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collected/20試行まとめ/"/>
    </mc:Choice>
  </mc:AlternateContent>
  <xr:revisionPtr revIDLastSave="0" documentId="13_ncr:1_{E9EB43C2-1642-CC43-ADA8-8C8F64999275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collected_data_pssvc_f1_d30" sheetId="1" r:id="rId1"/>
    <sheet name="f2" sheetId="2" r:id="rId2"/>
    <sheet name="f4" sheetId="3" r:id="rId3"/>
    <sheet name="f8" sheetId="4" r:id="rId4"/>
    <sheet name="f13" sheetId="5" r:id="rId5"/>
    <sheet name="f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<sst xmlns="http://schemas.openxmlformats.org/spreadsheetml/2006/main" count="12" uniqueCount="1">
  <si>
    <t>nos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</si>
</sst>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collected_data_pssvc_f1_d30!$L$1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collected_data_pssvc_f1_d30!$L$2:$L$2001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83084999900</c:v>
                </c:pt>
                <c:pt idx="166">
                  <c:v>81721999900</c:v>
                </c:pt>
                <c:pt idx="167">
                  <c:v>81721999900</c:v>
                </c:pt>
                <c:pt idx="168">
                  <c:v>81721999900</c:v>
                </c:pt>
                <c:pt idx="169">
                  <c:v>78699999900</c:v>
                </c:pt>
                <c:pt idx="170">
                  <c:v>78388999900</c:v>
                </c:pt>
                <c:pt idx="171">
                  <c:v>78388999900</c:v>
                </c:pt>
                <c:pt idx="172">
                  <c:v>78388999900</c:v>
                </c:pt>
                <c:pt idx="173">
                  <c:v>78388999900</c:v>
                </c:pt>
                <c:pt idx="174">
                  <c:v>78388999900</c:v>
                </c:pt>
                <c:pt idx="175">
                  <c:v>78388999900</c:v>
                </c:pt>
                <c:pt idx="176">
                  <c:v>78388999900</c:v>
                </c:pt>
                <c:pt idx="177">
                  <c:v>78388999900</c:v>
                </c:pt>
                <c:pt idx="178">
                  <c:v>78388999900</c:v>
                </c:pt>
                <c:pt idx="179">
                  <c:v>78388999900</c:v>
                </c:pt>
                <c:pt idx="180">
                  <c:v>78388999900</c:v>
                </c:pt>
                <c:pt idx="181">
                  <c:v>78388999900</c:v>
                </c:pt>
                <c:pt idx="182">
                  <c:v>76952999900</c:v>
                </c:pt>
                <c:pt idx="183">
                  <c:v>76952999900</c:v>
                </c:pt>
                <c:pt idx="184">
                  <c:v>76952999900</c:v>
                </c:pt>
                <c:pt idx="185">
                  <c:v>76952999900</c:v>
                </c:pt>
                <c:pt idx="186">
                  <c:v>74992999900</c:v>
                </c:pt>
                <c:pt idx="187">
                  <c:v>73026999900</c:v>
                </c:pt>
                <c:pt idx="188">
                  <c:v>72382999900</c:v>
                </c:pt>
                <c:pt idx="189">
                  <c:v>72382999900</c:v>
                </c:pt>
                <c:pt idx="190">
                  <c:v>72382999900</c:v>
                </c:pt>
                <c:pt idx="191">
                  <c:v>71929999900</c:v>
                </c:pt>
                <c:pt idx="192">
                  <c:v>71929999900</c:v>
                </c:pt>
                <c:pt idx="193">
                  <c:v>71227999900</c:v>
                </c:pt>
                <c:pt idx="194">
                  <c:v>71015999900</c:v>
                </c:pt>
                <c:pt idx="195">
                  <c:v>70744999900</c:v>
                </c:pt>
                <c:pt idx="196">
                  <c:v>70744999900</c:v>
                </c:pt>
                <c:pt idx="197">
                  <c:v>70744999900</c:v>
                </c:pt>
                <c:pt idx="198">
                  <c:v>70744999900</c:v>
                </c:pt>
                <c:pt idx="199">
                  <c:v>70744999900</c:v>
                </c:pt>
                <c:pt idx="200">
                  <c:v>70744999900</c:v>
                </c:pt>
                <c:pt idx="201">
                  <c:v>70608999900</c:v>
                </c:pt>
                <c:pt idx="202">
                  <c:v>70608999900</c:v>
                </c:pt>
                <c:pt idx="203">
                  <c:v>70608999900</c:v>
                </c:pt>
                <c:pt idx="204">
                  <c:v>70608999900</c:v>
                </c:pt>
                <c:pt idx="205">
                  <c:v>70608999900</c:v>
                </c:pt>
                <c:pt idx="206">
                  <c:v>70511999900</c:v>
                </c:pt>
                <c:pt idx="207">
                  <c:v>70511999900</c:v>
                </c:pt>
                <c:pt idx="208">
                  <c:v>69733999900</c:v>
                </c:pt>
                <c:pt idx="209">
                  <c:v>69733999900</c:v>
                </c:pt>
                <c:pt idx="210">
                  <c:v>69733999900</c:v>
                </c:pt>
                <c:pt idx="211">
                  <c:v>69733999900</c:v>
                </c:pt>
                <c:pt idx="212">
                  <c:v>69668999900</c:v>
                </c:pt>
                <c:pt idx="213">
                  <c:v>69668999900</c:v>
                </c:pt>
                <c:pt idx="214">
                  <c:v>69276999900</c:v>
                </c:pt>
                <c:pt idx="215">
                  <c:v>68404999900</c:v>
                </c:pt>
                <c:pt idx="216">
                  <c:v>68404999900</c:v>
                </c:pt>
                <c:pt idx="217">
                  <c:v>68254999900</c:v>
                </c:pt>
                <c:pt idx="218">
                  <c:v>68254999900</c:v>
                </c:pt>
                <c:pt idx="219">
                  <c:v>68254999900</c:v>
                </c:pt>
                <c:pt idx="220">
                  <c:v>68254999900</c:v>
                </c:pt>
                <c:pt idx="221">
                  <c:v>68254999900</c:v>
                </c:pt>
                <c:pt idx="222">
                  <c:v>68254999900</c:v>
                </c:pt>
                <c:pt idx="223">
                  <c:v>68254999900</c:v>
                </c:pt>
                <c:pt idx="224">
                  <c:v>68254999900</c:v>
                </c:pt>
                <c:pt idx="225">
                  <c:v>68254999900</c:v>
                </c:pt>
                <c:pt idx="226">
                  <c:v>68254999900</c:v>
                </c:pt>
                <c:pt idx="227">
                  <c:v>68254999900</c:v>
                </c:pt>
                <c:pt idx="228">
                  <c:v>68254999900</c:v>
                </c:pt>
                <c:pt idx="229">
                  <c:v>68254999900</c:v>
                </c:pt>
                <c:pt idx="230">
                  <c:v>68254999900</c:v>
                </c:pt>
                <c:pt idx="231">
                  <c:v>68229999900</c:v>
                </c:pt>
                <c:pt idx="232">
                  <c:v>68229999900</c:v>
                </c:pt>
                <c:pt idx="233">
                  <c:v>66456999900</c:v>
                </c:pt>
                <c:pt idx="234">
                  <c:v>66456999900</c:v>
                </c:pt>
                <c:pt idx="235">
                  <c:v>66456999900</c:v>
                </c:pt>
                <c:pt idx="236">
                  <c:v>66270999900</c:v>
                </c:pt>
                <c:pt idx="237">
                  <c:v>66270999900</c:v>
                </c:pt>
                <c:pt idx="238">
                  <c:v>66270999900</c:v>
                </c:pt>
                <c:pt idx="239">
                  <c:v>66270999900</c:v>
                </c:pt>
                <c:pt idx="240">
                  <c:v>66270999900</c:v>
                </c:pt>
                <c:pt idx="241">
                  <c:v>66270999900</c:v>
                </c:pt>
                <c:pt idx="242">
                  <c:v>66270999900</c:v>
                </c:pt>
                <c:pt idx="243">
                  <c:v>66270999900</c:v>
                </c:pt>
                <c:pt idx="244">
                  <c:v>66270999900</c:v>
                </c:pt>
                <c:pt idx="245">
                  <c:v>66270999900</c:v>
                </c:pt>
                <c:pt idx="246">
                  <c:v>66270999900</c:v>
                </c:pt>
                <c:pt idx="247">
                  <c:v>66270999900</c:v>
                </c:pt>
                <c:pt idx="248">
                  <c:v>66270999900</c:v>
                </c:pt>
                <c:pt idx="249">
                  <c:v>66270999900</c:v>
                </c:pt>
                <c:pt idx="250">
                  <c:v>66270999900</c:v>
                </c:pt>
                <c:pt idx="251">
                  <c:v>65538999900</c:v>
                </c:pt>
                <c:pt idx="252">
                  <c:v>65538999900</c:v>
                </c:pt>
                <c:pt idx="253">
                  <c:v>65367999900</c:v>
                </c:pt>
                <c:pt idx="254">
                  <c:v>65367999900</c:v>
                </c:pt>
                <c:pt idx="255">
                  <c:v>65367999900</c:v>
                </c:pt>
                <c:pt idx="256">
                  <c:v>65367999900</c:v>
                </c:pt>
                <c:pt idx="257">
                  <c:v>65367999900</c:v>
                </c:pt>
                <c:pt idx="258">
                  <c:v>65367999900</c:v>
                </c:pt>
                <c:pt idx="259">
                  <c:v>65367999900</c:v>
                </c:pt>
                <c:pt idx="260">
                  <c:v>65367999900</c:v>
                </c:pt>
                <c:pt idx="261">
                  <c:v>65367999900</c:v>
                </c:pt>
                <c:pt idx="262">
                  <c:v>65367999900</c:v>
                </c:pt>
                <c:pt idx="263">
                  <c:v>65367999900</c:v>
                </c:pt>
                <c:pt idx="264">
                  <c:v>65367999900</c:v>
                </c:pt>
                <c:pt idx="265">
                  <c:v>65367999900</c:v>
                </c:pt>
                <c:pt idx="266">
                  <c:v>65367999900</c:v>
                </c:pt>
                <c:pt idx="267">
                  <c:v>65367999900</c:v>
                </c:pt>
                <c:pt idx="268">
                  <c:v>65225999900</c:v>
                </c:pt>
                <c:pt idx="269">
                  <c:v>65225999900</c:v>
                </c:pt>
                <c:pt idx="270">
                  <c:v>65225999900</c:v>
                </c:pt>
                <c:pt idx="271">
                  <c:v>65225999900</c:v>
                </c:pt>
                <c:pt idx="272">
                  <c:v>65225999900</c:v>
                </c:pt>
                <c:pt idx="273">
                  <c:v>65225999900</c:v>
                </c:pt>
                <c:pt idx="274">
                  <c:v>65225999900</c:v>
                </c:pt>
                <c:pt idx="275">
                  <c:v>65225999900</c:v>
                </c:pt>
                <c:pt idx="276">
                  <c:v>65225999900</c:v>
                </c:pt>
                <c:pt idx="277">
                  <c:v>65225999900</c:v>
                </c:pt>
                <c:pt idx="278">
                  <c:v>65225999900</c:v>
                </c:pt>
                <c:pt idx="279">
                  <c:v>65225999900</c:v>
                </c:pt>
                <c:pt idx="280">
                  <c:v>65225999900</c:v>
                </c:pt>
                <c:pt idx="281">
                  <c:v>65225999900</c:v>
                </c:pt>
                <c:pt idx="282">
                  <c:v>65225999900</c:v>
                </c:pt>
                <c:pt idx="283">
                  <c:v>65225999900</c:v>
                </c:pt>
                <c:pt idx="284">
                  <c:v>65225999900</c:v>
                </c:pt>
                <c:pt idx="285">
                  <c:v>65225999900</c:v>
                </c:pt>
                <c:pt idx="286">
                  <c:v>65225999900</c:v>
                </c:pt>
                <c:pt idx="287">
                  <c:v>65225999900</c:v>
                </c:pt>
                <c:pt idx="288">
                  <c:v>65225999900</c:v>
                </c:pt>
                <c:pt idx="289">
                  <c:v>65225999900</c:v>
                </c:pt>
                <c:pt idx="290">
                  <c:v>65225999900</c:v>
                </c:pt>
                <c:pt idx="291">
                  <c:v>65225999900</c:v>
                </c:pt>
                <c:pt idx="292">
                  <c:v>65055999900</c:v>
                </c:pt>
                <c:pt idx="293">
                  <c:v>64940999900</c:v>
                </c:pt>
                <c:pt idx="294">
                  <c:v>64940999900</c:v>
                </c:pt>
                <c:pt idx="295">
                  <c:v>64940999900</c:v>
                </c:pt>
                <c:pt idx="296">
                  <c:v>64940999900</c:v>
                </c:pt>
                <c:pt idx="297">
                  <c:v>64940999900</c:v>
                </c:pt>
                <c:pt idx="298">
                  <c:v>64940999900</c:v>
                </c:pt>
                <c:pt idx="299">
                  <c:v>64940999900</c:v>
                </c:pt>
                <c:pt idx="300">
                  <c:v>64940999900</c:v>
                </c:pt>
                <c:pt idx="301">
                  <c:v>64940999900</c:v>
                </c:pt>
                <c:pt idx="302">
                  <c:v>64940999900</c:v>
                </c:pt>
                <c:pt idx="303">
                  <c:v>64940999900</c:v>
                </c:pt>
                <c:pt idx="304">
                  <c:v>64940999900</c:v>
                </c:pt>
                <c:pt idx="305">
                  <c:v>64940999900</c:v>
                </c:pt>
                <c:pt idx="306">
                  <c:v>64940999900</c:v>
                </c:pt>
                <c:pt idx="307">
                  <c:v>64940999900</c:v>
                </c:pt>
                <c:pt idx="308">
                  <c:v>64349999900</c:v>
                </c:pt>
                <c:pt idx="309">
                  <c:v>64349999900</c:v>
                </c:pt>
                <c:pt idx="310">
                  <c:v>62973999900</c:v>
                </c:pt>
                <c:pt idx="311">
                  <c:v>62973999900</c:v>
                </c:pt>
                <c:pt idx="312">
                  <c:v>62973999900</c:v>
                </c:pt>
                <c:pt idx="313">
                  <c:v>62973999900</c:v>
                </c:pt>
                <c:pt idx="314">
                  <c:v>62973999900</c:v>
                </c:pt>
                <c:pt idx="315">
                  <c:v>62973999900</c:v>
                </c:pt>
                <c:pt idx="316">
                  <c:v>62973999900</c:v>
                </c:pt>
                <c:pt idx="317">
                  <c:v>62973999900</c:v>
                </c:pt>
                <c:pt idx="318">
                  <c:v>62973999900</c:v>
                </c:pt>
                <c:pt idx="319">
                  <c:v>62973999900</c:v>
                </c:pt>
                <c:pt idx="320">
                  <c:v>62973999900</c:v>
                </c:pt>
                <c:pt idx="321">
                  <c:v>62973999900</c:v>
                </c:pt>
                <c:pt idx="322">
                  <c:v>62973999900</c:v>
                </c:pt>
                <c:pt idx="323">
                  <c:v>62973999900</c:v>
                </c:pt>
                <c:pt idx="324">
                  <c:v>62839999900</c:v>
                </c:pt>
                <c:pt idx="325">
                  <c:v>62839999900</c:v>
                </c:pt>
                <c:pt idx="326">
                  <c:v>62839999900</c:v>
                </c:pt>
                <c:pt idx="327">
                  <c:v>62839999900</c:v>
                </c:pt>
                <c:pt idx="328">
                  <c:v>62839999900</c:v>
                </c:pt>
                <c:pt idx="329">
                  <c:v>62839999900</c:v>
                </c:pt>
                <c:pt idx="330">
                  <c:v>62820999900</c:v>
                </c:pt>
                <c:pt idx="331">
                  <c:v>62812999900</c:v>
                </c:pt>
                <c:pt idx="332">
                  <c:v>62812999900</c:v>
                </c:pt>
                <c:pt idx="333">
                  <c:v>62812999900</c:v>
                </c:pt>
                <c:pt idx="334">
                  <c:v>62812999900</c:v>
                </c:pt>
                <c:pt idx="335">
                  <c:v>62812999900</c:v>
                </c:pt>
                <c:pt idx="336">
                  <c:v>62812999900</c:v>
                </c:pt>
                <c:pt idx="337">
                  <c:v>62812999900</c:v>
                </c:pt>
                <c:pt idx="338">
                  <c:v>62812999900</c:v>
                </c:pt>
                <c:pt idx="339">
                  <c:v>62812999900</c:v>
                </c:pt>
                <c:pt idx="340">
                  <c:v>62812999900</c:v>
                </c:pt>
                <c:pt idx="341">
                  <c:v>62812999900</c:v>
                </c:pt>
                <c:pt idx="342">
                  <c:v>62812999900</c:v>
                </c:pt>
                <c:pt idx="343">
                  <c:v>61988999900</c:v>
                </c:pt>
                <c:pt idx="344">
                  <c:v>61988999900</c:v>
                </c:pt>
                <c:pt idx="345">
                  <c:v>61988999900</c:v>
                </c:pt>
                <c:pt idx="346">
                  <c:v>61988999900</c:v>
                </c:pt>
                <c:pt idx="347">
                  <c:v>61988999900</c:v>
                </c:pt>
                <c:pt idx="348">
                  <c:v>61988999900</c:v>
                </c:pt>
                <c:pt idx="349">
                  <c:v>61988999900</c:v>
                </c:pt>
                <c:pt idx="350">
                  <c:v>61988999900</c:v>
                </c:pt>
                <c:pt idx="351">
                  <c:v>61988999900</c:v>
                </c:pt>
                <c:pt idx="352">
                  <c:v>61988999900</c:v>
                </c:pt>
                <c:pt idx="353">
                  <c:v>61988999900</c:v>
                </c:pt>
                <c:pt idx="354">
                  <c:v>61988999900</c:v>
                </c:pt>
                <c:pt idx="355">
                  <c:v>61988999900</c:v>
                </c:pt>
                <c:pt idx="356">
                  <c:v>61988999900</c:v>
                </c:pt>
                <c:pt idx="357">
                  <c:v>61988999900</c:v>
                </c:pt>
                <c:pt idx="358">
                  <c:v>61690999900</c:v>
                </c:pt>
                <c:pt idx="359">
                  <c:v>61690999900</c:v>
                </c:pt>
                <c:pt idx="360">
                  <c:v>61690999900</c:v>
                </c:pt>
                <c:pt idx="361">
                  <c:v>61690999900</c:v>
                </c:pt>
                <c:pt idx="362">
                  <c:v>61690999900</c:v>
                </c:pt>
                <c:pt idx="363">
                  <c:v>61690999900</c:v>
                </c:pt>
                <c:pt idx="364">
                  <c:v>61690999900</c:v>
                </c:pt>
                <c:pt idx="365">
                  <c:v>61690999900</c:v>
                </c:pt>
                <c:pt idx="366">
                  <c:v>61690999900</c:v>
                </c:pt>
                <c:pt idx="367">
                  <c:v>61690999900</c:v>
                </c:pt>
                <c:pt idx="368">
                  <c:v>61690999900</c:v>
                </c:pt>
                <c:pt idx="369">
                  <c:v>61690999900</c:v>
                </c:pt>
                <c:pt idx="370">
                  <c:v>61690999900</c:v>
                </c:pt>
                <c:pt idx="371">
                  <c:v>61690999900</c:v>
                </c:pt>
                <c:pt idx="372">
                  <c:v>61690999900</c:v>
                </c:pt>
                <c:pt idx="373">
                  <c:v>61545999900</c:v>
                </c:pt>
                <c:pt idx="374">
                  <c:v>61545999900</c:v>
                </c:pt>
                <c:pt idx="375">
                  <c:v>61545999900</c:v>
                </c:pt>
                <c:pt idx="376">
                  <c:v>61545999900</c:v>
                </c:pt>
                <c:pt idx="377">
                  <c:v>61545999900</c:v>
                </c:pt>
                <c:pt idx="378">
                  <c:v>61545999900</c:v>
                </c:pt>
                <c:pt idx="379">
                  <c:v>61545999900</c:v>
                </c:pt>
                <c:pt idx="380">
                  <c:v>61545999900</c:v>
                </c:pt>
                <c:pt idx="381">
                  <c:v>61545999900</c:v>
                </c:pt>
                <c:pt idx="382">
                  <c:v>61545999900</c:v>
                </c:pt>
                <c:pt idx="383">
                  <c:v>61113999900</c:v>
                </c:pt>
                <c:pt idx="384">
                  <c:v>61113999900</c:v>
                </c:pt>
                <c:pt idx="385">
                  <c:v>60819999900</c:v>
                </c:pt>
                <c:pt idx="386">
                  <c:v>60504999900</c:v>
                </c:pt>
                <c:pt idx="387">
                  <c:v>60504999900</c:v>
                </c:pt>
                <c:pt idx="388">
                  <c:v>60504999900</c:v>
                </c:pt>
                <c:pt idx="389">
                  <c:v>60504999900</c:v>
                </c:pt>
                <c:pt idx="390">
                  <c:v>60504999900</c:v>
                </c:pt>
                <c:pt idx="391">
                  <c:v>60504999900</c:v>
                </c:pt>
                <c:pt idx="392">
                  <c:v>60504999900</c:v>
                </c:pt>
                <c:pt idx="393">
                  <c:v>60504999900</c:v>
                </c:pt>
                <c:pt idx="394">
                  <c:v>60504999900</c:v>
                </c:pt>
                <c:pt idx="395">
                  <c:v>60471999900</c:v>
                </c:pt>
                <c:pt idx="396">
                  <c:v>60471999900</c:v>
                </c:pt>
                <c:pt idx="397">
                  <c:v>60471999900</c:v>
                </c:pt>
                <c:pt idx="398">
                  <c:v>60471999900</c:v>
                </c:pt>
                <c:pt idx="399">
                  <c:v>60448999900</c:v>
                </c:pt>
                <c:pt idx="400">
                  <c:v>60448999900</c:v>
                </c:pt>
                <c:pt idx="401">
                  <c:v>60448999900</c:v>
                </c:pt>
                <c:pt idx="402">
                  <c:v>60448999900</c:v>
                </c:pt>
                <c:pt idx="403">
                  <c:v>60448999900</c:v>
                </c:pt>
                <c:pt idx="404">
                  <c:v>59944999900</c:v>
                </c:pt>
                <c:pt idx="405">
                  <c:v>59944999900</c:v>
                </c:pt>
                <c:pt idx="406">
                  <c:v>59944999900</c:v>
                </c:pt>
                <c:pt idx="407">
                  <c:v>59944999900</c:v>
                </c:pt>
                <c:pt idx="408">
                  <c:v>59944999900</c:v>
                </c:pt>
                <c:pt idx="409">
                  <c:v>59944999900</c:v>
                </c:pt>
                <c:pt idx="410">
                  <c:v>59944999900</c:v>
                </c:pt>
                <c:pt idx="411">
                  <c:v>59944999900</c:v>
                </c:pt>
                <c:pt idx="412">
                  <c:v>59944999900</c:v>
                </c:pt>
                <c:pt idx="413">
                  <c:v>59944999900</c:v>
                </c:pt>
                <c:pt idx="414">
                  <c:v>59944999900</c:v>
                </c:pt>
                <c:pt idx="415">
                  <c:v>59644999900</c:v>
                </c:pt>
                <c:pt idx="416">
                  <c:v>59644999900</c:v>
                </c:pt>
                <c:pt idx="417">
                  <c:v>59644999900</c:v>
                </c:pt>
                <c:pt idx="418">
                  <c:v>59644999900</c:v>
                </c:pt>
                <c:pt idx="419">
                  <c:v>59644999900</c:v>
                </c:pt>
                <c:pt idx="420">
                  <c:v>59644999900</c:v>
                </c:pt>
                <c:pt idx="421">
                  <c:v>59644999900</c:v>
                </c:pt>
                <c:pt idx="422">
                  <c:v>59644999900</c:v>
                </c:pt>
                <c:pt idx="423">
                  <c:v>59644999900</c:v>
                </c:pt>
                <c:pt idx="424">
                  <c:v>59636999900</c:v>
                </c:pt>
                <c:pt idx="425">
                  <c:v>59636999900</c:v>
                </c:pt>
                <c:pt idx="426">
                  <c:v>59636999900</c:v>
                </c:pt>
                <c:pt idx="427">
                  <c:v>59636999900</c:v>
                </c:pt>
                <c:pt idx="428">
                  <c:v>59636999900</c:v>
                </c:pt>
                <c:pt idx="429">
                  <c:v>59636999900</c:v>
                </c:pt>
                <c:pt idx="430">
                  <c:v>59405999900</c:v>
                </c:pt>
                <c:pt idx="431">
                  <c:v>59405999900</c:v>
                </c:pt>
                <c:pt idx="432">
                  <c:v>59405999900</c:v>
                </c:pt>
                <c:pt idx="433">
                  <c:v>59405999900</c:v>
                </c:pt>
                <c:pt idx="434">
                  <c:v>59405999900</c:v>
                </c:pt>
                <c:pt idx="435">
                  <c:v>59405999900</c:v>
                </c:pt>
                <c:pt idx="436">
                  <c:v>59405999900</c:v>
                </c:pt>
                <c:pt idx="437">
                  <c:v>59405999900</c:v>
                </c:pt>
                <c:pt idx="438">
                  <c:v>59405999900</c:v>
                </c:pt>
                <c:pt idx="439">
                  <c:v>59405999900</c:v>
                </c:pt>
                <c:pt idx="440">
                  <c:v>59405999900</c:v>
                </c:pt>
                <c:pt idx="441">
                  <c:v>59405999900</c:v>
                </c:pt>
                <c:pt idx="442">
                  <c:v>59405999900</c:v>
                </c:pt>
                <c:pt idx="443">
                  <c:v>59405999900</c:v>
                </c:pt>
                <c:pt idx="444">
                  <c:v>59405999900</c:v>
                </c:pt>
                <c:pt idx="445">
                  <c:v>58632999900</c:v>
                </c:pt>
                <c:pt idx="446">
                  <c:v>58632999900</c:v>
                </c:pt>
                <c:pt idx="447">
                  <c:v>58632999900</c:v>
                </c:pt>
                <c:pt idx="448">
                  <c:v>58632999900</c:v>
                </c:pt>
                <c:pt idx="449">
                  <c:v>58632999900</c:v>
                </c:pt>
                <c:pt idx="450">
                  <c:v>58632999900</c:v>
                </c:pt>
                <c:pt idx="451">
                  <c:v>58632999900</c:v>
                </c:pt>
                <c:pt idx="452">
                  <c:v>58632999900</c:v>
                </c:pt>
                <c:pt idx="453">
                  <c:v>58632999900</c:v>
                </c:pt>
                <c:pt idx="454">
                  <c:v>58632999900</c:v>
                </c:pt>
                <c:pt idx="455">
                  <c:v>58632999900</c:v>
                </c:pt>
                <c:pt idx="456">
                  <c:v>58632999900</c:v>
                </c:pt>
                <c:pt idx="457">
                  <c:v>58632999900</c:v>
                </c:pt>
                <c:pt idx="458">
                  <c:v>58632999900</c:v>
                </c:pt>
                <c:pt idx="459">
                  <c:v>58632999900</c:v>
                </c:pt>
                <c:pt idx="460">
                  <c:v>58632999900</c:v>
                </c:pt>
                <c:pt idx="461">
                  <c:v>58563999900</c:v>
                </c:pt>
                <c:pt idx="462">
                  <c:v>58369999900</c:v>
                </c:pt>
                <c:pt idx="463">
                  <c:v>58369999900</c:v>
                </c:pt>
                <c:pt idx="464">
                  <c:v>58369999900</c:v>
                </c:pt>
                <c:pt idx="465">
                  <c:v>58369999900</c:v>
                </c:pt>
                <c:pt idx="466">
                  <c:v>58369999900</c:v>
                </c:pt>
                <c:pt idx="467">
                  <c:v>58369999900</c:v>
                </c:pt>
                <c:pt idx="468">
                  <c:v>58369999900</c:v>
                </c:pt>
                <c:pt idx="469">
                  <c:v>58369999900</c:v>
                </c:pt>
                <c:pt idx="470">
                  <c:v>58369999900</c:v>
                </c:pt>
                <c:pt idx="471">
                  <c:v>58369999900</c:v>
                </c:pt>
                <c:pt idx="472">
                  <c:v>58369999900</c:v>
                </c:pt>
                <c:pt idx="473">
                  <c:v>58369999900</c:v>
                </c:pt>
                <c:pt idx="474">
                  <c:v>58369999900</c:v>
                </c:pt>
                <c:pt idx="475">
                  <c:v>58369999900</c:v>
                </c:pt>
                <c:pt idx="476">
                  <c:v>58369999900</c:v>
                </c:pt>
                <c:pt idx="477">
                  <c:v>58369999900</c:v>
                </c:pt>
                <c:pt idx="478">
                  <c:v>58369999900</c:v>
                </c:pt>
                <c:pt idx="479">
                  <c:v>58369999900</c:v>
                </c:pt>
                <c:pt idx="480">
                  <c:v>58369999900</c:v>
                </c:pt>
                <c:pt idx="481">
                  <c:v>58369999900</c:v>
                </c:pt>
                <c:pt idx="482">
                  <c:v>58369999900</c:v>
                </c:pt>
                <c:pt idx="483">
                  <c:v>58369999900</c:v>
                </c:pt>
                <c:pt idx="484">
                  <c:v>58369999900</c:v>
                </c:pt>
                <c:pt idx="485">
                  <c:v>58369999900</c:v>
                </c:pt>
                <c:pt idx="486">
                  <c:v>58369999900</c:v>
                </c:pt>
                <c:pt idx="487">
                  <c:v>58369999900</c:v>
                </c:pt>
                <c:pt idx="488">
                  <c:v>58369999900</c:v>
                </c:pt>
                <c:pt idx="489">
                  <c:v>58369999900</c:v>
                </c:pt>
                <c:pt idx="490">
                  <c:v>58369999900</c:v>
                </c:pt>
                <c:pt idx="491">
                  <c:v>58369999900</c:v>
                </c:pt>
                <c:pt idx="492">
                  <c:v>58369999900</c:v>
                </c:pt>
                <c:pt idx="493">
                  <c:v>58369999900</c:v>
                </c:pt>
                <c:pt idx="494">
                  <c:v>58369999900</c:v>
                </c:pt>
                <c:pt idx="495">
                  <c:v>58369999900</c:v>
                </c:pt>
                <c:pt idx="496">
                  <c:v>58369999900</c:v>
                </c:pt>
                <c:pt idx="497">
                  <c:v>58369999900</c:v>
                </c:pt>
                <c:pt idx="498">
                  <c:v>58369999900</c:v>
                </c:pt>
                <c:pt idx="499">
                  <c:v>58369999900</c:v>
                </c:pt>
                <c:pt idx="500">
                  <c:v>58369999900</c:v>
                </c:pt>
                <c:pt idx="501">
                  <c:v>58369999900</c:v>
                </c:pt>
                <c:pt idx="502">
                  <c:v>58369999900</c:v>
                </c:pt>
                <c:pt idx="503">
                  <c:v>58369999900</c:v>
                </c:pt>
                <c:pt idx="504">
                  <c:v>58351999900</c:v>
                </c:pt>
                <c:pt idx="505">
                  <c:v>58351999900</c:v>
                </c:pt>
                <c:pt idx="506">
                  <c:v>58351999900</c:v>
                </c:pt>
                <c:pt idx="507">
                  <c:v>58351999900</c:v>
                </c:pt>
                <c:pt idx="508">
                  <c:v>57997999900</c:v>
                </c:pt>
                <c:pt idx="509">
                  <c:v>57997999900</c:v>
                </c:pt>
                <c:pt idx="510">
                  <c:v>57997999900</c:v>
                </c:pt>
                <c:pt idx="511">
                  <c:v>57997999900</c:v>
                </c:pt>
                <c:pt idx="512">
                  <c:v>57997999900</c:v>
                </c:pt>
                <c:pt idx="513">
                  <c:v>57997999900</c:v>
                </c:pt>
                <c:pt idx="514">
                  <c:v>57997999900</c:v>
                </c:pt>
                <c:pt idx="515">
                  <c:v>57997999900</c:v>
                </c:pt>
                <c:pt idx="516">
                  <c:v>57997999900</c:v>
                </c:pt>
                <c:pt idx="517">
                  <c:v>57997999900</c:v>
                </c:pt>
                <c:pt idx="518">
                  <c:v>57997999900</c:v>
                </c:pt>
                <c:pt idx="519">
                  <c:v>57997999900</c:v>
                </c:pt>
                <c:pt idx="520">
                  <c:v>57997999900</c:v>
                </c:pt>
                <c:pt idx="521">
                  <c:v>57997999900</c:v>
                </c:pt>
                <c:pt idx="522">
                  <c:v>57800999900</c:v>
                </c:pt>
                <c:pt idx="523">
                  <c:v>57800999900</c:v>
                </c:pt>
                <c:pt idx="524">
                  <c:v>57800999900</c:v>
                </c:pt>
                <c:pt idx="525">
                  <c:v>57800999900</c:v>
                </c:pt>
                <c:pt idx="526">
                  <c:v>57349999900</c:v>
                </c:pt>
                <c:pt idx="527">
                  <c:v>57349999900</c:v>
                </c:pt>
                <c:pt idx="528">
                  <c:v>57349999900</c:v>
                </c:pt>
                <c:pt idx="529">
                  <c:v>57349999900</c:v>
                </c:pt>
                <c:pt idx="530">
                  <c:v>57349999900</c:v>
                </c:pt>
                <c:pt idx="531">
                  <c:v>57349999900</c:v>
                </c:pt>
                <c:pt idx="532">
                  <c:v>57349999900</c:v>
                </c:pt>
                <c:pt idx="533">
                  <c:v>57349999900</c:v>
                </c:pt>
                <c:pt idx="534">
                  <c:v>57349999900</c:v>
                </c:pt>
                <c:pt idx="535">
                  <c:v>57349999900</c:v>
                </c:pt>
                <c:pt idx="536">
                  <c:v>57349999900</c:v>
                </c:pt>
                <c:pt idx="537">
                  <c:v>57349999900</c:v>
                </c:pt>
                <c:pt idx="538">
                  <c:v>57349999900</c:v>
                </c:pt>
                <c:pt idx="539">
                  <c:v>57349999900</c:v>
                </c:pt>
                <c:pt idx="540">
                  <c:v>57349999900</c:v>
                </c:pt>
                <c:pt idx="541">
                  <c:v>57349999900</c:v>
                </c:pt>
                <c:pt idx="542">
                  <c:v>57349999900</c:v>
                </c:pt>
                <c:pt idx="543">
                  <c:v>57349999900</c:v>
                </c:pt>
                <c:pt idx="544">
                  <c:v>57349999900</c:v>
                </c:pt>
                <c:pt idx="545">
                  <c:v>57349999900</c:v>
                </c:pt>
                <c:pt idx="546">
                  <c:v>57349999900</c:v>
                </c:pt>
                <c:pt idx="547">
                  <c:v>57349999900</c:v>
                </c:pt>
                <c:pt idx="548">
                  <c:v>57349999900</c:v>
                </c:pt>
                <c:pt idx="549">
                  <c:v>57349999900</c:v>
                </c:pt>
                <c:pt idx="550">
                  <c:v>57349999900</c:v>
                </c:pt>
                <c:pt idx="551">
                  <c:v>57349999900</c:v>
                </c:pt>
                <c:pt idx="552">
                  <c:v>57349999900</c:v>
                </c:pt>
                <c:pt idx="553">
                  <c:v>57349999900</c:v>
                </c:pt>
                <c:pt idx="554">
                  <c:v>57349999900</c:v>
                </c:pt>
                <c:pt idx="555">
                  <c:v>57349999900</c:v>
                </c:pt>
                <c:pt idx="556">
                  <c:v>57349999900</c:v>
                </c:pt>
                <c:pt idx="557">
                  <c:v>57349999900</c:v>
                </c:pt>
                <c:pt idx="558">
                  <c:v>57349999900</c:v>
                </c:pt>
                <c:pt idx="559">
                  <c:v>57349999900</c:v>
                </c:pt>
                <c:pt idx="560">
                  <c:v>57349999900</c:v>
                </c:pt>
                <c:pt idx="561">
                  <c:v>57349999900</c:v>
                </c:pt>
                <c:pt idx="562">
                  <c:v>56991999900</c:v>
                </c:pt>
                <c:pt idx="563">
                  <c:v>56991999900</c:v>
                </c:pt>
                <c:pt idx="564">
                  <c:v>56991999900</c:v>
                </c:pt>
                <c:pt idx="565">
                  <c:v>56991999900</c:v>
                </c:pt>
                <c:pt idx="566">
                  <c:v>56991999900</c:v>
                </c:pt>
                <c:pt idx="567">
                  <c:v>56991999900</c:v>
                </c:pt>
                <c:pt idx="568">
                  <c:v>56991999900</c:v>
                </c:pt>
                <c:pt idx="569">
                  <c:v>56991999900</c:v>
                </c:pt>
                <c:pt idx="570">
                  <c:v>56991999900</c:v>
                </c:pt>
                <c:pt idx="571">
                  <c:v>56991999900</c:v>
                </c:pt>
                <c:pt idx="572">
                  <c:v>56991999900</c:v>
                </c:pt>
                <c:pt idx="573">
                  <c:v>56991999900</c:v>
                </c:pt>
                <c:pt idx="574">
                  <c:v>56991999900</c:v>
                </c:pt>
                <c:pt idx="575">
                  <c:v>56991999900</c:v>
                </c:pt>
                <c:pt idx="576">
                  <c:v>56991999900</c:v>
                </c:pt>
                <c:pt idx="577">
                  <c:v>56991999900</c:v>
                </c:pt>
                <c:pt idx="578">
                  <c:v>56991999900</c:v>
                </c:pt>
                <c:pt idx="579">
                  <c:v>56991999900</c:v>
                </c:pt>
                <c:pt idx="580">
                  <c:v>56991999900</c:v>
                </c:pt>
                <c:pt idx="581">
                  <c:v>56991999900</c:v>
                </c:pt>
                <c:pt idx="582">
                  <c:v>56991999900</c:v>
                </c:pt>
                <c:pt idx="583">
                  <c:v>56991999900</c:v>
                </c:pt>
                <c:pt idx="584">
                  <c:v>56991999900</c:v>
                </c:pt>
                <c:pt idx="585">
                  <c:v>56991999900</c:v>
                </c:pt>
                <c:pt idx="586">
                  <c:v>56991999900</c:v>
                </c:pt>
                <c:pt idx="587">
                  <c:v>56991999900</c:v>
                </c:pt>
                <c:pt idx="588">
                  <c:v>56991999900</c:v>
                </c:pt>
                <c:pt idx="589">
                  <c:v>56991999900</c:v>
                </c:pt>
                <c:pt idx="590">
                  <c:v>56991999900</c:v>
                </c:pt>
                <c:pt idx="591">
                  <c:v>56991999900</c:v>
                </c:pt>
                <c:pt idx="592">
                  <c:v>56991999900</c:v>
                </c:pt>
                <c:pt idx="593">
                  <c:v>56991999900</c:v>
                </c:pt>
                <c:pt idx="594">
                  <c:v>56991999900</c:v>
                </c:pt>
                <c:pt idx="595">
                  <c:v>56991999900</c:v>
                </c:pt>
                <c:pt idx="596">
                  <c:v>56991999900</c:v>
                </c:pt>
                <c:pt idx="597">
                  <c:v>56991999900</c:v>
                </c:pt>
                <c:pt idx="598">
                  <c:v>56991999900</c:v>
                </c:pt>
                <c:pt idx="599">
                  <c:v>56991999900</c:v>
                </c:pt>
                <c:pt idx="600">
                  <c:v>56991999900</c:v>
                </c:pt>
                <c:pt idx="601">
                  <c:v>56991999900</c:v>
                </c:pt>
                <c:pt idx="602">
                  <c:v>56991999900</c:v>
                </c:pt>
                <c:pt idx="603">
                  <c:v>56991999900</c:v>
                </c:pt>
                <c:pt idx="604">
                  <c:v>56991999900</c:v>
                </c:pt>
                <c:pt idx="605">
                  <c:v>56991999900</c:v>
                </c:pt>
                <c:pt idx="606">
                  <c:v>56991999900</c:v>
                </c:pt>
                <c:pt idx="607">
                  <c:v>56991999900</c:v>
                </c:pt>
                <c:pt idx="608">
                  <c:v>56991999900</c:v>
                </c:pt>
                <c:pt idx="609">
                  <c:v>56991999900</c:v>
                </c:pt>
                <c:pt idx="610">
                  <c:v>56991999900</c:v>
                </c:pt>
                <c:pt idx="611">
                  <c:v>56991999900</c:v>
                </c:pt>
                <c:pt idx="612">
                  <c:v>56991999900</c:v>
                </c:pt>
                <c:pt idx="613">
                  <c:v>56991999900</c:v>
                </c:pt>
                <c:pt idx="614">
                  <c:v>56991999900</c:v>
                </c:pt>
                <c:pt idx="615">
                  <c:v>56991999900</c:v>
                </c:pt>
                <c:pt idx="616">
                  <c:v>56991999900</c:v>
                </c:pt>
                <c:pt idx="617">
                  <c:v>56991999900</c:v>
                </c:pt>
                <c:pt idx="618">
                  <c:v>56991999900</c:v>
                </c:pt>
                <c:pt idx="619">
                  <c:v>56991999900</c:v>
                </c:pt>
                <c:pt idx="620">
                  <c:v>56991999900</c:v>
                </c:pt>
                <c:pt idx="621">
                  <c:v>56991999900</c:v>
                </c:pt>
                <c:pt idx="622">
                  <c:v>56991999900</c:v>
                </c:pt>
                <c:pt idx="623">
                  <c:v>56991999900</c:v>
                </c:pt>
                <c:pt idx="624">
                  <c:v>56991999900</c:v>
                </c:pt>
                <c:pt idx="625">
                  <c:v>56991999900</c:v>
                </c:pt>
                <c:pt idx="626">
                  <c:v>56991999900</c:v>
                </c:pt>
                <c:pt idx="627">
                  <c:v>56991999900</c:v>
                </c:pt>
                <c:pt idx="628">
                  <c:v>56991999900</c:v>
                </c:pt>
                <c:pt idx="629">
                  <c:v>56991999900</c:v>
                </c:pt>
                <c:pt idx="630">
                  <c:v>56991999900</c:v>
                </c:pt>
                <c:pt idx="631">
                  <c:v>56991999900</c:v>
                </c:pt>
                <c:pt idx="632">
                  <c:v>56991999900</c:v>
                </c:pt>
                <c:pt idx="633">
                  <c:v>56991999900</c:v>
                </c:pt>
                <c:pt idx="634">
                  <c:v>56991999900</c:v>
                </c:pt>
                <c:pt idx="635">
                  <c:v>56991999900</c:v>
                </c:pt>
                <c:pt idx="636">
                  <c:v>56991999900</c:v>
                </c:pt>
                <c:pt idx="637">
                  <c:v>56991999900</c:v>
                </c:pt>
                <c:pt idx="638">
                  <c:v>56991999900</c:v>
                </c:pt>
                <c:pt idx="639">
                  <c:v>56991999900</c:v>
                </c:pt>
                <c:pt idx="640">
                  <c:v>56991999900</c:v>
                </c:pt>
                <c:pt idx="641">
                  <c:v>56991999900</c:v>
                </c:pt>
                <c:pt idx="642">
                  <c:v>56991999900</c:v>
                </c:pt>
                <c:pt idx="643">
                  <c:v>56991999900</c:v>
                </c:pt>
                <c:pt idx="644">
                  <c:v>56991999900</c:v>
                </c:pt>
                <c:pt idx="645">
                  <c:v>56991999900</c:v>
                </c:pt>
                <c:pt idx="646">
                  <c:v>56991999900</c:v>
                </c:pt>
                <c:pt idx="647">
                  <c:v>56991999900</c:v>
                </c:pt>
                <c:pt idx="648">
                  <c:v>56991999900</c:v>
                </c:pt>
                <c:pt idx="649">
                  <c:v>56991999900</c:v>
                </c:pt>
                <c:pt idx="650">
                  <c:v>56991999900</c:v>
                </c:pt>
                <c:pt idx="651">
                  <c:v>56991999900</c:v>
                </c:pt>
                <c:pt idx="652">
                  <c:v>56991999900</c:v>
                </c:pt>
                <c:pt idx="653">
                  <c:v>56991999900</c:v>
                </c:pt>
                <c:pt idx="654">
                  <c:v>56991999900</c:v>
                </c:pt>
                <c:pt idx="655">
                  <c:v>56991999900</c:v>
                </c:pt>
                <c:pt idx="656">
                  <c:v>56991999900</c:v>
                </c:pt>
                <c:pt idx="657">
                  <c:v>56991999900</c:v>
                </c:pt>
                <c:pt idx="658">
                  <c:v>56991999900</c:v>
                </c:pt>
                <c:pt idx="659">
                  <c:v>56991999900</c:v>
                </c:pt>
                <c:pt idx="660">
                  <c:v>56991999900</c:v>
                </c:pt>
                <c:pt idx="661">
                  <c:v>56991999900</c:v>
                </c:pt>
                <c:pt idx="662">
                  <c:v>56991999900</c:v>
                </c:pt>
                <c:pt idx="663">
                  <c:v>56991999900</c:v>
                </c:pt>
                <c:pt idx="664">
                  <c:v>56991999900</c:v>
                </c:pt>
                <c:pt idx="665">
                  <c:v>56991999900</c:v>
                </c:pt>
                <c:pt idx="666">
                  <c:v>56991999900</c:v>
                </c:pt>
                <c:pt idx="667">
                  <c:v>56991999900</c:v>
                </c:pt>
                <c:pt idx="668">
                  <c:v>56991999900</c:v>
                </c:pt>
                <c:pt idx="669">
                  <c:v>56991999900</c:v>
                </c:pt>
                <c:pt idx="670">
                  <c:v>56991999900</c:v>
                </c:pt>
                <c:pt idx="671">
                  <c:v>56991999900</c:v>
                </c:pt>
                <c:pt idx="672">
                  <c:v>56991999900</c:v>
                </c:pt>
                <c:pt idx="673">
                  <c:v>56991999900</c:v>
                </c:pt>
                <c:pt idx="674">
                  <c:v>56991999900</c:v>
                </c:pt>
                <c:pt idx="675">
                  <c:v>56991999900</c:v>
                </c:pt>
                <c:pt idx="676">
                  <c:v>56991999900</c:v>
                </c:pt>
                <c:pt idx="677">
                  <c:v>56991999900</c:v>
                </c:pt>
                <c:pt idx="678">
                  <c:v>56991999900</c:v>
                </c:pt>
                <c:pt idx="679">
                  <c:v>56991999900</c:v>
                </c:pt>
                <c:pt idx="680">
                  <c:v>56991999900</c:v>
                </c:pt>
                <c:pt idx="681">
                  <c:v>56991999900</c:v>
                </c:pt>
                <c:pt idx="682">
                  <c:v>56991999900</c:v>
                </c:pt>
                <c:pt idx="683">
                  <c:v>56991999900</c:v>
                </c:pt>
                <c:pt idx="684">
                  <c:v>56991999900</c:v>
                </c:pt>
                <c:pt idx="685">
                  <c:v>56991999900</c:v>
                </c:pt>
                <c:pt idx="686">
                  <c:v>56991999900</c:v>
                </c:pt>
                <c:pt idx="687">
                  <c:v>56991999900</c:v>
                </c:pt>
                <c:pt idx="688">
                  <c:v>56991999900</c:v>
                </c:pt>
                <c:pt idx="689">
                  <c:v>56991999900</c:v>
                </c:pt>
                <c:pt idx="690">
                  <c:v>56991999900</c:v>
                </c:pt>
                <c:pt idx="691">
                  <c:v>56991999900</c:v>
                </c:pt>
                <c:pt idx="692">
                  <c:v>56991999900</c:v>
                </c:pt>
                <c:pt idx="693">
                  <c:v>56991999900</c:v>
                </c:pt>
                <c:pt idx="694">
                  <c:v>56991999900</c:v>
                </c:pt>
                <c:pt idx="695">
                  <c:v>56991999900</c:v>
                </c:pt>
                <c:pt idx="696">
                  <c:v>56991999900</c:v>
                </c:pt>
                <c:pt idx="697">
                  <c:v>56991999900</c:v>
                </c:pt>
                <c:pt idx="698">
                  <c:v>56991999900</c:v>
                </c:pt>
                <c:pt idx="699">
                  <c:v>56991999900</c:v>
                </c:pt>
                <c:pt idx="700">
                  <c:v>56991999900</c:v>
                </c:pt>
                <c:pt idx="701">
                  <c:v>56991999900</c:v>
                </c:pt>
                <c:pt idx="702">
                  <c:v>56991999900</c:v>
                </c:pt>
                <c:pt idx="703">
                  <c:v>56991999900</c:v>
                </c:pt>
                <c:pt idx="704">
                  <c:v>56991999900</c:v>
                </c:pt>
                <c:pt idx="705">
                  <c:v>56991999900</c:v>
                </c:pt>
                <c:pt idx="706">
                  <c:v>56991999900</c:v>
                </c:pt>
                <c:pt idx="707">
                  <c:v>56991999900</c:v>
                </c:pt>
                <c:pt idx="708">
                  <c:v>56991999900</c:v>
                </c:pt>
                <c:pt idx="709">
                  <c:v>56991999900</c:v>
                </c:pt>
                <c:pt idx="710">
                  <c:v>56991999900</c:v>
                </c:pt>
                <c:pt idx="711">
                  <c:v>56991999900</c:v>
                </c:pt>
                <c:pt idx="712">
                  <c:v>56991999900</c:v>
                </c:pt>
                <c:pt idx="713">
                  <c:v>56991999900</c:v>
                </c:pt>
                <c:pt idx="714">
                  <c:v>56991999900</c:v>
                </c:pt>
                <c:pt idx="715">
                  <c:v>56991999900</c:v>
                </c:pt>
                <c:pt idx="716">
                  <c:v>56991999900</c:v>
                </c:pt>
                <c:pt idx="717">
                  <c:v>56991999900</c:v>
                </c:pt>
                <c:pt idx="718">
                  <c:v>56991999900</c:v>
                </c:pt>
                <c:pt idx="719">
                  <c:v>56991999900</c:v>
                </c:pt>
                <c:pt idx="720">
                  <c:v>56991999900</c:v>
                </c:pt>
                <c:pt idx="721">
                  <c:v>56991999900</c:v>
                </c:pt>
                <c:pt idx="722">
                  <c:v>56991999900</c:v>
                </c:pt>
                <c:pt idx="723">
                  <c:v>56991999900</c:v>
                </c:pt>
                <c:pt idx="724">
                  <c:v>56991999900</c:v>
                </c:pt>
                <c:pt idx="725">
                  <c:v>56991999900</c:v>
                </c:pt>
                <c:pt idx="726">
                  <c:v>56991999900</c:v>
                </c:pt>
                <c:pt idx="727">
                  <c:v>56991999900</c:v>
                </c:pt>
                <c:pt idx="728">
                  <c:v>56991999900</c:v>
                </c:pt>
                <c:pt idx="729">
                  <c:v>56991999900</c:v>
                </c:pt>
                <c:pt idx="730">
                  <c:v>56991999900</c:v>
                </c:pt>
                <c:pt idx="731">
                  <c:v>56991999900</c:v>
                </c:pt>
                <c:pt idx="732">
                  <c:v>56991999900</c:v>
                </c:pt>
                <c:pt idx="733">
                  <c:v>56991999900</c:v>
                </c:pt>
                <c:pt idx="734">
                  <c:v>56991999900</c:v>
                </c:pt>
                <c:pt idx="735">
                  <c:v>56991999900</c:v>
                </c:pt>
                <c:pt idx="736">
                  <c:v>56991999900</c:v>
                </c:pt>
                <c:pt idx="737">
                  <c:v>56991999900</c:v>
                </c:pt>
                <c:pt idx="738">
                  <c:v>56991999900</c:v>
                </c:pt>
                <c:pt idx="739">
                  <c:v>56991999900</c:v>
                </c:pt>
                <c:pt idx="740">
                  <c:v>56991999900</c:v>
                </c:pt>
                <c:pt idx="741">
                  <c:v>56991999900</c:v>
                </c:pt>
                <c:pt idx="742">
                  <c:v>56991999900</c:v>
                </c:pt>
                <c:pt idx="743">
                  <c:v>56991999900</c:v>
                </c:pt>
                <c:pt idx="744">
                  <c:v>56991999900</c:v>
                </c:pt>
                <c:pt idx="745">
                  <c:v>56991999900</c:v>
                </c:pt>
                <c:pt idx="746">
                  <c:v>56991999900</c:v>
                </c:pt>
                <c:pt idx="747">
                  <c:v>56991999900</c:v>
                </c:pt>
                <c:pt idx="748">
                  <c:v>56991999900</c:v>
                </c:pt>
                <c:pt idx="749">
                  <c:v>56991999900</c:v>
                </c:pt>
                <c:pt idx="750">
                  <c:v>56991999900</c:v>
                </c:pt>
                <c:pt idx="751">
                  <c:v>56991999900</c:v>
                </c:pt>
                <c:pt idx="752">
                  <c:v>56991999900</c:v>
                </c:pt>
                <c:pt idx="753">
                  <c:v>56991999900</c:v>
                </c:pt>
                <c:pt idx="754">
                  <c:v>56991999900</c:v>
                </c:pt>
                <c:pt idx="755">
                  <c:v>56991999900</c:v>
                </c:pt>
                <c:pt idx="756">
                  <c:v>56991999900</c:v>
                </c:pt>
                <c:pt idx="757">
                  <c:v>56991999900</c:v>
                </c:pt>
                <c:pt idx="758">
                  <c:v>56991999900</c:v>
                </c:pt>
                <c:pt idx="759">
                  <c:v>56991999900</c:v>
                </c:pt>
                <c:pt idx="760">
                  <c:v>56991999900</c:v>
                </c:pt>
                <c:pt idx="761">
                  <c:v>56991999900</c:v>
                </c:pt>
                <c:pt idx="762">
                  <c:v>56991999900</c:v>
                </c:pt>
                <c:pt idx="763">
                  <c:v>56991999900</c:v>
                </c:pt>
                <c:pt idx="764">
                  <c:v>56991999900</c:v>
                </c:pt>
                <c:pt idx="765">
                  <c:v>56991999900</c:v>
                </c:pt>
                <c:pt idx="766">
                  <c:v>56991999900</c:v>
                </c:pt>
                <c:pt idx="767">
                  <c:v>56991999900</c:v>
                </c:pt>
                <c:pt idx="768">
                  <c:v>56991999900</c:v>
                </c:pt>
                <c:pt idx="769">
                  <c:v>56991999900</c:v>
                </c:pt>
                <c:pt idx="770">
                  <c:v>56991999900</c:v>
                </c:pt>
                <c:pt idx="771">
                  <c:v>56991999900</c:v>
                </c:pt>
                <c:pt idx="772">
                  <c:v>56991999900</c:v>
                </c:pt>
                <c:pt idx="773">
                  <c:v>56991999900</c:v>
                </c:pt>
                <c:pt idx="774">
                  <c:v>56991999900</c:v>
                </c:pt>
                <c:pt idx="775">
                  <c:v>56991999900</c:v>
                </c:pt>
                <c:pt idx="776">
                  <c:v>56991999900</c:v>
                </c:pt>
                <c:pt idx="777">
                  <c:v>56991999900</c:v>
                </c:pt>
                <c:pt idx="778">
                  <c:v>56991999900</c:v>
                </c:pt>
                <c:pt idx="779">
                  <c:v>56991999900</c:v>
                </c:pt>
                <c:pt idx="780">
                  <c:v>56991999900</c:v>
                </c:pt>
                <c:pt idx="781">
                  <c:v>56991999900</c:v>
                </c:pt>
                <c:pt idx="782">
                  <c:v>56991999900</c:v>
                </c:pt>
                <c:pt idx="783">
                  <c:v>56991999900</c:v>
                </c:pt>
                <c:pt idx="784">
                  <c:v>56991999900</c:v>
                </c:pt>
                <c:pt idx="785">
                  <c:v>56991999900</c:v>
                </c:pt>
                <c:pt idx="786">
                  <c:v>56991999900</c:v>
                </c:pt>
                <c:pt idx="787">
                  <c:v>56991999900</c:v>
                </c:pt>
                <c:pt idx="788">
                  <c:v>56991999900</c:v>
                </c:pt>
                <c:pt idx="789">
                  <c:v>56991999900</c:v>
                </c:pt>
                <c:pt idx="790">
                  <c:v>56991999900</c:v>
                </c:pt>
                <c:pt idx="791">
                  <c:v>56991999900</c:v>
                </c:pt>
                <c:pt idx="792">
                  <c:v>56991999900</c:v>
                </c:pt>
                <c:pt idx="793">
                  <c:v>56991999900</c:v>
                </c:pt>
                <c:pt idx="794">
                  <c:v>56991999900</c:v>
                </c:pt>
                <c:pt idx="795">
                  <c:v>56991999900</c:v>
                </c:pt>
                <c:pt idx="796">
                  <c:v>56991999900</c:v>
                </c:pt>
                <c:pt idx="797">
                  <c:v>56991999900</c:v>
                </c:pt>
                <c:pt idx="798">
                  <c:v>56991999900</c:v>
                </c:pt>
                <c:pt idx="799">
                  <c:v>56991999900</c:v>
                </c:pt>
                <c:pt idx="800">
                  <c:v>56991999900</c:v>
                </c:pt>
                <c:pt idx="801">
                  <c:v>56991999900</c:v>
                </c:pt>
                <c:pt idx="802">
                  <c:v>56896999900</c:v>
                </c:pt>
                <c:pt idx="803">
                  <c:v>56896999900</c:v>
                </c:pt>
                <c:pt idx="804">
                  <c:v>56896999900</c:v>
                </c:pt>
                <c:pt idx="805">
                  <c:v>56896999900</c:v>
                </c:pt>
                <c:pt idx="806">
                  <c:v>56896999900</c:v>
                </c:pt>
                <c:pt idx="807">
                  <c:v>56896999900</c:v>
                </c:pt>
                <c:pt idx="808">
                  <c:v>56896999900</c:v>
                </c:pt>
                <c:pt idx="809">
                  <c:v>56896999900</c:v>
                </c:pt>
                <c:pt idx="810">
                  <c:v>56896999900</c:v>
                </c:pt>
                <c:pt idx="811">
                  <c:v>56896999900</c:v>
                </c:pt>
                <c:pt idx="812">
                  <c:v>56896999900</c:v>
                </c:pt>
                <c:pt idx="813">
                  <c:v>56896999900</c:v>
                </c:pt>
                <c:pt idx="814">
                  <c:v>56896999900</c:v>
                </c:pt>
                <c:pt idx="815">
                  <c:v>56896999900</c:v>
                </c:pt>
                <c:pt idx="816">
                  <c:v>56896999900</c:v>
                </c:pt>
                <c:pt idx="817">
                  <c:v>56896999900</c:v>
                </c:pt>
                <c:pt idx="818">
                  <c:v>56896999900</c:v>
                </c:pt>
                <c:pt idx="819">
                  <c:v>56896999900</c:v>
                </c:pt>
                <c:pt idx="820">
                  <c:v>56896999900</c:v>
                </c:pt>
                <c:pt idx="821">
                  <c:v>56896999900</c:v>
                </c:pt>
                <c:pt idx="822">
                  <c:v>56896999900</c:v>
                </c:pt>
                <c:pt idx="823">
                  <c:v>56896999900</c:v>
                </c:pt>
                <c:pt idx="824">
                  <c:v>56896999900</c:v>
                </c:pt>
                <c:pt idx="825">
                  <c:v>56896999900</c:v>
                </c:pt>
                <c:pt idx="826">
                  <c:v>56896999900</c:v>
                </c:pt>
                <c:pt idx="827">
                  <c:v>56896999900</c:v>
                </c:pt>
                <c:pt idx="828">
                  <c:v>56896999900</c:v>
                </c:pt>
                <c:pt idx="829">
                  <c:v>56896999900</c:v>
                </c:pt>
                <c:pt idx="830">
                  <c:v>56896999900</c:v>
                </c:pt>
                <c:pt idx="831">
                  <c:v>56896999900</c:v>
                </c:pt>
                <c:pt idx="832">
                  <c:v>56896999900</c:v>
                </c:pt>
                <c:pt idx="833">
                  <c:v>56896999900</c:v>
                </c:pt>
                <c:pt idx="834">
                  <c:v>56896999900</c:v>
                </c:pt>
                <c:pt idx="835">
                  <c:v>56896999900</c:v>
                </c:pt>
                <c:pt idx="836">
                  <c:v>56896999900</c:v>
                </c:pt>
                <c:pt idx="837">
                  <c:v>56896999900</c:v>
                </c:pt>
                <c:pt idx="838">
                  <c:v>56896999900</c:v>
                </c:pt>
                <c:pt idx="839">
                  <c:v>56896999900</c:v>
                </c:pt>
                <c:pt idx="840">
                  <c:v>56896999900</c:v>
                </c:pt>
                <c:pt idx="841">
                  <c:v>56896999900</c:v>
                </c:pt>
                <c:pt idx="842">
                  <c:v>56896999900</c:v>
                </c:pt>
                <c:pt idx="843">
                  <c:v>56896999900</c:v>
                </c:pt>
                <c:pt idx="844">
                  <c:v>56896999900</c:v>
                </c:pt>
                <c:pt idx="845">
                  <c:v>56896999900</c:v>
                </c:pt>
                <c:pt idx="846">
                  <c:v>56896999900</c:v>
                </c:pt>
                <c:pt idx="847">
                  <c:v>56896999900</c:v>
                </c:pt>
                <c:pt idx="848">
                  <c:v>56896999900</c:v>
                </c:pt>
                <c:pt idx="849">
                  <c:v>56896999900</c:v>
                </c:pt>
                <c:pt idx="850">
                  <c:v>56896999900</c:v>
                </c:pt>
                <c:pt idx="851">
                  <c:v>56896999900</c:v>
                </c:pt>
                <c:pt idx="852">
                  <c:v>56896999900</c:v>
                </c:pt>
                <c:pt idx="853">
                  <c:v>56896999900</c:v>
                </c:pt>
                <c:pt idx="854">
                  <c:v>56896999900</c:v>
                </c:pt>
                <c:pt idx="855">
                  <c:v>56896999900</c:v>
                </c:pt>
                <c:pt idx="856">
                  <c:v>56896999900</c:v>
                </c:pt>
                <c:pt idx="857">
                  <c:v>56896999900</c:v>
                </c:pt>
                <c:pt idx="858">
                  <c:v>56896999900</c:v>
                </c:pt>
                <c:pt idx="859">
                  <c:v>56896999900</c:v>
                </c:pt>
                <c:pt idx="860">
                  <c:v>56896999900</c:v>
                </c:pt>
                <c:pt idx="861">
                  <c:v>56896999900</c:v>
                </c:pt>
                <c:pt idx="862">
                  <c:v>56896999900</c:v>
                </c:pt>
                <c:pt idx="863">
                  <c:v>56896999900</c:v>
                </c:pt>
                <c:pt idx="864">
                  <c:v>56896999900</c:v>
                </c:pt>
                <c:pt idx="865">
                  <c:v>56896999900</c:v>
                </c:pt>
                <c:pt idx="866">
                  <c:v>56896999900</c:v>
                </c:pt>
                <c:pt idx="867">
                  <c:v>56896999900</c:v>
                </c:pt>
                <c:pt idx="868">
                  <c:v>56896999900</c:v>
                </c:pt>
                <c:pt idx="869">
                  <c:v>56896999900</c:v>
                </c:pt>
                <c:pt idx="870">
                  <c:v>56896999900</c:v>
                </c:pt>
                <c:pt idx="871">
                  <c:v>56896999900</c:v>
                </c:pt>
                <c:pt idx="872">
                  <c:v>56896999900</c:v>
                </c:pt>
                <c:pt idx="873">
                  <c:v>56896999900</c:v>
                </c:pt>
                <c:pt idx="874">
                  <c:v>56896999900</c:v>
                </c:pt>
                <c:pt idx="875">
                  <c:v>56896999900</c:v>
                </c:pt>
                <c:pt idx="876">
                  <c:v>56896999900</c:v>
                </c:pt>
                <c:pt idx="877">
                  <c:v>56896999900</c:v>
                </c:pt>
                <c:pt idx="878">
                  <c:v>56896999900</c:v>
                </c:pt>
                <c:pt idx="879">
                  <c:v>56896999900</c:v>
                </c:pt>
                <c:pt idx="880">
                  <c:v>56896999900</c:v>
                </c:pt>
                <c:pt idx="881">
                  <c:v>56896999900</c:v>
                </c:pt>
                <c:pt idx="882">
                  <c:v>56896999900</c:v>
                </c:pt>
                <c:pt idx="883">
                  <c:v>56896999900</c:v>
                </c:pt>
                <c:pt idx="884">
                  <c:v>56896999900</c:v>
                </c:pt>
                <c:pt idx="885">
                  <c:v>56896999900</c:v>
                </c:pt>
                <c:pt idx="886">
                  <c:v>56896999900</c:v>
                </c:pt>
                <c:pt idx="887">
                  <c:v>56896999900</c:v>
                </c:pt>
                <c:pt idx="888">
                  <c:v>56896999900</c:v>
                </c:pt>
                <c:pt idx="889">
                  <c:v>56896999900</c:v>
                </c:pt>
                <c:pt idx="890">
                  <c:v>56896999900</c:v>
                </c:pt>
                <c:pt idx="891">
                  <c:v>56896999900</c:v>
                </c:pt>
                <c:pt idx="892">
                  <c:v>56896999900</c:v>
                </c:pt>
                <c:pt idx="893">
                  <c:v>56896999900</c:v>
                </c:pt>
                <c:pt idx="894">
                  <c:v>56896999900</c:v>
                </c:pt>
                <c:pt idx="895">
                  <c:v>56896999900</c:v>
                </c:pt>
                <c:pt idx="896">
                  <c:v>56896999900</c:v>
                </c:pt>
                <c:pt idx="897">
                  <c:v>56896999900</c:v>
                </c:pt>
                <c:pt idx="898">
                  <c:v>56896999900</c:v>
                </c:pt>
                <c:pt idx="899">
                  <c:v>56896999900</c:v>
                </c:pt>
                <c:pt idx="900">
                  <c:v>56896999900</c:v>
                </c:pt>
                <c:pt idx="901">
                  <c:v>56896999900</c:v>
                </c:pt>
                <c:pt idx="902">
                  <c:v>56896999900</c:v>
                </c:pt>
                <c:pt idx="903">
                  <c:v>56896999900</c:v>
                </c:pt>
                <c:pt idx="904">
                  <c:v>56896999900</c:v>
                </c:pt>
                <c:pt idx="905">
                  <c:v>56896999900</c:v>
                </c:pt>
                <c:pt idx="906">
                  <c:v>56896999900</c:v>
                </c:pt>
                <c:pt idx="907">
                  <c:v>56896999900</c:v>
                </c:pt>
                <c:pt idx="908">
                  <c:v>56896999900</c:v>
                </c:pt>
                <c:pt idx="909">
                  <c:v>56896999900</c:v>
                </c:pt>
                <c:pt idx="910">
                  <c:v>56896999900</c:v>
                </c:pt>
                <c:pt idx="911">
                  <c:v>56896999900</c:v>
                </c:pt>
                <c:pt idx="912">
                  <c:v>56896999900</c:v>
                </c:pt>
                <c:pt idx="913">
                  <c:v>56896999900</c:v>
                </c:pt>
                <c:pt idx="914">
                  <c:v>56896999900</c:v>
                </c:pt>
                <c:pt idx="915">
                  <c:v>56896999900</c:v>
                </c:pt>
                <c:pt idx="916">
                  <c:v>56896999900</c:v>
                </c:pt>
                <c:pt idx="917">
                  <c:v>56896999900</c:v>
                </c:pt>
                <c:pt idx="918">
                  <c:v>56896999900</c:v>
                </c:pt>
                <c:pt idx="919">
                  <c:v>56896999900</c:v>
                </c:pt>
                <c:pt idx="920">
                  <c:v>56896999900</c:v>
                </c:pt>
                <c:pt idx="921">
                  <c:v>56896999900</c:v>
                </c:pt>
                <c:pt idx="922">
                  <c:v>56896999900</c:v>
                </c:pt>
                <c:pt idx="923">
                  <c:v>56896999900</c:v>
                </c:pt>
                <c:pt idx="924">
                  <c:v>56896999900</c:v>
                </c:pt>
                <c:pt idx="925">
                  <c:v>56896999900</c:v>
                </c:pt>
                <c:pt idx="926">
                  <c:v>56896999900</c:v>
                </c:pt>
                <c:pt idx="927">
                  <c:v>56896999900</c:v>
                </c:pt>
                <c:pt idx="928">
                  <c:v>56896999900</c:v>
                </c:pt>
                <c:pt idx="929">
                  <c:v>56896999900</c:v>
                </c:pt>
                <c:pt idx="930">
                  <c:v>56896999900</c:v>
                </c:pt>
                <c:pt idx="931">
                  <c:v>56896999900</c:v>
                </c:pt>
                <c:pt idx="932">
                  <c:v>56896999900</c:v>
                </c:pt>
                <c:pt idx="933">
                  <c:v>56896999900</c:v>
                </c:pt>
                <c:pt idx="934">
                  <c:v>56896999900</c:v>
                </c:pt>
                <c:pt idx="935">
                  <c:v>56896999900</c:v>
                </c:pt>
                <c:pt idx="936">
                  <c:v>56896999900</c:v>
                </c:pt>
                <c:pt idx="937">
                  <c:v>56896999900</c:v>
                </c:pt>
                <c:pt idx="938">
                  <c:v>56896999900</c:v>
                </c:pt>
                <c:pt idx="939">
                  <c:v>56896999900</c:v>
                </c:pt>
                <c:pt idx="940">
                  <c:v>56896999900</c:v>
                </c:pt>
                <c:pt idx="941">
                  <c:v>56896999900</c:v>
                </c:pt>
                <c:pt idx="942">
                  <c:v>56896999900</c:v>
                </c:pt>
                <c:pt idx="943">
                  <c:v>56896999900</c:v>
                </c:pt>
                <c:pt idx="944">
                  <c:v>56896999900</c:v>
                </c:pt>
                <c:pt idx="945">
                  <c:v>56896999900</c:v>
                </c:pt>
                <c:pt idx="946">
                  <c:v>56896999900</c:v>
                </c:pt>
                <c:pt idx="947">
                  <c:v>56896999900</c:v>
                </c:pt>
                <c:pt idx="948">
                  <c:v>56896999900</c:v>
                </c:pt>
                <c:pt idx="949">
                  <c:v>56896999900</c:v>
                </c:pt>
                <c:pt idx="950">
                  <c:v>56896999900</c:v>
                </c:pt>
                <c:pt idx="951">
                  <c:v>56896999900</c:v>
                </c:pt>
                <c:pt idx="952">
                  <c:v>56896999900</c:v>
                </c:pt>
                <c:pt idx="953">
                  <c:v>56896999900</c:v>
                </c:pt>
                <c:pt idx="954">
                  <c:v>56896999900</c:v>
                </c:pt>
                <c:pt idx="955">
                  <c:v>56896999900</c:v>
                </c:pt>
                <c:pt idx="956">
                  <c:v>56896999900</c:v>
                </c:pt>
                <c:pt idx="957">
                  <c:v>56896999900</c:v>
                </c:pt>
                <c:pt idx="958">
                  <c:v>56896999900</c:v>
                </c:pt>
                <c:pt idx="959">
                  <c:v>56896999900</c:v>
                </c:pt>
                <c:pt idx="960">
                  <c:v>56896999900</c:v>
                </c:pt>
                <c:pt idx="961">
                  <c:v>56896999900</c:v>
                </c:pt>
                <c:pt idx="962">
                  <c:v>56896999900</c:v>
                </c:pt>
                <c:pt idx="963">
                  <c:v>56896999900</c:v>
                </c:pt>
                <c:pt idx="964">
                  <c:v>56896999900</c:v>
                </c:pt>
                <c:pt idx="965">
                  <c:v>56896999900</c:v>
                </c:pt>
                <c:pt idx="966">
                  <c:v>56896999900</c:v>
                </c:pt>
                <c:pt idx="967">
                  <c:v>56896999900</c:v>
                </c:pt>
                <c:pt idx="968">
                  <c:v>56896999900</c:v>
                </c:pt>
                <c:pt idx="969">
                  <c:v>56896999900</c:v>
                </c:pt>
                <c:pt idx="970">
                  <c:v>56896999900</c:v>
                </c:pt>
                <c:pt idx="971">
                  <c:v>56896999900</c:v>
                </c:pt>
                <c:pt idx="972">
                  <c:v>56896999900</c:v>
                </c:pt>
                <c:pt idx="973">
                  <c:v>56896999900</c:v>
                </c:pt>
                <c:pt idx="974">
                  <c:v>56896999900</c:v>
                </c:pt>
                <c:pt idx="975">
                  <c:v>56896999900</c:v>
                </c:pt>
                <c:pt idx="976">
                  <c:v>56896999900</c:v>
                </c:pt>
                <c:pt idx="977">
                  <c:v>56896999900</c:v>
                </c:pt>
                <c:pt idx="978">
                  <c:v>56896999900</c:v>
                </c:pt>
                <c:pt idx="979">
                  <c:v>56896999900</c:v>
                </c:pt>
                <c:pt idx="980">
                  <c:v>56896999900</c:v>
                </c:pt>
                <c:pt idx="981">
                  <c:v>56896999900</c:v>
                </c:pt>
                <c:pt idx="982">
                  <c:v>56896999900</c:v>
                </c:pt>
                <c:pt idx="983">
                  <c:v>56896999900</c:v>
                </c:pt>
                <c:pt idx="984">
                  <c:v>56896999900</c:v>
                </c:pt>
                <c:pt idx="985">
                  <c:v>56896999900</c:v>
                </c:pt>
                <c:pt idx="986">
                  <c:v>56896999900</c:v>
                </c:pt>
                <c:pt idx="987">
                  <c:v>56896999900</c:v>
                </c:pt>
                <c:pt idx="988">
                  <c:v>56896999900</c:v>
                </c:pt>
                <c:pt idx="989">
                  <c:v>56896999900</c:v>
                </c:pt>
                <c:pt idx="990">
                  <c:v>56896999900</c:v>
                </c:pt>
                <c:pt idx="991">
                  <c:v>56896999900</c:v>
                </c:pt>
                <c:pt idx="992">
                  <c:v>56896999900</c:v>
                </c:pt>
                <c:pt idx="993">
                  <c:v>56896999900</c:v>
                </c:pt>
                <c:pt idx="994">
                  <c:v>56896999900</c:v>
                </c:pt>
                <c:pt idx="995">
                  <c:v>56896999900</c:v>
                </c:pt>
                <c:pt idx="996">
                  <c:v>56896999900</c:v>
                </c:pt>
                <c:pt idx="997">
                  <c:v>56896999900</c:v>
                </c:pt>
                <c:pt idx="998">
                  <c:v>56896999900</c:v>
                </c:pt>
                <c:pt idx="999">
                  <c:v>56896999900</c:v>
                </c:pt>
                <c:pt idx="1000">
                  <c:v>56896999900</c:v>
                </c:pt>
                <c:pt idx="1001">
                  <c:v>56896999900</c:v>
                </c:pt>
                <c:pt idx="1002">
                  <c:v>56896999900</c:v>
                </c:pt>
                <c:pt idx="1003">
                  <c:v>56896999900</c:v>
                </c:pt>
                <c:pt idx="1004">
                  <c:v>56896999900</c:v>
                </c:pt>
                <c:pt idx="1005">
                  <c:v>56896999900</c:v>
                </c:pt>
                <c:pt idx="1006">
                  <c:v>56896999900</c:v>
                </c:pt>
                <c:pt idx="1007">
                  <c:v>56896999900</c:v>
                </c:pt>
                <c:pt idx="1008">
                  <c:v>56896999900</c:v>
                </c:pt>
                <c:pt idx="1009">
                  <c:v>56896999900</c:v>
                </c:pt>
                <c:pt idx="1010">
                  <c:v>56896999900</c:v>
                </c:pt>
                <c:pt idx="1011">
                  <c:v>56896999900</c:v>
                </c:pt>
                <c:pt idx="1012">
                  <c:v>56896999900</c:v>
                </c:pt>
                <c:pt idx="1013">
                  <c:v>56896999900</c:v>
                </c:pt>
                <c:pt idx="1014">
                  <c:v>56896999900</c:v>
                </c:pt>
                <c:pt idx="1015">
                  <c:v>56896999900</c:v>
                </c:pt>
                <c:pt idx="1016">
                  <c:v>56896999900</c:v>
                </c:pt>
                <c:pt idx="1017">
                  <c:v>56896999900</c:v>
                </c:pt>
                <c:pt idx="1018">
                  <c:v>56896999900</c:v>
                </c:pt>
                <c:pt idx="1019">
                  <c:v>56896999900</c:v>
                </c:pt>
                <c:pt idx="1020">
                  <c:v>56896999900</c:v>
                </c:pt>
                <c:pt idx="1021">
                  <c:v>56896999900</c:v>
                </c:pt>
                <c:pt idx="1022">
                  <c:v>56896999900</c:v>
                </c:pt>
                <c:pt idx="1023">
                  <c:v>56896999900</c:v>
                </c:pt>
                <c:pt idx="1024">
                  <c:v>56896999900</c:v>
                </c:pt>
                <c:pt idx="1025">
                  <c:v>56896999900</c:v>
                </c:pt>
                <c:pt idx="1026">
                  <c:v>56896999900</c:v>
                </c:pt>
                <c:pt idx="1027">
                  <c:v>56896999900</c:v>
                </c:pt>
                <c:pt idx="1028">
                  <c:v>56896999900</c:v>
                </c:pt>
                <c:pt idx="1029">
                  <c:v>56896999900</c:v>
                </c:pt>
                <c:pt idx="1030">
                  <c:v>56896999900</c:v>
                </c:pt>
                <c:pt idx="1031">
                  <c:v>56896999900</c:v>
                </c:pt>
                <c:pt idx="1032">
                  <c:v>56896999900</c:v>
                </c:pt>
                <c:pt idx="1033">
                  <c:v>56896999900</c:v>
                </c:pt>
                <c:pt idx="1034">
                  <c:v>56896999900</c:v>
                </c:pt>
                <c:pt idx="1035">
                  <c:v>56896999900</c:v>
                </c:pt>
                <c:pt idx="1036">
                  <c:v>56896999900</c:v>
                </c:pt>
                <c:pt idx="1037">
                  <c:v>56896999900</c:v>
                </c:pt>
                <c:pt idx="1038">
                  <c:v>56896999900</c:v>
                </c:pt>
                <c:pt idx="1039">
                  <c:v>56896999900</c:v>
                </c:pt>
                <c:pt idx="1040">
                  <c:v>56896999900</c:v>
                </c:pt>
                <c:pt idx="1041">
                  <c:v>56896999900</c:v>
                </c:pt>
                <c:pt idx="1042">
                  <c:v>56896999900</c:v>
                </c:pt>
                <c:pt idx="1043">
                  <c:v>56896999900</c:v>
                </c:pt>
                <c:pt idx="1044">
                  <c:v>56896999900</c:v>
                </c:pt>
                <c:pt idx="1045">
                  <c:v>56896999900</c:v>
                </c:pt>
                <c:pt idx="1046">
                  <c:v>56896999900</c:v>
                </c:pt>
                <c:pt idx="1047">
                  <c:v>56896999900</c:v>
                </c:pt>
                <c:pt idx="1048">
                  <c:v>56896999900</c:v>
                </c:pt>
                <c:pt idx="1049">
                  <c:v>56896999900</c:v>
                </c:pt>
                <c:pt idx="1050">
                  <c:v>56896999900</c:v>
                </c:pt>
                <c:pt idx="1051">
                  <c:v>56896999900</c:v>
                </c:pt>
                <c:pt idx="1052">
                  <c:v>56896999900</c:v>
                </c:pt>
                <c:pt idx="1053">
                  <c:v>56896999900</c:v>
                </c:pt>
                <c:pt idx="1054">
                  <c:v>56896999900</c:v>
                </c:pt>
                <c:pt idx="1055">
                  <c:v>56896999900</c:v>
                </c:pt>
                <c:pt idx="1056">
                  <c:v>56896999900</c:v>
                </c:pt>
                <c:pt idx="1057">
                  <c:v>56896999900</c:v>
                </c:pt>
                <c:pt idx="1058">
                  <c:v>56896999900</c:v>
                </c:pt>
                <c:pt idx="1059">
                  <c:v>56896999900</c:v>
                </c:pt>
                <c:pt idx="1060">
                  <c:v>56896999900</c:v>
                </c:pt>
                <c:pt idx="1061">
                  <c:v>56896999900</c:v>
                </c:pt>
                <c:pt idx="1062">
                  <c:v>56896999900</c:v>
                </c:pt>
                <c:pt idx="1063">
                  <c:v>56896999900</c:v>
                </c:pt>
                <c:pt idx="1064">
                  <c:v>56896999900</c:v>
                </c:pt>
                <c:pt idx="1065">
                  <c:v>56896999900</c:v>
                </c:pt>
                <c:pt idx="1066">
                  <c:v>56896999900</c:v>
                </c:pt>
                <c:pt idx="1067">
                  <c:v>56896999900</c:v>
                </c:pt>
                <c:pt idx="1068">
                  <c:v>56896999900</c:v>
                </c:pt>
                <c:pt idx="1069">
                  <c:v>56896999900</c:v>
                </c:pt>
                <c:pt idx="1070">
                  <c:v>56896999900</c:v>
                </c:pt>
                <c:pt idx="1071">
                  <c:v>56896999900</c:v>
                </c:pt>
                <c:pt idx="1072">
                  <c:v>56896999900</c:v>
                </c:pt>
                <c:pt idx="1073">
                  <c:v>56896999900</c:v>
                </c:pt>
                <c:pt idx="1074">
                  <c:v>56896999900</c:v>
                </c:pt>
                <c:pt idx="1075">
                  <c:v>56896999900</c:v>
                </c:pt>
                <c:pt idx="1076">
                  <c:v>56896999900</c:v>
                </c:pt>
                <c:pt idx="1077">
                  <c:v>56896999900</c:v>
                </c:pt>
                <c:pt idx="1078">
                  <c:v>56896999900</c:v>
                </c:pt>
                <c:pt idx="1079">
                  <c:v>56896999900</c:v>
                </c:pt>
                <c:pt idx="1080">
                  <c:v>56896999900</c:v>
                </c:pt>
                <c:pt idx="1081">
                  <c:v>56896999900</c:v>
                </c:pt>
                <c:pt idx="1082">
                  <c:v>56896999900</c:v>
                </c:pt>
                <c:pt idx="1083">
                  <c:v>56896999900</c:v>
                </c:pt>
                <c:pt idx="1084">
                  <c:v>56896999900</c:v>
                </c:pt>
                <c:pt idx="1085">
                  <c:v>56896999900</c:v>
                </c:pt>
                <c:pt idx="1086">
                  <c:v>56896999900</c:v>
                </c:pt>
                <c:pt idx="1087">
                  <c:v>56896999900</c:v>
                </c:pt>
                <c:pt idx="1088">
                  <c:v>56896999900</c:v>
                </c:pt>
                <c:pt idx="1089">
                  <c:v>56896999900</c:v>
                </c:pt>
                <c:pt idx="1090">
                  <c:v>56896999900</c:v>
                </c:pt>
                <c:pt idx="1091">
                  <c:v>56896999900</c:v>
                </c:pt>
                <c:pt idx="1092">
                  <c:v>56896999900</c:v>
                </c:pt>
                <c:pt idx="1093">
                  <c:v>56896999900</c:v>
                </c:pt>
                <c:pt idx="1094">
                  <c:v>56896999900</c:v>
                </c:pt>
                <c:pt idx="1095">
                  <c:v>56896999900</c:v>
                </c:pt>
                <c:pt idx="1096">
                  <c:v>56896999900</c:v>
                </c:pt>
                <c:pt idx="1097">
                  <c:v>56896999900</c:v>
                </c:pt>
                <c:pt idx="1098">
                  <c:v>56896999900</c:v>
                </c:pt>
                <c:pt idx="1099">
                  <c:v>56896999900</c:v>
                </c:pt>
                <c:pt idx="1100">
                  <c:v>56896999900</c:v>
                </c:pt>
                <c:pt idx="1101">
                  <c:v>56896999900</c:v>
                </c:pt>
                <c:pt idx="1102">
                  <c:v>56896999900</c:v>
                </c:pt>
                <c:pt idx="1103">
                  <c:v>56896999900</c:v>
                </c:pt>
                <c:pt idx="1104">
                  <c:v>56896999900</c:v>
                </c:pt>
                <c:pt idx="1105">
                  <c:v>56896999900</c:v>
                </c:pt>
                <c:pt idx="1106">
                  <c:v>56896999900</c:v>
                </c:pt>
                <c:pt idx="1107">
                  <c:v>56896999900</c:v>
                </c:pt>
                <c:pt idx="1108">
                  <c:v>56896999900</c:v>
                </c:pt>
                <c:pt idx="1109">
                  <c:v>56896999900</c:v>
                </c:pt>
                <c:pt idx="1110">
                  <c:v>56896999900</c:v>
                </c:pt>
                <c:pt idx="1111">
                  <c:v>56896999900</c:v>
                </c:pt>
                <c:pt idx="1112">
                  <c:v>56896999900</c:v>
                </c:pt>
                <c:pt idx="1113">
                  <c:v>56896999900</c:v>
                </c:pt>
                <c:pt idx="1114">
                  <c:v>56896999900</c:v>
                </c:pt>
                <c:pt idx="1115">
                  <c:v>56896999900</c:v>
                </c:pt>
                <c:pt idx="1116">
                  <c:v>56896999900</c:v>
                </c:pt>
                <c:pt idx="1117">
                  <c:v>56896999900</c:v>
                </c:pt>
                <c:pt idx="1118">
                  <c:v>56896999900</c:v>
                </c:pt>
                <c:pt idx="1119">
                  <c:v>56896999900</c:v>
                </c:pt>
                <c:pt idx="1120">
                  <c:v>56896999900</c:v>
                </c:pt>
                <c:pt idx="1121">
                  <c:v>56896999900</c:v>
                </c:pt>
                <c:pt idx="1122">
                  <c:v>56896999900</c:v>
                </c:pt>
                <c:pt idx="1123">
                  <c:v>56896999900</c:v>
                </c:pt>
                <c:pt idx="1124">
                  <c:v>56896999900</c:v>
                </c:pt>
                <c:pt idx="1125">
                  <c:v>56896999900</c:v>
                </c:pt>
                <c:pt idx="1126">
                  <c:v>56896999900</c:v>
                </c:pt>
                <c:pt idx="1127">
                  <c:v>56896999900</c:v>
                </c:pt>
                <c:pt idx="1128">
                  <c:v>56896999900</c:v>
                </c:pt>
                <c:pt idx="1129">
                  <c:v>56896999900</c:v>
                </c:pt>
                <c:pt idx="1130">
                  <c:v>56896999900</c:v>
                </c:pt>
                <c:pt idx="1131">
                  <c:v>56896999900</c:v>
                </c:pt>
                <c:pt idx="1132">
                  <c:v>56896999900</c:v>
                </c:pt>
                <c:pt idx="1133">
                  <c:v>56896999900</c:v>
                </c:pt>
                <c:pt idx="1134">
                  <c:v>56896999900</c:v>
                </c:pt>
                <c:pt idx="1135">
                  <c:v>56896999900</c:v>
                </c:pt>
                <c:pt idx="1136">
                  <c:v>56896999900</c:v>
                </c:pt>
                <c:pt idx="1137">
                  <c:v>56896999900</c:v>
                </c:pt>
                <c:pt idx="1138">
                  <c:v>56896999900</c:v>
                </c:pt>
                <c:pt idx="1139">
                  <c:v>56896999900</c:v>
                </c:pt>
                <c:pt idx="1140">
                  <c:v>56896999900</c:v>
                </c:pt>
                <c:pt idx="1141">
                  <c:v>56896999900</c:v>
                </c:pt>
                <c:pt idx="1142">
                  <c:v>56896999900</c:v>
                </c:pt>
                <c:pt idx="1143">
                  <c:v>56896999900</c:v>
                </c:pt>
                <c:pt idx="1144">
                  <c:v>56896999900</c:v>
                </c:pt>
                <c:pt idx="1145">
                  <c:v>56896999900</c:v>
                </c:pt>
                <c:pt idx="1146">
                  <c:v>56896999900</c:v>
                </c:pt>
                <c:pt idx="1147">
                  <c:v>56896999900</c:v>
                </c:pt>
                <c:pt idx="1148">
                  <c:v>56896999900</c:v>
                </c:pt>
                <c:pt idx="1149">
                  <c:v>56896999900</c:v>
                </c:pt>
                <c:pt idx="1150">
                  <c:v>56896999900</c:v>
                </c:pt>
                <c:pt idx="1151">
                  <c:v>56896999900</c:v>
                </c:pt>
                <c:pt idx="1152">
                  <c:v>56896999900</c:v>
                </c:pt>
                <c:pt idx="1153">
                  <c:v>56896999900</c:v>
                </c:pt>
                <c:pt idx="1154">
                  <c:v>56896999900</c:v>
                </c:pt>
                <c:pt idx="1155">
                  <c:v>56896999900</c:v>
                </c:pt>
                <c:pt idx="1156">
                  <c:v>56896999900</c:v>
                </c:pt>
                <c:pt idx="1157">
                  <c:v>56896999900</c:v>
                </c:pt>
                <c:pt idx="1158">
                  <c:v>56896999900</c:v>
                </c:pt>
                <c:pt idx="1159">
                  <c:v>56896999900</c:v>
                </c:pt>
                <c:pt idx="1160">
                  <c:v>56896999900</c:v>
                </c:pt>
                <c:pt idx="1161">
                  <c:v>56896999900</c:v>
                </c:pt>
                <c:pt idx="1162">
                  <c:v>56896999900</c:v>
                </c:pt>
                <c:pt idx="1163">
                  <c:v>56896999900</c:v>
                </c:pt>
                <c:pt idx="1164">
                  <c:v>56896999900</c:v>
                </c:pt>
                <c:pt idx="1165">
                  <c:v>56896999900</c:v>
                </c:pt>
                <c:pt idx="1166">
                  <c:v>56896999900</c:v>
                </c:pt>
                <c:pt idx="1167">
                  <c:v>56896999900</c:v>
                </c:pt>
                <c:pt idx="1168">
                  <c:v>56896999900</c:v>
                </c:pt>
                <c:pt idx="1169">
                  <c:v>56896999900</c:v>
                </c:pt>
                <c:pt idx="1170">
                  <c:v>56896999900</c:v>
                </c:pt>
                <c:pt idx="1171">
                  <c:v>56896999900</c:v>
                </c:pt>
                <c:pt idx="1172">
                  <c:v>56896999900</c:v>
                </c:pt>
                <c:pt idx="1173">
                  <c:v>56896999900</c:v>
                </c:pt>
                <c:pt idx="1174">
                  <c:v>56896999900</c:v>
                </c:pt>
                <c:pt idx="1175">
                  <c:v>56896999900</c:v>
                </c:pt>
                <c:pt idx="1176">
                  <c:v>56896999900</c:v>
                </c:pt>
                <c:pt idx="1177">
                  <c:v>56896999900</c:v>
                </c:pt>
                <c:pt idx="1178">
                  <c:v>56896999900</c:v>
                </c:pt>
                <c:pt idx="1179">
                  <c:v>56896999900</c:v>
                </c:pt>
                <c:pt idx="1180">
                  <c:v>56896999900</c:v>
                </c:pt>
                <c:pt idx="1181">
                  <c:v>56896999900</c:v>
                </c:pt>
                <c:pt idx="1182">
                  <c:v>56896999900</c:v>
                </c:pt>
                <c:pt idx="1183">
                  <c:v>56896999900</c:v>
                </c:pt>
                <c:pt idx="1184">
                  <c:v>56896999900</c:v>
                </c:pt>
                <c:pt idx="1185">
                  <c:v>56896999900</c:v>
                </c:pt>
                <c:pt idx="1186">
                  <c:v>56896999900</c:v>
                </c:pt>
                <c:pt idx="1187">
                  <c:v>56896999900</c:v>
                </c:pt>
                <c:pt idx="1188">
                  <c:v>56896999900</c:v>
                </c:pt>
                <c:pt idx="1189">
                  <c:v>56896999900</c:v>
                </c:pt>
                <c:pt idx="1190">
                  <c:v>56896999900</c:v>
                </c:pt>
                <c:pt idx="1191">
                  <c:v>56896999900</c:v>
                </c:pt>
                <c:pt idx="1192">
                  <c:v>56896999900</c:v>
                </c:pt>
                <c:pt idx="1193">
                  <c:v>56896999900</c:v>
                </c:pt>
                <c:pt idx="1194">
                  <c:v>56896999900</c:v>
                </c:pt>
                <c:pt idx="1195">
                  <c:v>56896999900</c:v>
                </c:pt>
                <c:pt idx="1196">
                  <c:v>56896999900</c:v>
                </c:pt>
                <c:pt idx="1197">
                  <c:v>56896999900</c:v>
                </c:pt>
                <c:pt idx="1198">
                  <c:v>56896999900</c:v>
                </c:pt>
                <c:pt idx="1199">
                  <c:v>56896999900</c:v>
                </c:pt>
                <c:pt idx="1200">
                  <c:v>56896999900</c:v>
                </c:pt>
                <c:pt idx="1201">
                  <c:v>56896999900</c:v>
                </c:pt>
                <c:pt idx="1202">
                  <c:v>56896999900</c:v>
                </c:pt>
                <c:pt idx="1203">
                  <c:v>56896999900</c:v>
                </c:pt>
                <c:pt idx="1204">
                  <c:v>56896999900</c:v>
                </c:pt>
                <c:pt idx="1205">
                  <c:v>56896999900</c:v>
                </c:pt>
                <c:pt idx="1206">
                  <c:v>56896999900</c:v>
                </c:pt>
                <c:pt idx="1207">
                  <c:v>56896999900</c:v>
                </c:pt>
                <c:pt idx="1208">
                  <c:v>56896999900</c:v>
                </c:pt>
                <c:pt idx="1209">
                  <c:v>56896999900</c:v>
                </c:pt>
                <c:pt idx="1210">
                  <c:v>56896999900</c:v>
                </c:pt>
                <c:pt idx="1211">
                  <c:v>56896999900</c:v>
                </c:pt>
                <c:pt idx="1212">
                  <c:v>56896999900</c:v>
                </c:pt>
                <c:pt idx="1213">
                  <c:v>56896999900</c:v>
                </c:pt>
                <c:pt idx="1214">
                  <c:v>56896999900</c:v>
                </c:pt>
                <c:pt idx="1215">
                  <c:v>56896999900</c:v>
                </c:pt>
                <c:pt idx="1216">
                  <c:v>56896999900</c:v>
                </c:pt>
                <c:pt idx="1217">
                  <c:v>56896999900</c:v>
                </c:pt>
                <c:pt idx="1218">
                  <c:v>56896999900</c:v>
                </c:pt>
                <c:pt idx="1219">
                  <c:v>56896999900</c:v>
                </c:pt>
                <c:pt idx="1220">
                  <c:v>56896999900</c:v>
                </c:pt>
                <c:pt idx="1221">
                  <c:v>56896999900</c:v>
                </c:pt>
                <c:pt idx="1222">
                  <c:v>56896999900</c:v>
                </c:pt>
                <c:pt idx="1223">
                  <c:v>56896999900</c:v>
                </c:pt>
                <c:pt idx="1224">
                  <c:v>56896999900</c:v>
                </c:pt>
                <c:pt idx="1225">
                  <c:v>56896999900</c:v>
                </c:pt>
                <c:pt idx="1226">
                  <c:v>56896999900</c:v>
                </c:pt>
                <c:pt idx="1227">
                  <c:v>56896999900</c:v>
                </c:pt>
                <c:pt idx="1228">
                  <c:v>56896999900</c:v>
                </c:pt>
                <c:pt idx="1229">
                  <c:v>56896999900</c:v>
                </c:pt>
                <c:pt idx="1230">
                  <c:v>56896999900</c:v>
                </c:pt>
                <c:pt idx="1231">
                  <c:v>56896999900</c:v>
                </c:pt>
                <c:pt idx="1232">
                  <c:v>56896999900</c:v>
                </c:pt>
                <c:pt idx="1233">
                  <c:v>56896999900</c:v>
                </c:pt>
                <c:pt idx="1234">
                  <c:v>56896999900</c:v>
                </c:pt>
                <c:pt idx="1235">
                  <c:v>56896999900</c:v>
                </c:pt>
                <c:pt idx="1236">
                  <c:v>56896999900</c:v>
                </c:pt>
                <c:pt idx="1237">
                  <c:v>56896999900</c:v>
                </c:pt>
                <c:pt idx="1238">
                  <c:v>56896999900</c:v>
                </c:pt>
                <c:pt idx="1239">
                  <c:v>56896999900</c:v>
                </c:pt>
                <c:pt idx="1240">
                  <c:v>56896999900</c:v>
                </c:pt>
                <c:pt idx="1241">
                  <c:v>56896999900</c:v>
                </c:pt>
                <c:pt idx="1242">
                  <c:v>56896999900</c:v>
                </c:pt>
                <c:pt idx="1243">
                  <c:v>56896999900</c:v>
                </c:pt>
                <c:pt idx="1244">
                  <c:v>56896999900</c:v>
                </c:pt>
                <c:pt idx="1245">
                  <c:v>56896999900</c:v>
                </c:pt>
                <c:pt idx="1246">
                  <c:v>56896999900</c:v>
                </c:pt>
                <c:pt idx="1247">
                  <c:v>56896999900</c:v>
                </c:pt>
                <c:pt idx="1248">
                  <c:v>56896999900</c:v>
                </c:pt>
                <c:pt idx="1249">
                  <c:v>56896999900</c:v>
                </c:pt>
                <c:pt idx="1250">
                  <c:v>56896999900</c:v>
                </c:pt>
                <c:pt idx="1251">
                  <c:v>56896999900</c:v>
                </c:pt>
                <c:pt idx="1252">
                  <c:v>56896999900</c:v>
                </c:pt>
                <c:pt idx="1253">
                  <c:v>56896999900</c:v>
                </c:pt>
                <c:pt idx="1254">
                  <c:v>56896999900</c:v>
                </c:pt>
                <c:pt idx="1255">
                  <c:v>56896999900</c:v>
                </c:pt>
                <c:pt idx="1256">
                  <c:v>56896999900</c:v>
                </c:pt>
                <c:pt idx="1257">
                  <c:v>56896999900</c:v>
                </c:pt>
                <c:pt idx="1258">
                  <c:v>56896999900</c:v>
                </c:pt>
                <c:pt idx="1259">
                  <c:v>56896999900</c:v>
                </c:pt>
                <c:pt idx="1260">
                  <c:v>56896999900</c:v>
                </c:pt>
                <c:pt idx="1261">
                  <c:v>56896999900</c:v>
                </c:pt>
                <c:pt idx="1262">
                  <c:v>56896999900</c:v>
                </c:pt>
                <c:pt idx="1263">
                  <c:v>56896999900</c:v>
                </c:pt>
                <c:pt idx="1264">
                  <c:v>56896999900</c:v>
                </c:pt>
                <c:pt idx="1265">
                  <c:v>56896999900</c:v>
                </c:pt>
                <c:pt idx="1266">
                  <c:v>56896999900</c:v>
                </c:pt>
                <c:pt idx="1267">
                  <c:v>56896999900</c:v>
                </c:pt>
                <c:pt idx="1268">
                  <c:v>56896999900</c:v>
                </c:pt>
                <c:pt idx="1269">
                  <c:v>56896999900</c:v>
                </c:pt>
                <c:pt idx="1270">
                  <c:v>56896999900</c:v>
                </c:pt>
                <c:pt idx="1271">
                  <c:v>56896999900</c:v>
                </c:pt>
                <c:pt idx="1272">
                  <c:v>56896999900</c:v>
                </c:pt>
                <c:pt idx="1273">
                  <c:v>56896999900</c:v>
                </c:pt>
                <c:pt idx="1274">
                  <c:v>56896999900</c:v>
                </c:pt>
                <c:pt idx="1275">
                  <c:v>56896999900</c:v>
                </c:pt>
                <c:pt idx="1276">
                  <c:v>56896999900</c:v>
                </c:pt>
                <c:pt idx="1277">
                  <c:v>56896999900</c:v>
                </c:pt>
                <c:pt idx="1278">
                  <c:v>56896999900</c:v>
                </c:pt>
                <c:pt idx="1279">
                  <c:v>56896999900</c:v>
                </c:pt>
                <c:pt idx="1280">
                  <c:v>56896999900</c:v>
                </c:pt>
                <c:pt idx="1281">
                  <c:v>56896999900</c:v>
                </c:pt>
                <c:pt idx="1282">
                  <c:v>56896999900</c:v>
                </c:pt>
                <c:pt idx="1283">
                  <c:v>56896999900</c:v>
                </c:pt>
                <c:pt idx="1284">
                  <c:v>56896999900</c:v>
                </c:pt>
                <c:pt idx="1285">
                  <c:v>56896999900</c:v>
                </c:pt>
                <c:pt idx="1286">
                  <c:v>56896999900</c:v>
                </c:pt>
                <c:pt idx="1287">
                  <c:v>56896999900</c:v>
                </c:pt>
                <c:pt idx="1288">
                  <c:v>56896999900</c:v>
                </c:pt>
                <c:pt idx="1289">
                  <c:v>56896999900</c:v>
                </c:pt>
                <c:pt idx="1290">
                  <c:v>56896999900</c:v>
                </c:pt>
                <c:pt idx="1291">
                  <c:v>56896999900</c:v>
                </c:pt>
                <c:pt idx="1292">
                  <c:v>56896999900</c:v>
                </c:pt>
                <c:pt idx="1293">
                  <c:v>56896999900</c:v>
                </c:pt>
                <c:pt idx="1294">
                  <c:v>56896999900</c:v>
                </c:pt>
                <c:pt idx="1295">
                  <c:v>56896999900</c:v>
                </c:pt>
                <c:pt idx="1296">
                  <c:v>56896999900</c:v>
                </c:pt>
                <c:pt idx="1297">
                  <c:v>56896999900</c:v>
                </c:pt>
                <c:pt idx="1298">
                  <c:v>56896999900</c:v>
                </c:pt>
                <c:pt idx="1299">
                  <c:v>56896999900</c:v>
                </c:pt>
                <c:pt idx="1300">
                  <c:v>56896999900</c:v>
                </c:pt>
                <c:pt idx="1301">
                  <c:v>56896999900</c:v>
                </c:pt>
                <c:pt idx="1302">
                  <c:v>56896999900</c:v>
                </c:pt>
                <c:pt idx="1303">
                  <c:v>56896999900</c:v>
                </c:pt>
                <c:pt idx="1304">
                  <c:v>56896999900</c:v>
                </c:pt>
                <c:pt idx="1305">
                  <c:v>56896999900</c:v>
                </c:pt>
                <c:pt idx="1306">
                  <c:v>56896999900</c:v>
                </c:pt>
                <c:pt idx="1307">
                  <c:v>56896999900</c:v>
                </c:pt>
                <c:pt idx="1308">
                  <c:v>56896999900</c:v>
                </c:pt>
                <c:pt idx="1309">
                  <c:v>56896999900</c:v>
                </c:pt>
                <c:pt idx="1310">
                  <c:v>56896999900</c:v>
                </c:pt>
                <c:pt idx="1311">
                  <c:v>56896999900</c:v>
                </c:pt>
                <c:pt idx="1312">
                  <c:v>56896999900</c:v>
                </c:pt>
                <c:pt idx="1313">
                  <c:v>56896999900</c:v>
                </c:pt>
                <c:pt idx="1314">
                  <c:v>56896999900</c:v>
                </c:pt>
                <c:pt idx="1315">
                  <c:v>56896999900</c:v>
                </c:pt>
                <c:pt idx="1316">
                  <c:v>56896999900</c:v>
                </c:pt>
                <c:pt idx="1317">
                  <c:v>56896999900</c:v>
                </c:pt>
                <c:pt idx="1318">
                  <c:v>56896999900</c:v>
                </c:pt>
                <c:pt idx="1319">
                  <c:v>56896999900</c:v>
                </c:pt>
                <c:pt idx="1320">
                  <c:v>56896999900</c:v>
                </c:pt>
                <c:pt idx="1321">
                  <c:v>56896999900</c:v>
                </c:pt>
                <c:pt idx="1322">
                  <c:v>56896999900</c:v>
                </c:pt>
                <c:pt idx="1323">
                  <c:v>56896999900</c:v>
                </c:pt>
                <c:pt idx="1324">
                  <c:v>56896999900</c:v>
                </c:pt>
                <c:pt idx="1325">
                  <c:v>56896999900</c:v>
                </c:pt>
                <c:pt idx="1326">
                  <c:v>56896999900</c:v>
                </c:pt>
                <c:pt idx="1327">
                  <c:v>56896999900</c:v>
                </c:pt>
                <c:pt idx="1328">
                  <c:v>56896999900</c:v>
                </c:pt>
                <c:pt idx="1329">
                  <c:v>56896999900</c:v>
                </c:pt>
                <c:pt idx="1330">
                  <c:v>56896999900</c:v>
                </c:pt>
                <c:pt idx="1331">
                  <c:v>56896999900</c:v>
                </c:pt>
                <c:pt idx="1332">
                  <c:v>56896999900</c:v>
                </c:pt>
                <c:pt idx="1333">
                  <c:v>56896999900</c:v>
                </c:pt>
                <c:pt idx="1334">
                  <c:v>56896999900</c:v>
                </c:pt>
                <c:pt idx="1335">
                  <c:v>56896999900</c:v>
                </c:pt>
                <c:pt idx="1336">
                  <c:v>56896999900</c:v>
                </c:pt>
                <c:pt idx="1337">
                  <c:v>56896999900</c:v>
                </c:pt>
                <c:pt idx="1338">
                  <c:v>56896999900</c:v>
                </c:pt>
                <c:pt idx="1339">
                  <c:v>56896999900</c:v>
                </c:pt>
                <c:pt idx="1340">
                  <c:v>56896999900</c:v>
                </c:pt>
                <c:pt idx="1341">
                  <c:v>56896999900</c:v>
                </c:pt>
                <c:pt idx="1342">
                  <c:v>56896999900</c:v>
                </c:pt>
                <c:pt idx="1343">
                  <c:v>56896999900</c:v>
                </c:pt>
                <c:pt idx="1344">
                  <c:v>56896999900</c:v>
                </c:pt>
                <c:pt idx="1345">
                  <c:v>56896999900</c:v>
                </c:pt>
                <c:pt idx="1346">
                  <c:v>56896999900</c:v>
                </c:pt>
                <c:pt idx="1347">
                  <c:v>56896999900</c:v>
                </c:pt>
                <c:pt idx="1348">
                  <c:v>56896999900</c:v>
                </c:pt>
                <c:pt idx="1349">
                  <c:v>56896999900</c:v>
                </c:pt>
                <c:pt idx="1350">
                  <c:v>56896999900</c:v>
                </c:pt>
                <c:pt idx="1351">
                  <c:v>56896999900</c:v>
                </c:pt>
                <c:pt idx="1352">
                  <c:v>56896999900</c:v>
                </c:pt>
                <c:pt idx="1353">
                  <c:v>56896999900</c:v>
                </c:pt>
                <c:pt idx="1354">
                  <c:v>56896999900</c:v>
                </c:pt>
                <c:pt idx="1355">
                  <c:v>56896999900</c:v>
                </c:pt>
                <c:pt idx="1356">
                  <c:v>56896999900</c:v>
                </c:pt>
                <c:pt idx="1357">
                  <c:v>56896999900</c:v>
                </c:pt>
                <c:pt idx="1358">
                  <c:v>56896999900</c:v>
                </c:pt>
                <c:pt idx="1359">
                  <c:v>56896999900</c:v>
                </c:pt>
                <c:pt idx="1360">
                  <c:v>56896999900</c:v>
                </c:pt>
                <c:pt idx="1361">
                  <c:v>56896999900</c:v>
                </c:pt>
                <c:pt idx="1362">
                  <c:v>56896999900</c:v>
                </c:pt>
                <c:pt idx="1363">
                  <c:v>56896999900</c:v>
                </c:pt>
                <c:pt idx="1364">
                  <c:v>56896999900</c:v>
                </c:pt>
                <c:pt idx="1365">
                  <c:v>56896999900</c:v>
                </c:pt>
                <c:pt idx="1366">
                  <c:v>56896999900</c:v>
                </c:pt>
                <c:pt idx="1367">
                  <c:v>56896999900</c:v>
                </c:pt>
                <c:pt idx="1368">
                  <c:v>56896999900</c:v>
                </c:pt>
                <c:pt idx="1369">
                  <c:v>56896999900</c:v>
                </c:pt>
                <c:pt idx="1370">
                  <c:v>56896999900</c:v>
                </c:pt>
                <c:pt idx="1371">
                  <c:v>56896999900</c:v>
                </c:pt>
                <c:pt idx="1372">
                  <c:v>56896999900</c:v>
                </c:pt>
                <c:pt idx="1373">
                  <c:v>56896999900</c:v>
                </c:pt>
                <c:pt idx="1374">
                  <c:v>56896999900</c:v>
                </c:pt>
                <c:pt idx="1375">
                  <c:v>56896999900</c:v>
                </c:pt>
                <c:pt idx="1376">
                  <c:v>56896999900</c:v>
                </c:pt>
                <c:pt idx="1377">
                  <c:v>56896999900</c:v>
                </c:pt>
                <c:pt idx="1378">
                  <c:v>56896999900</c:v>
                </c:pt>
                <c:pt idx="1379">
                  <c:v>56896999900</c:v>
                </c:pt>
                <c:pt idx="1380">
                  <c:v>56896999900</c:v>
                </c:pt>
                <c:pt idx="1381">
                  <c:v>56896999900</c:v>
                </c:pt>
                <c:pt idx="1382">
                  <c:v>56896999900</c:v>
                </c:pt>
                <c:pt idx="1383">
                  <c:v>56896999900</c:v>
                </c:pt>
                <c:pt idx="1384">
                  <c:v>56896999900</c:v>
                </c:pt>
                <c:pt idx="1385">
                  <c:v>56896999900</c:v>
                </c:pt>
                <c:pt idx="1386">
                  <c:v>56896999900</c:v>
                </c:pt>
                <c:pt idx="1387">
                  <c:v>56896999900</c:v>
                </c:pt>
                <c:pt idx="1388">
                  <c:v>56896999900</c:v>
                </c:pt>
                <c:pt idx="1389">
                  <c:v>56896999900</c:v>
                </c:pt>
                <c:pt idx="1390">
                  <c:v>56896999900</c:v>
                </c:pt>
                <c:pt idx="1391">
                  <c:v>56896999900</c:v>
                </c:pt>
                <c:pt idx="1392">
                  <c:v>56896999900</c:v>
                </c:pt>
                <c:pt idx="1393">
                  <c:v>56896999900</c:v>
                </c:pt>
                <c:pt idx="1394">
                  <c:v>56896999900</c:v>
                </c:pt>
                <c:pt idx="1395">
                  <c:v>56896999900</c:v>
                </c:pt>
                <c:pt idx="1396">
                  <c:v>56896999900</c:v>
                </c:pt>
                <c:pt idx="1397">
                  <c:v>56896999900</c:v>
                </c:pt>
                <c:pt idx="1398">
                  <c:v>56896999900</c:v>
                </c:pt>
                <c:pt idx="1399">
                  <c:v>56896999900</c:v>
                </c:pt>
                <c:pt idx="1400">
                  <c:v>56896999900</c:v>
                </c:pt>
                <c:pt idx="1401">
                  <c:v>56896999900</c:v>
                </c:pt>
                <c:pt idx="1402">
                  <c:v>56896999900</c:v>
                </c:pt>
                <c:pt idx="1403">
                  <c:v>56896999900</c:v>
                </c:pt>
                <c:pt idx="1404">
                  <c:v>56896999900</c:v>
                </c:pt>
                <c:pt idx="1405">
                  <c:v>56896999900</c:v>
                </c:pt>
                <c:pt idx="1406">
                  <c:v>56896999900</c:v>
                </c:pt>
                <c:pt idx="1407">
                  <c:v>56896999900</c:v>
                </c:pt>
                <c:pt idx="1408">
                  <c:v>56896999900</c:v>
                </c:pt>
                <c:pt idx="1409">
                  <c:v>56896999900</c:v>
                </c:pt>
                <c:pt idx="1410">
                  <c:v>56896999900</c:v>
                </c:pt>
                <c:pt idx="1411">
                  <c:v>56896999900</c:v>
                </c:pt>
                <c:pt idx="1412">
                  <c:v>56896999900</c:v>
                </c:pt>
                <c:pt idx="1413">
                  <c:v>56896999900</c:v>
                </c:pt>
                <c:pt idx="1414">
                  <c:v>56896999900</c:v>
                </c:pt>
                <c:pt idx="1415">
                  <c:v>56896999900</c:v>
                </c:pt>
                <c:pt idx="1416">
                  <c:v>56896999900</c:v>
                </c:pt>
                <c:pt idx="1417">
                  <c:v>56896999900</c:v>
                </c:pt>
                <c:pt idx="1418">
                  <c:v>56896999900</c:v>
                </c:pt>
                <c:pt idx="1419">
                  <c:v>56896999900</c:v>
                </c:pt>
                <c:pt idx="1420">
                  <c:v>56896999900</c:v>
                </c:pt>
                <c:pt idx="1421">
                  <c:v>56896999900</c:v>
                </c:pt>
                <c:pt idx="1422">
                  <c:v>56896999900</c:v>
                </c:pt>
                <c:pt idx="1423">
                  <c:v>56896999900</c:v>
                </c:pt>
                <c:pt idx="1424">
                  <c:v>56896999900</c:v>
                </c:pt>
                <c:pt idx="1425">
                  <c:v>56896999900</c:v>
                </c:pt>
                <c:pt idx="1426">
                  <c:v>56896999900</c:v>
                </c:pt>
                <c:pt idx="1427">
                  <c:v>56896999900</c:v>
                </c:pt>
                <c:pt idx="1428">
                  <c:v>56896999900</c:v>
                </c:pt>
                <c:pt idx="1429">
                  <c:v>56896999900</c:v>
                </c:pt>
                <c:pt idx="1430">
                  <c:v>56896999900</c:v>
                </c:pt>
                <c:pt idx="1431">
                  <c:v>56896999900</c:v>
                </c:pt>
                <c:pt idx="1432">
                  <c:v>56896999900</c:v>
                </c:pt>
                <c:pt idx="1433">
                  <c:v>56896999900</c:v>
                </c:pt>
                <c:pt idx="1434">
                  <c:v>56896999900</c:v>
                </c:pt>
                <c:pt idx="1435">
                  <c:v>56896999900</c:v>
                </c:pt>
                <c:pt idx="1436">
                  <c:v>56896999900</c:v>
                </c:pt>
                <c:pt idx="1437">
                  <c:v>56896999900</c:v>
                </c:pt>
                <c:pt idx="1438">
                  <c:v>56896999900</c:v>
                </c:pt>
                <c:pt idx="1439">
                  <c:v>56896999900</c:v>
                </c:pt>
                <c:pt idx="1440">
                  <c:v>56896999900</c:v>
                </c:pt>
                <c:pt idx="1441">
                  <c:v>56896999900</c:v>
                </c:pt>
                <c:pt idx="1442">
                  <c:v>56896999900</c:v>
                </c:pt>
                <c:pt idx="1443">
                  <c:v>56896999900</c:v>
                </c:pt>
                <c:pt idx="1444">
                  <c:v>56896999900</c:v>
                </c:pt>
                <c:pt idx="1445">
                  <c:v>56896999900</c:v>
                </c:pt>
                <c:pt idx="1446">
                  <c:v>56896999900</c:v>
                </c:pt>
                <c:pt idx="1447">
                  <c:v>56896999900</c:v>
                </c:pt>
                <c:pt idx="1448">
                  <c:v>56896999900</c:v>
                </c:pt>
                <c:pt idx="1449">
                  <c:v>56896999900</c:v>
                </c:pt>
                <c:pt idx="1450">
                  <c:v>56896999900</c:v>
                </c:pt>
                <c:pt idx="1451">
                  <c:v>56896999900</c:v>
                </c:pt>
                <c:pt idx="1452">
                  <c:v>56896999900</c:v>
                </c:pt>
                <c:pt idx="1453">
                  <c:v>56896999900</c:v>
                </c:pt>
                <c:pt idx="1454">
                  <c:v>56896999900</c:v>
                </c:pt>
                <c:pt idx="1455">
                  <c:v>56896999900</c:v>
                </c:pt>
                <c:pt idx="1456">
                  <c:v>56896999900</c:v>
                </c:pt>
                <c:pt idx="1457">
                  <c:v>56896999900</c:v>
                </c:pt>
                <c:pt idx="1458">
                  <c:v>56896999900</c:v>
                </c:pt>
                <c:pt idx="1459">
                  <c:v>56896999900</c:v>
                </c:pt>
                <c:pt idx="1460">
                  <c:v>56896999900</c:v>
                </c:pt>
                <c:pt idx="1461">
                  <c:v>56896999900</c:v>
                </c:pt>
                <c:pt idx="1462">
                  <c:v>56896999900</c:v>
                </c:pt>
                <c:pt idx="1463">
                  <c:v>56896999900</c:v>
                </c:pt>
                <c:pt idx="1464">
                  <c:v>56896999900</c:v>
                </c:pt>
                <c:pt idx="1465">
                  <c:v>56896999900</c:v>
                </c:pt>
                <c:pt idx="1466">
                  <c:v>56896999900</c:v>
                </c:pt>
                <c:pt idx="1467">
                  <c:v>56896999900</c:v>
                </c:pt>
                <c:pt idx="1468">
                  <c:v>56896999900</c:v>
                </c:pt>
                <c:pt idx="1469">
                  <c:v>56896999900</c:v>
                </c:pt>
                <c:pt idx="1470">
                  <c:v>56896999900</c:v>
                </c:pt>
                <c:pt idx="1471">
                  <c:v>56896999900</c:v>
                </c:pt>
                <c:pt idx="1472">
                  <c:v>56896999900</c:v>
                </c:pt>
                <c:pt idx="1473">
                  <c:v>56896999900</c:v>
                </c:pt>
                <c:pt idx="1474">
                  <c:v>56896999900</c:v>
                </c:pt>
                <c:pt idx="1475">
                  <c:v>56896999900</c:v>
                </c:pt>
                <c:pt idx="1476">
                  <c:v>56896999900</c:v>
                </c:pt>
                <c:pt idx="1477">
                  <c:v>56896999900</c:v>
                </c:pt>
                <c:pt idx="1478">
                  <c:v>56896999900</c:v>
                </c:pt>
                <c:pt idx="1479">
                  <c:v>56896999900</c:v>
                </c:pt>
                <c:pt idx="1480">
                  <c:v>56896999900</c:v>
                </c:pt>
                <c:pt idx="1481">
                  <c:v>56896999900</c:v>
                </c:pt>
                <c:pt idx="1482">
                  <c:v>56896999900</c:v>
                </c:pt>
                <c:pt idx="1483">
                  <c:v>56896999900</c:v>
                </c:pt>
                <c:pt idx="1484">
                  <c:v>56896999900</c:v>
                </c:pt>
                <c:pt idx="1485">
                  <c:v>56896999900</c:v>
                </c:pt>
                <c:pt idx="1486">
                  <c:v>56896999900</c:v>
                </c:pt>
                <c:pt idx="1487">
                  <c:v>56896999900</c:v>
                </c:pt>
                <c:pt idx="1488">
                  <c:v>56896999900</c:v>
                </c:pt>
                <c:pt idx="1489">
                  <c:v>56896999900</c:v>
                </c:pt>
                <c:pt idx="1490">
                  <c:v>56896999900</c:v>
                </c:pt>
                <c:pt idx="1491">
                  <c:v>56896999900</c:v>
                </c:pt>
                <c:pt idx="1492">
                  <c:v>56823999900</c:v>
                </c:pt>
                <c:pt idx="1493">
                  <c:v>56823999900</c:v>
                </c:pt>
                <c:pt idx="1494">
                  <c:v>56823999900</c:v>
                </c:pt>
                <c:pt idx="1495">
                  <c:v>56823999900</c:v>
                </c:pt>
                <c:pt idx="1496">
                  <c:v>56823999900</c:v>
                </c:pt>
                <c:pt idx="1497">
                  <c:v>56823999900</c:v>
                </c:pt>
                <c:pt idx="1498">
                  <c:v>56823999900</c:v>
                </c:pt>
                <c:pt idx="1499">
                  <c:v>56823999900</c:v>
                </c:pt>
                <c:pt idx="1500">
                  <c:v>56823999900</c:v>
                </c:pt>
                <c:pt idx="1501">
                  <c:v>56823999900</c:v>
                </c:pt>
                <c:pt idx="1502">
                  <c:v>56823999900</c:v>
                </c:pt>
                <c:pt idx="1503">
                  <c:v>56823999900</c:v>
                </c:pt>
                <c:pt idx="1504">
                  <c:v>56823999900</c:v>
                </c:pt>
                <c:pt idx="1505">
                  <c:v>56823999900</c:v>
                </c:pt>
                <c:pt idx="1506">
                  <c:v>56823999900</c:v>
                </c:pt>
                <c:pt idx="1507">
                  <c:v>56823999900</c:v>
                </c:pt>
                <c:pt idx="1508">
                  <c:v>56823999900</c:v>
                </c:pt>
                <c:pt idx="1509">
                  <c:v>56823999900</c:v>
                </c:pt>
                <c:pt idx="1510">
                  <c:v>56823999900</c:v>
                </c:pt>
                <c:pt idx="1511">
                  <c:v>56823999900</c:v>
                </c:pt>
                <c:pt idx="1512">
                  <c:v>56823999900</c:v>
                </c:pt>
                <c:pt idx="1513">
                  <c:v>56823999900</c:v>
                </c:pt>
                <c:pt idx="1514">
                  <c:v>56823999900</c:v>
                </c:pt>
                <c:pt idx="1515">
                  <c:v>56823999900</c:v>
                </c:pt>
                <c:pt idx="1516">
                  <c:v>56823999900</c:v>
                </c:pt>
                <c:pt idx="1517">
                  <c:v>56823999900</c:v>
                </c:pt>
                <c:pt idx="1518">
                  <c:v>56823999900</c:v>
                </c:pt>
                <c:pt idx="1519">
                  <c:v>56823999900</c:v>
                </c:pt>
                <c:pt idx="1520">
                  <c:v>56823999900</c:v>
                </c:pt>
                <c:pt idx="1521">
                  <c:v>56823999900</c:v>
                </c:pt>
                <c:pt idx="1522">
                  <c:v>56823999900</c:v>
                </c:pt>
                <c:pt idx="1523">
                  <c:v>56823999900</c:v>
                </c:pt>
                <c:pt idx="1524">
                  <c:v>56823999900</c:v>
                </c:pt>
                <c:pt idx="1525">
                  <c:v>56823999900</c:v>
                </c:pt>
                <c:pt idx="1526">
                  <c:v>56823999900</c:v>
                </c:pt>
                <c:pt idx="1527">
                  <c:v>56823999900</c:v>
                </c:pt>
                <c:pt idx="1528">
                  <c:v>56823999900</c:v>
                </c:pt>
                <c:pt idx="1529">
                  <c:v>56823999900</c:v>
                </c:pt>
                <c:pt idx="1530">
                  <c:v>56823999900</c:v>
                </c:pt>
                <c:pt idx="1531">
                  <c:v>56823999900</c:v>
                </c:pt>
                <c:pt idx="1532">
                  <c:v>56823999900</c:v>
                </c:pt>
                <c:pt idx="1533">
                  <c:v>56823999900</c:v>
                </c:pt>
                <c:pt idx="1534">
                  <c:v>56823999900</c:v>
                </c:pt>
                <c:pt idx="1535">
                  <c:v>56823999900</c:v>
                </c:pt>
                <c:pt idx="1536">
                  <c:v>56823999900</c:v>
                </c:pt>
                <c:pt idx="1537">
                  <c:v>56823999900</c:v>
                </c:pt>
                <c:pt idx="1538">
                  <c:v>56823999900</c:v>
                </c:pt>
                <c:pt idx="1539">
                  <c:v>56823999900</c:v>
                </c:pt>
                <c:pt idx="1540">
                  <c:v>56823999900</c:v>
                </c:pt>
                <c:pt idx="1541">
                  <c:v>56823999900</c:v>
                </c:pt>
                <c:pt idx="1542">
                  <c:v>56823999900</c:v>
                </c:pt>
                <c:pt idx="1543">
                  <c:v>56823999900</c:v>
                </c:pt>
                <c:pt idx="1544">
                  <c:v>56823999900</c:v>
                </c:pt>
                <c:pt idx="1545">
                  <c:v>56823999900</c:v>
                </c:pt>
                <c:pt idx="1546">
                  <c:v>56823999900</c:v>
                </c:pt>
                <c:pt idx="1547">
                  <c:v>56823999900</c:v>
                </c:pt>
                <c:pt idx="1548">
                  <c:v>56823999900</c:v>
                </c:pt>
                <c:pt idx="1549">
                  <c:v>56823999900</c:v>
                </c:pt>
                <c:pt idx="1550">
                  <c:v>56823999900</c:v>
                </c:pt>
                <c:pt idx="1551">
                  <c:v>56823999900</c:v>
                </c:pt>
                <c:pt idx="1552">
                  <c:v>56823999900</c:v>
                </c:pt>
                <c:pt idx="1553">
                  <c:v>56823999900</c:v>
                </c:pt>
                <c:pt idx="1554">
                  <c:v>56823999900</c:v>
                </c:pt>
                <c:pt idx="1555">
                  <c:v>56823999900</c:v>
                </c:pt>
                <c:pt idx="1556">
                  <c:v>56823999900</c:v>
                </c:pt>
                <c:pt idx="1557">
                  <c:v>56823999900</c:v>
                </c:pt>
                <c:pt idx="1558">
                  <c:v>56823999900</c:v>
                </c:pt>
                <c:pt idx="1559">
                  <c:v>56823999900</c:v>
                </c:pt>
                <c:pt idx="1560">
                  <c:v>56823999900</c:v>
                </c:pt>
                <c:pt idx="1561">
                  <c:v>56823999900</c:v>
                </c:pt>
                <c:pt idx="1562">
                  <c:v>56823999900</c:v>
                </c:pt>
                <c:pt idx="1563">
                  <c:v>56823999900</c:v>
                </c:pt>
                <c:pt idx="1564">
                  <c:v>56823999900</c:v>
                </c:pt>
                <c:pt idx="1565">
                  <c:v>56823999900</c:v>
                </c:pt>
                <c:pt idx="1566">
                  <c:v>56823999900</c:v>
                </c:pt>
                <c:pt idx="1567">
                  <c:v>56823999900</c:v>
                </c:pt>
                <c:pt idx="1568">
                  <c:v>56823999900</c:v>
                </c:pt>
                <c:pt idx="1569">
                  <c:v>56823999900</c:v>
                </c:pt>
                <c:pt idx="1570">
                  <c:v>56823999900</c:v>
                </c:pt>
                <c:pt idx="1571">
                  <c:v>56823999900</c:v>
                </c:pt>
                <c:pt idx="1572">
                  <c:v>56823999900</c:v>
                </c:pt>
                <c:pt idx="1573">
                  <c:v>56823999900</c:v>
                </c:pt>
                <c:pt idx="1574">
                  <c:v>56823999900</c:v>
                </c:pt>
                <c:pt idx="1575">
                  <c:v>56823999900</c:v>
                </c:pt>
                <c:pt idx="1576">
                  <c:v>56823999900</c:v>
                </c:pt>
                <c:pt idx="1577">
                  <c:v>56823999900</c:v>
                </c:pt>
                <c:pt idx="1578">
                  <c:v>56823999900</c:v>
                </c:pt>
                <c:pt idx="1579">
                  <c:v>56823999900</c:v>
                </c:pt>
                <c:pt idx="1580">
                  <c:v>56823999900</c:v>
                </c:pt>
                <c:pt idx="1581">
                  <c:v>56823999900</c:v>
                </c:pt>
                <c:pt idx="1582">
                  <c:v>56823999900</c:v>
                </c:pt>
                <c:pt idx="1583">
                  <c:v>56823999900</c:v>
                </c:pt>
                <c:pt idx="1584">
                  <c:v>56823999900</c:v>
                </c:pt>
                <c:pt idx="1585">
                  <c:v>56823999900</c:v>
                </c:pt>
                <c:pt idx="1586">
                  <c:v>56823999900</c:v>
                </c:pt>
                <c:pt idx="1587">
                  <c:v>56823999900</c:v>
                </c:pt>
                <c:pt idx="1588">
                  <c:v>56823999900</c:v>
                </c:pt>
                <c:pt idx="1589">
                  <c:v>56823999900</c:v>
                </c:pt>
                <c:pt idx="1590">
                  <c:v>56823999900</c:v>
                </c:pt>
                <c:pt idx="1591">
                  <c:v>56823999900</c:v>
                </c:pt>
                <c:pt idx="1592">
                  <c:v>56823999900</c:v>
                </c:pt>
                <c:pt idx="1593">
                  <c:v>56823999900</c:v>
                </c:pt>
                <c:pt idx="1594">
                  <c:v>56823999900</c:v>
                </c:pt>
                <c:pt idx="1595">
                  <c:v>56823999900</c:v>
                </c:pt>
                <c:pt idx="1596">
                  <c:v>56823999900</c:v>
                </c:pt>
                <c:pt idx="1597">
                  <c:v>56823999900</c:v>
                </c:pt>
                <c:pt idx="1598">
                  <c:v>56823999900</c:v>
                </c:pt>
                <c:pt idx="1599">
                  <c:v>56823999900</c:v>
                </c:pt>
                <c:pt idx="1600">
                  <c:v>56823999900</c:v>
                </c:pt>
                <c:pt idx="1601">
                  <c:v>56823999900</c:v>
                </c:pt>
                <c:pt idx="1602">
                  <c:v>56823999900</c:v>
                </c:pt>
                <c:pt idx="1603">
                  <c:v>56823999900</c:v>
                </c:pt>
                <c:pt idx="1604">
                  <c:v>56823999900</c:v>
                </c:pt>
                <c:pt idx="1605">
                  <c:v>56823999900</c:v>
                </c:pt>
                <c:pt idx="1606">
                  <c:v>56823999900</c:v>
                </c:pt>
                <c:pt idx="1607">
                  <c:v>56823999900</c:v>
                </c:pt>
                <c:pt idx="1608">
                  <c:v>56823999900</c:v>
                </c:pt>
                <c:pt idx="1609">
                  <c:v>56823999900</c:v>
                </c:pt>
                <c:pt idx="1610">
                  <c:v>56823999900</c:v>
                </c:pt>
                <c:pt idx="1611">
                  <c:v>56823999900</c:v>
                </c:pt>
                <c:pt idx="1612">
                  <c:v>56823999900</c:v>
                </c:pt>
                <c:pt idx="1613">
                  <c:v>56823999900</c:v>
                </c:pt>
                <c:pt idx="1614">
                  <c:v>56823999900</c:v>
                </c:pt>
                <c:pt idx="1615">
                  <c:v>56823999900</c:v>
                </c:pt>
                <c:pt idx="1616">
                  <c:v>56823999900</c:v>
                </c:pt>
                <c:pt idx="1617">
                  <c:v>56242999900</c:v>
                </c:pt>
                <c:pt idx="1618">
                  <c:v>56242999900</c:v>
                </c:pt>
                <c:pt idx="1619">
                  <c:v>56242999900</c:v>
                </c:pt>
                <c:pt idx="1620">
                  <c:v>56242999900</c:v>
                </c:pt>
                <c:pt idx="1621">
                  <c:v>56242999900</c:v>
                </c:pt>
                <c:pt idx="1622">
                  <c:v>56242999900</c:v>
                </c:pt>
                <c:pt idx="1623">
                  <c:v>56242999900</c:v>
                </c:pt>
                <c:pt idx="1624">
                  <c:v>56242999900</c:v>
                </c:pt>
                <c:pt idx="1625">
                  <c:v>56242999900</c:v>
                </c:pt>
                <c:pt idx="1626">
                  <c:v>56242999900</c:v>
                </c:pt>
                <c:pt idx="1627">
                  <c:v>56242999900</c:v>
                </c:pt>
                <c:pt idx="1628">
                  <c:v>56242999900</c:v>
                </c:pt>
                <c:pt idx="1629">
                  <c:v>56242999900</c:v>
                </c:pt>
                <c:pt idx="1630">
                  <c:v>56242999900</c:v>
                </c:pt>
                <c:pt idx="1631">
                  <c:v>56242999900</c:v>
                </c:pt>
                <c:pt idx="1632">
                  <c:v>56242999900</c:v>
                </c:pt>
                <c:pt idx="1633">
                  <c:v>56242999900</c:v>
                </c:pt>
                <c:pt idx="1634">
                  <c:v>56242999900</c:v>
                </c:pt>
                <c:pt idx="1635">
                  <c:v>56242999900</c:v>
                </c:pt>
                <c:pt idx="1636">
                  <c:v>56242999900</c:v>
                </c:pt>
                <c:pt idx="1637">
                  <c:v>56242999900</c:v>
                </c:pt>
                <c:pt idx="1638">
                  <c:v>56242999900</c:v>
                </c:pt>
                <c:pt idx="1639">
                  <c:v>56242999900</c:v>
                </c:pt>
                <c:pt idx="1640">
                  <c:v>56242999900</c:v>
                </c:pt>
                <c:pt idx="1641">
                  <c:v>56242999900</c:v>
                </c:pt>
                <c:pt idx="1642">
                  <c:v>56242999900</c:v>
                </c:pt>
                <c:pt idx="1643">
                  <c:v>56242999900</c:v>
                </c:pt>
                <c:pt idx="1644">
                  <c:v>56242999900</c:v>
                </c:pt>
                <c:pt idx="1645">
                  <c:v>56242999900</c:v>
                </c:pt>
                <c:pt idx="1646">
                  <c:v>56242999900</c:v>
                </c:pt>
                <c:pt idx="1647">
                  <c:v>56242999900</c:v>
                </c:pt>
                <c:pt idx="1648">
                  <c:v>56242999900</c:v>
                </c:pt>
                <c:pt idx="1649">
                  <c:v>56242999900</c:v>
                </c:pt>
                <c:pt idx="1650">
                  <c:v>56242999900</c:v>
                </c:pt>
                <c:pt idx="1651">
                  <c:v>56242999900</c:v>
                </c:pt>
                <c:pt idx="1652">
                  <c:v>56242999900</c:v>
                </c:pt>
                <c:pt idx="1653">
                  <c:v>56242999900</c:v>
                </c:pt>
                <c:pt idx="1654">
                  <c:v>56242999900</c:v>
                </c:pt>
                <c:pt idx="1655">
                  <c:v>56242999900</c:v>
                </c:pt>
                <c:pt idx="1656">
                  <c:v>56242999900</c:v>
                </c:pt>
                <c:pt idx="1657">
                  <c:v>56242999900</c:v>
                </c:pt>
                <c:pt idx="1658">
                  <c:v>56242999900</c:v>
                </c:pt>
                <c:pt idx="1659">
                  <c:v>56242999900</c:v>
                </c:pt>
                <c:pt idx="1660">
                  <c:v>56242999900</c:v>
                </c:pt>
                <c:pt idx="1661">
                  <c:v>56242999900</c:v>
                </c:pt>
                <c:pt idx="1662">
                  <c:v>56242999900</c:v>
                </c:pt>
                <c:pt idx="1663">
                  <c:v>56242999900</c:v>
                </c:pt>
                <c:pt idx="1664">
                  <c:v>56242999900</c:v>
                </c:pt>
                <c:pt idx="1665">
                  <c:v>56242999900</c:v>
                </c:pt>
                <c:pt idx="1666">
                  <c:v>56242999900</c:v>
                </c:pt>
                <c:pt idx="1667">
                  <c:v>56242999900</c:v>
                </c:pt>
                <c:pt idx="1668">
                  <c:v>56242999900</c:v>
                </c:pt>
                <c:pt idx="1669">
                  <c:v>56242999900</c:v>
                </c:pt>
                <c:pt idx="1670">
                  <c:v>56242999900</c:v>
                </c:pt>
                <c:pt idx="1671">
                  <c:v>56242999900</c:v>
                </c:pt>
                <c:pt idx="1672">
                  <c:v>56242999900</c:v>
                </c:pt>
                <c:pt idx="1673">
                  <c:v>56242999900</c:v>
                </c:pt>
                <c:pt idx="1674">
                  <c:v>56242999900</c:v>
                </c:pt>
                <c:pt idx="1675">
                  <c:v>56242999900</c:v>
                </c:pt>
                <c:pt idx="1676">
                  <c:v>56242999900</c:v>
                </c:pt>
                <c:pt idx="1677">
                  <c:v>56242999900</c:v>
                </c:pt>
                <c:pt idx="1678">
                  <c:v>56242999900</c:v>
                </c:pt>
                <c:pt idx="1679">
                  <c:v>56242999900</c:v>
                </c:pt>
                <c:pt idx="1680">
                  <c:v>56242999900</c:v>
                </c:pt>
                <c:pt idx="1681">
                  <c:v>56242999900</c:v>
                </c:pt>
                <c:pt idx="1682">
                  <c:v>56242999900</c:v>
                </c:pt>
                <c:pt idx="1683">
                  <c:v>56242999900</c:v>
                </c:pt>
                <c:pt idx="1684">
                  <c:v>56242999900</c:v>
                </c:pt>
                <c:pt idx="1685">
                  <c:v>56242999900</c:v>
                </c:pt>
                <c:pt idx="1686">
                  <c:v>56242999900</c:v>
                </c:pt>
                <c:pt idx="1687">
                  <c:v>56242999900</c:v>
                </c:pt>
                <c:pt idx="1688">
                  <c:v>56242999900</c:v>
                </c:pt>
                <c:pt idx="1689">
                  <c:v>56242999900</c:v>
                </c:pt>
                <c:pt idx="1690">
                  <c:v>56242999900</c:v>
                </c:pt>
                <c:pt idx="1691">
                  <c:v>56242999900</c:v>
                </c:pt>
                <c:pt idx="1692">
                  <c:v>56242999900</c:v>
                </c:pt>
                <c:pt idx="1693">
                  <c:v>56242999900</c:v>
                </c:pt>
                <c:pt idx="1694">
                  <c:v>56242999900</c:v>
                </c:pt>
                <c:pt idx="1695">
                  <c:v>56242999900</c:v>
                </c:pt>
                <c:pt idx="1696">
                  <c:v>56242999900</c:v>
                </c:pt>
                <c:pt idx="1697">
                  <c:v>56242999900</c:v>
                </c:pt>
                <c:pt idx="1698">
                  <c:v>56242999900</c:v>
                </c:pt>
                <c:pt idx="1699">
                  <c:v>56242999900</c:v>
                </c:pt>
                <c:pt idx="1700">
                  <c:v>56242999900</c:v>
                </c:pt>
                <c:pt idx="1701">
                  <c:v>56242999900</c:v>
                </c:pt>
                <c:pt idx="1702">
                  <c:v>56242999900</c:v>
                </c:pt>
                <c:pt idx="1703">
                  <c:v>56242999900</c:v>
                </c:pt>
                <c:pt idx="1704">
                  <c:v>56242999900</c:v>
                </c:pt>
                <c:pt idx="1705">
                  <c:v>56242999900</c:v>
                </c:pt>
                <c:pt idx="1706">
                  <c:v>56242999900</c:v>
                </c:pt>
                <c:pt idx="1707">
                  <c:v>56242999900</c:v>
                </c:pt>
                <c:pt idx="1708">
                  <c:v>56242999900</c:v>
                </c:pt>
                <c:pt idx="1709">
                  <c:v>56242999900</c:v>
                </c:pt>
                <c:pt idx="1710">
                  <c:v>56242999900</c:v>
                </c:pt>
                <c:pt idx="1711">
                  <c:v>56242999900</c:v>
                </c:pt>
                <c:pt idx="1712">
                  <c:v>56242999900</c:v>
                </c:pt>
                <c:pt idx="1713">
                  <c:v>56242999900</c:v>
                </c:pt>
                <c:pt idx="1714">
                  <c:v>56242999900</c:v>
                </c:pt>
                <c:pt idx="1715">
                  <c:v>56242999900</c:v>
                </c:pt>
                <c:pt idx="1716">
                  <c:v>56242999900</c:v>
                </c:pt>
                <c:pt idx="1717">
                  <c:v>56242999900</c:v>
                </c:pt>
                <c:pt idx="1718">
                  <c:v>56242999900</c:v>
                </c:pt>
                <c:pt idx="1719">
                  <c:v>56242999900</c:v>
                </c:pt>
                <c:pt idx="1720">
                  <c:v>56242999900</c:v>
                </c:pt>
                <c:pt idx="1721">
                  <c:v>56242999900</c:v>
                </c:pt>
                <c:pt idx="1722">
                  <c:v>56242999900</c:v>
                </c:pt>
                <c:pt idx="1723">
                  <c:v>56242999900</c:v>
                </c:pt>
                <c:pt idx="1724">
                  <c:v>56242999900</c:v>
                </c:pt>
                <c:pt idx="1725">
                  <c:v>56242999900</c:v>
                </c:pt>
                <c:pt idx="1726">
                  <c:v>56242999900</c:v>
                </c:pt>
                <c:pt idx="1727">
                  <c:v>56242999900</c:v>
                </c:pt>
                <c:pt idx="1728">
                  <c:v>56242999900</c:v>
                </c:pt>
                <c:pt idx="1729">
                  <c:v>56242999900</c:v>
                </c:pt>
                <c:pt idx="1730">
                  <c:v>56242999900</c:v>
                </c:pt>
                <c:pt idx="1731">
                  <c:v>56242999900</c:v>
                </c:pt>
                <c:pt idx="1732">
                  <c:v>56242999900</c:v>
                </c:pt>
                <c:pt idx="1733">
                  <c:v>56242999900</c:v>
                </c:pt>
                <c:pt idx="1734">
                  <c:v>56242999900</c:v>
                </c:pt>
                <c:pt idx="1735">
                  <c:v>56242999900</c:v>
                </c:pt>
                <c:pt idx="1736">
                  <c:v>56242999900</c:v>
                </c:pt>
                <c:pt idx="1737">
                  <c:v>56089999900</c:v>
                </c:pt>
                <c:pt idx="1738">
                  <c:v>56089999900</c:v>
                </c:pt>
                <c:pt idx="1739">
                  <c:v>56089999900</c:v>
                </c:pt>
                <c:pt idx="1740">
                  <c:v>56089999900</c:v>
                </c:pt>
                <c:pt idx="1741">
                  <c:v>56089999900</c:v>
                </c:pt>
                <c:pt idx="1742">
                  <c:v>56089999900</c:v>
                </c:pt>
                <c:pt idx="1743">
                  <c:v>56089999900</c:v>
                </c:pt>
                <c:pt idx="1744">
                  <c:v>56089999900</c:v>
                </c:pt>
                <c:pt idx="1745">
                  <c:v>56089999900</c:v>
                </c:pt>
                <c:pt idx="1746">
                  <c:v>56089999900</c:v>
                </c:pt>
                <c:pt idx="1747">
                  <c:v>56089999900</c:v>
                </c:pt>
                <c:pt idx="1748">
                  <c:v>56089999900</c:v>
                </c:pt>
                <c:pt idx="1749">
                  <c:v>56089999900</c:v>
                </c:pt>
                <c:pt idx="1750">
                  <c:v>56089999900</c:v>
                </c:pt>
                <c:pt idx="1751">
                  <c:v>56089999900</c:v>
                </c:pt>
                <c:pt idx="1752">
                  <c:v>56089999900</c:v>
                </c:pt>
                <c:pt idx="1753">
                  <c:v>56089999900</c:v>
                </c:pt>
                <c:pt idx="1754">
                  <c:v>56089999900</c:v>
                </c:pt>
                <c:pt idx="1755">
                  <c:v>56089999900</c:v>
                </c:pt>
                <c:pt idx="1756">
                  <c:v>56089999900</c:v>
                </c:pt>
                <c:pt idx="1757">
                  <c:v>56089999900</c:v>
                </c:pt>
                <c:pt idx="1758">
                  <c:v>56089999900</c:v>
                </c:pt>
                <c:pt idx="1759">
                  <c:v>56089999900</c:v>
                </c:pt>
                <c:pt idx="1760">
                  <c:v>56089999900</c:v>
                </c:pt>
                <c:pt idx="1761">
                  <c:v>56089999900</c:v>
                </c:pt>
                <c:pt idx="1762">
                  <c:v>56089999900</c:v>
                </c:pt>
                <c:pt idx="1763">
                  <c:v>56089999900</c:v>
                </c:pt>
                <c:pt idx="1764">
                  <c:v>56089999900</c:v>
                </c:pt>
                <c:pt idx="1765">
                  <c:v>56089999900</c:v>
                </c:pt>
                <c:pt idx="1766">
                  <c:v>56089999900</c:v>
                </c:pt>
                <c:pt idx="1767">
                  <c:v>56089999900</c:v>
                </c:pt>
                <c:pt idx="1768">
                  <c:v>56089999900</c:v>
                </c:pt>
                <c:pt idx="1769">
                  <c:v>56089999900</c:v>
                </c:pt>
                <c:pt idx="1770">
                  <c:v>56089999900</c:v>
                </c:pt>
                <c:pt idx="1771">
                  <c:v>56089999900</c:v>
                </c:pt>
                <c:pt idx="1772">
                  <c:v>56089999900</c:v>
                </c:pt>
                <c:pt idx="1773">
                  <c:v>56089999900</c:v>
                </c:pt>
                <c:pt idx="1774">
                  <c:v>56089999900</c:v>
                </c:pt>
                <c:pt idx="1775">
                  <c:v>56089999900</c:v>
                </c:pt>
                <c:pt idx="1776">
                  <c:v>56089999900</c:v>
                </c:pt>
                <c:pt idx="1777">
                  <c:v>56089999900</c:v>
                </c:pt>
                <c:pt idx="1778">
                  <c:v>56089999900</c:v>
                </c:pt>
                <c:pt idx="1779">
                  <c:v>56089999900</c:v>
                </c:pt>
                <c:pt idx="1780">
                  <c:v>56089999900</c:v>
                </c:pt>
                <c:pt idx="1781">
                  <c:v>56089999900</c:v>
                </c:pt>
                <c:pt idx="1782">
                  <c:v>56089999900</c:v>
                </c:pt>
                <c:pt idx="1783">
                  <c:v>56089999900</c:v>
                </c:pt>
                <c:pt idx="1784">
                  <c:v>56089999900</c:v>
                </c:pt>
                <c:pt idx="1785">
                  <c:v>56089999900</c:v>
                </c:pt>
                <c:pt idx="1786">
                  <c:v>56089999900</c:v>
                </c:pt>
                <c:pt idx="1787">
                  <c:v>56089999900</c:v>
                </c:pt>
                <c:pt idx="1788">
                  <c:v>56089999900</c:v>
                </c:pt>
                <c:pt idx="1789">
                  <c:v>56089999900</c:v>
                </c:pt>
                <c:pt idx="1790">
                  <c:v>56089999900</c:v>
                </c:pt>
                <c:pt idx="1791">
                  <c:v>56089999900</c:v>
                </c:pt>
                <c:pt idx="1792">
                  <c:v>56089999900</c:v>
                </c:pt>
                <c:pt idx="1793">
                  <c:v>56089999900</c:v>
                </c:pt>
                <c:pt idx="1794">
                  <c:v>56089999900</c:v>
                </c:pt>
                <c:pt idx="1795">
                  <c:v>56089999900</c:v>
                </c:pt>
                <c:pt idx="1796">
                  <c:v>56089999900</c:v>
                </c:pt>
                <c:pt idx="1797">
                  <c:v>56089999900</c:v>
                </c:pt>
                <c:pt idx="1798">
                  <c:v>56034999900</c:v>
                </c:pt>
                <c:pt idx="1799">
                  <c:v>56034999900</c:v>
                </c:pt>
                <c:pt idx="1800">
                  <c:v>55999999900</c:v>
                </c:pt>
                <c:pt idx="1801">
                  <c:v>55999999900</c:v>
                </c:pt>
                <c:pt idx="1802">
                  <c:v>55999999900</c:v>
                </c:pt>
                <c:pt idx="1803">
                  <c:v>55999999900</c:v>
                </c:pt>
                <c:pt idx="1804">
                  <c:v>55999999900</c:v>
                </c:pt>
                <c:pt idx="1805">
                  <c:v>55999999900</c:v>
                </c:pt>
                <c:pt idx="1806">
                  <c:v>55999999900</c:v>
                </c:pt>
                <c:pt idx="1807">
                  <c:v>55999999900</c:v>
                </c:pt>
                <c:pt idx="1808">
                  <c:v>55999999900</c:v>
                </c:pt>
                <c:pt idx="1809">
                  <c:v>55999999900</c:v>
                </c:pt>
                <c:pt idx="1810">
                  <c:v>55999999900</c:v>
                </c:pt>
                <c:pt idx="1811">
                  <c:v>55999999900</c:v>
                </c:pt>
                <c:pt idx="1812">
                  <c:v>55999999900</c:v>
                </c:pt>
                <c:pt idx="1813">
                  <c:v>55999999900</c:v>
                </c:pt>
                <c:pt idx="1814">
                  <c:v>55999999900</c:v>
                </c:pt>
                <c:pt idx="1815">
                  <c:v>55999999900</c:v>
                </c:pt>
                <c:pt idx="1816">
                  <c:v>55999999900</c:v>
                </c:pt>
                <c:pt idx="1817">
                  <c:v>55999999900</c:v>
                </c:pt>
                <c:pt idx="1818">
                  <c:v>55999999900</c:v>
                </c:pt>
                <c:pt idx="1819">
                  <c:v>55999999900</c:v>
                </c:pt>
                <c:pt idx="1820">
                  <c:v>55999999900</c:v>
                </c:pt>
                <c:pt idx="1821">
                  <c:v>55999999900</c:v>
                </c:pt>
                <c:pt idx="1822">
                  <c:v>55999999900</c:v>
                </c:pt>
                <c:pt idx="1823">
                  <c:v>55999999900</c:v>
                </c:pt>
                <c:pt idx="1824">
                  <c:v>55999999900</c:v>
                </c:pt>
                <c:pt idx="1825">
                  <c:v>55999999900</c:v>
                </c:pt>
                <c:pt idx="1826">
                  <c:v>55999999900</c:v>
                </c:pt>
                <c:pt idx="1827">
                  <c:v>55999999900</c:v>
                </c:pt>
                <c:pt idx="1828">
                  <c:v>55999999900</c:v>
                </c:pt>
                <c:pt idx="1829">
                  <c:v>55999999900</c:v>
                </c:pt>
                <c:pt idx="1830">
                  <c:v>55999999900</c:v>
                </c:pt>
                <c:pt idx="1831">
                  <c:v>55999999900</c:v>
                </c:pt>
                <c:pt idx="1832">
                  <c:v>55999999900</c:v>
                </c:pt>
                <c:pt idx="1833">
                  <c:v>55999999900</c:v>
                </c:pt>
                <c:pt idx="1834">
                  <c:v>55999999900</c:v>
                </c:pt>
                <c:pt idx="1835">
                  <c:v>55999999900</c:v>
                </c:pt>
                <c:pt idx="1836">
                  <c:v>55999999900</c:v>
                </c:pt>
                <c:pt idx="1837">
                  <c:v>55999999900</c:v>
                </c:pt>
                <c:pt idx="1838">
                  <c:v>55999999900</c:v>
                </c:pt>
                <c:pt idx="1839">
                  <c:v>55999999900</c:v>
                </c:pt>
                <c:pt idx="1840">
                  <c:v>55999999900</c:v>
                </c:pt>
                <c:pt idx="1841">
                  <c:v>55999999900</c:v>
                </c:pt>
                <c:pt idx="1842">
                  <c:v>55999999900</c:v>
                </c:pt>
                <c:pt idx="1843">
                  <c:v>55999999900</c:v>
                </c:pt>
                <c:pt idx="1844">
                  <c:v>55999999900</c:v>
                </c:pt>
                <c:pt idx="1845">
                  <c:v>55999999900</c:v>
                </c:pt>
                <c:pt idx="1846">
                  <c:v>55999999900</c:v>
                </c:pt>
                <c:pt idx="1847">
                  <c:v>55999999900</c:v>
                </c:pt>
                <c:pt idx="1848">
                  <c:v>55999999900</c:v>
                </c:pt>
                <c:pt idx="1849">
                  <c:v>55999999900</c:v>
                </c:pt>
                <c:pt idx="1850">
                  <c:v>55999999900</c:v>
                </c:pt>
                <c:pt idx="1851">
                  <c:v>55999999900</c:v>
                </c:pt>
                <c:pt idx="1852">
                  <c:v>55999999900</c:v>
                </c:pt>
                <c:pt idx="1853">
                  <c:v>55999999900</c:v>
                </c:pt>
                <c:pt idx="1854">
                  <c:v>55605999900</c:v>
                </c:pt>
                <c:pt idx="1855">
                  <c:v>55605999900</c:v>
                </c:pt>
                <c:pt idx="1856">
                  <c:v>55605999900</c:v>
                </c:pt>
                <c:pt idx="1857">
                  <c:v>55605999900</c:v>
                </c:pt>
                <c:pt idx="1858">
                  <c:v>55605999900</c:v>
                </c:pt>
                <c:pt idx="1859">
                  <c:v>55605999900</c:v>
                </c:pt>
                <c:pt idx="1860">
                  <c:v>55605999900</c:v>
                </c:pt>
                <c:pt idx="1861">
                  <c:v>55605999900</c:v>
                </c:pt>
                <c:pt idx="1862">
                  <c:v>55605999900</c:v>
                </c:pt>
                <c:pt idx="1863">
                  <c:v>55605999900</c:v>
                </c:pt>
                <c:pt idx="1864">
                  <c:v>55605999900</c:v>
                </c:pt>
                <c:pt idx="1865">
                  <c:v>55605999900</c:v>
                </c:pt>
                <c:pt idx="1866">
                  <c:v>55605999900</c:v>
                </c:pt>
                <c:pt idx="1867">
                  <c:v>55605999900</c:v>
                </c:pt>
                <c:pt idx="1868">
                  <c:v>55605999900</c:v>
                </c:pt>
                <c:pt idx="1869">
                  <c:v>55605999900</c:v>
                </c:pt>
                <c:pt idx="1870">
                  <c:v>55605999900</c:v>
                </c:pt>
                <c:pt idx="1871">
                  <c:v>55605999900</c:v>
                </c:pt>
                <c:pt idx="1872">
                  <c:v>55605999900</c:v>
                </c:pt>
                <c:pt idx="1873">
                  <c:v>55605999900</c:v>
                </c:pt>
                <c:pt idx="1874">
                  <c:v>55605999900</c:v>
                </c:pt>
                <c:pt idx="1875">
                  <c:v>55605999900</c:v>
                </c:pt>
                <c:pt idx="1876">
                  <c:v>55605999900</c:v>
                </c:pt>
                <c:pt idx="1877">
                  <c:v>55605999900</c:v>
                </c:pt>
                <c:pt idx="1878">
                  <c:v>55605999900</c:v>
                </c:pt>
                <c:pt idx="1879">
                  <c:v>55605999900</c:v>
                </c:pt>
                <c:pt idx="1880">
                  <c:v>55605999900</c:v>
                </c:pt>
                <c:pt idx="1881">
                  <c:v>55605999900</c:v>
                </c:pt>
                <c:pt idx="1882">
                  <c:v>55605999900</c:v>
                </c:pt>
                <c:pt idx="1883">
                  <c:v>55605999900</c:v>
                </c:pt>
                <c:pt idx="1884">
                  <c:v>55605999900</c:v>
                </c:pt>
                <c:pt idx="1885">
                  <c:v>55605999900</c:v>
                </c:pt>
                <c:pt idx="1886">
                  <c:v>55605999900</c:v>
                </c:pt>
                <c:pt idx="1887">
                  <c:v>55605999900</c:v>
                </c:pt>
                <c:pt idx="1888">
                  <c:v>55605999900</c:v>
                </c:pt>
                <c:pt idx="1889">
                  <c:v>55605999900</c:v>
                </c:pt>
                <c:pt idx="1890">
                  <c:v>55605999900</c:v>
                </c:pt>
                <c:pt idx="1891">
                  <c:v>55605999900</c:v>
                </c:pt>
                <c:pt idx="1892">
                  <c:v>55605999900</c:v>
                </c:pt>
                <c:pt idx="1893">
                  <c:v>55605999900</c:v>
                </c:pt>
                <c:pt idx="1894">
                  <c:v>55605999900</c:v>
                </c:pt>
                <c:pt idx="1895">
                  <c:v>55605999900</c:v>
                </c:pt>
                <c:pt idx="1896">
                  <c:v>55605999900</c:v>
                </c:pt>
                <c:pt idx="1897">
                  <c:v>55605999900</c:v>
                </c:pt>
                <c:pt idx="1898">
                  <c:v>55605999900</c:v>
                </c:pt>
                <c:pt idx="1899">
                  <c:v>55605999900</c:v>
                </c:pt>
                <c:pt idx="1900">
                  <c:v>55605999900</c:v>
                </c:pt>
                <c:pt idx="1901">
                  <c:v>55605999900</c:v>
                </c:pt>
                <c:pt idx="1902">
                  <c:v>55605999900</c:v>
                </c:pt>
                <c:pt idx="1903">
                  <c:v>55605999900</c:v>
                </c:pt>
                <c:pt idx="1904">
                  <c:v>55605999900</c:v>
                </c:pt>
                <c:pt idx="1905">
                  <c:v>55605999900</c:v>
                </c:pt>
                <c:pt idx="1906">
                  <c:v>55605999900</c:v>
                </c:pt>
                <c:pt idx="1907">
                  <c:v>55605999900</c:v>
                </c:pt>
                <c:pt idx="1908">
                  <c:v>55605999900</c:v>
                </c:pt>
                <c:pt idx="1909">
                  <c:v>55605999900</c:v>
                </c:pt>
                <c:pt idx="1910">
                  <c:v>55605999900</c:v>
                </c:pt>
                <c:pt idx="1911">
                  <c:v>55605999900</c:v>
                </c:pt>
                <c:pt idx="1912">
                  <c:v>55605999900</c:v>
                </c:pt>
                <c:pt idx="1913">
                  <c:v>55605999900</c:v>
                </c:pt>
                <c:pt idx="1914">
                  <c:v>55605999900</c:v>
                </c:pt>
                <c:pt idx="1915">
                  <c:v>55605999900</c:v>
                </c:pt>
                <c:pt idx="1916">
                  <c:v>55605999900</c:v>
                </c:pt>
                <c:pt idx="1917">
                  <c:v>55605999900</c:v>
                </c:pt>
                <c:pt idx="1918">
                  <c:v>55605999900</c:v>
                </c:pt>
                <c:pt idx="1919">
                  <c:v>55605999900</c:v>
                </c:pt>
                <c:pt idx="1920">
                  <c:v>55605999900</c:v>
                </c:pt>
                <c:pt idx="1921">
                  <c:v>55605999900</c:v>
                </c:pt>
                <c:pt idx="1922">
                  <c:v>55605999900</c:v>
                </c:pt>
                <c:pt idx="1923">
                  <c:v>55605999900</c:v>
                </c:pt>
                <c:pt idx="1924">
                  <c:v>55605999900</c:v>
                </c:pt>
                <c:pt idx="1925">
                  <c:v>55605999900</c:v>
                </c:pt>
                <c:pt idx="1926">
                  <c:v>55605999900</c:v>
                </c:pt>
                <c:pt idx="1927">
                  <c:v>55605999900</c:v>
                </c:pt>
                <c:pt idx="1928">
                  <c:v>55605999900</c:v>
                </c:pt>
                <c:pt idx="1929">
                  <c:v>55605999900</c:v>
                </c:pt>
                <c:pt idx="1930">
                  <c:v>55605999900</c:v>
                </c:pt>
                <c:pt idx="1931">
                  <c:v>55605999900</c:v>
                </c:pt>
                <c:pt idx="1932">
                  <c:v>55605999900</c:v>
                </c:pt>
                <c:pt idx="1933">
                  <c:v>55605999900</c:v>
                </c:pt>
                <c:pt idx="1934">
                  <c:v>55605999900</c:v>
                </c:pt>
                <c:pt idx="1935">
                  <c:v>55605999900</c:v>
                </c:pt>
                <c:pt idx="1936">
                  <c:v>55605999900</c:v>
                </c:pt>
                <c:pt idx="1937">
                  <c:v>55605999900</c:v>
                </c:pt>
                <c:pt idx="1938">
                  <c:v>55605999900</c:v>
                </c:pt>
                <c:pt idx="1939">
                  <c:v>55605999900</c:v>
                </c:pt>
                <c:pt idx="1940">
                  <c:v>55605999900</c:v>
                </c:pt>
                <c:pt idx="1941">
                  <c:v>55605999900</c:v>
                </c:pt>
                <c:pt idx="1942">
                  <c:v>55605999900</c:v>
                </c:pt>
                <c:pt idx="1943">
                  <c:v>55605999900</c:v>
                </c:pt>
                <c:pt idx="1944">
                  <c:v>55605999900</c:v>
                </c:pt>
                <c:pt idx="1945">
                  <c:v>55605999900</c:v>
                </c:pt>
                <c:pt idx="1946">
                  <c:v>55605999900</c:v>
                </c:pt>
                <c:pt idx="1947">
                  <c:v>55605999900</c:v>
                </c:pt>
                <c:pt idx="1948">
                  <c:v>55605999900</c:v>
                </c:pt>
                <c:pt idx="1949">
                  <c:v>55605999900</c:v>
                </c:pt>
                <c:pt idx="1950">
                  <c:v>55605999900</c:v>
                </c:pt>
                <c:pt idx="1951">
                  <c:v>55605999900</c:v>
                </c:pt>
                <c:pt idx="1952">
                  <c:v>55605999900</c:v>
                </c:pt>
                <c:pt idx="1953">
                  <c:v>55605999900</c:v>
                </c:pt>
                <c:pt idx="1954">
                  <c:v>55605999900</c:v>
                </c:pt>
                <c:pt idx="1955">
                  <c:v>55605999900</c:v>
                </c:pt>
                <c:pt idx="1956">
                  <c:v>55605999900</c:v>
                </c:pt>
                <c:pt idx="1957">
                  <c:v>55605999900</c:v>
                </c:pt>
                <c:pt idx="1958">
                  <c:v>55605999900</c:v>
                </c:pt>
                <c:pt idx="1959">
                  <c:v>55605999900</c:v>
                </c:pt>
                <c:pt idx="1960">
                  <c:v>55605999900</c:v>
                </c:pt>
                <c:pt idx="1961">
                  <c:v>55605999900</c:v>
                </c:pt>
                <c:pt idx="1962">
                  <c:v>55605999900</c:v>
                </c:pt>
                <c:pt idx="1963">
                  <c:v>55605999900</c:v>
                </c:pt>
                <c:pt idx="1964">
                  <c:v>55605999900</c:v>
                </c:pt>
                <c:pt idx="1965">
                  <c:v>55605999900</c:v>
                </c:pt>
                <c:pt idx="1966">
                  <c:v>55605999900</c:v>
                </c:pt>
                <c:pt idx="1967">
                  <c:v>55605999900</c:v>
                </c:pt>
                <c:pt idx="1968">
                  <c:v>55605999900</c:v>
                </c:pt>
                <c:pt idx="1969">
                  <c:v>55605999900</c:v>
                </c:pt>
                <c:pt idx="1970">
                  <c:v>55605999900</c:v>
                </c:pt>
                <c:pt idx="1971">
                  <c:v>55605999900</c:v>
                </c:pt>
                <c:pt idx="1972">
                  <c:v>55605999900</c:v>
                </c:pt>
                <c:pt idx="1973">
                  <c:v>55605999900</c:v>
                </c:pt>
                <c:pt idx="1974">
                  <c:v>55605999900</c:v>
                </c:pt>
                <c:pt idx="1975">
                  <c:v>55605999900</c:v>
                </c:pt>
                <c:pt idx="1976">
                  <c:v>55605999900</c:v>
                </c:pt>
                <c:pt idx="1977">
                  <c:v>55605999900</c:v>
                </c:pt>
                <c:pt idx="1978">
                  <c:v>55605999900</c:v>
                </c:pt>
                <c:pt idx="1979">
                  <c:v>55605999900</c:v>
                </c:pt>
                <c:pt idx="1980">
                  <c:v>55605999900</c:v>
                </c:pt>
                <c:pt idx="1981">
                  <c:v>55605999900</c:v>
                </c:pt>
                <c:pt idx="1982">
                  <c:v>55605999900</c:v>
                </c:pt>
                <c:pt idx="1983">
                  <c:v>55605999900</c:v>
                </c:pt>
                <c:pt idx="1984">
                  <c:v>55605999900</c:v>
                </c:pt>
                <c:pt idx="1985">
                  <c:v>55605999900</c:v>
                </c:pt>
                <c:pt idx="1986">
                  <c:v>55605999900</c:v>
                </c:pt>
                <c:pt idx="1987">
                  <c:v>55605999900</c:v>
                </c:pt>
                <c:pt idx="1988">
                  <c:v>55605999900</c:v>
                </c:pt>
                <c:pt idx="1989">
                  <c:v>55605999900</c:v>
                </c:pt>
                <c:pt idx="1990">
                  <c:v>55605999900</c:v>
                </c:pt>
                <c:pt idx="1991">
                  <c:v>55605999900</c:v>
                </c:pt>
                <c:pt idx="1992">
                  <c:v>55605999900</c:v>
                </c:pt>
                <c:pt idx="1993">
                  <c:v>55605999900</c:v>
                </c:pt>
                <c:pt idx="1994">
                  <c:v>55605999900</c:v>
                </c:pt>
                <c:pt idx="1995">
                  <c:v>55605999900</c:v>
                </c:pt>
                <c:pt idx="1996">
                  <c:v>55605999900</c:v>
                </c:pt>
                <c:pt idx="1997">
                  <c:v>55605999900</c:v>
                </c:pt>
                <c:pt idx="1998">
                  <c:v>55605999900</c:v>
                </c:pt>
                <c:pt idx="1999">
                  <c:v>55605999900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collected_data_pssvc_f1_d30!$M$1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collected_data_pssvc_f1_d30!$M$2:$M$2001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83358999900</c:v>
                </c:pt>
                <c:pt idx="167">
                  <c:v>82956999900</c:v>
                </c:pt>
                <c:pt idx="168">
                  <c:v>81296999900</c:v>
                </c:pt>
                <c:pt idx="169">
                  <c:v>78341999900</c:v>
                </c:pt>
                <c:pt idx="170">
                  <c:v>78341999900</c:v>
                </c:pt>
                <c:pt idx="171">
                  <c:v>78341999900</c:v>
                </c:pt>
                <c:pt idx="172">
                  <c:v>78341999900</c:v>
                </c:pt>
                <c:pt idx="173">
                  <c:v>78341999900</c:v>
                </c:pt>
                <c:pt idx="174">
                  <c:v>78341999900</c:v>
                </c:pt>
                <c:pt idx="175">
                  <c:v>78341999900</c:v>
                </c:pt>
                <c:pt idx="176">
                  <c:v>78341999900</c:v>
                </c:pt>
                <c:pt idx="177">
                  <c:v>78341999900</c:v>
                </c:pt>
                <c:pt idx="178">
                  <c:v>78341999900</c:v>
                </c:pt>
                <c:pt idx="179">
                  <c:v>78341999900</c:v>
                </c:pt>
                <c:pt idx="180">
                  <c:v>78341999900</c:v>
                </c:pt>
                <c:pt idx="181">
                  <c:v>78341999900</c:v>
                </c:pt>
                <c:pt idx="182">
                  <c:v>78341999900</c:v>
                </c:pt>
                <c:pt idx="183">
                  <c:v>76904999900</c:v>
                </c:pt>
                <c:pt idx="184">
                  <c:v>76904999900</c:v>
                </c:pt>
                <c:pt idx="185">
                  <c:v>76904999900</c:v>
                </c:pt>
                <c:pt idx="186">
                  <c:v>76904999900</c:v>
                </c:pt>
                <c:pt idx="187">
                  <c:v>76904999900</c:v>
                </c:pt>
                <c:pt idx="188">
                  <c:v>76630999900</c:v>
                </c:pt>
                <c:pt idx="189">
                  <c:v>72750999900</c:v>
                </c:pt>
                <c:pt idx="190">
                  <c:v>72107999900</c:v>
                </c:pt>
                <c:pt idx="191">
                  <c:v>70530999900</c:v>
                </c:pt>
                <c:pt idx="192">
                  <c:v>69007999900</c:v>
                </c:pt>
                <c:pt idx="193">
                  <c:v>68524999900</c:v>
                </c:pt>
                <c:pt idx="194">
                  <c:v>68524999900</c:v>
                </c:pt>
                <c:pt idx="195">
                  <c:v>68524999900</c:v>
                </c:pt>
                <c:pt idx="196">
                  <c:v>68524999900</c:v>
                </c:pt>
                <c:pt idx="197">
                  <c:v>68524999900</c:v>
                </c:pt>
                <c:pt idx="198">
                  <c:v>68524999900</c:v>
                </c:pt>
                <c:pt idx="199">
                  <c:v>68524999900</c:v>
                </c:pt>
                <c:pt idx="200">
                  <c:v>68524999900</c:v>
                </c:pt>
                <c:pt idx="201">
                  <c:v>68524999900</c:v>
                </c:pt>
                <c:pt idx="202">
                  <c:v>68524999900</c:v>
                </c:pt>
                <c:pt idx="203">
                  <c:v>68524999900</c:v>
                </c:pt>
                <c:pt idx="204">
                  <c:v>68524999900</c:v>
                </c:pt>
                <c:pt idx="205">
                  <c:v>68524999900</c:v>
                </c:pt>
                <c:pt idx="206">
                  <c:v>68435999900</c:v>
                </c:pt>
                <c:pt idx="207">
                  <c:v>68435999900</c:v>
                </c:pt>
                <c:pt idx="208">
                  <c:v>67956999900</c:v>
                </c:pt>
                <c:pt idx="209">
                  <c:v>67956999900</c:v>
                </c:pt>
                <c:pt idx="210">
                  <c:v>67869999900</c:v>
                </c:pt>
                <c:pt idx="211">
                  <c:v>67869999900</c:v>
                </c:pt>
                <c:pt idx="212">
                  <c:v>67029999900</c:v>
                </c:pt>
                <c:pt idx="213">
                  <c:v>67029999900</c:v>
                </c:pt>
                <c:pt idx="214">
                  <c:v>66637999900</c:v>
                </c:pt>
                <c:pt idx="215">
                  <c:v>66637999900</c:v>
                </c:pt>
                <c:pt idx="216">
                  <c:v>66637999900</c:v>
                </c:pt>
                <c:pt idx="217">
                  <c:v>66637999900</c:v>
                </c:pt>
                <c:pt idx="218">
                  <c:v>66637999900</c:v>
                </c:pt>
                <c:pt idx="219">
                  <c:v>66637999900</c:v>
                </c:pt>
                <c:pt idx="220">
                  <c:v>66637999900</c:v>
                </c:pt>
                <c:pt idx="221">
                  <c:v>66637999900</c:v>
                </c:pt>
                <c:pt idx="222">
                  <c:v>66334999900</c:v>
                </c:pt>
                <c:pt idx="223">
                  <c:v>66334999900</c:v>
                </c:pt>
                <c:pt idx="224">
                  <c:v>66334999900</c:v>
                </c:pt>
                <c:pt idx="225">
                  <c:v>66334999900</c:v>
                </c:pt>
                <c:pt idx="226">
                  <c:v>66334999900</c:v>
                </c:pt>
                <c:pt idx="227">
                  <c:v>66334999900</c:v>
                </c:pt>
                <c:pt idx="228">
                  <c:v>65762999900</c:v>
                </c:pt>
                <c:pt idx="229">
                  <c:v>64513999900</c:v>
                </c:pt>
                <c:pt idx="230">
                  <c:v>64513999900</c:v>
                </c:pt>
                <c:pt idx="231">
                  <c:v>64513999900</c:v>
                </c:pt>
                <c:pt idx="232">
                  <c:v>64513999900</c:v>
                </c:pt>
                <c:pt idx="233">
                  <c:v>64390999900</c:v>
                </c:pt>
                <c:pt idx="234">
                  <c:v>64390999900</c:v>
                </c:pt>
                <c:pt idx="235">
                  <c:v>64390999900</c:v>
                </c:pt>
                <c:pt idx="236">
                  <c:v>64390999900</c:v>
                </c:pt>
                <c:pt idx="237">
                  <c:v>64390999900</c:v>
                </c:pt>
                <c:pt idx="238">
                  <c:v>64390999900</c:v>
                </c:pt>
                <c:pt idx="239">
                  <c:v>64390999900</c:v>
                </c:pt>
                <c:pt idx="240">
                  <c:v>64390999900</c:v>
                </c:pt>
                <c:pt idx="241">
                  <c:v>64390999900</c:v>
                </c:pt>
                <c:pt idx="242">
                  <c:v>63868999900</c:v>
                </c:pt>
                <c:pt idx="243">
                  <c:v>63868999900</c:v>
                </c:pt>
                <c:pt idx="244">
                  <c:v>63868999900</c:v>
                </c:pt>
                <c:pt idx="245">
                  <c:v>63868999900</c:v>
                </c:pt>
                <c:pt idx="246">
                  <c:v>63868999900</c:v>
                </c:pt>
                <c:pt idx="247">
                  <c:v>63868999900</c:v>
                </c:pt>
                <c:pt idx="248">
                  <c:v>63868999900</c:v>
                </c:pt>
                <c:pt idx="249">
                  <c:v>63868999900</c:v>
                </c:pt>
                <c:pt idx="250">
                  <c:v>63868999900</c:v>
                </c:pt>
                <c:pt idx="251">
                  <c:v>63868999900</c:v>
                </c:pt>
                <c:pt idx="252">
                  <c:v>63868999900</c:v>
                </c:pt>
                <c:pt idx="253">
                  <c:v>63868999900</c:v>
                </c:pt>
                <c:pt idx="254">
                  <c:v>63868999900</c:v>
                </c:pt>
                <c:pt idx="255">
                  <c:v>63868999900</c:v>
                </c:pt>
                <c:pt idx="256">
                  <c:v>63868999900</c:v>
                </c:pt>
                <c:pt idx="257">
                  <c:v>63868999900</c:v>
                </c:pt>
                <c:pt idx="258">
                  <c:v>63868999900</c:v>
                </c:pt>
                <c:pt idx="259">
                  <c:v>63868999900</c:v>
                </c:pt>
                <c:pt idx="260">
                  <c:v>63868999900</c:v>
                </c:pt>
                <c:pt idx="261">
                  <c:v>63868999900</c:v>
                </c:pt>
                <c:pt idx="262">
                  <c:v>63486999900</c:v>
                </c:pt>
                <c:pt idx="263">
                  <c:v>62181999900</c:v>
                </c:pt>
                <c:pt idx="264">
                  <c:v>62181999900</c:v>
                </c:pt>
                <c:pt idx="265">
                  <c:v>62181999900</c:v>
                </c:pt>
                <c:pt idx="266">
                  <c:v>61797999900</c:v>
                </c:pt>
                <c:pt idx="267">
                  <c:v>61797999900</c:v>
                </c:pt>
                <c:pt idx="268">
                  <c:v>61797999900</c:v>
                </c:pt>
                <c:pt idx="269">
                  <c:v>61797999900</c:v>
                </c:pt>
                <c:pt idx="270">
                  <c:v>61797999900</c:v>
                </c:pt>
                <c:pt idx="271">
                  <c:v>61797999900</c:v>
                </c:pt>
                <c:pt idx="272">
                  <c:v>61797999900</c:v>
                </c:pt>
                <c:pt idx="273">
                  <c:v>61797999900</c:v>
                </c:pt>
                <c:pt idx="274">
                  <c:v>61225999900</c:v>
                </c:pt>
                <c:pt idx="275">
                  <c:v>61225999900</c:v>
                </c:pt>
                <c:pt idx="276">
                  <c:v>61225999900</c:v>
                </c:pt>
                <c:pt idx="277">
                  <c:v>61225999900</c:v>
                </c:pt>
                <c:pt idx="278">
                  <c:v>61225999900</c:v>
                </c:pt>
                <c:pt idx="279">
                  <c:v>61225999900</c:v>
                </c:pt>
                <c:pt idx="280">
                  <c:v>61225999900</c:v>
                </c:pt>
                <c:pt idx="281">
                  <c:v>61225999900</c:v>
                </c:pt>
                <c:pt idx="282">
                  <c:v>61100999900</c:v>
                </c:pt>
                <c:pt idx="283">
                  <c:v>60873999900</c:v>
                </c:pt>
                <c:pt idx="284">
                  <c:v>60873999900</c:v>
                </c:pt>
                <c:pt idx="285">
                  <c:v>59900999900</c:v>
                </c:pt>
                <c:pt idx="286">
                  <c:v>59900999900</c:v>
                </c:pt>
                <c:pt idx="287">
                  <c:v>59900999900</c:v>
                </c:pt>
                <c:pt idx="288">
                  <c:v>59900999900</c:v>
                </c:pt>
                <c:pt idx="289">
                  <c:v>59900999900</c:v>
                </c:pt>
                <c:pt idx="290">
                  <c:v>59018999900</c:v>
                </c:pt>
                <c:pt idx="291">
                  <c:v>59018999900</c:v>
                </c:pt>
                <c:pt idx="292">
                  <c:v>59018999900</c:v>
                </c:pt>
                <c:pt idx="293">
                  <c:v>58261999900</c:v>
                </c:pt>
                <c:pt idx="294">
                  <c:v>58261999900</c:v>
                </c:pt>
                <c:pt idx="295">
                  <c:v>58261999900</c:v>
                </c:pt>
                <c:pt idx="296">
                  <c:v>58261999900</c:v>
                </c:pt>
                <c:pt idx="297">
                  <c:v>58261999900</c:v>
                </c:pt>
                <c:pt idx="298">
                  <c:v>58261999900</c:v>
                </c:pt>
                <c:pt idx="299">
                  <c:v>57998999900</c:v>
                </c:pt>
                <c:pt idx="300">
                  <c:v>57998999900</c:v>
                </c:pt>
                <c:pt idx="301">
                  <c:v>57998999900</c:v>
                </c:pt>
                <c:pt idx="302">
                  <c:v>57998999900</c:v>
                </c:pt>
                <c:pt idx="303">
                  <c:v>57998999900</c:v>
                </c:pt>
                <c:pt idx="304">
                  <c:v>57660999900</c:v>
                </c:pt>
                <c:pt idx="305">
                  <c:v>57660999900</c:v>
                </c:pt>
                <c:pt idx="306">
                  <c:v>57660999900</c:v>
                </c:pt>
                <c:pt idx="307">
                  <c:v>57660999900</c:v>
                </c:pt>
                <c:pt idx="308">
                  <c:v>57660999900</c:v>
                </c:pt>
                <c:pt idx="309">
                  <c:v>57660999900</c:v>
                </c:pt>
                <c:pt idx="310">
                  <c:v>57660999900</c:v>
                </c:pt>
                <c:pt idx="311">
                  <c:v>57660999900</c:v>
                </c:pt>
                <c:pt idx="312">
                  <c:v>57660999900</c:v>
                </c:pt>
                <c:pt idx="313">
                  <c:v>57660999900</c:v>
                </c:pt>
                <c:pt idx="314">
                  <c:v>56936999900</c:v>
                </c:pt>
                <c:pt idx="315">
                  <c:v>56936999900</c:v>
                </c:pt>
                <c:pt idx="316">
                  <c:v>56936999900</c:v>
                </c:pt>
                <c:pt idx="317">
                  <c:v>56936999900</c:v>
                </c:pt>
                <c:pt idx="318">
                  <c:v>56936999900</c:v>
                </c:pt>
                <c:pt idx="319">
                  <c:v>56936999900</c:v>
                </c:pt>
                <c:pt idx="320">
                  <c:v>56936999900</c:v>
                </c:pt>
                <c:pt idx="321">
                  <c:v>56936999900</c:v>
                </c:pt>
                <c:pt idx="322">
                  <c:v>56936999900</c:v>
                </c:pt>
                <c:pt idx="323">
                  <c:v>56936999900</c:v>
                </c:pt>
                <c:pt idx="324">
                  <c:v>56903999900</c:v>
                </c:pt>
                <c:pt idx="325">
                  <c:v>56903999900</c:v>
                </c:pt>
                <c:pt idx="326">
                  <c:v>56903999900</c:v>
                </c:pt>
                <c:pt idx="327">
                  <c:v>56903999900</c:v>
                </c:pt>
                <c:pt idx="328">
                  <c:v>56903999900</c:v>
                </c:pt>
                <c:pt idx="329">
                  <c:v>56903999900</c:v>
                </c:pt>
                <c:pt idx="330">
                  <c:v>56903999900</c:v>
                </c:pt>
                <c:pt idx="331">
                  <c:v>56903999900</c:v>
                </c:pt>
                <c:pt idx="332">
                  <c:v>56903999900</c:v>
                </c:pt>
                <c:pt idx="333">
                  <c:v>56903999900</c:v>
                </c:pt>
                <c:pt idx="334">
                  <c:v>56465999900</c:v>
                </c:pt>
                <c:pt idx="335">
                  <c:v>56465999900</c:v>
                </c:pt>
                <c:pt idx="336">
                  <c:v>56465999900</c:v>
                </c:pt>
                <c:pt idx="337">
                  <c:v>56465999900</c:v>
                </c:pt>
                <c:pt idx="338">
                  <c:v>56465999900</c:v>
                </c:pt>
                <c:pt idx="339">
                  <c:v>56465999900</c:v>
                </c:pt>
                <c:pt idx="340">
                  <c:v>56465999900</c:v>
                </c:pt>
                <c:pt idx="341">
                  <c:v>56465999900</c:v>
                </c:pt>
                <c:pt idx="342">
                  <c:v>56465999900</c:v>
                </c:pt>
                <c:pt idx="343">
                  <c:v>56465999900</c:v>
                </c:pt>
                <c:pt idx="344">
                  <c:v>56106999900</c:v>
                </c:pt>
                <c:pt idx="345">
                  <c:v>55896999900</c:v>
                </c:pt>
                <c:pt idx="346">
                  <c:v>55896999900</c:v>
                </c:pt>
                <c:pt idx="347">
                  <c:v>55896999900</c:v>
                </c:pt>
                <c:pt idx="348">
                  <c:v>55896999900</c:v>
                </c:pt>
                <c:pt idx="349">
                  <c:v>55896999900</c:v>
                </c:pt>
                <c:pt idx="350">
                  <c:v>55896999900</c:v>
                </c:pt>
                <c:pt idx="351">
                  <c:v>55896999900</c:v>
                </c:pt>
                <c:pt idx="352">
                  <c:v>55295999900</c:v>
                </c:pt>
                <c:pt idx="353">
                  <c:v>55295999900</c:v>
                </c:pt>
                <c:pt idx="354">
                  <c:v>55295999900</c:v>
                </c:pt>
                <c:pt idx="355">
                  <c:v>55295999900</c:v>
                </c:pt>
                <c:pt idx="356">
                  <c:v>55295999900</c:v>
                </c:pt>
                <c:pt idx="357">
                  <c:v>55295999900</c:v>
                </c:pt>
                <c:pt idx="358">
                  <c:v>55295999900</c:v>
                </c:pt>
                <c:pt idx="359">
                  <c:v>55295999900</c:v>
                </c:pt>
                <c:pt idx="360">
                  <c:v>55295999900</c:v>
                </c:pt>
                <c:pt idx="361">
                  <c:v>55295999900</c:v>
                </c:pt>
                <c:pt idx="362">
                  <c:v>55295999900</c:v>
                </c:pt>
                <c:pt idx="363">
                  <c:v>55295999900</c:v>
                </c:pt>
                <c:pt idx="364">
                  <c:v>55295999900</c:v>
                </c:pt>
                <c:pt idx="365">
                  <c:v>55295999900</c:v>
                </c:pt>
                <c:pt idx="366">
                  <c:v>55295999900</c:v>
                </c:pt>
                <c:pt idx="367">
                  <c:v>55295999900</c:v>
                </c:pt>
                <c:pt idx="368">
                  <c:v>55295999900</c:v>
                </c:pt>
                <c:pt idx="369">
                  <c:v>55134999900</c:v>
                </c:pt>
                <c:pt idx="370">
                  <c:v>55134999900</c:v>
                </c:pt>
                <c:pt idx="371">
                  <c:v>55134999900</c:v>
                </c:pt>
                <c:pt idx="372">
                  <c:v>55134999900</c:v>
                </c:pt>
                <c:pt idx="373">
                  <c:v>55134999900</c:v>
                </c:pt>
                <c:pt idx="374">
                  <c:v>55134999900</c:v>
                </c:pt>
                <c:pt idx="375">
                  <c:v>55134999900</c:v>
                </c:pt>
                <c:pt idx="376">
                  <c:v>55134999900</c:v>
                </c:pt>
                <c:pt idx="377">
                  <c:v>55134999900</c:v>
                </c:pt>
                <c:pt idx="378">
                  <c:v>55134999900</c:v>
                </c:pt>
                <c:pt idx="379">
                  <c:v>55134999900</c:v>
                </c:pt>
                <c:pt idx="380">
                  <c:v>55134999900</c:v>
                </c:pt>
                <c:pt idx="381">
                  <c:v>55134999900</c:v>
                </c:pt>
                <c:pt idx="382">
                  <c:v>55134999900</c:v>
                </c:pt>
                <c:pt idx="383">
                  <c:v>55134999900</c:v>
                </c:pt>
                <c:pt idx="384">
                  <c:v>55134999900</c:v>
                </c:pt>
                <c:pt idx="385">
                  <c:v>55134999900</c:v>
                </c:pt>
                <c:pt idx="386">
                  <c:v>55134999900</c:v>
                </c:pt>
                <c:pt idx="387">
                  <c:v>55134999900</c:v>
                </c:pt>
                <c:pt idx="388">
                  <c:v>55134999900</c:v>
                </c:pt>
                <c:pt idx="389">
                  <c:v>54891999900</c:v>
                </c:pt>
                <c:pt idx="390">
                  <c:v>54891999900</c:v>
                </c:pt>
                <c:pt idx="391">
                  <c:v>54891999900</c:v>
                </c:pt>
                <c:pt idx="392">
                  <c:v>54757999900</c:v>
                </c:pt>
                <c:pt idx="393">
                  <c:v>54757999900</c:v>
                </c:pt>
                <c:pt idx="394">
                  <c:v>54607999900</c:v>
                </c:pt>
                <c:pt idx="395">
                  <c:v>54607999900</c:v>
                </c:pt>
                <c:pt idx="396">
                  <c:v>54607999900</c:v>
                </c:pt>
                <c:pt idx="397">
                  <c:v>54607999900</c:v>
                </c:pt>
                <c:pt idx="398">
                  <c:v>54607999900</c:v>
                </c:pt>
                <c:pt idx="399">
                  <c:v>54607999900</c:v>
                </c:pt>
                <c:pt idx="400">
                  <c:v>54607999900</c:v>
                </c:pt>
                <c:pt idx="401">
                  <c:v>54607999900</c:v>
                </c:pt>
                <c:pt idx="402">
                  <c:v>54607999900</c:v>
                </c:pt>
                <c:pt idx="403">
                  <c:v>54607999900</c:v>
                </c:pt>
                <c:pt idx="404">
                  <c:v>54607999900</c:v>
                </c:pt>
                <c:pt idx="405">
                  <c:v>54607999900</c:v>
                </c:pt>
                <c:pt idx="406">
                  <c:v>54607999900</c:v>
                </c:pt>
                <c:pt idx="407">
                  <c:v>54607999900</c:v>
                </c:pt>
                <c:pt idx="408">
                  <c:v>54607999900</c:v>
                </c:pt>
                <c:pt idx="409">
                  <c:v>54607999900</c:v>
                </c:pt>
                <c:pt idx="410">
                  <c:v>54607999900</c:v>
                </c:pt>
                <c:pt idx="411">
                  <c:v>54162999900</c:v>
                </c:pt>
                <c:pt idx="412">
                  <c:v>53919999900</c:v>
                </c:pt>
                <c:pt idx="413">
                  <c:v>53919999900</c:v>
                </c:pt>
                <c:pt idx="414">
                  <c:v>53919999900</c:v>
                </c:pt>
                <c:pt idx="415">
                  <c:v>53754999900</c:v>
                </c:pt>
                <c:pt idx="416">
                  <c:v>53754999900</c:v>
                </c:pt>
                <c:pt idx="417">
                  <c:v>53754999900</c:v>
                </c:pt>
                <c:pt idx="418">
                  <c:v>53754999900</c:v>
                </c:pt>
                <c:pt idx="419">
                  <c:v>53754999900</c:v>
                </c:pt>
                <c:pt idx="420">
                  <c:v>53754999900</c:v>
                </c:pt>
                <c:pt idx="421">
                  <c:v>53754999900</c:v>
                </c:pt>
                <c:pt idx="422">
                  <c:v>53255999900</c:v>
                </c:pt>
                <c:pt idx="423">
                  <c:v>53255999900</c:v>
                </c:pt>
                <c:pt idx="424">
                  <c:v>53255999900</c:v>
                </c:pt>
                <c:pt idx="425">
                  <c:v>53255999900</c:v>
                </c:pt>
                <c:pt idx="426">
                  <c:v>53255999900</c:v>
                </c:pt>
                <c:pt idx="427">
                  <c:v>53255999900</c:v>
                </c:pt>
                <c:pt idx="428">
                  <c:v>53255999900</c:v>
                </c:pt>
                <c:pt idx="429">
                  <c:v>52885999900</c:v>
                </c:pt>
                <c:pt idx="430">
                  <c:v>52885999900</c:v>
                </c:pt>
                <c:pt idx="431">
                  <c:v>52885999900</c:v>
                </c:pt>
                <c:pt idx="432">
                  <c:v>52885999900</c:v>
                </c:pt>
                <c:pt idx="433">
                  <c:v>52885999900</c:v>
                </c:pt>
                <c:pt idx="434">
                  <c:v>52885999900</c:v>
                </c:pt>
                <c:pt idx="435">
                  <c:v>52885999900</c:v>
                </c:pt>
                <c:pt idx="436">
                  <c:v>52885999900</c:v>
                </c:pt>
                <c:pt idx="437">
                  <c:v>52593999900</c:v>
                </c:pt>
                <c:pt idx="438">
                  <c:v>52100999900</c:v>
                </c:pt>
                <c:pt idx="439">
                  <c:v>52100999900</c:v>
                </c:pt>
                <c:pt idx="440">
                  <c:v>52100999900</c:v>
                </c:pt>
                <c:pt idx="441">
                  <c:v>52100999900</c:v>
                </c:pt>
                <c:pt idx="442">
                  <c:v>52100999900</c:v>
                </c:pt>
                <c:pt idx="443">
                  <c:v>52100999900</c:v>
                </c:pt>
                <c:pt idx="444">
                  <c:v>52100999900</c:v>
                </c:pt>
                <c:pt idx="445">
                  <c:v>52100999900</c:v>
                </c:pt>
                <c:pt idx="446">
                  <c:v>52100999900</c:v>
                </c:pt>
                <c:pt idx="447">
                  <c:v>52100999900</c:v>
                </c:pt>
                <c:pt idx="448">
                  <c:v>52100999900</c:v>
                </c:pt>
                <c:pt idx="449">
                  <c:v>52100999900</c:v>
                </c:pt>
                <c:pt idx="450">
                  <c:v>52100999900</c:v>
                </c:pt>
                <c:pt idx="451">
                  <c:v>52100999900</c:v>
                </c:pt>
                <c:pt idx="452">
                  <c:v>52100999900</c:v>
                </c:pt>
                <c:pt idx="453">
                  <c:v>52100999900</c:v>
                </c:pt>
                <c:pt idx="454">
                  <c:v>52100999900</c:v>
                </c:pt>
                <c:pt idx="455">
                  <c:v>52100999900</c:v>
                </c:pt>
                <c:pt idx="456">
                  <c:v>52100999900</c:v>
                </c:pt>
                <c:pt idx="457">
                  <c:v>52100999900</c:v>
                </c:pt>
                <c:pt idx="458">
                  <c:v>51668999900</c:v>
                </c:pt>
                <c:pt idx="459">
                  <c:v>51668999900</c:v>
                </c:pt>
                <c:pt idx="460">
                  <c:v>51668999900</c:v>
                </c:pt>
                <c:pt idx="461">
                  <c:v>51322999900</c:v>
                </c:pt>
                <c:pt idx="462">
                  <c:v>51322999900</c:v>
                </c:pt>
                <c:pt idx="463">
                  <c:v>51276999900</c:v>
                </c:pt>
                <c:pt idx="464">
                  <c:v>51276999900</c:v>
                </c:pt>
                <c:pt idx="465">
                  <c:v>51276999900</c:v>
                </c:pt>
                <c:pt idx="466">
                  <c:v>51276999900</c:v>
                </c:pt>
                <c:pt idx="467">
                  <c:v>51276999900</c:v>
                </c:pt>
                <c:pt idx="468">
                  <c:v>51276999900</c:v>
                </c:pt>
                <c:pt idx="469">
                  <c:v>51276999900</c:v>
                </c:pt>
                <c:pt idx="470">
                  <c:v>51276999900</c:v>
                </c:pt>
                <c:pt idx="471">
                  <c:v>51276999900</c:v>
                </c:pt>
                <c:pt idx="472">
                  <c:v>51276999900</c:v>
                </c:pt>
                <c:pt idx="473">
                  <c:v>51276999900</c:v>
                </c:pt>
                <c:pt idx="474">
                  <c:v>51276999900</c:v>
                </c:pt>
                <c:pt idx="475">
                  <c:v>51276999900</c:v>
                </c:pt>
                <c:pt idx="476">
                  <c:v>51276999900</c:v>
                </c:pt>
                <c:pt idx="477">
                  <c:v>51276999900</c:v>
                </c:pt>
                <c:pt idx="478">
                  <c:v>51276999900</c:v>
                </c:pt>
                <c:pt idx="479">
                  <c:v>51276999900</c:v>
                </c:pt>
                <c:pt idx="480">
                  <c:v>51041999900</c:v>
                </c:pt>
                <c:pt idx="481">
                  <c:v>51041999900</c:v>
                </c:pt>
                <c:pt idx="482">
                  <c:v>51041999900</c:v>
                </c:pt>
                <c:pt idx="483">
                  <c:v>51041999900</c:v>
                </c:pt>
                <c:pt idx="484">
                  <c:v>51041999900</c:v>
                </c:pt>
                <c:pt idx="485">
                  <c:v>51041999900</c:v>
                </c:pt>
                <c:pt idx="486">
                  <c:v>51041999900</c:v>
                </c:pt>
                <c:pt idx="487">
                  <c:v>51041999900</c:v>
                </c:pt>
                <c:pt idx="488">
                  <c:v>51041999900</c:v>
                </c:pt>
                <c:pt idx="489">
                  <c:v>51041999900</c:v>
                </c:pt>
                <c:pt idx="490">
                  <c:v>51041999900</c:v>
                </c:pt>
                <c:pt idx="491">
                  <c:v>51041999900</c:v>
                </c:pt>
                <c:pt idx="492">
                  <c:v>51041999900</c:v>
                </c:pt>
                <c:pt idx="493">
                  <c:v>51041999900</c:v>
                </c:pt>
                <c:pt idx="494">
                  <c:v>51041999900</c:v>
                </c:pt>
                <c:pt idx="495">
                  <c:v>51041999900</c:v>
                </c:pt>
                <c:pt idx="496">
                  <c:v>51041999900</c:v>
                </c:pt>
                <c:pt idx="497">
                  <c:v>51041999900</c:v>
                </c:pt>
                <c:pt idx="498">
                  <c:v>50775999900</c:v>
                </c:pt>
                <c:pt idx="499">
                  <c:v>50775999900</c:v>
                </c:pt>
                <c:pt idx="500">
                  <c:v>50775999900</c:v>
                </c:pt>
                <c:pt idx="501">
                  <c:v>50775999900</c:v>
                </c:pt>
                <c:pt idx="502">
                  <c:v>50775999900</c:v>
                </c:pt>
                <c:pt idx="503">
                  <c:v>50775999900</c:v>
                </c:pt>
                <c:pt idx="504">
                  <c:v>50775999900</c:v>
                </c:pt>
                <c:pt idx="505">
                  <c:v>50775999900</c:v>
                </c:pt>
                <c:pt idx="506">
                  <c:v>50775999900</c:v>
                </c:pt>
                <c:pt idx="507">
                  <c:v>50775999900</c:v>
                </c:pt>
                <c:pt idx="508">
                  <c:v>50775999900</c:v>
                </c:pt>
                <c:pt idx="509">
                  <c:v>50775999900</c:v>
                </c:pt>
                <c:pt idx="510">
                  <c:v>50775999900</c:v>
                </c:pt>
                <c:pt idx="511">
                  <c:v>50775999900</c:v>
                </c:pt>
                <c:pt idx="512">
                  <c:v>50775999900</c:v>
                </c:pt>
                <c:pt idx="513">
                  <c:v>50775999900</c:v>
                </c:pt>
                <c:pt idx="514">
                  <c:v>50775999900</c:v>
                </c:pt>
                <c:pt idx="515">
                  <c:v>50775999900</c:v>
                </c:pt>
                <c:pt idx="516">
                  <c:v>50681999900</c:v>
                </c:pt>
                <c:pt idx="517">
                  <c:v>50681999900</c:v>
                </c:pt>
                <c:pt idx="518">
                  <c:v>50681999900</c:v>
                </c:pt>
                <c:pt idx="519">
                  <c:v>50681999900</c:v>
                </c:pt>
                <c:pt idx="520">
                  <c:v>50574999900</c:v>
                </c:pt>
                <c:pt idx="521">
                  <c:v>50574999900</c:v>
                </c:pt>
                <c:pt idx="522">
                  <c:v>50574999900</c:v>
                </c:pt>
                <c:pt idx="523">
                  <c:v>50574999900</c:v>
                </c:pt>
                <c:pt idx="524">
                  <c:v>50574999900</c:v>
                </c:pt>
                <c:pt idx="525">
                  <c:v>50574999900</c:v>
                </c:pt>
                <c:pt idx="526">
                  <c:v>50574999900</c:v>
                </c:pt>
                <c:pt idx="527">
                  <c:v>50574999900</c:v>
                </c:pt>
                <c:pt idx="528">
                  <c:v>50574999900</c:v>
                </c:pt>
                <c:pt idx="529">
                  <c:v>50574999900</c:v>
                </c:pt>
                <c:pt idx="530">
                  <c:v>50574999900</c:v>
                </c:pt>
                <c:pt idx="531">
                  <c:v>50574999900</c:v>
                </c:pt>
                <c:pt idx="532">
                  <c:v>50574999900</c:v>
                </c:pt>
                <c:pt idx="533">
                  <c:v>50574999900</c:v>
                </c:pt>
                <c:pt idx="534">
                  <c:v>50574999900</c:v>
                </c:pt>
                <c:pt idx="535">
                  <c:v>50393999900</c:v>
                </c:pt>
                <c:pt idx="536">
                  <c:v>50393999900</c:v>
                </c:pt>
                <c:pt idx="537">
                  <c:v>50393999900</c:v>
                </c:pt>
                <c:pt idx="538">
                  <c:v>50393999900</c:v>
                </c:pt>
                <c:pt idx="539">
                  <c:v>50393999900</c:v>
                </c:pt>
                <c:pt idx="540">
                  <c:v>50393999900</c:v>
                </c:pt>
                <c:pt idx="541">
                  <c:v>50393999900</c:v>
                </c:pt>
                <c:pt idx="542">
                  <c:v>50393999900</c:v>
                </c:pt>
                <c:pt idx="543">
                  <c:v>50393999900</c:v>
                </c:pt>
                <c:pt idx="544">
                  <c:v>50393999900</c:v>
                </c:pt>
                <c:pt idx="545">
                  <c:v>50393999900</c:v>
                </c:pt>
                <c:pt idx="546">
                  <c:v>50393999900</c:v>
                </c:pt>
                <c:pt idx="547">
                  <c:v>50393999900</c:v>
                </c:pt>
                <c:pt idx="548">
                  <c:v>50393999900</c:v>
                </c:pt>
                <c:pt idx="549">
                  <c:v>50393999900</c:v>
                </c:pt>
                <c:pt idx="550">
                  <c:v>50393999900</c:v>
                </c:pt>
                <c:pt idx="551">
                  <c:v>50393999900</c:v>
                </c:pt>
                <c:pt idx="552">
                  <c:v>50393999900</c:v>
                </c:pt>
                <c:pt idx="553">
                  <c:v>50393999900</c:v>
                </c:pt>
                <c:pt idx="554">
                  <c:v>50393999900</c:v>
                </c:pt>
                <c:pt idx="555">
                  <c:v>50393999900</c:v>
                </c:pt>
                <c:pt idx="556">
                  <c:v>50393999900</c:v>
                </c:pt>
                <c:pt idx="557">
                  <c:v>50393999900</c:v>
                </c:pt>
                <c:pt idx="558">
                  <c:v>50393999900</c:v>
                </c:pt>
                <c:pt idx="559">
                  <c:v>50075999900</c:v>
                </c:pt>
                <c:pt idx="560">
                  <c:v>50075999900</c:v>
                </c:pt>
                <c:pt idx="561">
                  <c:v>50075999900</c:v>
                </c:pt>
                <c:pt idx="562">
                  <c:v>50075999900</c:v>
                </c:pt>
                <c:pt idx="563">
                  <c:v>50075999900</c:v>
                </c:pt>
                <c:pt idx="564">
                  <c:v>50075999900</c:v>
                </c:pt>
                <c:pt idx="565">
                  <c:v>50075999900</c:v>
                </c:pt>
                <c:pt idx="566">
                  <c:v>50075999900</c:v>
                </c:pt>
                <c:pt idx="567">
                  <c:v>50075999900</c:v>
                </c:pt>
                <c:pt idx="568">
                  <c:v>50075999900</c:v>
                </c:pt>
                <c:pt idx="569">
                  <c:v>50075999900</c:v>
                </c:pt>
                <c:pt idx="570">
                  <c:v>50075999900</c:v>
                </c:pt>
                <c:pt idx="571">
                  <c:v>50075999900</c:v>
                </c:pt>
                <c:pt idx="572">
                  <c:v>50075999900</c:v>
                </c:pt>
                <c:pt idx="573">
                  <c:v>50075999900</c:v>
                </c:pt>
                <c:pt idx="574">
                  <c:v>50075999900</c:v>
                </c:pt>
                <c:pt idx="575">
                  <c:v>50075999900</c:v>
                </c:pt>
                <c:pt idx="576">
                  <c:v>50075999900</c:v>
                </c:pt>
                <c:pt idx="577">
                  <c:v>50075999900</c:v>
                </c:pt>
                <c:pt idx="578">
                  <c:v>50075999900</c:v>
                </c:pt>
                <c:pt idx="579">
                  <c:v>50075999900</c:v>
                </c:pt>
                <c:pt idx="580">
                  <c:v>50075999900</c:v>
                </c:pt>
                <c:pt idx="581">
                  <c:v>50075999900</c:v>
                </c:pt>
                <c:pt idx="582">
                  <c:v>50075999900</c:v>
                </c:pt>
                <c:pt idx="583">
                  <c:v>50075999900</c:v>
                </c:pt>
                <c:pt idx="584">
                  <c:v>50075999900</c:v>
                </c:pt>
                <c:pt idx="585">
                  <c:v>50075999900</c:v>
                </c:pt>
                <c:pt idx="586">
                  <c:v>50075999900</c:v>
                </c:pt>
                <c:pt idx="587">
                  <c:v>50075999900</c:v>
                </c:pt>
                <c:pt idx="588">
                  <c:v>50075999900</c:v>
                </c:pt>
                <c:pt idx="589">
                  <c:v>50075999900</c:v>
                </c:pt>
                <c:pt idx="590">
                  <c:v>50075999900</c:v>
                </c:pt>
                <c:pt idx="591">
                  <c:v>50075999900</c:v>
                </c:pt>
                <c:pt idx="592">
                  <c:v>50075999900</c:v>
                </c:pt>
                <c:pt idx="593">
                  <c:v>50075999900</c:v>
                </c:pt>
                <c:pt idx="594">
                  <c:v>50075999900</c:v>
                </c:pt>
                <c:pt idx="595">
                  <c:v>50075999900</c:v>
                </c:pt>
                <c:pt idx="596">
                  <c:v>50075999900</c:v>
                </c:pt>
                <c:pt idx="597">
                  <c:v>50075999900</c:v>
                </c:pt>
                <c:pt idx="598">
                  <c:v>50075999900</c:v>
                </c:pt>
                <c:pt idx="599">
                  <c:v>49811999900</c:v>
                </c:pt>
                <c:pt idx="600">
                  <c:v>49811999900</c:v>
                </c:pt>
                <c:pt idx="601">
                  <c:v>49811999900</c:v>
                </c:pt>
                <c:pt idx="602">
                  <c:v>49811999900</c:v>
                </c:pt>
                <c:pt idx="603">
                  <c:v>49811999900</c:v>
                </c:pt>
                <c:pt idx="604">
                  <c:v>49811999900</c:v>
                </c:pt>
                <c:pt idx="605">
                  <c:v>49811999900</c:v>
                </c:pt>
                <c:pt idx="606">
                  <c:v>49346999900</c:v>
                </c:pt>
                <c:pt idx="607">
                  <c:v>49346999900</c:v>
                </c:pt>
                <c:pt idx="608">
                  <c:v>49346999900</c:v>
                </c:pt>
                <c:pt idx="609">
                  <c:v>49304999900</c:v>
                </c:pt>
                <c:pt idx="610">
                  <c:v>49304999900</c:v>
                </c:pt>
                <c:pt idx="611">
                  <c:v>49304999900</c:v>
                </c:pt>
                <c:pt idx="612">
                  <c:v>49304999900</c:v>
                </c:pt>
                <c:pt idx="613">
                  <c:v>49304999900</c:v>
                </c:pt>
                <c:pt idx="614">
                  <c:v>49304999900</c:v>
                </c:pt>
                <c:pt idx="615">
                  <c:v>49304999900</c:v>
                </c:pt>
                <c:pt idx="616">
                  <c:v>49304999900</c:v>
                </c:pt>
                <c:pt idx="617">
                  <c:v>49304999900</c:v>
                </c:pt>
                <c:pt idx="618">
                  <c:v>49304999900</c:v>
                </c:pt>
                <c:pt idx="619">
                  <c:v>49304999900</c:v>
                </c:pt>
                <c:pt idx="620">
                  <c:v>49304999900</c:v>
                </c:pt>
                <c:pt idx="621">
                  <c:v>49304999900</c:v>
                </c:pt>
                <c:pt idx="622">
                  <c:v>49304999900</c:v>
                </c:pt>
                <c:pt idx="623">
                  <c:v>49304999900</c:v>
                </c:pt>
                <c:pt idx="624">
                  <c:v>49304999900</c:v>
                </c:pt>
                <c:pt idx="625">
                  <c:v>49304999900</c:v>
                </c:pt>
                <c:pt idx="626">
                  <c:v>49304999900</c:v>
                </c:pt>
                <c:pt idx="627">
                  <c:v>49304999900</c:v>
                </c:pt>
                <c:pt idx="628">
                  <c:v>49304999900</c:v>
                </c:pt>
                <c:pt idx="629">
                  <c:v>49304999900</c:v>
                </c:pt>
                <c:pt idx="630">
                  <c:v>49304999900</c:v>
                </c:pt>
                <c:pt idx="631">
                  <c:v>49304999900</c:v>
                </c:pt>
                <c:pt idx="632">
                  <c:v>49304999900</c:v>
                </c:pt>
                <c:pt idx="633">
                  <c:v>49304999900</c:v>
                </c:pt>
                <c:pt idx="634">
                  <c:v>49304999900</c:v>
                </c:pt>
                <c:pt idx="635">
                  <c:v>49304999900</c:v>
                </c:pt>
                <c:pt idx="636">
                  <c:v>49304999900</c:v>
                </c:pt>
                <c:pt idx="637">
                  <c:v>49304999900</c:v>
                </c:pt>
                <c:pt idx="638">
                  <c:v>49304999900</c:v>
                </c:pt>
                <c:pt idx="639">
                  <c:v>49304999900</c:v>
                </c:pt>
                <c:pt idx="640">
                  <c:v>49164999900</c:v>
                </c:pt>
                <c:pt idx="641">
                  <c:v>49164999900</c:v>
                </c:pt>
                <c:pt idx="642">
                  <c:v>49058999900</c:v>
                </c:pt>
                <c:pt idx="643">
                  <c:v>49058999900</c:v>
                </c:pt>
                <c:pt idx="644">
                  <c:v>49058999900</c:v>
                </c:pt>
                <c:pt idx="645">
                  <c:v>49058999900</c:v>
                </c:pt>
                <c:pt idx="646">
                  <c:v>49058999900</c:v>
                </c:pt>
                <c:pt idx="647">
                  <c:v>49058999900</c:v>
                </c:pt>
                <c:pt idx="648">
                  <c:v>49058999900</c:v>
                </c:pt>
                <c:pt idx="649">
                  <c:v>49058999900</c:v>
                </c:pt>
                <c:pt idx="650">
                  <c:v>49058999900</c:v>
                </c:pt>
                <c:pt idx="651">
                  <c:v>49058999900</c:v>
                </c:pt>
                <c:pt idx="652">
                  <c:v>49058999900</c:v>
                </c:pt>
                <c:pt idx="653">
                  <c:v>49058999900</c:v>
                </c:pt>
                <c:pt idx="654">
                  <c:v>49058999900</c:v>
                </c:pt>
                <c:pt idx="655">
                  <c:v>49058999900</c:v>
                </c:pt>
                <c:pt idx="656">
                  <c:v>49058999900</c:v>
                </c:pt>
                <c:pt idx="657">
                  <c:v>49058999900</c:v>
                </c:pt>
                <c:pt idx="658">
                  <c:v>49058999900</c:v>
                </c:pt>
                <c:pt idx="659">
                  <c:v>49058999900</c:v>
                </c:pt>
                <c:pt idx="660">
                  <c:v>49058999900</c:v>
                </c:pt>
                <c:pt idx="661">
                  <c:v>49058999900</c:v>
                </c:pt>
                <c:pt idx="662">
                  <c:v>49058999900</c:v>
                </c:pt>
                <c:pt idx="663">
                  <c:v>49058999900</c:v>
                </c:pt>
                <c:pt idx="664">
                  <c:v>49058999900</c:v>
                </c:pt>
                <c:pt idx="665">
                  <c:v>49058999900</c:v>
                </c:pt>
                <c:pt idx="666">
                  <c:v>49058999900</c:v>
                </c:pt>
                <c:pt idx="667">
                  <c:v>49058999900</c:v>
                </c:pt>
                <c:pt idx="668">
                  <c:v>49058999900</c:v>
                </c:pt>
                <c:pt idx="669">
                  <c:v>49058999900</c:v>
                </c:pt>
                <c:pt idx="670">
                  <c:v>49058999900</c:v>
                </c:pt>
                <c:pt idx="671">
                  <c:v>49058999900</c:v>
                </c:pt>
                <c:pt idx="672">
                  <c:v>49058999900</c:v>
                </c:pt>
                <c:pt idx="673">
                  <c:v>49058999900</c:v>
                </c:pt>
                <c:pt idx="674">
                  <c:v>49058999900</c:v>
                </c:pt>
                <c:pt idx="675">
                  <c:v>49058999900</c:v>
                </c:pt>
                <c:pt idx="676">
                  <c:v>49058999900</c:v>
                </c:pt>
                <c:pt idx="677">
                  <c:v>49058999900</c:v>
                </c:pt>
                <c:pt idx="678">
                  <c:v>49058999900</c:v>
                </c:pt>
                <c:pt idx="679">
                  <c:v>49058999900</c:v>
                </c:pt>
                <c:pt idx="680">
                  <c:v>49058999900</c:v>
                </c:pt>
                <c:pt idx="681">
                  <c:v>49058999900</c:v>
                </c:pt>
                <c:pt idx="682">
                  <c:v>49058999900</c:v>
                </c:pt>
                <c:pt idx="683">
                  <c:v>49058999900</c:v>
                </c:pt>
                <c:pt idx="684">
                  <c:v>49058999900</c:v>
                </c:pt>
                <c:pt idx="685">
                  <c:v>49058999900</c:v>
                </c:pt>
                <c:pt idx="686">
                  <c:v>49015999900</c:v>
                </c:pt>
                <c:pt idx="687">
                  <c:v>49015999900</c:v>
                </c:pt>
                <c:pt idx="688">
                  <c:v>48917999900</c:v>
                </c:pt>
                <c:pt idx="689">
                  <c:v>48917999900</c:v>
                </c:pt>
                <c:pt idx="690">
                  <c:v>48917999900</c:v>
                </c:pt>
                <c:pt idx="691">
                  <c:v>48917999900</c:v>
                </c:pt>
                <c:pt idx="692">
                  <c:v>48917999900</c:v>
                </c:pt>
                <c:pt idx="693">
                  <c:v>48917999900</c:v>
                </c:pt>
                <c:pt idx="694">
                  <c:v>48917999900</c:v>
                </c:pt>
                <c:pt idx="695">
                  <c:v>48917999900</c:v>
                </c:pt>
                <c:pt idx="696">
                  <c:v>48917999900</c:v>
                </c:pt>
                <c:pt idx="697">
                  <c:v>48917999900</c:v>
                </c:pt>
                <c:pt idx="698">
                  <c:v>48917999900</c:v>
                </c:pt>
                <c:pt idx="699">
                  <c:v>48917999900</c:v>
                </c:pt>
                <c:pt idx="700">
                  <c:v>48917999900</c:v>
                </c:pt>
                <c:pt idx="701">
                  <c:v>48917999900</c:v>
                </c:pt>
                <c:pt idx="702">
                  <c:v>48917999900</c:v>
                </c:pt>
                <c:pt idx="703">
                  <c:v>48917999900</c:v>
                </c:pt>
                <c:pt idx="704">
                  <c:v>48917999900</c:v>
                </c:pt>
                <c:pt idx="705">
                  <c:v>48917999900</c:v>
                </c:pt>
                <c:pt idx="706">
                  <c:v>48902999900</c:v>
                </c:pt>
                <c:pt idx="707">
                  <c:v>48902999900</c:v>
                </c:pt>
                <c:pt idx="708">
                  <c:v>48902999900</c:v>
                </c:pt>
                <c:pt idx="709">
                  <c:v>48902999900</c:v>
                </c:pt>
                <c:pt idx="710">
                  <c:v>48902999900</c:v>
                </c:pt>
                <c:pt idx="711">
                  <c:v>48902999900</c:v>
                </c:pt>
                <c:pt idx="712">
                  <c:v>48902999900</c:v>
                </c:pt>
                <c:pt idx="713">
                  <c:v>48902999900</c:v>
                </c:pt>
                <c:pt idx="714">
                  <c:v>48902999900</c:v>
                </c:pt>
                <c:pt idx="715">
                  <c:v>48902999900</c:v>
                </c:pt>
                <c:pt idx="716">
                  <c:v>48902999900</c:v>
                </c:pt>
                <c:pt idx="717">
                  <c:v>48902999900</c:v>
                </c:pt>
                <c:pt idx="718">
                  <c:v>48902999900</c:v>
                </c:pt>
                <c:pt idx="719">
                  <c:v>48902999900</c:v>
                </c:pt>
                <c:pt idx="720">
                  <c:v>48902999900</c:v>
                </c:pt>
                <c:pt idx="721">
                  <c:v>48729999900</c:v>
                </c:pt>
                <c:pt idx="722">
                  <c:v>48729999900</c:v>
                </c:pt>
                <c:pt idx="723">
                  <c:v>48729999900</c:v>
                </c:pt>
                <c:pt idx="724">
                  <c:v>48162999900</c:v>
                </c:pt>
                <c:pt idx="725">
                  <c:v>48162999900</c:v>
                </c:pt>
                <c:pt idx="726">
                  <c:v>48162999900</c:v>
                </c:pt>
                <c:pt idx="727">
                  <c:v>48162999900</c:v>
                </c:pt>
                <c:pt idx="728">
                  <c:v>48162999900</c:v>
                </c:pt>
                <c:pt idx="729">
                  <c:v>48162999900</c:v>
                </c:pt>
                <c:pt idx="730">
                  <c:v>48162999900</c:v>
                </c:pt>
                <c:pt idx="731">
                  <c:v>48162999900</c:v>
                </c:pt>
                <c:pt idx="732">
                  <c:v>48162999900</c:v>
                </c:pt>
                <c:pt idx="733">
                  <c:v>47940999900</c:v>
                </c:pt>
                <c:pt idx="734">
                  <c:v>47940999900</c:v>
                </c:pt>
                <c:pt idx="735">
                  <c:v>47940999900</c:v>
                </c:pt>
                <c:pt idx="736">
                  <c:v>47940999900</c:v>
                </c:pt>
                <c:pt idx="737">
                  <c:v>47940999900</c:v>
                </c:pt>
                <c:pt idx="738">
                  <c:v>47940999900</c:v>
                </c:pt>
                <c:pt idx="739">
                  <c:v>47940999900</c:v>
                </c:pt>
                <c:pt idx="740">
                  <c:v>47940999900</c:v>
                </c:pt>
                <c:pt idx="741">
                  <c:v>47736999900</c:v>
                </c:pt>
                <c:pt idx="742">
                  <c:v>47736999900</c:v>
                </c:pt>
                <c:pt idx="743">
                  <c:v>47140999900</c:v>
                </c:pt>
                <c:pt idx="744">
                  <c:v>47140999900</c:v>
                </c:pt>
                <c:pt idx="745">
                  <c:v>47140999900</c:v>
                </c:pt>
                <c:pt idx="746">
                  <c:v>47140999900</c:v>
                </c:pt>
                <c:pt idx="747">
                  <c:v>47140999900</c:v>
                </c:pt>
                <c:pt idx="748">
                  <c:v>47140999900</c:v>
                </c:pt>
                <c:pt idx="749">
                  <c:v>47140999900</c:v>
                </c:pt>
                <c:pt idx="750">
                  <c:v>47140999900</c:v>
                </c:pt>
                <c:pt idx="751">
                  <c:v>47140999900</c:v>
                </c:pt>
                <c:pt idx="752">
                  <c:v>47140999900</c:v>
                </c:pt>
                <c:pt idx="753">
                  <c:v>47140999900</c:v>
                </c:pt>
                <c:pt idx="754">
                  <c:v>47140999900</c:v>
                </c:pt>
                <c:pt idx="755">
                  <c:v>47140999900</c:v>
                </c:pt>
                <c:pt idx="756">
                  <c:v>47140999900</c:v>
                </c:pt>
                <c:pt idx="757">
                  <c:v>47140999900</c:v>
                </c:pt>
                <c:pt idx="758">
                  <c:v>47140999900</c:v>
                </c:pt>
                <c:pt idx="759">
                  <c:v>47140999900</c:v>
                </c:pt>
                <c:pt idx="760">
                  <c:v>47140999900</c:v>
                </c:pt>
                <c:pt idx="761">
                  <c:v>47140999900</c:v>
                </c:pt>
                <c:pt idx="762">
                  <c:v>47140999900</c:v>
                </c:pt>
                <c:pt idx="763">
                  <c:v>47140999900</c:v>
                </c:pt>
                <c:pt idx="764">
                  <c:v>47140999900</c:v>
                </c:pt>
                <c:pt idx="765">
                  <c:v>47140999900</c:v>
                </c:pt>
                <c:pt idx="766">
                  <c:v>47140999900</c:v>
                </c:pt>
                <c:pt idx="767">
                  <c:v>47140999900</c:v>
                </c:pt>
                <c:pt idx="768">
                  <c:v>47140999900</c:v>
                </c:pt>
                <c:pt idx="769">
                  <c:v>47140999900</c:v>
                </c:pt>
                <c:pt idx="770">
                  <c:v>47140999900</c:v>
                </c:pt>
                <c:pt idx="771">
                  <c:v>47140999900</c:v>
                </c:pt>
                <c:pt idx="772">
                  <c:v>47140999900</c:v>
                </c:pt>
                <c:pt idx="773">
                  <c:v>47140999900</c:v>
                </c:pt>
                <c:pt idx="774">
                  <c:v>47140999900</c:v>
                </c:pt>
                <c:pt idx="775">
                  <c:v>47140999900</c:v>
                </c:pt>
                <c:pt idx="776">
                  <c:v>47140999900</c:v>
                </c:pt>
                <c:pt idx="777">
                  <c:v>47140999900</c:v>
                </c:pt>
                <c:pt idx="778">
                  <c:v>47140999900</c:v>
                </c:pt>
                <c:pt idx="779">
                  <c:v>47140999900</c:v>
                </c:pt>
                <c:pt idx="780">
                  <c:v>47140999900</c:v>
                </c:pt>
                <c:pt idx="781">
                  <c:v>47140999900</c:v>
                </c:pt>
                <c:pt idx="782">
                  <c:v>47140999900</c:v>
                </c:pt>
                <c:pt idx="783">
                  <c:v>47140999900</c:v>
                </c:pt>
                <c:pt idx="784">
                  <c:v>47132999900</c:v>
                </c:pt>
                <c:pt idx="785">
                  <c:v>47132999900</c:v>
                </c:pt>
                <c:pt idx="786">
                  <c:v>47132999900</c:v>
                </c:pt>
                <c:pt idx="787">
                  <c:v>46973999900</c:v>
                </c:pt>
                <c:pt idx="788">
                  <c:v>46973999900</c:v>
                </c:pt>
                <c:pt idx="789">
                  <c:v>46973999900</c:v>
                </c:pt>
                <c:pt idx="790">
                  <c:v>46973999900</c:v>
                </c:pt>
                <c:pt idx="791">
                  <c:v>46973999900</c:v>
                </c:pt>
                <c:pt idx="792">
                  <c:v>46973999900</c:v>
                </c:pt>
                <c:pt idx="793">
                  <c:v>46973999900</c:v>
                </c:pt>
                <c:pt idx="794">
                  <c:v>46973999900</c:v>
                </c:pt>
                <c:pt idx="795">
                  <c:v>46973999900</c:v>
                </c:pt>
                <c:pt idx="796">
                  <c:v>46973999900</c:v>
                </c:pt>
                <c:pt idx="797">
                  <c:v>46973999900</c:v>
                </c:pt>
                <c:pt idx="798">
                  <c:v>46973999900</c:v>
                </c:pt>
                <c:pt idx="799">
                  <c:v>46973999900</c:v>
                </c:pt>
                <c:pt idx="800">
                  <c:v>46973999900</c:v>
                </c:pt>
                <c:pt idx="801">
                  <c:v>46973999900</c:v>
                </c:pt>
                <c:pt idx="802">
                  <c:v>46973999900</c:v>
                </c:pt>
                <c:pt idx="803">
                  <c:v>46973999900</c:v>
                </c:pt>
                <c:pt idx="804">
                  <c:v>46973999900</c:v>
                </c:pt>
                <c:pt idx="805">
                  <c:v>46973999900</c:v>
                </c:pt>
                <c:pt idx="806">
                  <c:v>46973999900</c:v>
                </c:pt>
                <c:pt idx="807">
                  <c:v>46973999900</c:v>
                </c:pt>
                <c:pt idx="808">
                  <c:v>46854999900</c:v>
                </c:pt>
                <c:pt idx="809">
                  <c:v>46854999900</c:v>
                </c:pt>
                <c:pt idx="810">
                  <c:v>46854999900</c:v>
                </c:pt>
                <c:pt idx="811">
                  <c:v>46854999900</c:v>
                </c:pt>
                <c:pt idx="812">
                  <c:v>46854999900</c:v>
                </c:pt>
                <c:pt idx="813">
                  <c:v>46854999900</c:v>
                </c:pt>
                <c:pt idx="814">
                  <c:v>46854999900</c:v>
                </c:pt>
                <c:pt idx="815">
                  <c:v>46854999900</c:v>
                </c:pt>
                <c:pt idx="816">
                  <c:v>46854999900</c:v>
                </c:pt>
                <c:pt idx="817">
                  <c:v>46854999900</c:v>
                </c:pt>
                <c:pt idx="818">
                  <c:v>46854999900</c:v>
                </c:pt>
                <c:pt idx="819">
                  <c:v>46854999900</c:v>
                </c:pt>
                <c:pt idx="820">
                  <c:v>46854999900</c:v>
                </c:pt>
                <c:pt idx="821">
                  <c:v>46854999900</c:v>
                </c:pt>
                <c:pt idx="822">
                  <c:v>46854999900</c:v>
                </c:pt>
                <c:pt idx="823">
                  <c:v>46854999900</c:v>
                </c:pt>
                <c:pt idx="824">
                  <c:v>46854999900</c:v>
                </c:pt>
                <c:pt idx="825">
                  <c:v>46854999900</c:v>
                </c:pt>
                <c:pt idx="826">
                  <c:v>46854999900</c:v>
                </c:pt>
                <c:pt idx="827">
                  <c:v>46854999900</c:v>
                </c:pt>
                <c:pt idx="828">
                  <c:v>46854999900</c:v>
                </c:pt>
                <c:pt idx="829">
                  <c:v>46854999900</c:v>
                </c:pt>
                <c:pt idx="830">
                  <c:v>46854999900</c:v>
                </c:pt>
                <c:pt idx="831">
                  <c:v>46854999900</c:v>
                </c:pt>
                <c:pt idx="832">
                  <c:v>46854999900</c:v>
                </c:pt>
                <c:pt idx="833">
                  <c:v>46854999900</c:v>
                </c:pt>
                <c:pt idx="834">
                  <c:v>46854999900</c:v>
                </c:pt>
                <c:pt idx="835">
                  <c:v>46854999900</c:v>
                </c:pt>
                <c:pt idx="836">
                  <c:v>46854999900</c:v>
                </c:pt>
                <c:pt idx="837">
                  <c:v>46854999900</c:v>
                </c:pt>
                <c:pt idx="838">
                  <c:v>46854999900</c:v>
                </c:pt>
                <c:pt idx="839">
                  <c:v>46854999900</c:v>
                </c:pt>
                <c:pt idx="840">
                  <c:v>46854999900</c:v>
                </c:pt>
                <c:pt idx="841">
                  <c:v>46854999900</c:v>
                </c:pt>
                <c:pt idx="842">
                  <c:v>46854999900</c:v>
                </c:pt>
                <c:pt idx="843">
                  <c:v>46028999900</c:v>
                </c:pt>
                <c:pt idx="844">
                  <c:v>46028999900</c:v>
                </c:pt>
                <c:pt idx="845">
                  <c:v>46028999900</c:v>
                </c:pt>
                <c:pt idx="846">
                  <c:v>46028999900</c:v>
                </c:pt>
                <c:pt idx="847">
                  <c:v>46028999900</c:v>
                </c:pt>
                <c:pt idx="848">
                  <c:v>46028999900</c:v>
                </c:pt>
                <c:pt idx="849">
                  <c:v>46028999900</c:v>
                </c:pt>
                <c:pt idx="850">
                  <c:v>46028999900</c:v>
                </c:pt>
                <c:pt idx="851">
                  <c:v>46028999900</c:v>
                </c:pt>
                <c:pt idx="852">
                  <c:v>46028999900</c:v>
                </c:pt>
                <c:pt idx="853">
                  <c:v>46028999900</c:v>
                </c:pt>
                <c:pt idx="854">
                  <c:v>46028999900</c:v>
                </c:pt>
                <c:pt idx="855">
                  <c:v>46028999900</c:v>
                </c:pt>
                <c:pt idx="856">
                  <c:v>46028999900</c:v>
                </c:pt>
                <c:pt idx="857">
                  <c:v>46028999900</c:v>
                </c:pt>
                <c:pt idx="858">
                  <c:v>46028999900</c:v>
                </c:pt>
                <c:pt idx="859">
                  <c:v>46028999900</c:v>
                </c:pt>
                <c:pt idx="860">
                  <c:v>46028999900</c:v>
                </c:pt>
                <c:pt idx="861">
                  <c:v>45877999900</c:v>
                </c:pt>
                <c:pt idx="862">
                  <c:v>45877999900</c:v>
                </c:pt>
                <c:pt idx="863">
                  <c:v>45877999900</c:v>
                </c:pt>
                <c:pt idx="864">
                  <c:v>45877999900</c:v>
                </c:pt>
                <c:pt idx="865">
                  <c:v>45877999900</c:v>
                </c:pt>
                <c:pt idx="866">
                  <c:v>45877999900</c:v>
                </c:pt>
                <c:pt idx="867">
                  <c:v>45731999900</c:v>
                </c:pt>
                <c:pt idx="868">
                  <c:v>45731999900</c:v>
                </c:pt>
                <c:pt idx="869">
                  <c:v>45731999900</c:v>
                </c:pt>
                <c:pt idx="870">
                  <c:v>45731999900</c:v>
                </c:pt>
                <c:pt idx="871">
                  <c:v>45731999900</c:v>
                </c:pt>
                <c:pt idx="872">
                  <c:v>45731999900</c:v>
                </c:pt>
                <c:pt idx="873">
                  <c:v>45731999900</c:v>
                </c:pt>
                <c:pt idx="874">
                  <c:v>45731999900</c:v>
                </c:pt>
                <c:pt idx="875">
                  <c:v>45624999900</c:v>
                </c:pt>
                <c:pt idx="876">
                  <c:v>45624999900</c:v>
                </c:pt>
                <c:pt idx="877">
                  <c:v>45624999900</c:v>
                </c:pt>
                <c:pt idx="878">
                  <c:v>45624999900</c:v>
                </c:pt>
                <c:pt idx="879">
                  <c:v>45624999900</c:v>
                </c:pt>
                <c:pt idx="880">
                  <c:v>45624999900</c:v>
                </c:pt>
                <c:pt idx="881">
                  <c:v>45624999900</c:v>
                </c:pt>
                <c:pt idx="882">
                  <c:v>45536999900</c:v>
                </c:pt>
                <c:pt idx="883">
                  <c:v>45536999900</c:v>
                </c:pt>
                <c:pt idx="884">
                  <c:v>45536999900</c:v>
                </c:pt>
                <c:pt idx="885">
                  <c:v>45536999900</c:v>
                </c:pt>
                <c:pt idx="886">
                  <c:v>45536999900</c:v>
                </c:pt>
                <c:pt idx="887">
                  <c:v>45536999900</c:v>
                </c:pt>
                <c:pt idx="888">
                  <c:v>45536999900</c:v>
                </c:pt>
                <c:pt idx="889">
                  <c:v>45536999900</c:v>
                </c:pt>
                <c:pt idx="890">
                  <c:v>45536999900</c:v>
                </c:pt>
                <c:pt idx="891">
                  <c:v>45536999900</c:v>
                </c:pt>
                <c:pt idx="892">
                  <c:v>45536999900</c:v>
                </c:pt>
                <c:pt idx="893">
                  <c:v>45536999900</c:v>
                </c:pt>
                <c:pt idx="894">
                  <c:v>45536999900</c:v>
                </c:pt>
                <c:pt idx="895">
                  <c:v>45536999900</c:v>
                </c:pt>
                <c:pt idx="896">
                  <c:v>45536999900</c:v>
                </c:pt>
                <c:pt idx="897">
                  <c:v>45536999900</c:v>
                </c:pt>
                <c:pt idx="898">
                  <c:v>45536999900</c:v>
                </c:pt>
                <c:pt idx="899">
                  <c:v>45536999900</c:v>
                </c:pt>
                <c:pt idx="900">
                  <c:v>45536999900</c:v>
                </c:pt>
                <c:pt idx="901">
                  <c:v>45536999900</c:v>
                </c:pt>
                <c:pt idx="902">
                  <c:v>45536999900</c:v>
                </c:pt>
                <c:pt idx="903">
                  <c:v>45536999900</c:v>
                </c:pt>
                <c:pt idx="904">
                  <c:v>45536999900</c:v>
                </c:pt>
                <c:pt idx="905">
                  <c:v>45428999900</c:v>
                </c:pt>
                <c:pt idx="906">
                  <c:v>45428999900</c:v>
                </c:pt>
                <c:pt idx="907">
                  <c:v>45428999900</c:v>
                </c:pt>
                <c:pt idx="908">
                  <c:v>45428999900</c:v>
                </c:pt>
                <c:pt idx="909">
                  <c:v>45428999900</c:v>
                </c:pt>
                <c:pt idx="910">
                  <c:v>45428999900</c:v>
                </c:pt>
                <c:pt idx="911">
                  <c:v>45428999900</c:v>
                </c:pt>
                <c:pt idx="912">
                  <c:v>44666999900</c:v>
                </c:pt>
                <c:pt idx="913">
                  <c:v>44666999900</c:v>
                </c:pt>
                <c:pt idx="914">
                  <c:v>44617999900</c:v>
                </c:pt>
                <c:pt idx="915">
                  <c:v>44617999900</c:v>
                </c:pt>
                <c:pt idx="916">
                  <c:v>44617999900</c:v>
                </c:pt>
                <c:pt idx="917">
                  <c:v>44617999900</c:v>
                </c:pt>
                <c:pt idx="918">
                  <c:v>44617999900</c:v>
                </c:pt>
                <c:pt idx="919">
                  <c:v>44617999900</c:v>
                </c:pt>
                <c:pt idx="920">
                  <c:v>44617999900</c:v>
                </c:pt>
                <c:pt idx="921">
                  <c:v>44617999900</c:v>
                </c:pt>
                <c:pt idx="922">
                  <c:v>44617999900</c:v>
                </c:pt>
                <c:pt idx="923">
                  <c:v>44617999900</c:v>
                </c:pt>
                <c:pt idx="924">
                  <c:v>44490999900</c:v>
                </c:pt>
                <c:pt idx="925">
                  <c:v>44490999900</c:v>
                </c:pt>
                <c:pt idx="926">
                  <c:v>44490999900</c:v>
                </c:pt>
                <c:pt idx="927">
                  <c:v>44490999900</c:v>
                </c:pt>
                <c:pt idx="928">
                  <c:v>44490999900</c:v>
                </c:pt>
                <c:pt idx="929">
                  <c:v>44490999900</c:v>
                </c:pt>
                <c:pt idx="930">
                  <c:v>44490999900</c:v>
                </c:pt>
                <c:pt idx="931">
                  <c:v>44490999900</c:v>
                </c:pt>
                <c:pt idx="932">
                  <c:v>44337999900</c:v>
                </c:pt>
                <c:pt idx="933">
                  <c:v>44337999900</c:v>
                </c:pt>
                <c:pt idx="934">
                  <c:v>44337999900</c:v>
                </c:pt>
                <c:pt idx="935">
                  <c:v>44337999900</c:v>
                </c:pt>
                <c:pt idx="936">
                  <c:v>44337999900</c:v>
                </c:pt>
                <c:pt idx="937">
                  <c:v>44337999900</c:v>
                </c:pt>
                <c:pt idx="938">
                  <c:v>44337999900</c:v>
                </c:pt>
                <c:pt idx="939">
                  <c:v>44337999900</c:v>
                </c:pt>
                <c:pt idx="940">
                  <c:v>44337999900</c:v>
                </c:pt>
                <c:pt idx="941">
                  <c:v>44337999900</c:v>
                </c:pt>
                <c:pt idx="942">
                  <c:v>44337999900</c:v>
                </c:pt>
                <c:pt idx="943">
                  <c:v>44337999900</c:v>
                </c:pt>
                <c:pt idx="944">
                  <c:v>44337999900</c:v>
                </c:pt>
                <c:pt idx="945">
                  <c:v>44337999900</c:v>
                </c:pt>
                <c:pt idx="946">
                  <c:v>44337999900</c:v>
                </c:pt>
                <c:pt idx="947">
                  <c:v>44337999900</c:v>
                </c:pt>
                <c:pt idx="948">
                  <c:v>44337999900</c:v>
                </c:pt>
                <c:pt idx="949">
                  <c:v>44337999900</c:v>
                </c:pt>
                <c:pt idx="950">
                  <c:v>44337999900</c:v>
                </c:pt>
                <c:pt idx="951">
                  <c:v>44337999900</c:v>
                </c:pt>
                <c:pt idx="952">
                  <c:v>44337999900</c:v>
                </c:pt>
                <c:pt idx="953">
                  <c:v>44337999900</c:v>
                </c:pt>
                <c:pt idx="954">
                  <c:v>44337999900</c:v>
                </c:pt>
                <c:pt idx="955">
                  <c:v>44337999900</c:v>
                </c:pt>
                <c:pt idx="956">
                  <c:v>44337999900</c:v>
                </c:pt>
                <c:pt idx="957">
                  <c:v>44337999900</c:v>
                </c:pt>
                <c:pt idx="958">
                  <c:v>44337999900</c:v>
                </c:pt>
                <c:pt idx="959">
                  <c:v>44337999900</c:v>
                </c:pt>
                <c:pt idx="960">
                  <c:v>44337999900</c:v>
                </c:pt>
                <c:pt idx="961">
                  <c:v>44337999900</c:v>
                </c:pt>
                <c:pt idx="962">
                  <c:v>44337999900</c:v>
                </c:pt>
                <c:pt idx="963">
                  <c:v>44337999900</c:v>
                </c:pt>
                <c:pt idx="964">
                  <c:v>44337999900</c:v>
                </c:pt>
                <c:pt idx="965">
                  <c:v>44337999900</c:v>
                </c:pt>
                <c:pt idx="966">
                  <c:v>44337999900</c:v>
                </c:pt>
                <c:pt idx="967">
                  <c:v>44337999900</c:v>
                </c:pt>
                <c:pt idx="968">
                  <c:v>44337999900</c:v>
                </c:pt>
                <c:pt idx="969">
                  <c:v>43964999900</c:v>
                </c:pt>
                <c:pt idx="970">
                  <c:v>43964999900</c:v>
                </c:pt>
                <c:pt idx="971">
                  <c:v>43964999900</c:v>
                </c:pt>
                <c:pt idx="972">
                  <c:v>43964999900</c:v>
                </c:pt>
                <c:pt idx="973">
                  <c:v>43964999900</c:v>
                </c:pt>
                <c:pt idx="974">
                  <c:v>43964999900</c:v>
                </c:pt>
                <c:pt idx="975">
                  <c:v>43964999900</c:v>
                </c:pt>
                <c:pt idx="976">
                  <c:v>43964999900</c:v>
                </c:pt>
                <c:pt idx="977">
                  <c:v>43964999900</c:v>
                </c:pt>
                <c:pt idx="978">
                  <c:v>43808999900</c:v>
                </c:pt>
                <c:pt idx="979">
                  <c:v>43808999900</c:v>
                </c:pt>
                <c:pt idx="980">
                  <c:v>43808999900</c:v>
                </c:pt>
                <c:pt idx="981">
                  <c:v>43808999900</c:v>
                </c:pt>
                <c:pt idx="982">
                  <c:v>43808999900</c:v>
                </c:pt>
                <c:pt idx="983">
                  <c:v>43808999900</c:v>
                </c:pt>
                <c:pt idx="984">
                  <c:v>43808999900</c:v>
                </c:pt>
                <c:pt idx="985">
                  <c:v>43808999900</c:v>
                </c:pt>
                <c:pt idx="986">
                  <c:v>43808999900</c:v>
                </c:pt>
                <c:pt idx="987">
                  <c:v>43808999900</c:v>
                </c:pt>
                <c:pt idx="988">
                  <c:v>43702999900</c:v>
                </c:pt>
                <c:pt idx="989">
                  <c:v>43702999900</c:v>
                </c:pt>
                <c:pt idx="990">
                  <c:v>43702999900</c:v>
                </c:pt>
                <c:pt idx="991">
                  <c:v>43702999900</c:v>
                </c:pt>
                <c:pt idx="992">
                  <c:v>43702999900</c:v>
                </c:pt>
                <c:pt idx="993">
                  <c:v>43702999900</c:v>
                </c:pt>
                <c:pt idx="994">
                  <c:v>43702999900</c:v>
                </c:pt>
                <c:pt idx="995">
                  <c:v>43702999900</c:v>
                </c:pt>
                <c:pt idx="996">
                  <c:v>43702999900</c:v>
                </c:pt>
                <c:pt idx="997">
                  <c:v>43702999900</c:v>
                </c:pt>
                <c:pt idx="998">
                  <c:v>43702999900</c:v>
                </c:pt>
                <c:pt idx="999">
                  <c:v>43702999900</c:v>
                </c:pt>
                <c:pt idx="1000">
                  <c:v>43702999900</c:v>
                </c:pt>
                <c:pt idx="1001">
                  <c:v>43702999900</c:v>
                </c:pt>
                <c:pt idx="1002">
                  <c:v>43702999900</c:v>
                </c:pt>
                <c:pt idx="1003">
                  <c:v>43702999900</c:v>
                </c:pt>
                <c:pt idx="1004">
                  <c:v>43702999900</c:v>
                </c:pt>
                <c:pt idx="1005">
                  <c:v>43702999900</c:v>
                </c:pt>
                <c:pt idx="1006">
                  <c:v>43702999900</c:v>
                </c:pt>
                <c:pt idx="1007">
                  <c:v>43702999900</c:v>
                </c:pt>
                <c:pt idx="1008">
                  <c:v>43702999900</c:v>
                </c:pt>
                <c:pt idx="1009">
                  <c:v>43702999900</c:v>
                </c:pt>
                <c:pt idx="1010">
                  <c:v>43702999900</c:v>
                </c:pt>
                <c:pt idx="1011">
                  <c:v>43702999900</c:v>
                </c:pt>
                <c:pt idx="1012">
                  <c:v>43702999900</c:v>
                </c:pt>
                <c:pt idx="1013">
                  <c:v>43702999900</c:v>
                </c:pt>
                <c:pt idx="1014">
                  <c:v>43702999900</c:v>
                </c:pt>
                <c:pt idx="1015">
                  <c:v>43702999900</c:v>
                </c:pt>
                <c:pt idx="1016">
                  <c:v>43702999900</c:v>
                </c:pt>
                <c:pt idx="1017">
                  <c:v>43702999900</c:v>
                </c:pt>
                <c:pt idx="1018">
                  <c:v>43702999900</c:v>
                </c:pt>
                <c:pt idx="1019">
                  <c:v>43702999900</c:v>
                </c:pt>
                <c:pt idx="1020">
                  <c:v>43702999900</c:v>
                </c:pt>
                <c:pt idx="1021">
                  <c:v>43702999900</c:v>
                </c:pt>
                <c:pt idx="1022">
                  <c:v>43702999900</c:v>
                </c:pt>
                <c:pt idx="1023">
                  <c:v>43702999900</c:v>
                </c:pt>
                <c:pt idx="1024">
                  <c:v>43702999900</c:v>
                </c:pt>
                <c:pt idx="1025">
                  <c:v>43391999900</c:v>
                </c:pt>
                <c:pt idx="1026">
                  <c:v>43391999900</c:v>
                </c:pt>
                <c:pt idx="1027">
                  <c:v>43391999900</c:v>
                </c:pt>
                <c:pt idx="1028">
                  <c:v>43391999900</c:v>
                </c:pt>
                <c:pt idx="1029">
                  <c:v>43391999900</c:v>
                </c:pt>
                <c:pt idx="1030">
                  <c:v>43391999900</c:v>
                </c:pt>
                <c:pt idx="1031">
                  <c:v>43391999900</c:v>
                </c:pt>
                <c:pt idx="1032">
                  <c:v>43391999900</c:v>
                </c:pt>
                <c:pt idx="1033">
                  <c:v>43391999900</c:v>
                </c:pt>
                <c:pt idx="1034">
                  <c:v>43391999900</c:v>
                </c:pt>
                <c:pt idx="1035">
                  <c:v>43391999900</c:v>
                </c:pt>
                <c:pt idx="1036">
                  <c:v>43391999900</c:v>
                </c:pt>
                <c:pt idx="1037">
                  <c:v>43391999900</c:v>
                </c:pt>
                <c:pt idx="1038">
                  <c:v>43391999900</c:v>
                </c:pt>
                <c:pt idx="1039">
                  <c:v>43391999900</c:v>
                </c:pt>
                <c:pt idx="1040">
                  <c:v>43391999900</c:v>
                </c:pt>
                <c:pt idx="1041">
                  <c:v>43391999900</c:v>
                </c:pt>
                <c:pt idx="1042">
                  <c:v>43391999900</c:v>
                </c:pt>
                <c:pt idx="1043">
                  <c:v>43387999900</c:v>
                </c:pt>
                <c:pt idx="1044">
                  <c:v>43387999900</c:v>
                </c:pt>
                <c:pt idx="1045">
                  <c:v>43387999900</c:v>
                </c:pt>
                <c:pt idx="1046">
                  <c:v>43387999900</c:v>
                </c:pt>
                <c:pt idx="1047">
                  <c:v>43387999900</c:v>
                </c:pt>
                <c:pt idx="1048">
                  <c:v>43387999900</c:v>
                </c:pt>
                <c:pt idx="1049">
                  <c:v>43387999900</c:v>
                </c:pt>
                <c:pt idx="1050">
                  <c:v>43387999900</c:v>
                </c:pt>
                <c:pt idx="1051">
                  <c:v>43387999900</c:v>
                </c:pt>
                <c:pt idx="1052">
                  <c:v>43387999900</c:v>
                </c:pt>
                <c:pt idx="1053">
                  <c:v>43387999900</c:v>
                </c:pt>
                <c:pt idx="1054">
                  <c:v>43387999900</c:v>
                </c:pt>
                <c:pt idx="1055">
                  <c:v>43387999900</c:v>
                </c:pt>
                <c:pt idx="1056">
                  <c:v>43387999900</c:v>
                </c:pt>
                <c:pt idx="1057">
                  <c:v>43387999900</c:v>
                </c:pt>
                <c:pt idx="1058">
                  <c:v>43387999900</c:v>
                </c:pt>
                <c:pt idx="1059">
                  <c:v>43387999900</c:v>
                </c:pt>
                <c:pt idx="1060">
                  <c:v>43387999900</c:v>
                </c:pt>
                <c:pt idx="1061">
                  <c:v>43387999900</c:v>
                </c:pt>
                <c:pt idx="1062">
                  <c:v>43387999900</c:v>
                </c:pt>
                <c:pt idx="1063">
                  <c:v>43387999900</c:v>
                </c:pt>
                <c:pt idx="1064">
                  <c:v>43387999900</c:v>
                </c:pt>
                <c:pt idx="1065">
                  <c:v>43179999900</c:v>
                </c:pt>
                <c:pt idx="1066">
                  <c:v>43179999900</c:v>
                </c:pt>
                <c:pt idx="1067">
                  <c:v>43179999900</c:v>
                </c:pt>
                <c:pt idx="1068">
                  <c:v>43179999900</c:v>
                </c:pt>
                <c:pt idx="1069">
                  <c:v>43179999900</c:v>
                </c:pt>
                <c:pt idx="1070">
                  <c:v>43179999900</c:v>
                </c:pt>
                <c:pt idx="1071">
                  <c:v>43179999900</c:v>
                </c:pt>
                <c:pt idx="1072">
                  <c:v>43179999900</c:v>
                </c:pt>
                <c:pt idx="1073">
                  <c:v>43179999900</c:v>
                </c:pt>
                <c:pt idx="1074">
                  <c:v>43179999900</c:v>
                </c:pt>
                <c:pt idx="1075">
                  <c:v>43179999900</c:v>
                </c:pt>
                <c:pt idx="1076">
                  <c:v>43179999900</c:v>
                </c:pt>
                <c:pt idx="1077">
                  <c:v>43179999900</c:v>
                </c:pt>
                <c:pt idx="1078">
                  <c:v>43179999900</c:v>
                </c:pt>
                <c:pt idx="1079">
                  <c:v>43179999900</c:v>
                </c:pt>
                <c:pt idx="1080">
                  <c:v>43179999900</c:v>
                </c:pt>
                <c:pt idx="1081">
                  <c:v>43179999900</c:v>
                </c:pt>
                <c:pt idx="1082">
                  <c:v>43179999900</c:v>
                </c:pt>
                <c:pt idx="1083">
                  <c:v>43179999900</c:v>
                </c:pt>
                <c:pt idx="1084">
                  <c:v>43179999900</c:v>
                </c:pt>
                <c:pt idx="1085">
                  <c:v>43179999900</c:v>
                </c:pt>
                <c:pt idx="1086">
                  <c:v>43179999900</c:v>
                </c:pt>
                <c:pt idx="1087">
                  <c:v>43179999900</c:v>
                </c:pt>
                <c:pt idx="1088">
                  <c:v>43179999900</c:v>
                </c:pt>
                <c:pt idx="1089">
                  <c:v>43179999900</c:v>
                </c:pt>
                <c:pt idx="1090">
                  <c:v>43179999900</c:v>
                </c:pt>
                <c:pt idx="1091">
                  <c:v>43179999900</c:v>
                </c:pt>
                <c:pt idx="1092">
                  <c:v>43179999900</c:v>
                </c:pt>
                <c:pt idx="1093">
                  <c:v>43179999900</c:v>
                </c:pt>
                <c:pt idx="1094">
                  <c:v>43179999900</c:v>
                </c:pt>
                <c:pt idx="1095">
                  <c:v>43179999900</c:v>
                </c:pt>
                <c:pt idx="1096">
                  <c:v>43179999900</c:v>
                </c:pt>
                <c:pt idx="1097">
                  <c:v>43179999900</c:v>
                </c:pt>
                <c:pt idx="1098">
                  <c:v>43179999900</c:v>
                </c:pt>
                <c:pt idx="1099">
                  <c:v>43179999900</c:v>
                </c:pt>
                <c:pt idx="1100">
                  <c:v>43179999900</c:v>
                </c:pt>
                <c:pt idx="1101">
                  <c:v>43179999900</c:v>
                </c:pt>
                <c:pt idx="1102">
                  <c:v>43179999900</c:v>
                </c:pt>
                <c:pt idx="1103">
                  <c:v>43179999900</c:v>
                </c:pt>
                <c:pt idx="1104">
                  <c:v>43179999900</c:v>
                </c:pt>
                <c:pt idx="1105">
                  <c:v>43179999900</c:v>
                </c:pt>
                <c:pt idx="1106">
                  <c:v>43179999900</c:v>
                </c:pt>
                <c:pt idx="1107">
                  <c:v>43179999900</c:v>
                </c:pt>
                <c:pt idx="1108">
                  <c:v>43179999900</c:v>
                </c:pt>
                <c:pt idx="1109">
                  <c:v>43179999900</c:v>
                </c:pt>
                <c:pt idx="1110">
                  <c:v>43179999900</c:v>
                </c:pt>
                <c:pt idx="1111">
                  <c:v>43179999900</c:v>
                </c:pt>
                <c:pt idx="1112">
                  <c:v>43179999900</c:v>
                </c:pt>
                <c:pt idx="1113">
                  <c:v>43179999900</c:v>
                </c:pt>
                <c:pt idx="1114">
                  <c:v>43179999900</c:v>
                </c:pt>
                <c:pt idx="1115">
                  <c:v>43179999900</c:v>
                </c:pt>
                <c:pt idx="1116">
                  <c:v>43179999900</c:v>
                </c:pt>
                <c:pt idx="1117">
                  <c:v>43179999900</c:v>
                </c:pt>
                <c:pt idx="1118">
                  <c:v>43179999900</c:v>
                </c:pt>
                <c:pt idx="1119">
                  <c:v>43179999900</c:v>
                </c:pt>
                <c:pt idx="1120">
                  <c:v>43179999900</c:v>
                </c:pt>
                <c:pt idx="1121">
                  <c:v>43179999900</c:v>
                </c:pt>
                <c:pt idx="1122">
                  <c:v>43179999900</c:v>
                </c:pt>
                <c:pt idx="1123">
                  <c:v>43179999900</c:v>
                </c:pt>
                <c:pt idx="1124">
                  <c:v>43179999900</c:v>
                </c:pt>
                <c:pt idx="1125">
                  <c:v>43179999900</c:v>
                </c:pt>
                <c:pt idx="1126">
                  <c:v>43179999900</c:v>
                </c:pt>
                <c:pt idx="1127">
                  <c:v>43179999900</c:v>
                </c:pt>
                <c:pt idx="1128">
                  <c:v>43179999900</c:v>
                </c:pt>
                <c:pt idx="1129">
                  <c:v>43179999900</c:v>
                </c:pt>
                <c:pt idx="1130">
                  <c:v>43179999900</c:v>
                </c:pt>
                <c:pt idx="1131">
                  <c:v>43179999900</c:v>
                </c:pt>
                <c:pt idx="1132">
                  <c:v>43179999900</c:v>
                </c:pt>
                <c:pt idx="1133">
                  <c:v>43179999900</c:v>
                </c:pt>
                <c:pt idx="1134">
                  <c:v>43179999900</c:v>
                </c:pt>
                <c:pt idx="1135">
                  <c:v>43179999900</c:v>
                </c:pt>
                <c:pt idx="1136">
                  <c:v>43179999900</c:v>
                </c:pt>
                <c:pt idx="1137">
                  <c:v>43179999900</c:v>
                </c:pt>
                <c:pt idx="1138">
                  <c:v>43179999900</c:v>
                </c:pt>
                <c:pt idx="1139">
                  <c:v>43179999900</c:v>
                </c:pt>
                <c:pt idx="1140">
                  <c:v>43179999900</c:v>
                </c:pt>
                <c:pt idx="1141">
                  <c:v>43179999900</c:v>
                </c:pt>
                <c:pt idx="1142">
                  <c:v>43179999900</c:v>
                </c:pt>
                <c:pt idx="1143">
                  <c:v>43179999900</c:v>
                </c:pt>
                <c:pt idx="1144">
                  <c:v>43179999900</c:v>
                </c:pt>
                <c:pt idx="1145">
                  <c:v>43179999900</c:v>
                </c:pt>
                <c:pt idx="1146">
                  <c:v>43179999900</c:v>
                </c:pt>
                <c:pt idx="1147">
                  <c:v>43179999900</c:v>
                </c:pt>
                <c:pt idx="1148">
                  <c:v>43179999900</c:v>
                </c:pt>
                <c:pt idx="1149">
                  <c:v>43179999900</c:v>
                </c:pt>
                <c:pt idx="1150">
                  <c:v>43179999900</c:v>
                </c:pt>
                <c:pt idx="1151">
                  <c:v>43179999900</c:v>
                </c:pt>
                <c:pt idx="1152">
                  <c:v>43179999900</c:v>
                </c:pt>
                <c:pt idx="1153">
                  <c:v>43179999900</c:v>
                </c:pt>
                <c:pt idx="1154">
                  <c:v>43179999900</c:v>
                </c:pt>
                <c:pt idx="1155">
                  <c:v>43179999900</c:v>
                </c:pt>
                <c:pt idx="1156">
                  <c:v>43179999900</c:v>
                </c:pt>
                <c:pt idx="1157">
                  <c:v>43179999900</c:v>
                </c:pt>
                <c:pt idx="1158">
                  <c:v>43179999900</c:v>
                </c:pt>
                <c:pt idx="1159">
                  <c:v>43179999900</c:v>
                </c:pt>
                <c:pt idx="1160">
                  <c:v>43179999900</c:v>
                </c:pt>
                <c:pt idx="1161">
                  <c:v>43179999900</c:v>
                </c:pt>
                <c:pt idx="1162">
                  <c:v>43179999900</c:v>
                </c:pt>
                <c:pt idx="1163">
                  <c:v>43179999900</c:v>
                </c:pt>
                <c:pt idx="1164">
                  <c:v>43179999900</c:v>
                </c:pt>
                <c:pt idx="1165">
                  <c:v>43179999900</c:v>
                </c:pt>
                <c:pt idx="1166">
                  <c:v>43179999900</c:v>
                </c:pt>
                <c:pt idx="1167">
                  <c:v>43179999900</c:v>
                </c:pt>
                <c:pt idx="1168">
                  <c:v>43179999900</c:v>
                </c:pt>
                <c:pt idx="1169">
                  <c:v>43179999900</c:v>
                </c:pt>
                <c:pt idx="1170">
                  <c:v>43108999900</c:v>
                </c:pt>
                <c:pt idx="1171">
                  <c:v>43108999900</c:v>
                </c:pt>
                <c:pt idx="1172">
                  <c:v>43108999900</c:v>
                </c:pt>
                <c:pt idx="1173">
                  <c:v>43108999900</c:v>
                </c:pt>
                <c:pt idx="1174">
                  <c:v>42942999900</c:v>
                </c:pt>
                <c:pt idx="1175">
                  <c:v>42942999900</c:v>
                </c:pt>
                <c:pt idx="1176">
                  <c:v>42942999900</c:v>
                </c:pt>
                <c:pt idx="1177">
                  <c:v>42942999900</c:v>
                </c:pt>
                <c:pt idx="1178">
                  <c:v>42942999900</c:v>
                </c:pt>
                <c:pt idx="1179">
                  <c:v>42942999900</c:v>
                </c:pt>
                <c:pt idx="1180">
                  <c:v>42942999900</c:v>
                </c:pt>
                <c:pt idx="1181">
                  <c:v>42942999900</c:v>
                </c:pt>
                <c:pt idx="1182">
                  <c:v>42942999900</c:v>
                </c:pt>
                <c:pt idx="1183">
                  <c:v>42942999900</c:v>
                </c:pt>
                <c:pt idx="1184">
                  <c:v>42942999900</c:v>
                </c:pt>
                <c:pt idx="1185">
                  <c:v>42942999900</c:v>
                </c:pt>
                <c:pt idx="1186">
                  <c:v>42942999900</c:v>
                </c:pt>
                <c:pt idx="1187">
                  <c:v>42942999900</c:v>
                </c:pt>
                <c:pt idx="1188">
                  <c:v>42942999900</c:v>
                </c:pt>
                <c:pt idx="1189">
                  <c:v>42942999900</c:v>
                </c:pt>
                <c:pt idx="1190">
                  <c:v>42942999900</c:v>
                </c:pt>
                <c:pt idx="1191">
                  <c:v>42942999900</c:v>
                </c:pt>
                <c:pt idx="1192">
                  <c:v>42942999900</c:v>
                </c:pt>
                <c:pt idx="1193">
                  <c:v>42942999900</c:v>
                </c:pt>
                <c:pt idx="1194">
                  <c:v>42942999900</c:v>
                </c:pt>
                <c:pt idx="1195">
                  <c:v>42942999900</c:v>
                </c:pt>
                <c:pt idx="1196">
                  <c:v>42942999900</c:v>
                </c:pt>
                <c:pt idx="1197">
                  <c:v>42942999900</c:v>
                </c:pt>
                <c:pt idx="1198">
                  <c:v>42942999900</c:v>
                </c:pt>
                <c:pt idx="1199">
                  <c:v>42942999900</c:v>
                </c:pt>
                <c:pt idx="1200">
                  <c:v>42878999900</c:v>
                </c:pt>
                <c:pt idx="1201">
                  <c:v>42878999900</c:v>
                </c:pt>
                <c:pt idx="1202">
                  <c:v>42878999900</c:v>
                </c:pt>
                <c:pt idx="1203">
                  <c:v>42878999900</c:v>
                </c:pt>
                <c:pt idx="1204">
                  <c:v>42878999900</c:v>
                </c:pt>
                <c:pt idx="1205">
                  <c:v>42878999900</c:v>
                </c:pt>
                <c:pt idx="1206">
                  <c:v>42878999900</c:v>
                </c:pt>
                <c:pt idx="1207">
                  <c:v>42878999900</c:v>
                </c:pt>
                <c:pt idx="1208">
                  <c:v>42878999900</c:v>
                </c:pt>
                <c:pt idx="1209">
                  <c:v>42878999900</c:v>
                </c:pt>
                <c:pt idx="1210">
                  <c:v>42878999900</c:v>
                </c:pt>
                <c:pt idx="1211">
                  <c:v>42878999900</c:v>
                </c:pt>
                <c:pt idx="1212">
                  <c:v>42878999900</c:v>
                </c:pt>
                <c:pt idx="1213">
                  <c:v>42878999900</c:v>
                </c:pt>
                <c:pt idx="1214">
                  <c:v>42854999900</c:v>
                </c:pt>
                <c:pt idx="1215">
                  <c:v>42854999900</c:v>
                </c:pt>
                <c:pt idx="1216">
                  <c:v>42854999900</c:v>
                </c:pt>
                <c:pt idx="1217">
                  <c:v>42854999900</c:v>
                </c:pt>
                <c:pt idx="1218">
                  <c:v>42854999900</c:v>
                </c:pt>
                <c:pt idx="1219">
                  <c:v>42854999900</c:v>
                </c:pt>
                <c:pt idx="1220">
                  <c:v>42854999900</c:v>
                </c:pt>
                <c:pt idx="1221">
                  <c:v>42854999900</c:v>
                </c:pt>
                <c:pt idx="1222">
                  <c:v>42854999900</c:v>
                </c:pt>
                <c:pt idx="1223">
                  <c:v>42854999900</c:v>
                </c:pt>
                <c:pt idx="1224">
                  <c:v>42854999900</c:v>
                </c:pt>
                <c:pt idx="1225">
                  <c:v>42854999900</c:v>
                </c:pt>
                <c:pt idx="1226">
                  <c:v>42854999900</c:v>
                </c:pt>
                <c:pt idx="1227">
                  <c:v>42854999900</c:v>
                </c:pt>
                <c:pt idx="1228">
                  <c:v>42854999900</c:v>
                </c:pt>
                <c:pt idx="1229">
                  <c:v>42854999900</c:v>
                </c:pt>
                <c:pt idx="1230">
                  <c:v>42854999900</c:v>
                </c:pt>
                <c:pt idx="1231">
                  <c:v>42854999900</c:v>
                </c:pt>
                <c:pt idx="1232">
                  <c:v>42854999900</c:v>
                </c:pt>
                <c:pt idx="1233">
                  <c:v>42854999900</c:v>
                </c:pt>
                <c:pt idx="1234">
                  <c:v>42854999900</c:v>
                </c:pt>
                <c:pt idx="1235">
                  <c:v>42854999900</c:v>
                </c:pt>
                <c:pt idx="1236">
                  <c:v>42854999900</c:v>
                </c:pt>
                <c:pt idx="1237">
                  <c:v>42854999900</c:v>
                </c:pt>
                <c:pt idx="1238">
                  <c:v>42854999900</c:v>
                </c:pt>
                <c:pt idx="1239">
                  <c:v>42854999900</c:v>
                </c:pt>
                <c:pt idx="1240">
                  <c:v>42854999900</c:v>
                </c:pt>
                <c:pt idx="1241">
                  <c:v>42854999900</c:v>
                </c:pt>
                <c:pt idx="1242">
                  <c:v>42854999900</c:v>
                </c:pt>
                <c:pt idx="1243">
                  <c:v>42854999900</c:v>
                </c:pt>
                <c:pt idx="1244">
                  <c:v>42854999900</c:v>
                </c:pt>
                <c:pt idx="1245">
                  <c:v>42672999900</c:v>
                </c:pt>
                <c:pt idx="1246">
                  <c:v>42644999900</c:v>
                </c:pt>
                <c:pt idx="1247">
                  <c:v>42644999900</c:v>
                </c:pt>
                <c:pt idx="1248">
                  <c:v>42644999900</c:v>
                </c:pt>
                <c:pt idx="1249">
                  <c:v>42644999900</c:v>
                </c:pt>
                <c:pt idx="1250">
                  <c:v>42644999900</c:v>
                </c:pt>
                <c:pt idx="1251">
                  <c:v>42644999900</c:v>
                </c:pt>
                <c:pt idx="1252">
                  <c:v>42644999900</c:v>
                </c:pt>
                <c:pt idx="1253">
                  <c:v>42644999900</c:v>
                </c:pt>
                <c:pt idx="1254">
                  <c:v>42644999900</c:v>
                </c:pt>
                <c:pt idx="1255">
                  <c:v>42644999900</c:v>
                </c:pt>
                <c:pt idx="1256">
                  <c:v>42644999900</c:v>
                </c:pt>
                <c:pt idx="1257">
                  <c:v>42644999900</c:v>
                </c:pt>
                <c:pt idx="1258">
                  <c:v>42644999900</c:v>
                </c:pt>
                <c:pt idx="1259">
                  <c:v>42644999900</c:v>
                </c:pt>
                <c:pt idx="1260">
                  <c:v>42644999900</c:v>
                </c:pt>
                <c:pt idx="1261">
                  <c:v>42644999900</c:v>
                </c:pt>
                <c:pt idx="1262">
                  <c:v>42644999900</c:v>
                </c:pt>
                <c:pt idx="1263">
                  <c:v>42644999900</c:v>
                </c:pt>
                <c:pt idx="1264">
                  <c:v>42644999900</c:v>
                </c:pt>
                <c:pt idx="1265">
                  <c:v>42644999900</c:v>
                </c:pt>
                <c:pt idx="1266">
                  <c:v>42644999900</c:v>
                </c:pt>
                <c:pt idx="1267">
                  <c:v>42644999900</c:v>
                </c:pt>
                <c:pt idx="1268">
                  <c:v>42644999900</c:v>
                </c:pt>
                <c:pt idx="1269">
                  <c:v>42586999900</c:v>
                </c:pt>
                <c:pt idx="1270">
                  <c:v>42586999900</c:v>
                </c:pt>
                <c:pt idx="1271">
                  <c:v>42586999900</c:v>
                </c:pt>
                <c:pt idx="1272">
                  <c:v>42586999900</c:v>
                </c:pt>
                <c:pt idx="1273">
                  <c:v>42586999900</c:v>
                </c:pt>
                <c:pt idx="1274">
                  <c:v>42586999900</c:v>
                </c:pt>
                <c:pt idx="1275">
                  <c:v>42586999900</c:v>
                </c:pt>
                <c:pt idx="1276">
                  <c:v>42586999900</c:v>
                </c:pt>
                <c:pt idx="1277">
                  <c:v>42586999900</c:v>
                </c:pt>
                <c:pt idx="1278">
                  <c:v>42586999900</c:v>
                </c:pt>
                <c:pt idx="1279">
                  <c:v>42586999900</c:v>
                </c:pt>
                <c:pt idx="1280">
                  <c:v>42586999900</c:v>
                </c:pt>
                <c:pt idx="1281">
                  <c:v>42586999900</c:v>
                </c:pt>
                <c:pt idx="1282">
                  <c:v>42586999900</c:v>
                </c:pt>
                <c:pt idx="1283">
                  <c:v>42586999900</c:v>
                </c:pt>
                <c:pt idx="1284">
                  <c:v>42586999900</c:v>
                </c:pt>
                <c:pt idx="1285">
                  <c:v>42586999900</c:v>
                </c:pt>
                <c:pt idx="1286">
                  <c:v>42586999900</c:v>
                </c:pt>
                <c:pt idx="1287">
                  <c:v>42586999900</c:v>
                </c:pt>
                <c:pt idx="1288">
                  <c:v>42586999900</c:v>
                </c:pt>
                <c:pt idx="1289">
                  <c:v>42586999900</c:v>
                </c:pt>
                <c:pt idx="1290">
                  <c:v>42586999900</c:v>
                </c:pt>
                <c:pt idx="1291">
                  <c:v>42586999900</c:v>
                </c:pt>
                <c:pt idx="1292">
                  <c:v>42586999900</c:v>
                </c:pt>
                <c:pt idx="1293">
                  <c:v>42586999900</c:v>
                </c:pt>
                <c:pt idx="1294">
                  <c:v>42586999900</c:v>
                </c:pt>
                <c:pt idx="1295">
                  <c:v>42586999900</c:v>
                </c:pt>
                <c:pt idx="1296">
                  <c:v>42586999900</c:v>
                </c:pt>
                <c:pt idx="1297">
                  <c:v>42586999900</c:v>
                </c:pt>
                <c:pt idx="1298">
                  <c:v>42586999900</c:v>
                </c:pt>
                <c:pt idx="1299">
                  <c:v>42586999900</c:v>
                </c:pt>
                <c:pt idx="1300">
                  <c:v>42586999900</c:v>
                </c:pt>
                <c:pt idx="1301">
                  <c:v>42586999900</c:v>
                </c:pt>
                <c:pt idx="1302">
                  <c:v>42586999900</c:v>
                </c:pt>
                <c:pt idx="1303">
                  <c:v>42586999900</c:v>
                </c:pt>
                <c:pt idx="1304">
                  <c:v>42586999900</c:v>
                </c:pt>
                <c:pt idx="1305">
                  <c:v>42586999900</c:v>
                </c:pt>
                <c:pt idx="1306">
                  <c:v>42586999900</c:v>
                </c:pt>
                <c:pt idx="1307">
                  <c:v>42586999900</c:v>
                </c:pt>
                <c:pt idx="1308">
                  <c:v>42586999900</c:v>
                </c:pt>
                <c:pt idx="1309">
                  <c:v>42586999900</c:v>
                </c:pt>
                <c:pt idx="1310">
                  <c:v>42586999900</c:v>
                </c:pt>
                <c:pt idx="1311">
                  <c:v>42586999900</c:v>
                </c:pt>
                <c:pt idx="1312">
                  <c:v>42586999900</c:v>
                </c:pt>
                <c:pt idx="1313">
                  <c:v>42586999900</c:v>
                </c:pt>
                <c:pt idx="1314">
                  <c:v>42586999900</c:v>
                </c:pt>
                <c:pt idx="1315">
                  <c:v>42586999900</c:v>
                </c:pt>
                <c:pt idx="1316">
                  <c:v>42586999900</c:v>
                </c:pt>
                <c:pt idx="1317">
                  <c:v>42586999900</c:v>
                </c:pt>
                <c:pt idx="1318">
                  <c:v>42586999900</c:v>
                </c:pt>
                <c:pt idx="1319">
                  <c:v>42586999900</c:v>
                </c:pt>
                <c:pt idx="1320">
                  <c:v>42586999900</c:v>
                </c:pt>
                <c:pt idx="1321">
                  <c:v>42586999900</c:v>
                </c:pt>
                <c:pt idx="1322">
                  <c:v>42586999900</c:v>
                </c:pt>
                <c:pt idx="1323">
                  <c:v>42586999900</c:v>
                </c:pt>
                <c:pt idx="1324">
                  <c:v>42586999900</c:v>
                </c:pt>
                <c:pt idx="1325">
                  <c:v>42586999900</c:v>
                </c:pt>
                <c:pt idx="1326">
                  <c:v>41920999900</c:v>
                </c:pt>
                <c:pt idx="1327">
                  <c:v>41920999900</c:v>
                </c:pt>
                <c:pt idx="1328">
                  <c:v>41920999900</c:v>
                </c:pt>
                <c:pt idx="1329">
                  <c:v>41920999900</c:v>
                </c:pt>
                <c:pt idx="1330">
                  <c:v>41920999900</c:v>
                </c:pt>
                <c:pt idx="1331">
                  <c:v>41920999900</c:v>
                </c:pt>
                <c:pt idx="1332">
                  <c:v>41920999900</c:v>
                </c:pt>
                <c:pt idx="1333">
                  <c:v>41920999900</c:v>
                </c:pt>
                <c:pt idx="1334">
                  <c:v>41920999900</c:v>
                </c:pt>
                <c:pt idx="1335">
                  <c:v>41920999900</c:v>
                </c:pt>
                <c:pt idx="1336">
                  <c:v>41856999900</c:v>
                </c:pt>
                <c:pt idx="1337">
                  <c:v>41856999900</c:v>
                </c:pt>
                <c:pt idx="1338">
                  <c:v>41856999900</c:v>
                </c:pt>
                <c:pt idx="1339">
                  <c:v>41856999900</c:v>
                </c:pt>
                <c:pt idx="1340">
                  <c:v>41652999900</c:v>
                </c:pt>
                <c:pt idx="1341">
                  <c:v>41652999900</c:v>
                </c:pt>
                <c:pt idx="1342">
                  <c:v>41652999900</c:v>
                </c:pt>
                <c:pt idx="1343">
                  <c:v>41652999900</c:v>
                </c:pt>
                <c:pt idx="1344">
                  <c:v>41652999900</c:v>
                </c:pt>
                <c:pt idx="1345">
                  <c:v>41652999900</c:v>
                </c:pt>
                <c:pt idx="1346">
                  <c:v>41652999900</c:v>
                </c:pt>
                <c:pt idx="1347">
                  <c:v>41652999900</c:v>
                </c:pt>
                <c:pt idx="1348">
                  <c:v>41652999900</c:v>
                </c:pt>
                <c:pt idx="1349">
                  <c:v>41652999900</c:v>
                </c:pt>
                <c:pt idx="1350">
                  <c:v>41652999900</c:v>
                </c:pt>
                <c:pt idx="1351">
                  <c:v>41652999900</c:v>
                </c:pt>
                <c:pt idx="1352">
                  <c:v>41652999900</c:v>
                </c:pt>
                <c:pt idx="1353">
                  <c:v>41652999900</c:v>
                </c:pt>
                <c:pt idx="1354">
                  <c:v>41652999900</c:v>
                </c:pt>
                <c:pt idx="1355">
                  <c:v>41652999900</c:v>
                </c:pt>
                <c:pt idx="1356">
                  <c:v>41652999900</c:v>
                </c:pt>
                <c:pt idx="1357">
                  <c:v>41652999900</c:v>
                </c:pt>
                <c:pt idx="1358">
                  <c:v>41652999900</c:v>
                </c:pt>
                <c:pt idx="1359">
                  <c:v>41652999900</c:v>
                </c:pt>
                <c:pt idx="1360">
                  <c:v>41652999900</c:v>
                </c:pt>
                <c:pt idx="1361">
                  <c:v>41652999900</c:v>
                </c:pt>
                <c:pt idx="1362">
                  <c:v>41652999900</c:v>
                </c:pt>
                <c:pt idx="1363">
                  <c:v>41652999900</c:v>
                </c:pt>
                <c:pt idx="1364">
                  <c:v>41652999900</c:v>
                </c:pt>
                <c:pt idx="1365">
                  <c:v>41652999900</c:v>
                </c:pt>
                <c:pt idx="1366">
                  <c:v>41652999900</c:v>
                </c:pt>
                <c:pt idx="1367">
                  <c:v>41652999900</c:v>
                </c:pt>
                <c:pt idx="1368">
                  <c:v>41652999900</c:v>
                </c:pt>
                <c:pt idx="1369">
                  <c:v>41652999900</c:v>
                </c:pt>
                <c:pt idx="1370">
                  <c:v>41652999900</c:v>
                </c:pt>
                <c:pt idx="1371">
                  <c:v>41652999900</c:v>
                </c:pt>
                <c:pt idx="1372">
                  <c:v>41652999900</c:v>
                </c:pt>
                <c:pt idx="1373">
                  <c:v>41070999900</c:v>
                </c:pt>
                <c:pt idx="1374">
                  <c:v>41070999900</c:v>
                </c:pt>
                <c:pt idx="1375">
                  <c:v>41070999900</c:v>
                </c:pt>
                <c:pt idx="1376">
                  <c:v>41070999900</c:v>
                </c:pt>
                <c:pt idx="1377">
                  <c:v>41070999900</c:v>
                </c:pt>
                <c:pt idx="1378">
                  <c:v>41070999900</c:v>
                </c:pt>
                <c:pt idx="1379">
                  <c:v>41070999900</c:v>
                </c:pt>
                <c:pt idx="1380">
                  <c:v>41070999900</c:v>
                </c:pt>
                <c:pt idx="1381">
                  <c:v>41070999900</c:v>
                </c:pt>
                <c:pt idx="1382">
                  <c:v>41070999900</c:v>
                </c:pt>
                <c:pt idx="1383">
                  <c:v>41070999900</c:v>
                </c:pt>
                <c:pt idx="1384">
                  <c:v>41070999900</c:v>
                </c:pt>
                <c:pt idx="1385">
                  <c:v>41070999900</c:v>
                </c:pt>
                <c:pt idx="1386">
                  <c:v>41070999900</c:v>
                </c:pt>
                <c:pt idx="1387">
                  <c:v>41070999900</c:v>
                </c:pt>
                <c:pt idx="1388">
                  <c:v>41070999900</c:v>
                </c:pt>
                <c:pt idx="1389">
                  <c:v>41070999900</c:v>
                </c:pt>
                <c:pt idx="1390">
                  <c:v>41070999900</c:v>
                </c:pt>
                <c:pt idx="1391">
                  <c:v>41070999900</c:v>
                </c:pt>
                <c:pt idx="1392">
                  <c:v>41070999900</c:v>
                </c:pt>
                <c:pt idx="1393">
                  <c:v>41070999900</c:v>
                </c:pt>
                <c:pt idx="1394">
                  <c:v>41070999900</c:v>
                </c:pt>
                <c:pt idx="1395">
                  <c:v>41070999900</c:v>
                </c:pt>
                <c:pt idx="1396">
                  <c:v>41070999900</c:v>
                </c:pt>
                <c:pt idx="1397">
                  <c:v>41070999900</c:v>
                </c:pt>
                <c:pt idx="1398">
                  <c:v>41070999900</c:v>
                </c:pt>
                <c:pt idx="1399">
                  <c:v>41070999900</c:v>
                </c:pt>
                <c:pt idx="1400">
                  <c:v>41070999900</c:v>
                </c:pt>
                <c:pt idx="1401">
                  <c:v>41070999900</c:v>
                </c:pt>
                <c:pt idx="1402">
                  <c:v>41070999900</c:v>
                </c:pt>
                <c:pt idx="1403">
                  <c:v>41070999900</c:v>
                </c:pt>
                <c:pt idx="1404">
                  <c:v>41070999900</c:v>
                </c:pt>
                <c:pt idx="1405">
                  <c:v>41070999900</c:v>
                </c:pt>
                <c:pt idx="1406">
                  <c:v>41070999900</c:v>
                </c:pt>
                <c:pt idx="1407">
                  <c:v>41021999900</c:v>
                </c:pt>
                <c:pt idx="1408">
                  <c:v>41021999900</c:v>
                </c:pt>
                <c:pt idx="1409">
                  <c:v>41021999900</c:v>
                </c:pt>
                <c:pt idx="1410">
                  <c:v>41021999900</c:v>
                </c:pt>
                <c:pt idx="1411">
                  <c:v>41021999900</c:v>
                </c:pt>
                <c:pt idx="1412">
                  <c:v>41021999900</c:v>
                </c:pt>
                <c:pt idx="1413">
                  <c:v>41021999900</c:v>
                </c:pt>
                <c:pt idx="1414">
                  <c:v>41021999900</c:v>
                </c:pt>
                <c:pt idx="1415">
                  <c:v>41021999900</c:v>
                </c:pt>
                <c:pt idx="1416">
                  <c:v>41021999900</c:v>
                </c:pt>
                <c:pt idx="1417">
                  <c:v>41021999900</c:v>
                </c:pt>
                <c:pt idx="1418">
                  <c:v>41021999900</c:v>
                </c:pt>
                <c:pt idx="1419">
                  <c:v>41021999900</c:v>
                </c:pt>
                <c:pt idx="1420">
                  <c:v>41021999900</c:v>
                </c:pt>
                <c:pt idx="1421">
                  <c:v>41021999900</c:v>
                </c:pt>
                <c:pt idx="1422">
                  <c:v>41021999900</c:v>
                </c:pt>
                <c:pt idx="1423">
                  <c:v>41021999900</c:v>
                </c:pt>
                <c:pt idx="1424">
                  <c:v>41021999900</c:v>
                </c:pt>
                <c:pt idx="1425">
                  <c:v>41021999900</c:v>
                </c:pt>
                <c:pt idx="1426">
                  <c:v>41021999900</c:v>
                </c:pt>
                <c:pt idx="1427">
                  <c:v>41021999900</c:v>
                </c:pt>
                <c:pt idx="1428">
                  <c:v>41021999900</c:v>
                </c:pt>
                <c:pt idx="1429">
                  <c:v>41021999900</c:v>
                </c:pt>
                <c:pt idx="1430">
                  <c:v>41021999900</c:v>
                </c:pt>
                <c:pt idx="1431">
                  <c:v>41021999900</c:v>
                </c:pt>
                <c:pt idx="1432">
                  <c:v>41021999900</c:v>
                </c:pt>
                <c:pt idx="1433">
                  <c:v>41021999900</c:v>
                </c:pt>
                <c:pt idx="1434">
                  <c:v>41021999900</c:v>
                </c:pt>
                <c:pt idx="1435">
                  <c:v>41021999900</c:v>
                </c:pt>
                <c:pt idx="1436">
                  <c:v>41021999900</c:v>
                </c:pt>
                <c:pt idx="1437">
                  <c:v>41021999900</c:v>
                </c:pt>
                <c:pt idx="1438">
                  <c:v>41021999900</c:v>
                </c:pt>
                <c:pt idx="1439">
                  <c:v>40815999900</c:v>
                </c:pt>
                <c:pt idx="1440">
                  <c:v>40815999900</c:v>
                </c:pt>
                <c:pt idx="1441">
                  <c:v>40815999900</c:v>
                </c:pt>
                <c:pt idx="1442">
                  <c:v>40815999900</c:v>
                </c:pt>
                <c:pt idx="1443">
                  <c:v>40815999900</c:v>
                </c:pt>
                <c:pt idx="1444">
                  <c:v>40815999900</c:v>
                </c:pt>
                <c:pt idx="1445">
                  <c:v>40815999900</c:v>
                </c:pt>
                <c:pt idx="1446">
                  <c:v>40815999900</c:v>
                </c:pt>
                <c:pt idx="1447">
                  <c:v>40815999900</c:v>
                </c:pt>
                <c:pt idx="1448">
                  <c:v>40815999900</c:v>
                </c:pt>
                <c:pt idx="1449">
                  <c:v>40815999900</c:v>
                </c:pt>
                <c:pt idx="1450">
                  <c:v>40815999900</c:v>
                </c:pt>
                <c:pt idx="1451">
                  <c:v>40815999900</c:v>
                </c:pt>
                <c:pt idx="1452">
                  <c:v>40815999900</c:v>
                </c:pt>
                <c:pt idx="1453">
                  <c:v>40815999900</c:v>
                </c:pt>
                <c:pt idx="1454">
                  <c:v>40815999900</c:v>
                </c:pt>
                <c:pt idx="1455">
                  <c:v>40815999900</c:v>
                </c:pt>
                <c:pt idx="1456">
                  <c:v>40815999900</c:v>
                </c:pt>
                <c:pt idx="1457">
                  <c:v>40815999900</c:v>
                </c:pt>
                <c:pt idx="1458">
                  <c:v>40815999900</c:v>
                </c:pt>
                <c:pt idx="1459">
                  <c:v>40815999900</c:v>
                </c:pt>
                <c:pt idx="1460">
                  <c:v>40815999900</c:v>
                </c:pt>
                <c:pt idx="1461">
                  <c:v>40815999900</c:v>
                </c:pt>
                <c:pt idx="1462">
                  <c:v>40705999900</c:v>
                </c:pt>
                <c:pt idx="1463">
                  <c:v>40705999900</c:v>
                </c:pt>
                <c:pt idx="1464">
                  <c:v>40705999900</c:v>
                </c:pt>
                <c:pt idx="1465">
                  <c:v>40705999900</c:v>
                </c:pt>
                <c:pt idx="1466">
                  <c:v>40705999900</c:v>
                </c:pt>
                <c:pt idx="1467">
                  <c:v>40705999900</c:v>
                </c:pt>
                <c:pt idx="1468">
                  <c:v>40705999900</c:v>
                </c:pt>
                <c:pt idx="1469">
                  <c:v>40705999900</c:v>
                </c:pt>
                <c:pt idx="1470">
                  <c:v>40705999900</c:v>
                </c:pt>
                <c:pt idx="1471">
                  <c:v>40705999900</c:v>
                </c:pt>
                <c:pt idx="1472">
                  <c:v>40705999900</c:v>
                </c:pt>
                <c:pt idx="1473">
                  <c:v>40705999900</c:v>
                </c:pt>
                <c:pt idx="1474">
                  <c:v>40705999900</c:v>
                </c:pt>
                <c:pt idx="1475">
                  <c:v>40705999900</c:v>
                </c:pt>
                <c:pt idx="1476">
                  <c:v>40705999900</c:v>
                </c:pt>
                <c:pt idx="1477">
                  <c:v>40705999900</c:v>
                </c:pt>
                <c:pt idx="1478">
                  <c:v>40705999900</c:v>
                </c:pt>
                <c:pt idx="1479">
                  <c:v>40555999900</c:v>
                </c:pt>
                <c:pt idx="1480">
                  <c:v>40555999900</c:v>
                </c:pt>
                <c:pt idx="1481">
                  <c:v>40555999900</c:v>
                </c:pt>
                <c:pt idx="1482">
                  <c:v>40555999900</c:v>
                </c:pt>
                <c:pt idx="1483">
                  <c:v>40555999900</c:v>
                </c:pt>
                <c:pt idx="1484">
                  <c:v>40555999900</c:v>
                </c:pt>
                <c:pt idx="1485">
                  <c:v>40555999900</c:v>
                </c:pt>
                <c:pt idx="1486">
                  <c:v>40555999900</c:v>
                </c:pt>
                <c:pt idx="1487">
                  <c:v>40555999900</c:v>
                </c:pt>
                <c:pt idx="1488">
                  <c:v>40555999900</c:v>
                </c:pt>
                <c:pt idx="1489">
                  <c:v>40555999900</c:v>
                </c:pt>
                <c:pt idx="1490">
                  <c:v>40555999900</c:v>
                </c:pt>
                <c:pt idx="1491">
                  <c:v>40555999900</c:v>
                </c:pt>
                <c:pt idx="1492">
                  <c:v>40555999900</c:v>
                </c:pt>
                <c:pt idx="1493">
                  <c:v>40555999900</c:v>
                </c:pt>
                <c:pt idx="1494">
                  <c:v>40555999900</c:v>
                </c:pt>
                <c:pt idx="1495">
                  <c:v>40555999900</c:v>
                </c:pt>
                <c:pt idx="1496">
                  <c:v>40555999900</c:v>
                </c:pt>
                <c:pt idx="1497">
                  <c:v>40555999900</c:v>
                </c:pt>
                <c:pt idx="1498">
                  <c:v>40555999900</c:v>
                </c:pt>
                <c:pt idx="1499">
                  <c:v>40555999900</c:v>
                </c:pt>
                <c:pt idx="1500">
                  <c:v>40555999900</c:v>
                </c:pt>
                <c:pt idx="1501">
                  <c:v>40555999900</c:v>
                </c:pt>
                <c:pt idx="1502">
                  <c:v>40555999900</c:v>
                </c:pt>
                <c:pt idx="1503">
                  <c:v>40555999900</c:v>
                </c:pt>
                <c:pt idx="1504">
                  <c:v>40555999900</c:v>
                </c:pt>
                <c:pt idx="1505">
                  <c:v>40555999900</c:v>
                </c:pt>
                <c:pt idx="1506">
                  <c:v>40555999900</c:v>
                </c:pt>
                <c:pt idx="1507">
                  <c:v>40555999900</c:v>
                </c:pt>
                <c:pt idx="1508">
                  <c:v>40555999900</c:v>
                </c:pt>
                <c:pt idx="1509">
                  <c:v>40555999900</c:v>
                </c:pt>
                <c:pt idx="1510">
                  <c:v>40555999900</c:v>
                </c:pt>
                <c:pt idx="1511">
                  <c:v>40555999900</c:v>
                </c:pt>
                <c:pt idx="1512">
                  <c:v>40555999900</c:v>
                </c:pt>
                <c:pt idx="1513">
                  <c:v>40555999900</c:v>
                </c:pt>
                <c:pt idx="1514">
                  <c:v>40555999900</c:v>
                </c:pt>
                <c:pt idx="1515">
                  <c:v>40555999900</c:v>
                </c:pt>
                <c:pt idx="1516">
                  <c:v>40555999900</c:v>
                </c:pt>
                <c:pt idx="1517">
                  <c:v>40555999900</c:v>
                </c:pt>
                <c:pt idx="1518">
                  <c:v>40555999900</c:v>
                </c:pt>
                <c:pt idx="1519">
                  <c:v>40555999900</c:v>
                </c:pt>
                <c:pt idx="1520">
                  <c:v>40555999900</c:v>
                </c:pt>
                <c:pt idx="1521">
                  <c:v>40555999900</c:v>
                </c:pt>
                <c:pt idx="1522">
                  <c:v>40555999900</c:v>
                </c:pt>
                <c:pt idx="1523">
                  <c:v>40555999900</c:v>
                </c:pt>
                <c:pt idx="1524">
                  <c:v>40555999900</c:v>
                </c:pt>
                <c:pt idx="1525">
                  <c:v>40555999900</c:v>
                </c:pt>
                <c:pt idx="1526">
                  <c:v>40555999900</c:v>
                </c:pt>
                <c:pt idx="1527">
                  <c:v>40555999900</c:v>
                </c:pt>
                <c:pt idx="1528">
                  <c:v>40555999900</c:v>
                </c:pt>
                <c:pt idx="1529">
                  <c:v>40555999900</c:v>
                </c:pt>
                <c:pt idx="1530">
                  <c:v>40555999900</c:v>
                </c:pt>
                <c:pt idx="1531">
                  <c:v>40555999900</c:v>
                </c:pt>
                <c:pt idx="1532">
                  <c:v>40288999900</c:v>
                </c:pt>
                <c:pt idx="1533">
                  <c:v>40288999900</c:v>
                </c:pt>
                <c:pt idx="1534">
                  <c:v>40288999900</c:v>
                </c:pt>
                <c:pt idx="1535">
                  <c:v>40288999900</c:v>
                </c:pt>
                <c:pt idx="1536">
                  <c:v>40288999900</c:v>
                </c:pt>
                <c:pt idx="1537">
                  <c:v>40288999900</c:v>
                </c:pt>
                <c:pt idx="1538">
                  <c:v>40288999900</c:v>
                </c:pt>
                <c:pt idx="1539">
                  <c:v>40288999900</c:v>
                </c:pt>
                <c:pt idx="1540">
                  <c:v>40288999900</c:v>
                </c:pt>
                <c:pt idx="1541">
                  <c:v>40288999900</c:v>
                </c:pt>
                <c:pt idx="1542">
                  <c:v>40288999900</c:v>
                </c:pt>
                <c:pt idx="1543">
                  <c:v>39817999900</c:v>
                </c:pt>
                <c:pt idx="1544">
                  <c:v>39817999900</c:v>
                </c:pt>
                <c:pt idx="1545">
                  <c:v>39817999900</c:v>
                </c:pt>
                <c:pt idx="1546">
                  <c:v>39817999900</c:v>
                </c:pt>
                <c:pt idx="1547">
                  <c:v>39817999900</c:v>
                </c:pt>
                <c:pt idx="1548">
                  <c:v>39817999900</c:v>
                </c:pt>
                <c:pt idx="1549">
                  <c:v>39817999900</c:v>
                </c:pt>
                <c:pt idx="1550">
                  <c:v>39817999900</c:v>
                </c:pt>
                <c:pt idx="1551">
                  <c:v>39817999900</c:v>
                </c:pt>
                <c:pt idx="1552">
                  <c:v>39817999900</c:v>
                </c:pt>
                <c:pt idx="1553">
                  <c:v>39817999900</c:v>
                </c:pt>
                <c:pt idx="1554">
                  <c:v>39817999900</c:v>
                </c:pt>
                <c:pt idx="1555">
                  <c:v>39817999900</c:v>
                </c:pt>
                <c:pt idx="1556">
                  <c:v>39817999900</c:v>
                </c:pt>
                <c:pt idx="1557">
                  <c:v>39817999900</c:v>
                </c:pt>
                <c:pt idx="1558">
                  <c:v>39817999900</c:v>
                </c:pt>
                <c:pt idx="1559">
                  <c:v>39817999900</c:v>
                </c:pt>
                <c:pt idx="1560">
                  <c:v>39817999900</c:v>
                </c:pt>
                <c:pt idx="1561">
                  <c:v>39817999900</c:v>
                </c:pt>
                <c:pt idx="1562">
                  <c:v>39817999900</c:v>
                </c:pt>
                <c:pt idx="1563">
                  <c:v>39817999900</c:v>
                </c:pt>
                <c:pt idx="1564">
                  <c:v>39817999900</c:v>
                </c:pt>
                <c:pt idx="1565">
                  <c:v>39817999900</c:v>
                </c:pt>
                <c:pt idx="1566">
                  <c:v>39817999900</c:v>
                </c:pt>
                <c:pt idx="1567">
                  <c:v>39817999900</c:v>
                </c:pt>
                <c:pt idx="1568">
                  <c:v>39817999900</c:v>
                </c:pt>
                <c:pt idx="1569">
                  <c:v>39817999900</c:v>
                </c:pt>
                <c:pt idx="1570">
                  <c:v>39817999900</c:v>
                </c:pt>
                <c:pt idx="1571">
                  <c:v>39817999900</c:v>
                </c:pt>
                <c:pt idx="1572">
                  <c:v>39685999900</c:v>
                </c:pt>
                <c:pt idx="1573">
                  <c:v>39685999900</c:v>
                </c:pt>
                <c:pt idx="1574">
                  <c:v>39685999900</c:v>
                </c:pt>
                <c:pt idx="1575">
                  <c:v>39685999900</c:v>
                </c:pt>
                <c:pt idx="1576">
                  <c:v>39685999900</c:v>
                </c:pt>
                <c:pt idx="1577">
                  <c:v>39685999900</c:v>
                </c:pt>
                <c:pt idx="1578">
                  <c:v>39685999900</c:v>
                </c:pt>
                <c:pt idx="1579">
                  <c:v>39685999900</c:v>
                </c:pt>
                <c:pt idx="1580">
                  <c:v>39685999900</c:v>
                </c:pt>
                <c:pt idx="1581">
                  <c:v>39685999900</c:v>
                </c:pt>
                <c:pt idx="1582">
                  <c:v>39685999900</c:v>
                </c:pt>
                <c:pt idx="1583">
                  <c:v>39685999900</c:v>
                </c:pt>
                <c:pt idx="1584">
                  <c:v>39685999900</c:v>
                </c:pt>
                <c:pt idx="1585">
                  <c:v>39685999900</c:v>
                </c:pt>
                <c:pt idx="1586">
                  <c:v>39685999900</c:v>
                </c:pt>
                <c:pt idx="1587">
                  <c:v>39685999900</c:v>
                </c:pt>
                <c:pt idx="1588">
                  <c:v>39685999900</c:v>
                </c:pt>
                <c:pt idx="1589">
                  <c:v>39685999900</c:v>
                </c:pt>
                <c:pt idx="1590">
                  <c:v>39685999900</c:v>
                </c:pt>
                <c:pt idx="1591">
                  <c:v>39685999900</c:v>
                </c:pt>
                <c:pt idx="1592">
                  <c:v>39685999900</c:v>
                </c:pt>
                <c:pt idx="1593">
                  <c:v>39685999900</c:v>
                </c:pt>
                <c:pt idx="1594">
                  <c:v>39685999900</c:v>
                </c:pt>
                <c:pt idx="1595">
                  <c:v>39685999900</c:v>
                </c:pt>
                <c:pt idx="1596">
                  <c:v>39685999900</c:v>
                </c:pt>
                <c:pt idx="1597">
                  <c:v>39685999900</c:v>
                </c:pt>
                <c:pt idx="1598">
                  <c:v>39685999900</c:v>
                </c:pt>
                <c:pt idx="1599">
                  <c:v>39685999900</c:v>
                </c:pt>
                <c:pt idx="1600">
                  <c:v>39685999900</c:v>
                </c:pt>
                <c:pt idx="1601">
                  <c:v>39685999900</c:v>
                </c:pt>
                <c:pt idx="1602">
                  <c:v>39685999900</c:v>
                </c:pt>
                <c:pt idx="1603">
                  <c:v>39685999900</c:v>
                </c:pt>
                <c:pt idx="1604">
                  <c:v>39685999900</c:v>
                </c:pt>
                <c:pt idx="1605">
                  <c:v>39685999900</c:v>
                </c:pt>
                <c:pt idx="1606">
                  <c:v>39685999900</c:v>
                </c:pt>
                <c:pt idx="1607">
                  <c:v>39685999900</c:v>
                </c:pt>
                <c:pt idx="1608">
                  <c:v>39685999900</c:v>
                </c:pt>
                <c:pt idx="1609">
                  <c:v>39685999900</c:v>
                </c:pt>
                <c:pt idx="1610">
                  <c:v>39685999900</c:v>
                </c:pt>
                <c:pt idx="1611">
                  <c:v>39685999900</c:v>
                </c:pt>
                <c:pt idx="1612">
                  <c:v>39685999900</c:v>
                </c:pt>
                <c:pt idx="1613">
                  <c:v>39685999900</c:v>
                </c:pt>
                <c:pt idx="1614">
                  <c:v>39685999900</c:v>
                </c:pt>
                <c:pt idx="1615">
                  <c:v>39685999900</c:v>
                </c:pt>
                <c:pt idx="1616">
                  <c:v>39685999900</c:v>
                </c:pt>
                <c:pt idx="1617">
                  <c:v>39685999900</c:v>
                </c:pt>
                <c:pt idx="1618">
                  <c:v>39685999900</c:v>
                </c:pt>
                <c:pt idx="1619">
                  <c:v>39685999900</c:v>
                </c:pt>
                <c:pt idx="1620">
                  <c:v>39685999900</c:v>
                </c:pt>
                <c:pt idx="1621">
                  <c:v>39685999900</c:v>
                </c:pt>
                <c:pt idx="1622">
                  <c:v>39685999900</c:v>
                </c:pt>
                <c:pt idx="1623">
                  <c:v>39685999900</c:v>
                </c:pt>
                <c:pt idx="1624">
                  <c:v>39685999900</c:v>
                </c:pt>
                <c:pt idx="1625">
                  <c:v>39685999900</c:v>
                </c:pt>
                <c:pt idx="1626">
                  <c:v>39685999900</c:v>
                </c:pt>
                <c:pt idx="1627">
                  <c:v>39685999900</c:v>
                </c:pt>
                <c:pt idx="1628">
                  <c:v>39685999900</c:v>
                </c:pt>
                <c:pt idx="1629">
                  <c:v>39685999900</c:v>
                </c:pt>
                <c:pt idx="1630">
                  <c:v>39685999900</c:v>
                </c:pt>
                <c:pt idx="1631">
                  <c:v>39685999900</c:v>
                </c:pt>
                <c:pt idx="1632">
                  <c:v>39685999900</c:v>
                </c:pt>
                <c:pt idx="1633">
                  <c:v>39685999900</c:v>
                </c:pt>
                <c:pt idx="1634">
                  <c:v>39685999900</c:v>
                </c:pt>
                <c:pt idx="1635">
                  <c:v>39685999900</c:v>
                </c:pt>
                <c:pt idx="1636">
                  <c:v>39539999900</c:v>
                </c:pt>
                <c:pt idx="1637">
                  <c:v>39539999900</c:v>
                </c:pt>
                <c:pt idx="1638">
                  <c:v>39539999900</c:v>
                </c:pt>
                <c:pt idx="1639">
                  <c:v>39539999900</c:v>
                </c:pt>
                <c:pt idx="1640">
                  <c:v>39539999900</c:v>
                </c:pt>
                <c:pt idx="1641">
                  <c:v>39539999900</c:v>
                </c:pt>
                <c:pt idx="1642">
                  <c:v>39539999900</c:v>
                </c:pt>
                <c:pt idx="1643">
                  <c:v>39539999900</c:v>
                </c:pt>
                <c:pt idx="1644">
                  <c:v>39539999900</c:v>
                </c:pt>
                <c:pt idx="1645">
                  <c:v>39539999900</c:v>
                </c:pt>
                <c:pt idx="1646">
                  <c:v>39539999900</c:v>
                </c:pt>
                <c:pt idx="1647">
                  <c:v>39539999900</c:v>
                </c:pt>
                <c:pt idx="1648">
                  <c:v>39539999900</c:v>
                </c:pt>
                <c:pt idx="1649">
                  <c:v>39539999900</c:v>
                </c:pt>
                <c:pt idx="1650">
                  <c:v>39539999900</c:v>
                </c:pt>
                <c:pt idx="1651">
                  <c:v>39440999900</c:v>
                </c:pt>
                <c:pt idx="1652">
                  <c:v>39440999900</c:v>
                </c:pt>
                <c:pt idx="1653">
                  <c:v>39440999900</c:v>
                </c:pt>
                <c:pt idx="1654">
                  <c:v>39440999900</c:v>
                </c:pt>
                <c:pt idx="1655">
                  <c:v>39440999900</c:v>
                </c:pt>
                <c:pt idx="1656">
                  <c:v>39440999900</c:v>
                </c:pt>
                <c:pt idx="1657">
                  <c:v>39440999900</c:v>
                </c:pt>
                <c:pt idx="1658">
                  <c:v>39440999900</c:v>
                </c:pt>
                <c:pt idx="1659">
                  <c:v>39440999900</c:v>
                </c:pt>
                <c:pt idx="1660">
                  <c:v>39440999900</c:v>
                </c:pt>
                <c:pt idx="1661">
                  <c:v>39440999900</c:v>
                </c:pt>
                <c:pt idx="1662">
                  <c:v>39440999900</c:v>
                </c:pt>
                <c:pt idx="1663">
                  <c:v>39440999900</c:v>
                </c:pt>
                <c:pt idx="1664">
                  <c:v>39440999900</c:v>
                </c:pt>
                <c:pt idx="1665">
                  <c:v>39440999900</c:v>
                </c:pt>
                <c:pt idx="1666">
                  <c:v>39440999900</c:v>
                </c:pt>
                <c:pt idx="1667">
                  <c:v>39440999900</c:v>
                </c:pt>
                <c:pt idx="1668">
                  <c:v>39440999900</c:v>
                </c:pt>
                <c:pt idx="1669">
                  <c:v>39440999900</c:v>
                </c:pt>
                <c:pt idx="1670">
                  <c:v>39440999900</c:v>
                </c:pt>
                <c:pt idx="1671">
                  <c:v>39440999900</c:v>
                </c:pt>
                <c:pt idx="1672">
                  <c:v>39440999900</c:v>
                </c:pt>
                <c:pt idx="1673">
                  <c:v>39440999900</c:v>
                </c:pt>
                <c:pt idx="1674">
                  <c:v>39440999900</c:v>
                </c:pt>
                <c:pt idx="1675">
                  <c:v>39440999900</c:v>
                </c:pt>
                <c:pt idx="1676">
                  <c:v>39440999900</c:v>
                </c:pt>
                <c:pt idx="1677">
                  <c:v>39440999900</c:v>
                </c:pt>
                <c:pt idx="1678">
                  <c:v>39440999900</c:v>
                </c:pt>
                <c:pt idx="1679">
                  <c:v>39440999900</c:v>
                </c:pt>
                <c:pt idx="1680">
                  <c:v>39440999900</c:v>
                </c:pt>
                <c:pt idx="1681">
                  <c:v>39440999900</c:v>
                </c:pt>
                <c:pt idx="1682">
                  <c:v>39440999900</c:v>
                </c:pt>
                <c:pt idx="1683">
                  <c:v>39440999900</c:v>
                </c:pt>
                <c:pt idx="1684">
                  <c:v>39440999900</c:v>
                </c:pt>
                <c:pt idx="1685">
                  <c:v>39440999900</c:v>
                </c:pt>
                <c:pt idx="1686">
                  <c:v>39440999900</c:v>
                </c:pt>
                <c:pt idx="1687">
                  <c:v>39440999900</c:v>
                </c:pt>
                <c:pt idx="1688">
                  <c:v>39440999900</c:v>
                </c:pt>
                <c:pt idx="1689">
                  <c:v>39440999900</c:v>
                </c:pt>
                <c:pt idx="1690">
                  <c:v>39440999900</c:v>
                </c:pt>
                <c:pt idx="1691">
                  <c:v>39440999900</c:v>
                </c:pt>
                <c:pt idx="1692">
                  <c:v>39440999900</c:v>
                </c:pt>
                <c:pt idx="1693">
                  <c:v>39440999900</c:v>
                </c:pt>
                <c:pt idx="1694">
                  <c:v>39440999900</c:v>
                </c:pt>
                <c:pt idx="1695">
                  <c:v>39440999900</c:v>
                </c:pt>
                <c:pt idx="1696">
                  <c:v>39440999900</c:v>
                </c:pt>
                <c:pt idx="1697">
                  <c:v>39440999900</c:v>
                </c:pt>
                <c:pt idx="1698">
                  <c:v>39440999900</c:v>
                </c:pt>
                <c:pt idx="1699">
                  <c:v>39440999900</c:v>
                </c:pt>
                <c:pt idx="1700">
                  <c:v>39440999900</c:v>
                </c:pt>
                <c:pt idx="1701">
                  <c:v>39440999900</c:v>
                </c:pt>
                <c:pt idx="1702">
                  <c:v>39440999900</c:v>
                </c:pt>
                <c:pt idx="1703">
                  <c:v>39440999900</c:v>
                </c:pt>
                <c:pt idx="1704">
                  <c:v>39440999900</c:v>
                </c:pt>
                <c:pt idx="1705">
                  <c:v>39440999900</c:v>
                </c:pt>
                <c:pt idx="1706">
                  <c:v>39440999900</c:v>
                </c:pt>
                <c:pt idx="1707">
                  <c:v>39440999900</c:v>
                </c:pt>
                <c:pt idx="1708">
                  <c:v>39440999900</c:v>
                </c:pt>
                <c:pt idx="1709">
                  <c:v>39440999900</c:v>
                </c:pt>
                <c:pt idx="1710">
                  <c:v>39440999900</c:v>
                </c:pt>
                <c:pt idx="1711">
                  <c:v>39440999900</c:v>
                </c:pt>
                <c:pt idx="1712">
                  <c:v>39440999900</c:v>
                </c:pt>
                <c:pt idx="1713">
                  <c:v>39440999900</c:v>
                </c:pt>
                <c:pt idx="1714">
                  <c:v>39440999900</c:v>
                </c:pt>
                <c:pt idx="1715">
                  <c:v>39440999900</c:v>
                </c:pt>
                <c:pt idx="1716">
                  <c:v>39440999900</c:v>
                </c:pt>
                <c:pt idx="1717">
                  <c:v>39440999900</c:v>
                </c:pt>
                <c:pt idx="1718">
                  <c:v>39440999900</c:v>
                </c:pt>
                <c:pt idx="1719">
                  <c:v>39440999900</c:v>
                </c:pt>
                <c:pt idx="1720">
                  <c:v>39440999900</c:v>
                </c:pt>
                <c:pt idx="1721">
                  <c:v>39440999900</c:v>
                </c:pt>
                <c:pt idx="1722">
                  <c:v>39440999900</c:v>
                </c:pt>
                <c:pt idx="1723">
                  <c:v>39440999900</c:v>
                </c:pt>
                <c:pt idx="1724">
                  <c:v>39440999900</c:v>
                </c:pt>
                <c:pt idx="1725">
                  <c:v>39440999900</c:v>
                </c:pt>
                <c:pt idx="1726">
                  <c:v>39440999900</c:v>
                </c:pt>
                <c:pt idx="1727">
                  <c:v>39440999900</c:v>
                </c:pt>
                <c:pt idx="1728">
                  <c:v>39440999900</c:v>
                </c:pt>
                <c:pt idx="1729">
                  <c:v>39440999900</c:v>
                </c:pt>
                <c:pt idx="1730">
                  <c:v>39440999900</c:v>
                </c:pt>
                <c:pt idx="1731">
                  <c:v>39440999900</c:v>
                </c:pt>
                <c:pt idx="1732">
                  <c:v>39440999900</c:v>
                </c:pt>
                <c:pt idx="1733">
                  <c:v>39440999900</c:v>
                </c:pt>
                <c:pt idx="1734">
                  <c:v>39440999900</c:v>
                </c:pt>
                <c:pt idx="1735">
                  <c:v>39440999900</c:v>
                </c:pt>
                <c:pt idx="1736">
                  <c:v>39440999900</c:v>
                </c:pt>
                <c:pt idx="1737">
                  <c:v>39440999900</c:v>
                </c:pt>
                <c:pt idx="1738">
                  <c:v>39440999900</c:v>
                </c:pt>
                <c:pt idx="1739">
                  <c:v>39440999900</c:v>
                </c:pt>
                <c:pt idx="1740">
                  <c:v>39440999900</c:v>
                </c:pt>
                <c:pt idx="1741">
                  <c:v>39440999900</c:v>
                </c:pt>
                <c:pt idx="1742">
                  <c:v>39440999900</c:v>
                </c:pt>
                <c:pt idx="1743">
                  <c:v>39440999900</c:v>
                </c:pt>
                <c:pt idx="1744">
                  <c:v>39440999900</c:v>
                </c:pt>
                <c:pt idx="1745">
                  <c:v>39440999900</c:v>
                </c:pt>
                <c:pt idx="1746">
                  <c:v>39440999900</c:v>
                </c:pt>
                <c:pt idx="1747">
                  <c:v>39440999900</c:v>
                </c:pt>
                <c:pt idx="1748">
                  <c:v>39440999900</c:v>
                </c:pt>
                <c:pt idx="1749">
                  <c:v>39440999900</c:v>
                </c:pt>
                <c:pt idx="1750">
                  <c:v>39440999900</c:v>
                </c:pt>
                <c:pt idx="1751">
                  <c:v>39105999900</c:v>
                </c:pt>
                <c:pt idx="1752">
                  <c:v>39105999900</c:v>
                </c:pt>
                <c:pt idx="1753">
                  <c:v>39105999900</c:v>
                </c:pt>
                <c:pt idx="1754">
                  <c:v>39105999900</c:v>
                </c:pt>
                <c:pt idx="1755">
                  <c:v>39105999900</c:v>
                </c:pt>
                <c:pt idx="1756">
                  <c:v>39105999900</c:v>
                </c:pt>
                <c:pt idx="1757">
                  <c:v>39105999900</c:v>
                </c:pt>
                <c:pt idx="1758">
                  <c:v>39105999900</c:v>
                </c:pt>
                <c:pt idx="1759">
                  <c:v>39105999900</c:v>
                </c:pt>
                <c:pt idx="1760">
                  <c:v>39105999900</c:v>
                </c:pt>
                <c:pt idx="1761">
                  <c:v>39105999900</c:v>
                </c:pt>
                <c:pt idx="1762">
                  <c:v>39105999900</c:v>
                </c:pt>
                <c:pt idx="1763">
                  <c:v>39105999900</c:v>
                </c:pt>
                <c:pt idx="1764">
                  <c:v>39105999900</c:v>
                </c:pt>
                <c:pt idx="1765">
                  <c:v>39105999900</c:v>
                </c:pt>
                <c:pt idx="1766">
                  <c:v>39105999900</c:v>
                </c:pt>
                <c:pt idx="1767">
                  <c:v>39105999900</c:v>
                </c:pt>
                <c:pt idx="1768">
                  <c:v>39105999900</c:v>
                </c:pt>
                <c:pt idx="1769">
                  <c:v>39105999900</c:v>
                </c:pt>
                <c:pt idx="1770">
                  <c:v>39105999900</c:v>
                </c:pt>
                <c:pt idx="1771">
                  <c:v>39105999900</c:v>
                </c:pt>
                <c:pt idx="1772">
                  <c:v>39105999900</c:v>
                </c:pt>
                <c:pt idx="1773">
                  <c:v>39105999900</c:v>
                </c:pt>
                <c:pt idx="1774">
                  <c:v>39105999900</c:v>
                </c:pt>
                <c:pt idx="1775">
                  <c:v>39105999900</c:v>
                </c:pt>
                <c:pt idx="1776">
                  <c:v>39105999900</c:v>
                </c:pt>
                <c:pt idx="1777">
                  <c:v>39105999900</c:v>
                </c:pt>
                <c:pt idx="1778">
                  <c:v>39105999900</c:v>
                </c:pt>
                <c:pt idx="1779">
                  <c:v>39105999900</c:v>
                </c:pt>
                <c:pt idx="1780">
                  <c:v>39105999900</c:v>
                </c:pt>
                <c:pt idx="1781">
                  <c:v>39105999900</c:v>
                </c:pt>
                <c:pt idx="1782">
                  <c:v>39105999900</c:v>
                </c:pt>
                <c:pt idx="1783">
                  <c:v>39105999900</c:v>
                </c:pt>
                <c:pt idx="1784">
                  <c:v>39105999900</c:v>
                </c:pt>
                <c:pt idx="1785">
                  <c:v>39105999900</c:v>
                </c:pt>
                <c:pt idx="1786">
                  <c:v>39105999900</c:v>
                </c:pt>
                <c:pt idx="1787">
                  <c:v>39105999900</c:v>
                </c:pt>
                <c:pt idx="1788">
                  <c:v>39105999900</c:v>
                </c:pt>
                <c:pt idx="1789">
                  <c:v>39105999900</c:v>
                </c:pt>
                <c:pt idx="1790">
                  <c:v>39105999900</c:v>
                </c:pt>
                <c:pt idx="1791">
                  <c:v>39105999900</c:v>
                </c:pt>
                <c:pt idx="1792">
                  <c:v>39105999900</c:v>
                </c:pt>
                <c:pt idx="1793">
                  <c:v>39105999900</c:v>
                </c:pt>
                <c:pt idx="1794">
                  <c:v>39105999900</c:v>
                </c:pt>
                <c:pt idx="1795">
                  <c:v>39105999900</c:v>
                </c:pt>
                <c:pt idx="1796">
                  <c:v>39105999900</c:v>
                </c:pt>
                <c:pt idx="1797">
                  <c:v>39105999900</c:v>
                </c:pt>
                <c:pt idx="1798">
                  <c:v>39105999900</c:v>
                </c:pt>
                <c:pt idx="1799">
                  <c:v>39105999900</c:v>
                </c:pt>
                <c:pt idx="1800">
                  <c:v>39105999900</c:v>
                </c:pt>
                <c:pt idx="1801">
                  <c:v>39105999900</c:v>
                </c:pt>
                <c:pt idx="1802">
                  <c:v>39105999900</c:v>
                </c:pt>
                <c:pt idx="1803">
                  <c:v>39105999900</c:v>
                </c:pt>
                <c:pt idx="1804">
                  <c:v>39105999900</c:v>
                </c:pt>
                <c:pt idx="1805">
                  <c:v>39105999900</c:v>
                </c:pt>
                <c:pt idx="1806">
                  <c:v>39105999900</c:v>
                </c:pt>
                <c:pt idx="1807">
                  <c:v>39105999900</c:v>
                </c:pt>
                <c:pt idx="1808">
                  <c:v>39105999900</c:v>
                </c:pt>
                <c:pt idx="1809">
                  <c:v>39105999900</c:v>
                </c:pt>
                <c:pt idx="1810">
                  <c:v>39105999900</c:v>
                </c:pt>
                <c:pt idx="1811">
                  <c:v>39105999900</c:v>
                </c:pt>
                <c:pt idx="1812">
                  <c:v>39105999900</c:v>
                </c:pt>
                <c:pt idx="1813">
                  <c:v>39105999900</c:v>
                </c:pt>
                <c:pt idx="1814">
                  <c:v>39105999900</c:v>
                </c:pt>
                <c:pt idx="1815">
                  <c:v>39105999900</c:v>
                </c:pt>
                <c:pt idx="1816">
                  <c:v>39105999900</c:v>
                </c:pt>
                <c:pt idx="1817">
                  <c:v>39105999900</c:v>
                </c:pt>
                <c:pt idx="1818">
                  <c:v>39105999900</c:v>
                </c:pt>
                <c:pt idx="1819">
                  <c:v>39105999900</c:v>
                </c:pt>
                <c:pt idx="1820">
                  <c:v>39105999900</c:v>
                </c:pt>
                <c:pt idx="1821">
                  <c:v>39105999900</c:v>
                </c:pt>
                <c:pt idx="1822">
                  <c:v>39105999900</c:v>
                </c:pt>
                <c:pt idx="1823">
                  <c:v>39105999900</c:v>
                </c:pt>
                <c:pt idx="1824">
                  <c:v>39105999900</c:v>
                </c:pt>
                <c:pt idx="1825">
                  <c:v>39105999900</c:v>
                </c:pt>
                <c:pt idx="1826">
                  <c:v>39105999900</c:v>
                </c:pt>
                <c:pt idx="1827">
                  <c:v>39105999900</c:v>
                </c:pt>
                <c:pt idx="1828">
                  <c:v>39105999900</c:v>
                </c:pt>
                <c:pt idx="1829">
                  <c:v>39105999900</c:v>
                </c:pt>
                <c:pt idx="1830">
                  <c:v>39105999900</c:v>
                </c:pt>
                <c:pt idx="1831">
                  <c:v>39105999900</c:v>
                </c:pt>
                <c:pt idx="1832">
                  <c:v>39105999900</c:v>
                </c:pt>
                <c:pt idx="1833">
                  <c:v>39105999900</c:v>
                </c:pt>
                <c:pt idx="1834">
                  <c:v>39105999900</c:v>
                </c:pt>
                <c:pt idx="1835">
                  <c:v>39105999900</c:v>
                </c:pt>
                <c:pt idx="1836">
                  <c:v>39105999900</c:v>
                </c:pt>
                <c:pt idx="1837">
                  <c:v>39105999900</c:v>
                </c:pt>
                <c:pt idx="1838">
                  <c:v>39105999900</c:v>
                </c:pt>
                <c:pt idx="1839">
                  <c:v>39105999900</c:v>
                </c:pt>
                <c:pt idx="1840">
                  <c:v>39105999900</c:v>
                </c:pt>
                <c:pt idx="1841">
                  <c:v>39105999900</c:v>
                </c:pt>
                <c:pt idx="1842">
                  <c:v>39105999900</c:v>
                </c:pt>
                <c:pt idx="1843">
                  <c:v>39105999900</c:v>
                </c:pt>
                <c:pt idx="1844">
                  <c:v>39105999900</c:v>
                </c:pt>
                <c:pt idx="1845">
                  <c:v>39105999900</c:v>
                </c:pt>
                <c:pt idx="1846">
                  <c:v>39105999900</c:v>
                </c:pt>
                <c:pt idx="1847">
                  <c:v>39105999900</c:v>
                </c:pt>
                <c:pt idx="1848">
                  <c:v>39105999900</c:v>
                </c:pt>
                <c:pt idx="1849">
                  <c:v>39105999900</c:v>
                </c:pt>
                <c:pt idx="1850">
                  <c:v>39105999900</c:v>
                </c:pt>
                <c:pt idx="1851">
                  <c:v>39105999900</c:v>
                </c:pt>
                <c:pt idx="1852">
                  <c:v>39105999900</c:v>
                </c:pt>
                <c:pt idx="1853">
                  <c:v>39105999900</c:v>
                </c:pt>
                <c:pt idx="1854">
                  <c:v>39105999900</c:v>
                </c:pt>
                <c:pt idx="1855">
                  <c:v>39105999900</c:v>
                </c:pt>
                <c:pt idx="1856">
                  <c:v>39105999900</c:v>
                </c:pt>
                <c:pt idx="1857">
                  <c:v>39105999900</c:v>
                </c:pt>
                <c:pt idx="1858">
                  <c:v>39105999900</c:v>
                </c:pt>
                <c:pt idx="1859">
                  <c:v>39105999900</c:v>
                </c:pt>
                <c:pt idx="1860">
                  <c:v>39105999900</c:v>
                </c:pt>
                <c:pt idx="1861">
                  <c:v>39105999900</c:v>
                </c:pt>
                <c:pt idx="1862">
                  <c:v>39105999900</c:v>
                </c:pt>
                <c:pt idx="1863">
                  <c:v>39105999900</c:v>
                </c:pt>
                <c:pt idx="1864">
                  <c:v>39105999900</c:v>
                </c:pt>
                <c:pt idx="1865">
                  <c:v>39105999900</c:v>
                </c:pt>
                <c:pt idx="1866">
                  <c:v>39105999900</c:v>
                </c:pt>
                <c:pt idx="1867">
                  <c:v>39105999900</c:v>
                </c:pt>
                <c:pt idx="1868">
                  <c:v>39105999900</c:v>
                </c:pt>
                <c:pt idx="1869">
                  <c:v>39105999900</c:v>
                </c:pt>
                <c:pt idx="1870">
                  <c:v>39105999900</c:v>
                </c:pt>
                <c:pt idx="1871">
                  <c:v>39105999900</c:v>
                </c:pt>
                <c:pt idx="1872">
                  <c:v>39105999900</c:v>
                </c:pt>
                <c:pt idx="1873">
                  <c:v>39105999900</c:v>
                </c:pt>
                <c:pt idx="1874">
                  <c:v>39105999900</c:v>
                </c:pt>
                <c:pt idx="1875">
                  <c:v>39105999900</c:v>
                </c:pt>
                <c:pt idx="1876">
                  <c:v>38642999900</c:v>
                </c:pt>
                <c:pt idx="1877">
                  <c:v>38642999900</c:v>
                </c:pt>
                <c:pt idx="1878">
                  <c:v>38642999900</c:v>
                </c:pt>
                <c:pt idx="1879">
                  <c:v>38642999900</c:v>
                </c:pt>
                <c:pt idx="1880">
                  <c:v>38642999900</c:v>
                </c:pt>
                <c:pt idx="1881">
                  <c:v>38642999900</c:v>
                </c:pt>
                <c:pt idx="1882">
                  <c:v>38642999900</c:v>
                </c:pt>
                <c:pt idx="1883">
                  <c:v>38642999900</c:v>
                </c:pt>
                <c:pt idx="1884">
                  <c:v>38642999900</c:v>
                </c:pt>
                <c:pt idx="1885">
                  <c:v>38642999900</c:v>
                </c:pt>
                <c:pt idx="1886">
                  <c:v>38642999900</c:v>
                </c:pt>
                <c:pt idx="1887">
                  <c:v>38642999900</c:v>
                </c:pt>
                <c:pt idx="1888">
                  <c:v>38642999900</c:v>
                </c:pt>
                <c:pt idx="1889">
                  <c:v>38642999900</c:v>
                </c:pt>
                <c:pt idx="1890">
                  <c:v>38642999900</c:v>
                </c:pt>
                <c:pt idx="1891">
                  <c:v>38642999900</c:v>
                </c:pt>
                <c:pt idx="1892">
                  <c:v>38642999900</c:v>
                </c:pt>
                <c:pt idx="1893">
                  <c:v>38642999900</c:v>
                </c:pt>
                <c:pt idx="1894">
                  <c:v>38642999900</c:v>
                </c:pt>
                <c:pt idx="1895">
                  <c:v>38642999900</c:v>
                </c:pt>
                <c:pt idx="1896">
                  <c:v>38642999900</c:v>
                </c:pt>
                <c:pt idx="1897">
                  <c:v>38642999900</c:v>
                </c:pt>
                <c:pt idx="1898">
                  <c:v>38642999900</c:v>
                </c:pt>
                <c:pt idx="1899">
                  <c:v>38642999900</c:v>
                </c:pt>
                <c:pt idx="1900">
                  <c:v>38642999900</c:v>
                </c:pt>
                <c:pt idx="1901">
                  <c:v>38293999900</c:v>
                </c:pt>
                <c:pt idx="1902">
                  <c:v>38293999900</c:v>
                </c:pt>
                <c:pt idx="1903">
                  <c:v>38293999900</c:v>
                </c:pt>
                <c:pt idx="1904">
                  <c:v>38293999900</c:v>
                </c:pt>
                <c:pt idx="1905">
                  <c:v>38293999900</c:v>
                </c:pt>
                <c:pt idx="1906">
                  <c:v>38293999900</c:v>
                </c:pt>
                <c:pt idx="1907">
                  <c:v>38293999900</c:v>
                </c:pt>
                <c:pt idx="1908">
                  <c:v>38293999900</c:v>
                </c:pt>
                <c:pt idx="1909">
                  <c:v>38293999900</c:v>
                </c:pt>
                <c:pt idx="1910">
                  <c:v>38293999900</c:v>
                </c:pt>
                <c:pt idx="1911">
                  <c:v>38293999900</c:v>
                </c:pt>
                <c:pt idx="1912">
                  <c:v>38293999900</c:v>
                </c:pt>
                <c:pt idx="1913">
                  <c:v>38293999900</c:v>
                </c:pt>
                <c:pt idx="1914">
                  <c:v>38293999900</c:v>
                </c:pt>
                <c:pt idx="1915">
                  <c:v>38293999900</c:v>
                </c:pt>
                <c:pt idx="1916">
                  <c:v>38293999900</c:v>
                </c:pt>
                <c:pt idx="1917">
                  <c:v>38293999900</c:v>
                </c:pt>
                <c:pt idx="1918">
                  <c:v>38293999900</c:v>
                </c:pt>
                <c:pt idx="1919">
                  <c:v>38293999900</c:v>
                </c:pt>
                <c:pt idx="1920">
                  <c:v>38293999900</c:v>
                </c:pt>
                <c:pt idx="1921">
                  <c:v>38293999900</c:v>
                </c:pt>
                <c:pt idx="1922">
                  <c:v>38293999900</c:v>
                </c:pt>
                <c:pt idx="1923">
                  <c:v>38293999900</c:v>
                </c:pt>
                <c:pt idx="1924">
                  <c:v>38293999900</c:v>
                </c:pt>
                <c:pt idx="1925">
                  <c:v>38293999900</c:v>
                </c:pt>
                <c:pt idx="1926">
                  <c:v>38293999900</c:v>
                </c:pt>
                <c:pt idx="1927">
                  <c:v>38293999900</c:v>
                </c:pt>
                <c:pt idx="1928">
                  <c:v>38293999900</c:v>
                </c:pt>
                <c:pt idx="1929">
                  <c:v>38293999900</c:v>
                </c:pt>
                <c:pt idx="1930">
                  <c:v>38293999900</c:v>
                </c:pt>
                <c:pt idx="1931">
                  <c:v>38293999900</c:v>
                </c:pt>
                <c:pt idx="1932">
                  <c:v>38293999900</c:v>
                </c:pt>
                <c:pt idx="1933">
                  <c:v>38293999900</c:v>
                </c:pt>
                <c:pt idx="1934">
                  <c:v>38293999900</c:v>
                </c:pt>
                <c:pt idx="1935">
                  <c:v>38293999900</c:v>
                </c:pt>
                <c:pt idx="1936">
                  <c:v>38293999900</c:v>
                </c:pt>
                <c:pt idx="1937">
                  <c:v>38293999900</c:v>
                </c:pt>
                <c:pt idx="1938">
                  <c:v>38293999900</c:v>
                </c:pt>
                <c:pt idx="1939">
                  <c:v>38293999900</c:v>
                </c:pt>
                <c:pt idx="1940">
                  <c:v>38293999900</c:v>
                </c:pt>
                <c:pt idx="1941">
                  <c:v>38293999900</c:v>
                </c:pt>
                <c:pt idx="1942">
                  <c:v>38293999900</c:v>
                </c:pt>
                <c:pt idx="1943">
                  <c:v>38293999900</c:v>
                </c:pt>
                <c:pt idx="1944">
                  <c:v>38293999900</c:v>
                </c:pt>
                <c:pt idx="1945">
                  <c:v>38293999900</c:v>
                </c:pt>
                <c:pt idx="1946">
                  <c:v>38293999900</c:v>
                </c:pt>
                <c:pt idx="1947">
                  <c:v>38293999900</c:v>
                </c:pt>
                <c:pt idx="1948">
                  <c:v>38293999900</c:v>
                </c:pt>
                <c:pt idx="1949">
                  <c:v>38293999900</c:v>
                </c:pt>
                <c:pt idx="1950">
                  <c:v>38293999900</c:v>
                </c:pt>
                <c:pt idx="1951">
                  <c:v>38293999900</c:v>
                </c:pt>
                <c:pt idx="1952">
                  <c:v>38293999900</c:v>
                </c:pt>
                <c:pt idx="1953">
                  <c:v>38293999900</c:v>
                </c:pt>
                <c:pt idx="1954">
                  <c:v>38293999900</c:v>
                </c:pt>
                <c:pt idx="1955">
                  <c:v>38293999900</c:v>
                </c:pt>
                <c:pt idx="1956">
                  <c:v>38293999900</c:v>
                </c:pt>
                <c:pt idx="1957">
                  <c:v>38293999900</c:v>
                </c:pt>
                <c:pt idx="1958">
                  <c:v>38293999900</c:v>
                </c:pt>
                <c:pt idx="1959">
                  <c:v>38293999900</c:v>
                </c:pt>
                <c:pt idx="1960">
                  <c:v>38293999900</c:v>
                </c:pt>
                <c:pt idx="1961">
                  <c:v>38293999900</c:v>
                </c:pt>
                <c:pt idx="1962">
                  <c:v>38293999900</c:v>
                </c:pt>
                <c:pt idx="1963">
                  <c:v>38293999900</c:v>
                </c:pt>
                <c:pt idx="1964">
                  <c:v>38293999900</c:v>
                </c:pt>
                <c:pt idx="1965">
                  <c:v>38293999900</c:v>
                </c:pt>
                <c:pt idx="1966">
                  <c:v>38293999900</c:v>
                </c:pt>
                <c:pt idx="1967">
                  <c:v>38293999900</c:v>
                </c:pt>
                <c:pt idx="1968">
                  <c:v>38293999900</c:v>
                </c:pt>
                <c:pt idx="1969">
                  <c:v>38293999900</c:v>
                </c:pt>
                <c:pt idx="1970">
                  <c:v>38293999900</c:v>
                </c:pt>
                <c:pt idx="1971">
                  <c:v>38254999900</c:v>
                </c:pt>
                <c:pt idx="1972">
                  <c:v>38254999900</c:v>
                </c:pt>
                <c:pt idx="1973">
                  <c:v>38254999900</c:v>
                </c:pt>
                <c:pt idx="1974">
                  <c:v>38254999900</c:v>
                </c:pt>
                <c:pt idx="1975">
                  <c:v>38254999900</c:v>
                </c:pt>
                <c:pt idx="1976">
                  <c:v>38254999900</c:v>
                </c:pt>
                <c:pt idx="1977">
                  <c:v>38254999900</c:v>
                </c:pt>
                <c:pt idx="1978">
                  <c:v>38254999900</c:v>
                </c:pt>
                <c:pt idx="1979">
                  <c:v>38254999900</c:v>
                </c:pt>
                <c:pt idx="1980">
                  <c:v>38254999900</c:v>
                </c:pt>
                <c:pt idx="1981">
                  <c:v>38254999900</c:v>
                </c:pt>
                <c:pt idx="1982">
                  <c:v>38254999900</c:v>
                </c:pt>
                <c:pt idx="1983">
                  <c:v>38254999900</c:v>
                </c:pt>
                <c:pt idx="1984">
                  <c:v>38254999900</c:v>
                </c:pt>
                <c:pt idx="1985">
                  <c:v>38254999900</c:v>
                </c:pt>
                <c:pt idx="1986">
                  <c:v>38254999900</c:v>
                </c:pt>
                <c:pt idx="1987">
                  <c:v>38254999900</c:v>
                </c:pt>
                <c:pt idx="1988">
                  <c:v>38254999900</c:v>
                </c:pt>
                <c:pt idx="1989">
                  <c:v>38254999900</c:v>
                </c:pt>
                <c:pt idx="1990">
                  <c:v>38254999900</c:v>
                </c:pt>
                <c:pt idx="1991">
                  <c:v>38254999900</c:v>
                </c:pt>
                <c:pt idx="1992">
                  <c:v>38254999900</c:v>
                </c:pt>
                <c:pt idx="1993">
                  <c:v>38254999900</c:v>
                </c:pt>
                <c:pt idx="1994">
                  <c:v>38254999900</c:v>
                </c:pt>
                <c:pt idx="1995">
                  <c:v>38254999900</c:v>
                </c:pt>
                <c:pt idx="1996">
                  <c:v>38254999900</c:v>
                </c:pt>
                <c:pt idx="1997">
                  <c:v>38254999900</c:v>
                </c:pt>
                <c:pt idx="1998">
                  <c:v>38254999900</c:v>
                </c:pt>
                <c:pt idx="1999">
                  <c:v>38254999900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collected_data_pssvc_f1_d30!$N$1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collected_data_pssvc_f1_d30!$N$2:$N$2001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82457999900</c:v>
                </c:pt>
                <c:pt idx="166">
                  <c:v>82251999900</c:v>
                </c:pt>
                <c:pt idx="167">
                  <c:v>82040999900</c:v>
                </c:pt>
                <c:pt idx="168">
                  <c:v>81162999900</c:v>
                </c:pt>
                <c:pt idx="169">
                  <c:v>79757999900</c:v>
                </c:pt>
                <c:pt idx="170">
                  <c:v>78001999900</c:v>
                </c:pt>
                <c:pt idx="171">
                  <c:v>78001999900</c:v>
                </c:pt>
                <c:pt idx="172">
                  <c:v>78001999900</c:v>
                </c:pt>
                <c:pt idx="173">
                  <c:v>77067999900</c:v>
                </c:pt>
                <c:pt idx="174">
                  <c:v>77067999900</c:v>
                </c:pt>
                <c:pt idx="175">
                  <c:v>77067999900</c:v>
                </c:pt>
                <c:pt idx="176">
                  <c:v>77067999900</c:v>
                </c:pt>
                <c:pt idx="177">
                  <c:v>77067999900</c:v>
                </c:pt>
                <c:pt idx="178">
                  <c:v>77067999900</c:v>
                </c:pt>
                <c:pt idx="179">
                  <c:v>77067999900</c:v>
                </c:pt>
                <c:pt idx="180">
                  <c:v>77067999900</c:v>
                </c:pt>
                <c:pt idx="181">
                  <c:v>77067999900</c:v>
                </c:pt>
                <c:pt idx="182">
                  <c:v>77067999900</c:v>
                </c:pt>
                <c:pt idx="183">
                  <c:v>77067999900</c:v>
                </c:pt>
                <c:pt idx="184">
                  <c:v>77067999900</c:v>
                </c:pt>
                <c:pt idx="185">
                  <c:v>77067999900</c:v>
                </c:pt>
                <c:pt idx="186">
                  <c:v>75631999900</c:v>
                </c:pt>
                <c:pt idx="187">
                  <c:v>74929999900</c:v>
                </c:pt>
                <c:pt idx="188">
                  <c:v>74263999900</c:v>
                </c:pt>
                <c:pt idx="189">
                  <c:v>70126999900</c:v>
                </c:pt>
                <c:pt idx="190">
                  <c:v>69373999900</c:v>
                </c:pt>
                <c:pt idx="191">
                  <c:v>68831999900</c:v>
                </c:pt>
                <c:pt idx="192">
                  <c:v>68831999900</c:v>
                </c:pt>
                <c:pt idx="193">
                  <c:v>68831999900</c:v>
                </c:pt>
                <c:pt idx="194">
                  <c:v>68831999900</c:v>
                </c:pt>
                <c:pt idx="195">
                  <c:v>68831999900</c:v>
                </c:pt>
                <c:pt idx="196">
                  <c:v>68831999900</c:v>
                </c:pt>
                <c:pt idx="197">
                  <c:v>68831999900</c:v>
                </c:pt>
                <c:pt idx="198">
                  <c:v>68831999900</c:v>
                </c:pt>
                <c:pt idx="199">
                  <c:v>68831999900</c:v>
                </c:pt>
                <c:pt idx="200">
                  <c:v>68831999900</c:v>
                </c:pt>
                <c:pt idx="201">
                  <c:v>68831999900</c:v>
                </c:pt>
                <c:pt idx="202">
                  <c:v>68418999900</c:v>
                </c:pt>
                <c:pt idx="203">
                  <c:v>68418999900</c:v>
                </c:pt>
                <c:pt idx="204">
                  <c:v>68418999900</c:v>
                </c:pt>
                <c:pt idx="205">
                  <c:v>68352999900</c:v>
                </c:pt>
                <c:pt idx="206">
                  <c:v>68352999900</c:v>
                </c:pt>
                <c:pt idx="207">
                  <c:v>67512999900</c:v>
                </c:pt>
                <c:pt idx="208">
                  <c:v>67512999900</c:v>
                </c:pt>
                <c:pt idx="209">
                  <c:v>67512999900</c:v>
                </c:pt>
                <c:pt idx="210">
                  <c:v>67159999900</c:v>
                </c:pt>
                <c:pt idx="211">
                  <c:v>67073999900</c:v>
                </c:pt>
                <c:pt idx="212">
                  <c:v>66681999900</c:v>
                </c:pt>
                <c:pt idx="213">
                  <c:v>66681999900</c:v>
                </c:pt>
                <c:pt idx="214">
                  <c:v>66681999900</c:v>
                </c:pt>
                <c:pt idx="215">
                  <c:v>66681999900</c:v>
                </c:pt>
                <c:pt idx="216">
                  <c:v>66681999900</c:v>
                </c:pt>
                <c:pt idx="217">
                  <c:v>66681999900</c:v>
                </c:pt>
                <c:pt idx="218">
                  <c:v>66681999900</c:v>
                </c:pt>
                <c:pt idx="219">
                  <c:v>66681999900</c:v>
                </c:pt>
                <c:pt idx="220">
                  <c:v>66681999900</c:v>
                </c:pt>
                <c:pt idx="221">
                  <c:v>66340999900</c:v>
                </c:pt>
                <c:pt idx="222">
                  <c:v>66340999900</c:v>
                </c:pt>
                <c:pt idx="223">
                  <c:v>66340999900</c:v>
                </c:pt>
                <c:pt idx="224">
                  <c:v>66340999900</c:v>
                </c:pt>
                <c:pt idx="225">
                  <c:v>66340999900</c:v>
                </c:pt>
                <c:pt idx="226">
                  <c:v>66261999900</c:v>
                </c:pt>
                <c:pt idx="227">
                  <c:v>65908999900</c:v>
                </c:pt>
                <c:pt idx="228">
                  <c:v>65000999900</c:v>
                </c:pt>
                <c:pt idx="229">
                  <c:v>65000999900</c:v>
                </c:pt>
                <c:pt idx="230">
                  <c:v>64615999900</c:v>
                </c:pt>
                <c:pt idx="231">
                  <c:v>64365999900</c:v>
                </c:pt>
                <c:pt idx="232">
                  <c:v>64365999900</c:v>
                </c:pt>
                <c:pt idx="233">
                  <c:v>64121999900</c:v>
                </c:pt>
                <c:pt idx="234">
                  <c:v>64121999900</c:v>
                </c:pt>
                <c:pt idx="235">
                  <c:v>64121999900</c:v>
                </c:pt>
                <c:pt idx="236">
                  <c:v>64121999900</c:v>
                </c:pt>
                <c:pt idx="237">
                  <c:v>64121999900</c:v>
                </c:pt>
                <c:pt idx="238">
                  <c:v>64121999900</c:v>
                </c:pt>
                <c:pt idx="239">
                  <c:v>64121999900</c:v>
                </c:pt>
                <c:pt idx="240">
                  <c:v>64121999900</c:v>
                </c:pt>
                <c:pt idx="241">
                  <c:v>64121999900</c:v>
                </c:pt>
                <c:pt idx="242">
                  <c:v>63740999900</c:v>
                </c:pt>
                <c:pt idx="243">
                  <c:v>63740999900</c:v>
                </c:pt>
                <c:pt idx="244">
                  <c:v>62005999900</c:v>
                </c:pt>
                <c:pt idx="245">
                  <c:v>61929999900</c:v>
                </c:pt>
                <c:pt idx="246">
                  <c:v>61929999900</c:v>
                </c:pt>
                <c:pt idx="247">
                  <c:v>61929999900</c:v>
                </c:pt>
                <c:pt idx="248">
                  <c:v>61773999900</c:v>
                </c:pt>
                <c:pt idx="249">
                  <c:v>60733999900</c:v>
                </c:pt>
                <c:pt idx="250">
                  <c:v>60733999900</c:v>
                </c:pt>
                <c:pt idx="251">
                  <c:v>60733999900</c:v>
                </c:pt>
                <c:pt idx="252">
                  <c:v>60641999900</c:v>
                </c:pt>
                <c:pt idx="253">
                  <c:v>60641999900</c:v>
                </c:pt>
                <c:pt idx="254">
                  <c:v>60641999900</c:v>
                </c:pt>
                <c:pt idx="255">
                  <c:v>59938999900</c:v>
                </c:pt>
                <c:pt idx="256">
                  <c:v>59938999900</c:v>
                </c:pt>
                <c:pt idx="257">
                  <c:v>59938999900</c:v>
                </c:pt>
                <c:pt idx="258">
                  <c:v>59938999900</c:v>
                </c:pt>
                <c:pt idx="259">
                  <c:v>59938999900</c:v>
                </c:pt>
                <c:pt idx="260">
                  <c:v>59938999900</c:v>
                </c:pt>
                <c:pt idx="261">
                  <c:v>59786999900</c:v>
                </c:pt>
                <c:pt idx="262">
                  <c:v>58834999900</c:v>
                </c:pt>
                <c:pt idx="263">
                  <c:v>58834999900</c:v>
                </c:pt>
                <c:pt idx="264">
                  <c:v>58834999900</c:v>
                </c:pt>
                <c:pt idx="265">
                  <c:v>58834999900</c:v>
                </c:pt>
                <c:pt idx="266">
                  <c:v>58834999900</c:v>
                </c:pt>
                <c:pt idx="267">
                  <c:v>58834999900</c:v>
                </c:pt>
                <c:pt idx="268">
                  <c:v>58834999900</c:v>
                </c:pt>
                <c:pt idx="269">
                  <c:v>58834999900</c:v>
                </c:pt>
                <c:pt idx="270">
                  <c:v>58761999900</c:v>
                </c:pt>
                <c:pt idx="271">
                  <c:v>58761999900</c:v>
                </c:pt>
                <c:pt idx="272">
                  <c:v>58761999900</c:v>
                </c:pt>
                <c:pt idx="273">
                  <c:v>58625999900</c:v>
                </c:pt>
                <c:pt idx="274">
                  <c:v>58625999900</c:v>
                </c:pt>
                <c:pt idx="275">
                  <c:v>58625999900</c:v>
                </c:pt>
                <c:pt idx="276">
                  <c:v>58625999900</c:v>
                </c:pt>
                <c:pt idx="277">
                  <c:v>58625999900</c:v>
                </c:pt>
                <c:pt idx="278">
                  <c:v>57254999900</c:v>
                </c:pt>
                <c:pt idx="279">
                  <c:v>57254999900</c:v>
                </c:pt>
                <c:pt idx="280">
                  <c:v>57254999900</c:v>
                </c:pt>
                <c:pt idx="281">
                  <c:v>57138999900</c:v>
                </c:pt>
                <c:pt idx="282">
                  <c:v>57138999900</c:v>
                </c:pt>
                <c:pt idx="283">
                  <c:v>56866999900</c:v>
                </c:pt>
                <c:pt idx="284">
                  <c:v>56675999900</c:v>
                </c:pt>
                <c:pt idx="285">
                  <c:v>56675999900</c:v>
                </c:pt>
                <c:pt idx="286">
                  <c:v>56675999900</c:v>
                </c:pt>
                <c:pt idx="287">
                  <c:v>56675999900</c:v>
                </c:pt>
                <c:pt idx="288">
                  <c:v>56675999900</c:v>
                </c:pt>
                <c:pt idx="289">
                  <c:v>56675999900</c:v>
                </c:pt>
                <c:pt idx="290">
                  <c:v>56085999900</c:v>
                </c:pt>
                <c:pt idx="291">
                  <c:v>56085999900</c:v>
                </c:pt>
                <c:pt idx="292">
                  <c:v>56085999900</c:v>
                </c:pt>
                <c:pt idx="293">
                  <c:v>56085999900</c:v>
                </c:pt>
                <c:pt idx="294">
                  <c:v>56085999900</c:v>
                </c:pt>
                <c:pt idx="295">
                  <c:v>56085999900</c:v>
                </c:pt>
                <c:pt idx="296">
                  <c:v>56085999900</c:v>
                </c:pt>
                <c:pt idx="297">
                  <c:v>56085999900</c:v>
                </c:pt>
                <c:pt idx="298">
                  <c:v>56085999900</c:v>
                </c:pt>
                <c:pt idx="299">
                  <c:v>56085999900</c:v>
                </c:pt>
                <c:pt idx="300">
                  <c:v>54945999900</c:v>
                </c:pt>
                <c:pt idx="301">
                  <c:v>54945999900</c:v>
                </c:pt>
                <c:pt idx="302">
                  <c:v>54596999900</c:v>
                </c:pt>
                <c:pt idx="303">
                  <c:v>54596999900</c:v>
                </c:pt>
                <c:pt idx="304">
                  <c:v>54596999900</c:v>
                </c:pt>
                <c:pt idx="305">
                  <c:v>54129999900</c:v>
                </c:pt>
                <c:pt idx="306">
                  <c:v>54129999900</c:v>
                </c:pt>
                <c:pt idx="307">
                  <c:v>53117999900</c:v>
                </c:pt>
                <c:pt idx="308">
                  <c:v>53117999900</c:v>
                </c:pt>
                <c:pt idx="309">
                  <c:v>53117999900</c:v>
                </c:pt>
                <c:pt idx="310">
                  <c:v>52801999900</c:v>
                </c:pt>
                <c:pt idx="311">
                  <c:v>52801999900</c:v>
                </c:pt>
                <c:pt idx="312">
                  <c:v>52801999900</c:v>
                </c:pt>
                <c:pt idx="313">
                  <c:v>52801999900</c:v>
                </c:pt>
                <c:pt idx="314">
                  <c:v>52801999900</c:v>
                </c:pt>
                <c:pt idx="315">
                  <c:v>52801999900</c:v>
                </c:pt>
                <c:pt idx="316">
                  <c:v>52801999900</c:v>
                </c:pt>
                <c:pt idx="317">
                  <c:v>52801999900</c:v>
                </c:pt>
                <c:pt idx="318">
                  <c:v>52801999900</c:v>
                </c:pt>
                <c:pt idx="319">
                  <c:v>52801999900</c:v>
                </c:pt>
                <c:pt idx="320">
                  <c:v>52510999900</c:v>
                </c:pt>
                <c:pt idx="321">
                  <c:v>51579999900</c:v>
                </c:pt>
                <c:pt idx="322">
                  <c:v>51497999900</c:v>
                </c:pt>
                <c:pt idx="323">
                  <c:v>51299999900</c:v>
                </c:pt>
                <c:pt idx="324">
                  <c:v>51299999900</c:v>
                </c:pt>
                <c:pt idx="325">
                  <c:v>51299999900</c:v>
                </c:pt>
                <c:pt idx="326">
                  <c:v>51299999900</c:v>
                </c:pt>
                <c:pt idx="327">
                  <c:v>51299999900</c:v>
                </c:pt>
                <c:pt idx="328">
                  <c:v>51299999900</c:v>
                </c:pt>
                <c:pt idx="329">
                  <c:v>51299999900</c:v>
                </c:pt>
                <c:pt idx="330">
                  <c:v>51299999900</c:v>
                </c:pt>
                <c:pt idx="331">
                  <c:v>51299999900</c:v>
                </c:pt>
                <c:pt idx="332">
                  <c:v>51228999900</c:v>
                </c:pt>
                <c:pt idx="333">
                  <c:v>51228999900</c:v>
                </c:pt>
                <c:pt idx="334">
                  <c:v>51086999900</c:v>
                </c:pt>
                <c:pt idx="335">
                  <c:v>51086999900</c:v>
                </c:pt>
                <c:pt idx="336">
                  <c:v>51086999900</c:v>
                </c:pt>
                <c:pt idx="337">
                  <c:v>51086999900</c:v>
                </c:pt>
                <c:pt idx="338">
                  <c:v>51086999900</c:v>
                </c:pt>
                <c:pt idx="339">
                  <c:v>51073999900</c:v>
                </c:pt>
                <c:pt idx="340">
                  <c:v>51073999900</c:v>
                </c:pt>
                <c:pt idx="341">
                  <c:v>50971999900</c:v>
                </c:pt>
                <c:pt idx="342">
                  <c:v>50971999900</c:v>
                </c:pt>
                <c:pt idx="343">
                  <c:v>50971999900</c:v>
                </c:pt>
                <c:pt idx="344">
                  <c:v>50971999900</c:v>
                </c:pt>
                <c:pt idx="345">
                  <c:v>50971999900</c:v>
                </c:pt>
                <c:pt idx="346">
                  <c:v>50971999900</c:v>
                </c:pt>
                <c:pt idx="347">
                  <c:v>50971999900</c:v>
                </c:pt>
                <c:pt idx="348">
                  <c:v>50239999900</c:v>
                </c:pt>
                <c:pt idx="349">
                  <c:v>50239999900</c:v>
                </c:pt>
                <c:pt idx="350">
                  <c:v>50239999900</c:v>
                </c:pt>
                <c:pt idx="351">
                  <c:v>50239999900</c:v>
                </c:pt>
                <c:pt idx="352">
                  <c:v>50239999900</c:v>
                </c:pt>
                <c:pt idx="353">
                  <c:v>50239999900</c:v>
                </c:pt>
                <c:pt idx="354">
                  <c:v>50239999900</c:v>
                </c:pt>
                <c:pt idx="355">
                  <c:v>50239999900</c:v>
                </c:pt>
                <c:pt idx="356">
                  <c:v>49913999900</c:v>
                </c:pt>
                <c:pt idx="357">
                  <c:v>49631999900</c:v>
                </c:pt>
                <c:pt idx="358">
                  <c:v>49631999900</c:v>
                </c:pt>
                <c:pt idx="359">
                  <c:v>49631999900</c:v>
                </c:pt>
                <c:pt idx="360">
                  <c:v>49631999900</c:v>
                </c:pt>
                <c:pt idx="361">
                  <c:v>49631999900</c:v>
                </c:pt>
                <c:pt idx="362">
                  <c:v>49631999900</c:v>
                </c:pt>
                <c:pt idx="363">
                  <c:v>49631999900</c:v>
                </c:pt>
                <c:pt idx="364">
                  <c:v>49631999900</c:v>
                </c:pt>
                <c:pt idx="365">
                  <c:v>49631999900</c:v>
                </c:pt>
                <c:pt idx="366">
                  <c:v>49631999900</c:v>
                </c:pt>
                <c:pt idx="367">
                  <c:v>49091999900</c:v>
                </c:pt>
                <c:pt idx="368">
                  <c:v>48851999900</c:v>
                </c:pt>
                <c:pt idx="369">
                  <c:v>48851999900</c:v>
                </c:pt>
                <c:pt idx="370">
                  <c:v>48851999900</c:v>
                </c:pt>
                <c:pt idx="371">
                  <c:v>48561999900</c:v>
                </c:pt>
                <c:pt idx="372">
                  <c:v>48440999900</c:v>
                </c:pt>
                <c:pt idx="373">
                  <c:v>48440999900</c:v>
                </c:pt>
                <c:pt idx="374">
                  <c:v>48440999900</c:v>
                </c:pt>
                <c:pt idx="375">
                  <c:v>48440999900</c:v>
                </c:pt>
                <c:pt idx="376">
                  <c:v>48345999900</c:v>
                </c:pt>
                <c:pt idx="377">
                  <c:v>48215999900</c:v>
                </c:pt>
                <c:pt idx="378">
                  <c:v>48215999900</c:v>
                </c:pt>
                <c:pt idx="379">
                  <c:v>48215999900</c:v>
                </c:pt>
                <c:pt idx="380">
                  <c:v>48215999900</c:v>
                </c:pt>
                <c:pt idx="381">
                  <c:v>48215999900</c:v>
                </c:pt>
                <c:pt idx="382">
                  <c:v>48215999900</c:v>
                </c:pt>
                <c:pt idx="383">
                  <c:v>48215999900</c:v>
                </c:pt>
                <c:pt idx="384">
                  <c:v>48215999900</c:v>
                </c:pt>
                <c:pt idx="385">
                  <c:v>47937999900</c:v>
                </c:pt>
                <c:pt idx="386">
                  <c:v>47937999900</c:v>
                </c:pt>
                <c:pt idx="387">
                  <c:v>47937999900</c:v>
                </c:pt>
                <c:pt idx="388">
                  <c:v>47937999900</c:v>
                </c:pt>
                <c:pt idx="389">
                  <c:v>47937999900</c:v>
                </c:pt>
                <c:pt idx="390">
                  <c:v>47905999900</c:v>
                </c:pt>
                <c:pt idx="391">
                  <c:v>47905999900</c:v>
                </c:pt>
                <c:pt idx="392">
                  <c:v>47905999900</c:v>
                </c:pt>
                <c:pt idx="393">
                  <c:v>47905999900</c:v>
                </c:pt>
                <c:pt idx="394">
                  <c:v>47905999900</c:v>
                </c:pt>
                <c:pt idx="395">
                  <c:v>47905999900</c:v>
                </c:pt>
                <c:pt idx="396">
                  <c:v>47905999900</c:v>
                </c:pt>
                <c:pt idx="397">
                  <c:v>47905999900</c:v>
                </c:pt>
                <c:pt idx="398">
                  <c:v>47905999900</c:v>
                </c:pt>
                <c:pt idx="399">
                  <c:v>47905999900</c:v>
                </c:pt>
                <c:pt idx="400">
                  <c:v>47905999900</c:v>
                </c:pt>
                <c:pt idx="401">
                  <c:v>47905999900</c:v>
                </c:pt>
                <c:pt idx="402">
                  <c:v>47902999900</c:v>
                </c:pt>
                <c:pt idx="403">
                  <c:v>47902999900</c:v>
                </c:pt>
                <c:pt idx="404">
                  <c:v>47902999900</c:v>
                </c:pt>
                <c:pt idx="405">
                  <c:v>47902999900</c:v>
                </c:pt>
                <c:pt idx="406">
                  <c:v>47902999900</c:v>
                </c:pt>
                <c:pt idx="407">
                  <c:v>47424999900</c:v>
                </c:pt>
                <c:pt idx="408">
                  <c:v>47070999900</c:v>
                </c:pt>
                <c:pt idx="409">
                  <c:v>47070999900</c:v>
                </c:pt>
                <c:pt idx="410">
                  <c:v>46896999900</c:v>
                </c:pt>
                <c:pt idx="411">
                  <c:v>46896999900</c:v>
                </c:pt>
                <c:pt idx="412">
                  <c:v>46896999900</c:v>
                </c:pt>
                <c:pt idx="413">
                  <c:v>46896999900</c:v>
                </c:pt>
                <c:pt idx="414">
                  <c:v>46896999900</c:v>
                </c:pt>
                <c:pt idx="415">
                  <c:v>46576999900</c:v>
                </c:pt>
                <c:pt idx="416">
                  <c:v>46576999900</c:v>
                </c:pt>
                <c:pt idx="417">
                  <c:v>46576999900</c:v>
                </c:pt>
                <c:pt idx="418">
                  <c:v>46576999900</c:v>
                </c:pt>
                <c:pt idx="419">
                  <c:v>46437999900</c:v>
                </c:pt>
                <c:pt idx="420">
                  <c:v>46437999900</c:v>
                </c:pt>
                <c:pt idx="421">
                  <c:v>45905999900</c:v>
                </c:pt>
                <c:pt idx="422">
                  <c:v>45905999900</c:v>
                </c:pt>
                <c:pt idx="423">
                  <c:v>45692999900</c:v>
                </c:pt>
                <c:pt idx="424">
                  <c:v>45692999900</c:v>
                </c:pt>
                <c:pt idx="425">
                  <c:v>45692999900</c:v>
                </c:pt>
                <c:pt idx="426">
                  <c:v>45692999900</c:v>
                </c:pt>
                <c:pt idx="427">
                  <c:v>45692999900</c:v>
                </c:pt>
                <c:pt idx="428">
                  <c:v>45692999900</c:v>
                </c:pt>
                <c:pt idx="429">
                  <c:v>45692999900</c:v>
                </c:pt>
                <c:pt idx="430">
                  <c:v>45692999900</c:v>
                </c:pt>
                <c:pt idx="431">
                  <c:v>45454999900</c:v>
                </c:pt>
                <c:pt idx="432">
                  <c:v>45341999900</c:v>
                </c:pt>
                <c:pt idx="433">
                  <c:v>45341999900</c:v>
                </c:pt>
                <c:pt idx="434">
                  <c:v>45341999900</c:v>
                </c:pt>
                <c:pt idx="435">
                  <c:v>45341999900</c:v>
                </c:pt>
                <c:pt idx="436">
                  <c:v>44377999900</c:v>
                </c:pt>
                <c:pt idx="437">
                  <c:v>44377999900</c:v>
                </c:pt>
                <c:pt idx="438">
                  <c:v>44377999900</c:v>
                </c:pt>
                <c:pt idx="439">
                  <c:v>44156999900</c:v>
                </c:pt>
                <c:pt idx="440">
                  <c:v>44156999900</c:v>
                </c:pt>
                <c:pt idx="441">
                  <c:v>44156999900</c:v>
                </c:pt>
                <c:pt idx="442">
                  <c:v>44156999900</c:v>
                </c:pt>
                <c:pt idx="443">
                  <c:v>44156999900</c:v>
                </c:pt>
                <c:pt idx="444">
                  <c:v>44156999900</c:v>
                </c:pt>
                <c:pt idx="445">
                  <c:v>44156999900</c:v>
                </c:pt>
                <c:pt idx="446">
                  <c:v>44095999900</c:v>
                </c:pt>
                <c:pt idx="447">
                  <c:v>44095999900</c:v>
                </c:pt>
                <c:pt idx="448">
                  <c:v>44095999900</c:v>
                </c:pt>
                <c:pt idx="449">
                  <c:v>44095999900</c:v>
                </c:pt>
                <c:pt idx="450">
                  <c:v>44095999900</c:v>
                </c:pt>
                <c:pt idx="451">
                  <c:v>44095999900</c:v>
                </c:pt>
                <c:pt idx="452">
                  <c:v>43657999900</c:v>
                </c:pt>
                <c:pt idx="453">
                  <c:v>43539999900</c:v>
                </c:pt>
                <c:pt idx="454">
                  <c:v>43351999900</c:v>
                </c:pt>
                <c:pt idx="455">
                  <c:v>43351999900</c:v>
                </c:pt>
                <c:pt idx="456">
                  <c:v>43351999900</c:v>
                </c:pt>
                <c:pt idx="457">
                  <c:v>43351999900</c:v>
                </c:pt>
                <c:pt idx="458">
                  <c:v>43351999900</c:v>
                </c:pt>
                <c:pt idx="459">
                  <c:v>43351999900</c:v>
                </c:pt>
                <c:pt idx="460">
                  <c:v>43351999900</c:v>
                </c:pt>
                <c:pt idx="461">
                  <c:v>43351999900</c:v>
                </c:pt>
                <c:pt idx="462">
                  <c:v>43351999900</c:v>
                </c:pt>
                <c:pt idx="463">
                  <c:v>43351999900</c:v>
                </c:pt>
                <c:pt idx="464">
                  <c:v>43351999900</c:v>
                </c:pt>
                <c:pt idx="465">
                  <c:v>43351999900</c:v>
                </c:pt>
                <c:pt idx="466">
                  <c:v>43351999900</c:v>
                </c:pt>
                <c:pt idx="467">
                  <c:v>43351999900</c:v>
                </c:pt>
                <c:pt idx="468">
                  <c:v>43351999900</c:v>
                </c:pt>
                <c:pt idx="469">
                  <c:v>43351999900</c:v>
                </c:pt>
                <c:pt idx="470">
                  <c:v>43036999900</c:v>
                </c:pt>
                <c:pt idx="471">
                  <c:v>43036999900</c:v>
                </c:pt>
                <c:pt idx="472">
                  <c:v>43036999900</c:v>
                </c:pt>
                <c:pt idx="473">
                  <c:v>43036999900</c:v>
                </c:pt>
                <c:pt idx="474">
                  <c:v>43036999900</c:v>
                </c:pt>
                <c:pt idx="475">
                  <c:v>42741999900</c:v>
                </c:pt>
                <c:pt idx="476">
                  <c:v>42741999900</c:v>
                </c:pt>
                <c:pt idx="477">
                  <c:v>42741999900</c:v>
                </c:pt>
                <c:pt idx="478">
                  <c:v>42741999900</c:v>
                </c:pt>
                <c:pt idx="479">
                  <c:v>42741999900</c:v>
                </c:pt>
                <c:pt idx="480">
                  <c:v>42377999900</c:v>
                </c:pt>
                <c:pt idx="481">
                  <c:v>42377999900</c:v>
                </c:pt>
                <c:pt idx="482">
                  <c:v>42377999900</c:v>
                </c:pt>
                <c:pt idx="483">
                  <c:v>42377999900</c:v>
                </c:pt>
                <c:pt idx="484">
                  <c:v>42377999900</c:v>
                </c:pt>
                <c:pt idx="485">
                  <c:v>42377999900</c:v>
                </c:pt>
                <c:pt idx="486">
                  <c:v>42377999900</c:v>
                </c:pt>
                <c:pt idx="487">
                  <c:v>42182999900</c:v>
                </c:pt>
                <c:pt idx="488">
                  <c:v>42182999900</c:v>
                </c:pt>
                <c:pt idx="489">
                  <c:v>42182999900</c:v>
                </c:pt>
                <c:pt idx="490">
                  <c:v>41508999900</c:v>
                </c:pt>
                <c:pt idx="491">
                  <c:v>41508999900</c:v>
                </c:pt>
                <c:pt idx="492">
                  <c:v>41508999900</c:v>
                </c:pt>
                <c:pt idx="493">
                  <c:v>41508999900</c:v>
                </c:pt>
                <c:pt idx="494">
                  <c:v>41508999900</c:v>
                </c:pt>
                <c:pt idx="495">
                  <c:v>41508999900</c:v>
                </c:pt>
                <c:pt idx="496">
                  <c:v>41508999900</c:v>
                </c:pt>
                <c:pt idx="497">
                  <c:v>41239999900</c:v>
                </c:pt>
                <c:pt idx="498">
                  <c:v>41239999900</c:v>
                </c:pt>
                <c:pt idx="499">
                  <c:v>41239999900</c:v>
                </c:pt>
                <c:pt idx="500">
                  <c:v>41239999900</c:v>
                </c:pt>
                <c:pt idx="501">
                  <c:v>41239999900</c:v>
                </c:pt>
                <c:pt idx="502">
                  <c:v>41239999900</c:v>
                </c:pt>
                <c:pt idx="503">
                  <c:v>41239999900</c:v>
                </c:pt>
                <c:pt idx="504">
                  <c:v>41239999900</c:v>
                </c:pt>
                <c:pt idx="505">
                  <c:v>41108999900</c:v>
                </c:pt>
                <c:pt idx="506">
                  <c:v>40791999900</c:v>
                </c:pt>
                <c:pt idx="507">
                  <c:v>40791999900</c:v>
                </c:pt>
                <c:pt idx="508">
                  <c:v>40791999900</c:v>
                </c:pt>
                <c:pt idx="509">
                  <c:v>40791999900</c:v>
                </c:pt>
                <c:pt idx="510">
                  <c:v>40054999900</c:v>
                </c:pt>
                <c:pt idx="511">
                  <c:v>39695999900</c:v>
                </c:pt>
                <c:pt idx="512">
                  <c:v>39695999900</c:v>
                </c:pt>
                <c:pt idx="513">
                  <c:v>39695999900</c:v>
                </c:pt>
                <c:pt idx="514">
                  <c:v>39695999900</c:v>
                </c:pt>
                <c:pt idx="515">
                  <c:v>39695999900</c:v>
                </c:pt>
                <c:pt idx="516">
                  <c:v>39695999900</c:v>
                </c:pt>
                <c:pt idx="517">
                  <c:v>39695999900</c:v>
                </c:pt>
                <c:pt idx="518">
                  <c:v>39695999900</c:v>
                </c:pt>
                <c:pt idx="519">
                  <c:v>39695999900</c:v>
                </c:pt>
                <c:pt idx="520">
                  <c:v>39695999900</c:v>
                </c:pt>
                <c:pt idx="521">
                  <c:v>39630999900</c:v>
                </c:pt>
                <c:pt idx="522">
                  <c:v>39630999900</c:v>
                </c:pt>
                <c:pt idx="523">
                  <c:v>39277999900</c:v>
                </c:pt>
                <c:pt idx="524">
                  <c:v>39277999900</c:v>
                </c:pt>
                <c:pt idx="525">
                  <c:v>39277999900</c:v>
                </c:pt>
                <c:pt idx="526">
                  <c:v>38958999900</c:v>
                </c:pt>
                <c:pt idx="527">
                  <c:v>38958999900</c:v>
                </c:pt>
                <c:pt idx="528">
                  <c:v>38958999900</c:v>
                </c:pt>
                <c:pt idx="529">
                  <c:v>38958999900</c:v>
                </c:pt>
                <c:pt idx="530">
                  <c:v>38958999900</c:v>
                </c:pt>
                <c:pt idx="531">
                  <c:v>38644999900</c:v>
                </c:pt>
                <c:pt idx="532">
                  <c:v>38644999900</c:v>
                </c:pt>
                <c:pt idx="533">
                  <c:v>38644999900</c:v>
                </c:pt>
                <c:pt idx="534">
                  <c:v>38506999900</c:v>
                </c:pt>
                <c:pt idx="535">
                  <c:v>38506999900</c:v>
                </c:pt>
                <c:pt idx="536">
                  <c:v>38506999900</c:v>
                </c:pt>
                <c:pt idx="537">
                  <c:v>38506999900</c:v>
                </c:pt>
                <c:pt idx="538">
                  <c:v>38506999900</c:v>
                </c:pt>
                <c:pt idx="539">
                  <c:v>38506999900</c:v>
                </c:pt>
                <c:pt idx="540">
                  <c:v>38506999900</c:v>
                </c:pt>
                <c:pt idx="541">
                  <c:v>38506999900</c:v>
                </c:pt>
                <c:pt idx="542">
                  <c:v>38506999900</c:v>
                </c:pt>
                <c:pt idx="543">
                  <c:v>38506999900</c:v>
                </c:pt>
                <c:pt idx="544">
                  <c:v>38505999900</c:v>
                </c:pt>
                <c:pt idx="545">
                  <c:v>38505999900</c:v>
                </c:pt>
                <c:pt idx="546">
                  <c:v>38505999900</c:v>
                </c:pt>
                <c:pt idx="547">
                  <c:v>38505999900</c:v>
                </c:pt>
                <c:pt idx="548">
                  <c:v>38027999900</c:v>
                </c:pt>
                <c:pt idx="549">
                  <c:v>38027999900</c:v>
                </c:pt>
                <c:pt idx="550">
                  <c:v>38027999900</c:v>
                </c:pt>
                <c:pt idx="551">
                  <c:v>37883999900</c:v>
                </c:pt>
                <c:pt idx="552">
                  <c:v>37883999900</c:v>
                </c:pt>
                <c:pt idx="553">
                  <c:v>37883999900</c:v>
                </c:pt>
                <c:pt idx="554">
                  <c:v>37883999900</c:v>
                </c:pt>
                <c:pt idx="555">
                  <c:v>37883999900</c:v>
                </c:pt>
                <c:pt idx="556">
                  <c:v>37883999900</c:v>
                </c:pt>
                <c:pt idx="557">
                  <c:v>37883999900</c:v>
                </c:pt>
                <c:pt idx="558">
                  <c:v>37883999900</c:v>
                </c:pt>
                <c:pt idx="559">
                  <c:v>37883999900</c:v>
                </c:pt>
                <c:pt idx="560">
                  <c:v>37883999900</c:v>
                </c:pt>
                <c:pt idx="561">
                  <c:v>37883999900</c:v>
                </c:pt>
                <c:pt idx="562">
                  <c:v>37883999900</c:v>
                </c:pt>
                <c:pt idx="563">
                  <c:v>37883999900</c:v>
                </c:pt>
                <c:pt idx="564">
                  <c:v>37883999900</c:v>
                </c:pt>
                <c:pt idx="565">
                  <c:v>37883999900</c:v>
                </c:pt>
                <c:pt idx="566">
                  <c:v>37883999900</c:v>
                </c:pt>
                <c:pt idx="567">
                  <c:v>37883999900</c:v>
                </c:pt>
                <c:pt idx="568">
                  <c:v>37883999900</c:v>
                </c:pt>
                <c:pt idx="569">
                  <c:v>37878999900</c:v>
                </c:pt>
                <c:pt idx="570">
                  <c:v>37878999900</c:v>
                </c:pt>
                <c:pt idx="571">
                  <c:v>37878999900</c:v>
                </c:pt>
                <c:pt idx="572">
                  <c:v>37878999900</c:v>
                </c:pt>
                <c:pt idx="573">
                  <c:v>37878999900</c:v>
                </c:pt>
                <c:pt idx="574">
                  <c:v>37878999900</c:v>
                </c:pt>
                <c:pt idx="575">
                  <c:v>37467999900</c:v>
                </c:pt>
                <c:pt idx="576">
                  <c:v>37467999900</c:v>
                </c:pt>
                <c:pt idx="577">
                  <c:v>37467999900</c:v>
                </c:pt>
                <c:pt idx="578">
                  <c:v>37467999900</c:v>
                </c:pt>
                <c:pt idx="579">
                  <c:v>37467999900</c:v>
                </c:pt>
                <c:pt idx="580">
                  <c:v>37467999900</c:v>
                </c:pt>
                <c:pt idx="581">
                  <c:v>37467999900</c:v>
                </c:pt>
                <c:pt idx="582">
                  <c:v>37467999900</c:v>
                </c:pt>
                <c:pt idx="583">
                  <c:v>37467999900</c:v>
                </c:pt>
                <c:pt idx="584">
                  <c:v>37467999900</c:v>
                </c:pt>
                <c:pt idx="585">
                  <c:v>36665999900</c:v>
                </c:pt>
                <c:pt idx="586">
                  <c:v>36665999900</c:v>
                </c:pt>
                <c:pt idx="587">
                  <c:v>36665999900</c:v>
                </c:pt>
                <c:pt idx="588">
                  <c:v>36665999900</c:v>
                </c:pt>
                <c:pt idx="589">
                  <c:v>36665999900</c:v>
                </c:pt>
                <c:pt idx="590">
                  <c:v>36665999900</c:v>
                </c:pt>
                <c:pt idx="591">
                  <c:v>36665999900</c:v>
                </c:pt>
                <c:pt idx="592">
                  <c:v>36665999900</c:v>
                </c:pt>
                <c:pt idx="593">
                  <c:v>36665999900</c:v>
                </c:pt>
                <c:pt idx="594">
                  <c:v>36665999900</c:v>
                </c:pt>
                <c:pt idx="595">
                  <c:v>36665999900</c:v>
                </c:pt>
                <c:pt idx="596">
                  <c:v>36665999900</c:v>
                </c:pt>
                <c:pt idx="597">
                  <c:v>36665999900</c:v>
                </c:pt>
                <c:pt idx="598">
                  <c:v>36665999900</c:v>
                </c:pt>
                <c:pt idx="599">
                  <c:v>36665999900</c:v>
                </c:pt>
                <c:pt idx="600">
                  <c:v>36665999900</c:v>
                </c:pt>
                <c:pt idx="601">
                  <c:v>36665999900</c:v>
                </c:pt>
                <c:pt idx="602">
                  <c:v>36665999900</c:v>
                </c:pt>
                <c:pt idx="603">
                  <c:v>36665999900</c:v>
                </c:pt>
                <c:pt idx="604">
                  <c:v>36665999900</c:v>
                </c:pt>
                <c:pt idx="605">
                  <c:v>36665999900</c:v>
                </c:pt>
                <c:pt idx="606">
                  <c:v>36665999900</c:v>
                </c:pt>
                <c:pt idx="607">
                  <c:v>36665999900</c:v>
                </c:pt>
                <c:pt idx="608">
                  <c:v>36665999900</c:v>
                </c:pt>
                <c:pt idx="609">
                  <c:v>36658999900</c:v>
                </c:pt>
                <c:pt idx="610">
                  <c:v>36658999900</c:v>
                </c:pt>
                <c:pt idx="611">
                  <c:v>36658999900</c:v>
                </c:pt>
                <c:pt idx="612">
                  <c:v>36658999900</c:v>
                </c:pt>
                <c:pt idx="613">
                  <c:v>36658999900</c:v>
                </c:pt>
                <c:pt idx="614">
                  <c:v>36658999900</c:v>
                </c:pt>
                <c:pt idx="615">
                  <c:v>36658999900</c:v>
                </c:pt>
                <c:pt idx="616">
                  <c:v>36658999900</c:v>
                </c:pt>
                <c:pt idx="617">
                  <c:v>36658999900</c:v>
                </c:pt>
                <c:pt idx="618">
                  <c:v>36489999900</c:v>
                </c:pt>
                <c:pt idx="619">
                  <c:v>36489999900</c:v>
                </c:pt>
                <c:pt idx="620">
                  <c:v>36489999900</c:v>
                </c:pt>
                <c:pt idx="621">
                  <c:v>36489999900</c:v>
                </c:pt>
                <c:pt idx="622">
                  <c:v>36489999900</c:v>
                </c:pt>
                <c:pt idx="623">
                  <c:v>36489999900</c:v>
                </c:pt>
                <c:pt idx="624">
                  <c:v>36489999900</c:v>
                </c:pt>
                <c:pt idx="625">
                  <c:v>36489999900</c:v>
                </c:pt>
                <c:pt idx="626">
                  <c:v>36489999900</c:v>
                </c:pt>
                <c:pt idx="627">
                  <c:v>36489999900</c:v>
                </c:pt>
                <c:pt idx="628">
                  <c:v>35925999900</c:v>
                </c:pt>
                <c:pt idx="629">
                  <c:v>35925999900</c:v>
                </c:pt>
                <c:pt idx="630">
                  <c:v>35925999900</c:v>
                </c:pt>
                <c:pt idx="631">
                  <c:v>35925999900</c:v>
                </c:pt>
                <c:pt idx="632">
                  <c:v>35925999900</c:v>
                </c:pt>
                <c:pt idx="633">
                  <c:v>35925999900</c:v>
                </c:pt>
                <c:pt idx="634">
                  <c:v>35925999900</c:v>
                </c:pt>
                <c:pt idx="635">
                  <c:v>35925999900</c:v>
                </c:pt>
                <c:pt idx="636">
                  <c:v>35925999900</c:v>
                </c:pt>
                <c:pt idx="637">
                  <c:v>35771999900</c:v>
                </c:pt>
                <c:pt idx="638">
                  <c:v>35625999900</c:v>
                </c:pt>
                <c:pt idx="639">
                  <c:v>35625999900</c:v>
                </c:pt>
                <c:pt idx="640">
                  <c:v>35625999900</c:v>
                </c:pt>
                <c:pt idx="641">
                  <c:v>35625999900</c:v>
                </c:pt>
                <c:pt idx="642">
                  <c:v>35625999900</c:v>
                </c:pt>
                <c:pt idx="643">
                  <c:v>35625999900</c:v>
                </c:pt>
                <c:pt idx="644">
                  <c:v>35625999900</c:v>
                </c:pt>
                <c:pt idx="645">
                  <c:v>35625999900</c:v>
                </c:pt>
                <c:pt idx="646">
                  <c:v>35448999900</c:v>
                </c:pt>
                <c:pt idx="647">
                  <c:v>35448999900</c:v>
                </c:pt>
                <c:pt idx="648">
                  <c:v>35448999900</c:v>
                </c:pt>
                <c:pt idx="649">
                  <c:v>35448999900</c:v>
                </c:pt>
                <c:pt idx="650">
                  <c:v>35448999900</c:v>
                </c:pt>
                <c:pt idx="651">
                  <c:v>35448999900</c:v>
                </c:pt>
                <c:pt idx="652">
                  <c:v>35448999900</c:v>
                </c:pt>
                <c:pt idx="653">
                  <c:v>35448999900</c:v>
                </c:pt>
                <c:pt idx="654">
                  <c:v>35448999900</c:v>
                </c:pt>
                <c:pt idx="655">
                  <c:v>35448999900</c:v>
                </c:pt>
                <c:pt idx="656">
                  <c:v>35448999900</c:v>
                </c:pt>
                <c:pt idx="657">
                  <c:v>35448999900</c:v>
                </c:pt>
                <c:pt idx="658">
                  <c:v>35448999900</c:v>
                </c:pt>
                <c:pt idx="659">
                  <c:v>35448999900</c:v>
                </c:pt>
                <c:pt idx="660">
                  <c:v>35448999900</c:v>
                </c:pt>
                <c:pt idx="661">
                  <c:v>35448999900</c:v>
                </c:pt>
                <c:pt idx="662">
                  <c:v>35448999900</c:v>
                </c:pt>
                <c:pt idx="663">
                  <c:v>35448999900</c:v>
                </c:pt>
                <c:pt idx="664">
                  <c:v>35448999900</c:v>
                </c:pt>
                <c:pt idx="665">
                  <c:v>35448999900</c:v>
                </c:pt>
                <c:pt idx="666">
                  <c:v>35306999900</c:v>
                </c:pt>
                <c:pt idx="667">
                  <c:v>35306999900</c:v>
                </c:pt>
                <c:pt idx="668">
                  <c:v>35306999900</c:v>
                </c:pt>
                <c:pt idx="669">
                  <c:v>35306999900</c:v>
                </c:pt>
                <c:pt idx="670">
                  <c:v>35306999900</c:v>
                </c:pt>
                <c:pt idx="671">
                  <c:v>35306999900</c:v>
                </c:pt>
                <c:pt idx="672">
                  <c:v>35306999900</c:v>
                </c:pt>
                <c:pt idx="673">
                  <c:v>35306999900</c:v>
                </c:pt>
                <c:pt idx="674">
                  <c:v>35306999900</c:v>
                </c:pt>
                <c:pt idx="675">
                  <c:v>35306999900</c:v>
                </c:pt>
                <c:pt idx="676">
                  <c:v>35306999900</c:v>
                </c:pt>
                <c:pt idx="677">
                  <c:v>35306999900</c:v>
                </c:pt>
                <c:pt idx="678">
                  <c:v>35120999900</c:v>
                </c:pt>
                <c:pt idx="679">
                  <c:v>35120999900</c:v>
                </c:pt>
                <c:pt idx="680">
                  <c:v>35120999900</c:v>
                </c:pt>
                <c:pt idx="681">
                  <c:v>35120999900</c:v>
                </c:pt>
                <c:pt idx="682">
                  <c:v>35120999900</c:v>
                </c:pt>
                <c:pt idx="683">
                  <c:v>35120999900</c:v>
                </c:pt>
                <c:pt idx="684">
                  <c:v>35120999900</c:v>
                </c:pt>
                <c:pt idx="685">
                  <c:v>34683999900</c:v>
                </c:pt>
                <c:pt idx="686">
                  <c:v>34683999900</c:v>
                </c:pt>
                <c:pt idx="687">
                  <c:v>34683999900</c:v>
                </c:pt>
                <c:pt idx="688">
                  <c:v>34683999900</c:v>
                </c:pt>
                <c:pt idx="689">
                  <c:v>34683999900</c:v>
                </c:pt>
                <c:pt idx="690">
                  <c:v>34278999900</c:v>
                </c:pt>
                <c:pt idx="691">
                  <c:v>34278999900</c:v>
                </c:pt>
                <c:pt idx="692">
                  <c:v>34278999900</c:v>
                </c:pt>
                <c:pt idx="693">
                  <c:v>34278999900</c:v>
                </c:pt>
                <c:pt idx="694">
                  <c:v>34278999900</c:v>
                </c:pt>
                <c:pt idx="695">
                  <c:v>34278999900</c:v>
                </c:pt>
                <c:pt idx="696">
                  <c:v>34278999900</c:v>
                </c:pt>
                <c:pt idx="697">
                  <c:v>34278999900</c:v>
                </c:pt>
                <c:pt idx="698">
                  <c:v>34278999900</c:v>
                </c:pt>
                <c:pt idx="699">
                  <c:v>34278999900</c:v>
                </c:pt>
                <c:pt idx="700">
                  <c:v>34278999900</c:v>
                </c:pt>
                <c:pt idx="701">
                  <c:v>34278999900</c:v>
                </c:pt>
                <c:pt idx="702">
                  <c:v>34278999900</c:v>
                </c:pt>
                <c:pt idx="703">
                  <c:v>34278999900</c:v>
                </c:pt>
                <c:pt idx="704">
                  <c:v>34278999900</c:v>
                </c:pt>
                <c:pt idx="705">
                  <c:v>34278999900</c:v>
                </c:pt>
                <c:pt idx="706">
                  <c:v>34158999900</c:v>
                </c:pt>
                <c:pt idx="707">
                  <c:v>34158999900</c:v>
                </c:pt>
                <c:pt idx="708">
                  <c:v>34158999900</c:v>
                </c:pt>
                <c:pt idx="709">
                  <c:v>34158999900</c:v>
                </c:pt>
                <c:pt idx="710">
                  <c:v>34158999900</c:v>
                </c:pt>
                <c:pt idx="711">
                  <c:v>34158999900</c:v>
                </c:pt>
                <c:pt idx="712">
                  <c:v>34158999900</c:v>
                </c:pt>
                <c:pt idx="713">
                  <c:v>34158999900</c:v>
                </c:pt>
                <c:pt idx="714">
                  <c:v>34158999900</c:v>
                </c:pt>
                <c:pt idx="715">
                  <c:v>34158999900</c:v>
                </c:pt>
                <c:pt idx="716">
                  <c:v>34158999900</c:v>
                </c:pt>
                <c:pt idx="717">
                  <c:v>34158999900</c:v>
                </c:pt>
                <c:pt idx="718">
                  <c:v>34158999900</c:v>
                </c:pt>
                <c:pt idx="719">
                  <c:v>34158999900</c:v>
                </c:pt>
                <c:pt idx="720">
                  <c:v>34158999900</c:v>
                </c:pt>
                <c:pt idx="721">
                  <c:v>34158999900</c:v>
                </c:pt>
                <c:pt idx="722">
                  <c:v>34158999900</c:v>
                </c:pt>
                <c:pt idx="723">
                  <c:v>34158999900</c:v>
                </c:pt>
                <c:pt idx="724">
                  <c:v>34158999900</c:v>
                </c:pt>
                <c:pt idx="725">
                  <c:v>34050999900</c:v>
                </c:pt>
                <c:pt idx="726">
                  <c:v>34050999900</c:v>
                </c:pt>
                <c:pt idx="727">
                  <c:v>34050999900</c:v>
                </c:pt>
                <c:pt idx="728">
                  <c:v>34050999900</c:v>
                </c:pt>
                <c:pt idx="729">
                  <c:v>34050999900</c:v>
                </c:pt>
                <c:pt idx="730">
                  <c:v>34050999900</c:v>
                </c:pt>
                <c:pt idx="731">
                  <c:v>34050999900</c:v>
                </c:pt>
                <c:pt idx="732">
                  <c:v>34050999900</c:v>
                </c:pt>
                <c:pt idx="733">
                  <c:v>34050999900</c:v>
                </c:pt>
                <c:pt idx="734">
                  <c:v>34050999900</c:v>
                </c:pt>
                <c:pt idx="735">
                  <c:v>34050999900</c:v>
                </c:pt>
                <c:pt idx="736">
                  <c:v>34050999900</c:v>
                </c:pt>
                <c:pt idx="737">
                  <c:v>34050999900</c:v>
                </c:pt>
                <c:pt idx="738">
                  <c:v>34050999900</c:v>
                </c:pt>
                <c:pt idx="739">
                  <c:v>34050999900</c:v>
                </c:pt>
                <c:pt idx="740">
                  <c:v>34050999900</c:v>
                </c:pt>
                <c:pt idx="741">
                  <c:v>34050999900</c:v>
                </c:pt>
                <c:pt idx="742">
                  <c:v>34050999900</c:v>
                </c:pt>
                <c:pt idx="743">
                  <c:v>33763999900</c:v>
                </c:pt>
                <c:pt idx="744">
                  <c:v>33763999900</c:v>
                </c:pt>
                <c:pt idx="745">
                  <c:v>33763999900</c:v>
                </c:pt>
                <c:pt idx="746">
                  <c:v>33763999900</c:v>
                </c:pt>
                <c:pt idx="747">
                  <c:v>33763999900</c:v>
                </c:pt>
                <c:pt idx="748">
                  <c:v>33763999900</c:v>
                </c:pt>
                <c:pt idx="749">
                  <c:v>33763999900</c:v>
                </c:pt>
                <c:pt idx="750">
                  <c:v>33763999900</c:v>
                </c:pt>
                <c:pt idx="751">
                  <c:v>33763999900</c:v>
                </c:pt>
                <c:pt idx="752">
                  <c:v>33763999900</c:v>
                </c:pt>
                <c:pt idx="753">
                  <c:v>33763999900</c:v>
                </c:pt>
                <c:pt idx="754">
                  <c:v>33763999900</c:v>
                </c:pt>
                <c:pt idx="755">
                  <c:v>33763999900</c:v>
                </c:pt>
                <c:pt idx="756">
                  <c:v>33763999900</c:v>
                </c:pt>
                <c:pt idx="757">
                  <c:v>33763999900</c:v>
                </c:pt>
                <c:pt idx="758">
                  <c:v>33763999900</c:v>
                </c:pt>
                <c:pt idx="759">
                  <c:v>33763999900</c:v>
                </c:pt>
                <c:pt idx="760">
                  <c:v>33763999900</c:v>
                </c:pt>
                <c:pt idx="761">
                  <c:v>33763999900</c:v>
                </c:pt>
                <c:pt idx="762">
                  <c:v>33763999900</c:v>
                </c:pt>
                <c:pt idx="763">
                  <c:v>33763999900</c:v>
                </c:pt>
                <c:pt idx="764">
                  <c:v>33763999900</c:v>
                </c:pt>
                <c:pt idx="765">
                  <c:v>33763999900</c:v>
                </c:pt>
                <c:pt idx="766">
                  <c:v>33763999900</c:v>
                </c:pt>
                <c:pt idx="767">
                  <c:v>33763999900</c:v>
                </c:pt>
                <c:pt idx="768">
                  <c:v>33763999900</c:v>
                </c:pt>
                <c:pt idx="769">
                  <c:v>33763999900</c:v>
                </c:pt>
                <c:pt idx="770">
                  <c:v>33747999900</c:v>
                </c:pt>
                <c:pt idx="771">
                  <c:v>33747999900</c:v>
                </c:pt>
                <c:pt idx="772">
                  <c:v>33747999900</c:v>
                </c:pt>
                <c:pt idx="773">
                  <c:v>33747999900</c:v>
                </c:pt>
                <c:pt idx="774">
                  <c:v>33606999900</c:v>
                </c:pt>
                <c:pt idx="775">
                  <c:v>32992999900</c:v>
                </c:pt>
                <c:pt idx="776">
                  <c:v>32992999900</c:v>
                </c:pt>
                <c:pt idx="777">
                  <c:v>32992999900</c:v>
                </c:pt>
                <c:pt idx="778">
                  <c:v>32992999900</c:v>
                </c:pt>
                <c:pt idx="779">
                  <c:v>32992999900</c:v>
                </c:pt>
                <c:pt idx="780">
                  <c:v>32992999900</c:v>
                </c:pt>
                <c:pt idx="781">
                  <c:v>32992999900</c:v>
                </c:pt>
                <c:pt idx="782">
                  <c:v>32975999900</c:v>
                </c:pt>
                <c:pt idx="783">
                  <c:v>32975999900</c:v>
                </c:pt>
                <c:pt idx="784">
                  <c:v>32975999900</c:v>
                </c:pt>
                <c:pt idx="785">
                  <c:v>32975999900</c:v>
                </c:pt>
                <c:pt idx="786">
                  <c:v>32975999900</c:v>
                </c:pt>
                <c:pt idx="787">
                  <c:v>32975999900</c:v>
                </c:pt>
                <c:pt idx="788">
                  <c:v>32975999900</c:v>
                </c:pt>
                <c:pt idx="789">
                  <c:v>32975999900</c:v>
                </c:pt>
                <c:pt idx="790">
                  <c:v>32975999900</c:v>
                </c:pt>
                <c:pt idx="791">
                  <c:v>32975999900</c:v>
                </c:pt>
                <c:pt idx="792">
                  <c:v>32721999900</c:v>
                </c:pt>
                <c:pt idx="793">
                  <c:v>32721999900</c:v>
                </c:pt>
                <c:pt idx="794">
                  <c:v>32721999900</c:v>
                </c:pt>
                <c:pt idx="795">
                  <c:v>32721999900</c:v>
                </c:pt>
                <c:pt idx="796">
                  <c:v>32721999900</c:v>
                </c:pt>
                <c:pt idx="797">
                  <c:v>32721999900</c:v>
                </c:pt>
                <c:pt idx="798">
                  <c:v>32721999900</c:v>
                </c:pt>
                <c:pt idx="799">
                  <c:v>32721999900</c:v>
                </c:pt>
                <c:pt idx="800">
                  <c:v>32702999900</c:v>
                </c:pt>
                <c:pt idx="801">
                  <c:v>32702999900</c:v>
                </c:pt>
                <c:pt idx="802">
                  <c:v>32702999900</c:v>
                </c:pt>
                <c:pt idx="803">
                  <c:v>32702999900</c:v>
                </c:pt>
                <c:pt idx="804">
                  <c:v>32702999900</c:v>
                </c:pt>
                <c:pt idx="805">
                  <c:v>32702999900</c:v>
                </c:pt>
                <c:pt idx="806">
                  <c:v>32702999900</c:v>
                </c:pt>
                <c:pt idx="807">
                  <c:v>32702999900</c:v>
                </c:pt>
                <c:pt idx="808">
                  <c:v>32702999900</c:v>
                </c:pt>
                <c:pt idx="809">
                  <c:v>32702999900</c:v>
                </c:pt>
                <c:pt idx="810">
                  <c:v>32702999900</c:v>
                </c:pt>
                <c:pt idx="811">
                  <c:v>32702999900</c:v>
                </c:pt>
                <c:pt idx="812">
                  <c:v>32586999900</c:v>
                </c:pt>
                <c:pt idx="813">
                  <c:v>32586999900</c:v>
                </c:pt>
                <c:pt idx="814">
                  <c:v>32586999900</c:v>
                </c:pt>
                <c:pt idx="815">
                  <c:v>32586999900</c:v>
                </c:pt>
                <c:pt idx="816">
                  <c:v>32586999900</c:v>
                </c:pt>
                <c:pt idx="817">
                  <c:v>32586999900</c:v>
                </c:pt>
                <c:pt idx="818">
                  <c:v>32586999900</c:v>
                </c:pt>
                <c:pt idx="819">
                  <c:v>32586999900</c:v>
                </c:pt>
                <c:pt idx="820">
                  <c:v>32586999900</c:v>
                </c:pt>
                <c:pt idx="821">
                  <c:v>32586999900</c:v>
                </c:pt>
                <c:pt idx="822">
                  <c:v>32586999900</c:v>
                </c:pt>
                <c:pt idx="823">
                  <c:v>32586999900</c:v>
                </c:pt>
                <c:pt idx="824">
                  <c:v>32586999900</c:v>
                </c:pt>
                <c:pt idx="825">
                  <c:v>32345999900</c:v>
                </c:pt>
                <c:pt idx="826">
                  <c:v>32345999900</c:v>
                </c:pt>
                <c:pt idx="827">
                  <c:v>32345999900</c:v>
                </c:pt>
                <c:pt idx="828">
                  <c:v>32043999900</c:v>
                </c:pt>
                <c:pt idx="829">
                  <c:v>32043999900</c:v>
                </c:pt>
                <c:pt idx="830">
                  <c:v>31792999900</c:v>
                </c:pt>
                <c:pt idx="831">
                  <c:v>31792999900</c:v>
                </c:pt>
                <c:pt idx="832">
                  <c:v>31792999900</c:v>
                </c:pt>
                <c:pt idx="833">
                  <c:v>31792999900</c:v>
                </c:pt>
                <c:pt idx="834">
                  <c:v>31792999900</c:v>
                </c:pt>
                <c:pt idx="835">
                  <c:v>31792999900</c:v>
                </c:pt>
                <c:pt idx="836">
                  <c:v>31595999900</c:v>
                </c:pt>
                <c:pt idx="837">
                  <c:v>31595999900</c:v>
                </c:pt>
                <c:pt idx="838">
                  <c:v>31595999900</c:v>
                </c:pt>
                <c:pt idx="839">
                  <c:v>31595999900</c:v>
                </c:pt>
                <c:pt idx="840">
                  <c:v>31595999900</c:v>
                </c:pt>
                <c:pt idx="841">
                  <c:v>31595999900</c:v>
                </c:pt>
                <c:pt idx="842">
                  <c:v>31595999900</c:v>
                </c:pt>
                <c:pt idx="843">
                  <c:v>31595999900</c:v>
                </c:pt>
                <c:pt idx="844">
                  <c:v>31595999900</c:v>
                </c:pt>
                <c:pt idx="845">
                  <c:v>31595999900</c:v>
                </c:pt>
                <c:pt idx="846">
                  <c:v>31595999900</c:v>
                </c:pt>
                <c:pt idx="847">
                  <c:v>31595999900</c:v>
                </c:pt>
                <c:pt idx="848">
                  <c:v>31595999900</c:v>
                </c:pt>
                <c:pt idx="849">
                  <c:v>31595999900</c:v>
                </c:pt>
                <c:pt idx="850">
                  <c:v>31595999900</c:v>
                </c:pt>
                <c:pt idx="851">
                  <c:v>31595999900</c:v>
                </c:pt>
                <c:pt idx="852">
                  <c:v>31595999900</c:v>
                </c:pt>
                <c:pt idx="853">
                  <c:v>31595999900</c:v>
                </c:pt>
                <c:pt idx="854">
                  <c:v>31595999900</c:v>
                </c:pt>
                <c:pt idx="855">
                  <c:v>31595999900</c:v>
                </c:pt>
                <c:pt idx="856">
                  <c:v>31595999900</c:v>
                </c:pt>
                <c:pt idx="857">
                  <c:v>31595999900</c:v>
                </c:pt>
                <c:pt idx="858">
                  <c:v>31341999900</c:v>
                </c:pt>
                <c:pt idx="859">
                  <c:v>31341999900</c:v>
                </c:pt>
                <c:pt idx="860">
                  <c:v>31341999900</c:v>
                </c:pt>
                <c:pt idx="861">
                  <c:v>31341999900</c:v>
                </c:pt>
                <c:pt idx="862">
                  <c:v>31341999900</c:v>
                </c:pt>
                <c:pt idx="863">
                  <c:v>31341999900</c:v>
                </c:pt>
                <c:pt idx="864">
                  <c:v>31341999900</c:v>
                </c:pt>
                <c:pt idx="865">
                  <c:v>31341999900</c:v>
                </c:pt>
                <c:pt idx="866">
                  <c:v>30920999900</c:v>
                </c:pt>
                <c:pt idx="867">
                  <c:v>30920999900</c:v>
                </c:pt>
                <c:pt idx="868">
                  <c:v>30920999900</c:v>
                </c:pt>
                <c:pt idx="869">
                  <c:v>30920999900</c:v>
                </c:pt>
                <c:pt idx="870">
                  <c:v>30920999900</c:v>
                </c:pt>
                <c:pt idx="871">
                  <c:v>30871999900</c:v>
                </c:pt>
                <c:pt idx="872">
                  <c:v>30871999900</c:v>
                </c:pt>
                <c:pt idx="873">
                  <c:v>30871999900</c:v>
                </c:pt>
                <c:pt idx="874">
                  <c:v>30871999900</c:v>
                </c:pt>
                <c:pt idx="875">
                  <c:v>30871999900</c:v>
                </c:pt>
                <c:pt idx="876">
                  <c:v>30871999900</c:v>
                </c:pt>
                <c:pt idx="877">
                  <c:v>30871999900</c:v>
                </c:pt>
                <c:pt idx="878">
                  <c:v>30871999900</c:v>
                </c:pt>
                <c:pt idx="879">
                  <c:v>30871999900</c:v>
                </c:pt>
                <c:pt idx="880">
                  <c:v>30871999900</c:v>
                </c:pt>
                <c:pt idx="881">
                  <c:v>30871999900</c:v>
                </c:pt>
                <c:pt idx="882">
                  <c:v>30871999900</c:v>
                </c:pt>
                <c:pt idx="883">
                  <c:v>30669999900</c:v>
                </c:pt>
                <c:pt idx="884">
                  <c:v>30669999900</c:v>
                </c:pt>
                <c:pt idx="885">
                  <c:v>30308999900</c:v>
                </c:pt>
                <c:pt idx="886">
                  <c:v>30036999900</c:v>
                </c:pt>
                <c:pt idx="887">
                  <c:v>30036999900</c:v>
                </c:pt>
                <c:pt idx="888">
                  <c:v>29933999900</c:v>
                </c:pt>
                <c:pt idx="889">
                  <c:v>29933999900</c:v>
                </c:pt>
                <c:pt idx="890">
                  <c:v>29933999900</c:v>
                </c:pt>
                <c:pt idx="891">
                  <c:v>29933999900</c:v>
                </c:pt>
                <c:pt idx="892">
                  <c:v>29933999900</c:v>
                </c:pt>
                <c:pt idx="893">
                  <c:v>29933999900</c:v>
                </c:pt>
                <c:pt idx="894">
                  <c:v>29933999900</c:v>
                </c:pt>
                <c:pt idx="895">
                  <c:v>29933999900</c:v>
                </c:pt>
                <c:pt idx="896">
                  <c:v>29933999900</c:v>
                </c:pt>
                <c:pt idx="897">
                  <c:v>29933999900</c:v>
                </c:pt>
                <c:pt idx="898">
                  <c:v>29933999900</c:v>
                </c:pt>
                <c:pt idx="899">
                  <c:v>29823999900</c:v>
                </c:pt>
                <c:pt idx="900">
                  <c:v>29823999900</c:v>
                </c:pt>
                <c:pt idx="901">
                  <c:v>29823999900</c:v>
                </c:pt>
                <c:pt idx="902">
                  <c:v>29823999900</c:v>
                </c:pt>
                <c:pt idx="903">
                  <c:v>29823999900</c:v>
                </c:pt>
                <c:pt idx="904">
                  <c:v>29823999900</c:v>
                </c:pt>
                <c:pt idx="905">
                  <c:v>29823999900</c:v>
                </c:pt>
                <c:pt idx="906">
                  <c:v>29823999900</c:v>
                </c:pt>
                <c:pt idx="907">
                  <c:v>29823999900</c:v>
                </c:pt>
                <c:pt idx="908">
                  <c:v>29823999900</c:v>
                </c:pt>
                <c:pt idx="909">
                  <c:v>29823999900</c:v>
                </c:pt>
                <c:pt idx="910">
                  <c:v>29823999900</c:v>
                </c:pt>
                <c:pt idx="911">
                  <c:v>29823999900</c:v>
                </c:pt>
                <c:pt idx="912">
                  <c:v>29823999900</c:v>
                </c:pt>
                <c:pt idx="913">
                  <c:v>29823999900</c:v>
                </c:pt>
                <c:pt idx="914">
                  <c:v>29823999900</c:v>
                </c:pt>
                <c:pt idx="915">
                  <c:v>29823999900</c:v>
                </c:pt>
                <c:pt idx="916">
                  <c:v>29823999900</c:v>
                </c:pt>
                <c:pt idx="917">
                  <c:v>29823999900</c:v>
                </c:pt>
                <c:pt idx="918">
                  <c:v>29823999900</c:v>
                </c:pt>
                <c:pt idx="919">
                  <c:v>29823999900</c:v>
                </c:pt>
                <c:pt idx="920">
                  <c:v>29733999900</c:v>
                </c:pt>
                <c:pt idx="921">
                  <c:v>29733999900</c:v>
                </c:pt>
                <c:pt idx="922">
                  <c:v>29733999900</c:v>
                </c:pt>
                <c:pt idx="923">
                  <c:v>29624999900</c:v>
                </c:pt>
                <c:pt idx="924">
                  <c:v>29624999900</c:v>
                </c:pt>
                <c:pt idx="925">
                  <c:v>29624999900</c:v>
                </c:pt>
                <c:pt idx="926">
                  <c:v>29624999900</c:v>
                </c:pt>
                <c:pt idx="927">
                  <c:v>29624999900</c:v>
                </c:pt>
                <c:pt idx="928">
                  <c:v>29624999900</c:v>
                </c:pt>
                <c:pt idx="929">
                  <c:v>29624999900</c:v>
                </c:pt>
                <c:pt idx="930">
                  <c:v>29624999900</c:v>
                </c:pt>
                <c:pt idx="931">
                  <c:v>29624999900</c:v>
                </c:pt>
                <c:pt idx="932">
                  <c:v>29624999900</c:v>
                </c:pt>
                <c:pt idx="933">
                  <c:v>29624999900</c:v>
                </c:pt>
                <c:pt idx="934">
                  <c:v>29624999900</c:v>
                </c:pt>
                <c:pt idx="935">
                  <c:v>29624999900</c:v>
                </c:pt>
                <c:pt idx="936">
                  <c:v>29624999900</c:v>
                </c:pt>
                <c:pt idx="937">
                  <c:v>29624999900</c:v>
                </c:pt>
                <c:pt idx="938">
                  <c:v>29453999900</c:v>
                </c:pt>
                <c:pt idx="939">
                  <c:v>29453999900</c:v>
                </c:pt>
                <c:pt idx="940">
                  <c:v>29311999900</c:v>
                </c:pt>
                <c:pt idx="941">
                  <c:v>29311999900</c:v>
                </c:pt>
                <c:pt idx="942">
                  <c:v>29311999900</c:v>
                </c:pt>
                <c:pt idx="943">
                  <c:v>29311999900</c:v>
                </c:pt>
                <c:pt idx="944">
                  <c:v>29311999900</c:v>
                </c:pt>
                <c:pt idx="945">
                  <c:v>29311999900</c:v>
                </c:pt>
                <c:pt idx="946">
                  <c:v>29311999900</c:v>
                </c:pt>
                <c:pt idx="947">
                  <c:v>29311999900</c:v>
                </c:pt>
                <c:pt idx="948">
                  <c:v>29114999900</c:v>
                </c:pt>
                <c:pt idx="949">
                  <c:v>29114999900</c:v>
                </c:pt>
                <c:pt idx="950">
                  <c:v>29114999900</c:v>
                </c:pt>
                <c:pt idx="951">
                  <c:v>29114999900</c:v>
                </c:pt>
                <c:pt idx="952">
                  <c:v>29114999900</c:v>
                </c:pt>
                <c:pt idx="953">
                  <c:v>28839999900</c:v>
                </c:pt>
                <c:pt idx="954">
                  <c:v>28839999900</c:v>
                </c:pt>
                <c:pt idx="955">
                  <c:v>28839999900</c:v>
                </c:pt>
                <c:pt idx="956">
                  <c:v>28839999900</c:v>
                </c:pt>
                <c:pt idx="957">
                  <c:v>28818999900</c:v>
                </c:pt>
                <c:pt idx="958">
                  <c:v>28818999900</c:v>
                </c:pt>
                <c:pt idx="959">
                  <c:v>28818999900</c:v>
                </c:pt>
                <c:pt idx="960">
                  <c:v>28818999900</c:v>
                </c:pt>
                <c:pt idx="961">
                  <c:v>28818999900</c:v>
                </c:pt>
                <c:pt idx="962">
                  <c:v>28818999900</c:v>
                </c:pt>
                <c:pt idx="963">
                  <c:v>28627999900</c:v>
                </c:pt>
                <c:pt idx="964">
                  <c:v>28338999900</c:v>
                </c:pt>
                <c:pt idx="965">
                  <c:v>28338999900</c:v>
                </c:pt>
                <c:pt idx="966">
                  <c:v>28338999900</c:v>
                </c:pt>
                <c:pt idx="967">
                  <c:v>28338999900</c:v>
                </c:pt>
                <c:pt idx="968">
                  <c:v>28338999900</c:v>
                </c:pt>
                <c:pt idx="969">
                  <c:v>28338999900</c:v>
                </c:pt>
                <c:pt idx="970">
                  <c:v>28338999900</c:v>
                </c:pt>
                <c:pt idx="971">
                  <c:v>28338999900</c:v>
                </c:pt>
                <c:pt idx="972">
                  <c:v>28338999900</c:v>
                </c:pt>
                <c:pt idx="973">
                  <c:v>28338999900</c:v>
                </c:pt>
                <c:pt idx="974">
                  <c:v>28338999900</c:v>
                </c:pt>
                <c:pt idx="975">
                  <c:v>28338999900</c:v>
                </c:pt>
                <c:pt idx="976">
                  <c:v>28338999900</c:v>
                </c:pt>
                <c:pt idx="977">
                  <c:v>28338999900</c:v>
                </c:pt>
                <c:pt idx="978">
                  <c:v>28338999900</c:v>
                </c:pt>
                <c:pt idx="979">
                  <c:v>28338999900</c:v>
                </c:pt>
                <c:pt idx="980">
                  <c:v>28338999900</c:v>
                </c:pt>
                <c:pt idx="981">
                  <c:v>28338999900</c:v>
                </c:pt>
                <c:pt idx="982">
                  <c:v>28338999900</c:v>
                </c:pt>
                <c:pt idx="983">
                  <c:v>28338999900</c:v>
                </c:pt>
                <c:pt idx="984">
                  <c:v>27817999900</c:v>
                </c:pt>
                <c:pt idx="985">
                  <c:v>27817999900</c:v>
                </c:pt>
                <c:pt idx="986">
                  <c:v>27817999900</c:v>
                </c:pt>
                <c:pt idx="987">
                  <c:v>27817999900</c:v>
                </c:pt>
                <c:pt idx="988">
                  <c:v>27817999900</c:v>
                </c:pt>
                <c:pt idx="989">
                  <c:v>27817999900</c:v>
                </c:pt>
                <c:pt idx="990">
                  <c:v>27817999900</c:v>
                </c:pt>
                <c:pt idx="991">
                  <c:v>27817999900</c:v>
                </c:pt>
                <c:pt idx="992">
                  <c:v>27817999900</c:v>
                </c:pt>
                <c:pt idx="993">
                  <c:v>27817999900</c:v>
                </c:pt>
                <c:pt idx="994">
                  <c:v>27731999900</c:v>
                </c:pt>
                <c:pt idx="995">
                  <c:v>27731999900</c:v>
                </c:pt>
                <c:pt idx="996">
                  <c:v>27731999900</c:v>
                </c:pt>
                <c:pt idx="997">
                  <c:v>27731999900</c:v>
                </c:pt>
                <c:pt idx="998">
                  <c:v>27662999900</c:v>
                </c:pt>
                <c:pt idx="999">
                  <c:v>27562999900</c:v>
                </c:pt>
                <c:pt idx="1000">
                  <c:v>27562999900</c:v>
                </c:pt>
                <c:pt idx="1001">
                  <c:v>27562999900</c:v>
                </c:pt>
                <c:pt idx="1002">
                  <c:v>27562999900</c:v>
                </c:pt>
                <c:pt idx="1003">
                  <c:v>27562999900</c:v>
                </c:pt>
                <c:pt idx="1004">
                  <c:v>27562999900</c:v>
                </c:pt>
                <c:pt idx="1005">
                  <c:v>27529999900</c:v>
                </c:pt>
                <c:pt idx="1006">
                  <c:v>27529999900</c:v>
                </c:pt>
                <c:pt idx="1007">
                  <c:v>27529999900</c:v>
                </c:pt>
                <c:pt idx="1008">
                  <c:v>27529999900</c:v>
                </c:pt>
                <c:pt idx="1009">
                  <c:v>27529999900</c:v>
                </c:pt>
                <c:pt idx="1010">
                  <c:v>27529999900</c:v>
                </c:pt>
                <c:pt idx="1011">
                  <c:v>27364999900</c:v>
                </c:pt>
                <c:pt idx="1012">
                  <c:v>27364999900</c:v>
                </c:pt>
                <c:pt idx="1013">
                  <c:v>27364999900</c:v>
                </c:pt>
                <c:pt idx="1014">
                  <c:v>27364999900</c:v>
                </c:pt>
                <c:pt idx="1015">
                  <c:v>27364999900</c:v>
                </c:pt>
                <c:pt idx="1016">
                  <c:v>27364999900</c:v>
                </c:pt>
                <c:pt idx="1017">
                  <c:v>27069999900</c:v>
                </c:pt>
                <c:pt idx="1018">
                  <c:v>27069999900</c:v>
                </c:pt>
                <c:pt idx="1019">
                  <c:v>27069999900</c:v>
                </c:pt>
                <c:pt idx="1020">
                  <c:v>27069999900</c:v>
                </c:pt>
                <c:pt idx="1021">
                  <c:v>27069999900</c:v>
                </c:pt>
                <c:pt idx="1022">
                  <c:v>27006999900</c:v>
                </c:pt>
                <c:pt idx="1023">
                  <c:v>27006999900</c:v>
                </c:pt>
                <c:pt idx="1024">
                  <c:v>27006999900</c:v>
                </c:pt>
                <c:pt idx="1025">
                  <c:v>27006999900</c:v>
                </c:pt>
                <c:pt idx="1026">
                  <c:v>27006999900</c:v>
                </c:pt>
                <c:pt idx="1027">
                  <c:v>27006999900</c:v>
                </c:pt>
                <c:pt idx="1028">
                  <c:v>27006999900</c:v>
                </c:pt>
                <c:pt idx="1029">
                  <c:v>27006999900</c:v>
                </c:pt>
                <c:pt idx="1030">
                  <c:v>27006999900</c:v>
                </c:pt>
                <c:pt idx="1031">
                  <c:v>27006999900</c:v>
                </c:pt>
                <c:pt idx="1032">
                  <c:v>27006999900</c:v>
                </c:pt>
                <c:pt idx="1033">
                  <c:v>26886999900</c:v>
                </c:pt>
                <c:pt idx="1034">
                  <c:v>26886999900</c:v>
                </c:pt>
                <c:pt idx="1035">
                  <c:v>26886999900</c:v>
                </c:pt>
                <c:pt idx="1036">
                  <c:v>26886999900</c:v>
                </c:pt>
                <c:pt idx="1037">
                  <c:v>26886999900</c:v>
                </c:pt>
                <c:pt idx="1038">
                  <c:v>26886999900</c:v>
                </c:pt>
                <c:pt idx="1039">
                  <c:v>26886999900</c:v>
                </c:pt>
                <c:pt idx="1040">
                  <c:v>26886999900</c:v>
                </c:pt>
                <c:pt idx="1041">
                  <c:v>26886999900</c:v>
                </c:pt>
                <c:pt idx="1042">
                  <c:v>26886999900</c:v>
                </c:pt>
                <c:pt idx="1043">
                  <c:v>26886999900</c:v>
                </c:pt>
                <c:pt idx="1044">
                  <c:v>26886999900</c:v>
                </c:pt>
                <c:pt idx="1045">
                  <c:v>26886999900</c:v>
                </c:pt>
                <c:pt idx="1046">
                  <c:v>26886999900</c:v>
                </c:pt>
                <c:pt idx="1047">
                  <c:v>26886999900</c:v>
                </c:pt>
                <c:pt idx="1048">
                  <c:v>26886999900</c:v>
                </c:pt>
                <c:pt idx="1049">
                  <c:v>26886999900</c:v>
                </c:pt>
                <c:pt idx="1050">
                  <c:v>26886999900</c:v>
                </c:pt>
                <c:pt idx="1051">
                  <c:v>26886999900</c:v>
                </c:pt>
                <c:pt idx="1052">
                  <c:v>26886999900</c:v>
                </c:pt>
                <c:pt idx="1053">
                  <c:v>26886999900</c:v>
                </c:pt>
                <c:pt idx="1054">
                  <c:v>26886999900</c:v>
                </c:pt>
                <c:pt idx="1055">
                  <c:v>26886999900</c:v>
                </c:pt>
                <c:pt idx="1056">
                  <c:v>26886999900</c:v>
                </c:pt>
                <c:pt idx="1057">
                  <c:v>26886999900</c:v>
                </c:pt>
                <c:pt idx="1058">
                  <c:v>26886999900</c:v>
                </c:pt>
                <c:pt idx="1059">
                  <c:v>26886999900</c:v>
                </c:pt>
                <c:pt idx="1060">
                  <c:v>26886999900</c:v>
                </c:pt>
                <c:pt idx="1061">
                  <c:v>26886999900</c:v>
                </c:pt>
                <c:pt idx="1062">
                  <c:v>26886999900</c:v>
                </c:pt>
                <c:pt idx="1063">
                  <c:v>26886999900</c:v>
                </c:pt>
                <c:pt idx="1064">
                  <c:v>26886999900</c:v>
                </c:pt>
                <c:pt idx="1065">
                  <c:v>26886999900</c:v>
                </c:pt>
                <c:pt idx="1066">
                  <c:v>26886999900</c:v>
                </c:pt>
                <c:pt idx="1067">
                  <c:v>26886999900</c:v>
                </c:pt>
                <c:pt idx="1068">
                  <c:v>26886999900</c:v>
                </c:pt>
                <c:pt idx="1069">
                  <c:v>26886999900</c:v>
                </c:pt>
                <c:pt idx="1070">
                  <c:v>26886999900</c:v>
                </c:pt>
                <c:pt idx="1071">
                  <c:v>26886999900</c:v>
                </c:pt>
                <c:pt idx="1072">
                  <c:v>26886999900</c:v>
                </c:pt>
                <c:pt idx="1073">
                  <c:v>26886999900</c:v>
                </c:pt>
                <c:pt idx="1074">
                  <c:v>26886999900</c:v>
                </c:pt>
                <c:pt idx="1075">
                  <c:v>26780999900</c:v>
                </c:pt>
                <c:pt idx="1076">
                  <c:v>26780999900</c:v>
                </c:pt>
                <c:pt idx="1077">
                  <c:v>26780999900</c:v>
                </c:pt>
                <c:pt idx="1078">
                  <c:v>26780999900</c:v>
                </c:pt>
                <c:pt idx="1079">
                  <c:v>26780999900</c:v>
                </c:pt>
                <c:pt idx="1080">
                  <c:v>26780999900</c:v>
                </c:pt>
                <c:pt idx="1081">
                  <c:v>26780999900</c:v>
                </c:pt>
                <c:pt idx="1082">
                  <c:v>26780999900</c:v>
                </c:pt>
                <c:pt idx="1083">
                  <c:v>26780999900</c:v>
                </c:pt>
                <c:pt idx="1084">
                  <c:v>26780999900</c:v>
                </c:pt>
                <c:pt idx="1085">
                  <c:v>26780999900</c:v>
                </c:pt>
                <c:pt idx="1086">
                  <c:v>26780999900</c:v>
                </c:pt>
                <c:pt idx="1087">
                  <c:v>26775999900</c:v>
                </c:pt>
                <c:pt idx="1088">
                  <c:v>26775999900</c:v>
                </c:pt>
                <c:pt idx="1089">
                  <c:v>26775999900</c:v>
                </c:pt>
                <c:pt idx="1090">
                  <c:v>26775999900</c:v>
                </c:pt>
                <c:pt idx="1091">
                  <c:v>26775999900</c:v>
                </c:pt>
                <c:pt idx="1092">
                  <c:v>26775999900</c:v>
                </c:pt>
                <c:pt idx="1093">
                  <c:v>26775999900</c:v>
                </c:pt>
                <c:pt idx="1094">
                  <c:v>26775999900</c:v>
                </c:pt>
                <c:pt idx="1095">
                  <c:v>26775999900</c:v>
                </c:pt>
                <c:pt idx="1096">
                  <c:v>26775999900</c:v>
                </c:pt>
                <c:pt idx="1097">
                  <c:v>26775999900</c:v>
                </c:pt>
                <c:pt idx="1098">
                  <c:v>26775999900</c:v>
                </c:pt>
                <c:pt idx="1099">
                  <c:v>26775999900</c:v>
                </c:pt>
                <c:pt idx="1100">
                  <c:v>26775999900</c:v>
                </c:pt>
                <c:pt idx="1101">
                  <c:v>26749999900</c:v>
                </c:pt>
                <c:pt idx="1102">
                  <c:v>26672999900</c:v>
                </c:pt>
                <c:pt idx="1103">
                  <c:v>26672999900</c:v>
                </c:pt>
                <c:pt idx="1104">
                  <c:v>26672999900</c:v>
                </c:pt>
                <c:pt idx="1105">
                  <c:v>26672999900</c:v>
                </c:pt>
                <c:pt idx="1106">
                  <c:v>26672999900</c:v>
                </c:pt>
                <c:pt idx="1107">
                  <c:v>26672999900</c:v>
                </c:pt>
                <c:pt idx="1108">
                  <c:v>26672999900</c:v>
                </c:pt>
                <c:pt idx="1109">
                  <c:v>26672999900</c:v>
                </c:pt>
                <c:pt idx="1110">
                  <c:v>26672999900</c:v>
                </c:pt>
                <c:pt idx="1111">
                  <c:v>26672999900</c:v>
                </c:pt>
                <c:pt idx="1112">
                  <c:v>26581999900</c:v>
                </c:pt>
                <c:pt idx="1113">
                  <c:v>26581999900</c:v>
                </c:pt>
                <c:pt idx="1114">
                  <c:v>26581999900</c:v>
                </c:pt>
                <c:pt idx="1115">
                  <c:v>26581999900</c:v>
                </c:pt>
                <c:pt idx="1116">
                  <c:v>26581999900</c:v>
                </c:pt>
                <c:pt idx="1117">
                  <c:v>26581999900</c:v>
                </c:pt>
                <c:pt idx="1118">
                  <c:v>26581999900</c:v>
                </c:pt>
                <c:pt idx="1119">
                  <c:v>26581999900</c:v>
                </c:pt>
                <c:pt idx="1120">
                  <c:v>26581999900</c:v>
                </c:pt>
                <c:pt idx="1121">
                  <c:v>26581999900</c:v>
                </c:pt>
                <c:pt idx="1122">
                  <c:v>26581999900</c:v>
                </c:pt>
                <c:pt idx="1123">
                  <c:v>26025999900</c:v>
                </c:pt>
                <c:pt idx="1124">
                  <c:v>25790999900</c:v>
                </c:pt>
                <c:pt idx="1125">
                  <c:v>25790999900</c:v>
                </c:pt>
                <c:pt idx="1126">
                  <c:v>25790999900</c:v>
                </c:pt>
                <c:pt idx="1127">
                  <c:v>25790999900</c:v>
                </c:pt>
                <c:pt idx="1128">
                  <c:v>25790999900</c:v>
                </c:pt>
                <c:pt idx="1129">
                  <c:v>25790999900</c:v>
                </c:pt>
                <c:pt idx="1130">
                  <c:v>25765999900</c:v>
                </c:pt>
                <c:pt idx="1131">
                  <c:v>25765999900</c:v>
                </c:pt>
                <c:pt idx="1132">
                  <c:v>25765999900</c:v>
                </c:pt>
                <c:pt idx="1133">
                  <c:v>25765999900</c:v>
                </c:pt>
                <c:pt idx="1134">
                  <c:v>25765999900</c:v>
                </c:pt>
                <c:pt idx="1135">
                  <c:v>25765999900</c:v>
                </c:pt>
                <c:pt idx="1136">
                  <c:v>25765999900</c:v>
                </c:pt>
                <c:pt idx="1137">
                  <c:v>25765999900</c:v>
                </c:pt>
                <c:pt idx="1138">
                  <c:v>25765999900</c:v>
                </c:pt>
                <c:pt idx="1139">
                  <c:v>25765999900</c:v>
                </c:pt>
                <c:pt idx="1140">
                  <c:v>25765999900</c:v>
                </c:pt>
                <c:pt idx="1141">
                  <c:v>25609999900</c:v>
                </c:pt>
                <c:pt idx="1142">
                  <c:v>25609999900</c:v>
                </c:pt>
                <c:pt idx="1143">
                  <c:v>25609999900</c:v>
                </c:pt>
                <c:pt idx="1144">
                  <c:v>25609999900</c:v>
                </c:pt>
                <c:pt idx="1145">
                  <c:v>25609999900</c:v>
                </c:pt>
                <c:pt idx="1146">
                  <c:v>25609999900</c:v>
                </c:pt>
                <c:pt idx="1147">
                  <c:v>25609999900</c:v>
                </c:pt>
                <c:pt idx="1148">
                  <c:v>25609999900</c:v>
                </c:pt>
                <c:pt idx="1149">
                  <c:v>25441999900</c:v>
                </c:pt>
                <c:pt idx="1150">
                  <c:v>25441999900</c:v>
                </c:pt>
                <c:pt idx="1151">
                  <c:v>25441999900</c:v>
                </c:pt>
                <c:pt idx="1152">
                  <c:v>25441999900</c:v>
                </c:pt>
                <c:pt idx="1153">
                  <c:v>25441999900</c:v>
                </c:pt>
                <c:pt idx="1154">
                  <c:v>25441999900</c:v>
                </c:pt>
                <c:pt idx="1155">
                  <c:v>25441999900</c:v>
                </c:pt>
                <c:pt idx="1156">
                  <c:v>25441999900</c:v>
                </c:pt>
                <c:pt idx="1157">
                  <c:v>25441999900</c:v>
                </c:pt>
                <c:pt idx="1158">
                  <c:v>25441999900</c:v>
                </c:pt>
                <c:pt idx="1159">
                  <c:v>25441999900</c:v>
                </c:pt>
                <c:pt idx="1160">
                  <c:v>25441999900</c:v>
                </c:pt>
                <c:pt idx="1161">
                  <c:v>25441999900</c:v>
                </c:pt>
                <c:pt idx="1162">
                  <c:v>25441999900</c:v>
                </c:pt>
                <c:pt idx="1163">
                  <c:v>25441999900</c:v>
                </c:pt>
                <c:pt idx="1164">
                  <c:v>25441999900</c:v>
                </c:pt>
                <c:pt idx="1165">
                  <c:v>25441999900</c:v>
                </c:pt>
                <c:pt idx="1166">
                  <c:v>25441999900</c:v>
                </c:pt>
                <c:pt idx="1167">
                  <c:v>25441999900</c:v>
                </c:pt>
                <c:pt idx="1168">
                  <c:v>25441999900</c:v>
                </c:pt>
                <c:pt idx="1169">
                  <c:v>25441999900</c:v>
                </c:pt>
                <c:pt idx="1170">
                  <c:v>25441999900</c:v>
                </c:pt>
                <c:pt idx="1171">
                  <c:v>25441999900</c:v>
                </c:pt>
                <c:pt idx="1172">
                  <c:v>25441999900</c:v>
                </c:pt>
                <c:pt idx="1173">
                  <c:v>25441999900</c:v>
                </c:pt>
                <c:pt idx="1174">
                  <c:v>25441999900</c:v>
                </c:pt>
                <c:pt idx="1175">
                  <c:v>25441999900</c:v>
                </c:pt>
                <c:pt idx="1176">
                  <c:v>25441999900</c:v>
                </c:pt>
                <c:pt idx="1177">
                  <c:v>25441999900</c:v>
                </c:pt>
                <c:pt idx="1178">
                  <c:v>25441999900</c:v>
                </c:pt>
                <c:pt idx="1179">
                  <c:v>25441999900</c:v>
                </c:pt>
                <c:pt idx="1180">
                  <c:v>25441999900</c:v>
                </c:pt>
                <c:pt idx="1181">
                  <c:v>25441999900</c:v>
                </c:pt>
                <c:pt idx="1182">
                  <c:v>25441999900</c:v>
                </c:pt>
                <c:pt idx="1183">
                  <c:v>25052999900</c:v>
                </c:pt>
                <c:pt idx="1184">
                  <c:v>25052999900</c:v>
                </c:pt>
                <c:pt idx="1185">
                  <c:v>25052999900</c:v>
                </c:pt>
                <c:pt idx="1186">
                  <c:v>25052999900</c:v>
                </c:pt>
                <c:pt idx="1187">
                  <c:v>25052999900</c:v>
                </c:pt>
                <c:pt idx="1188">
                  <c:v>25052999900</c:v>
                </c:pt>
                <c:pt idx="1189">
                  <c:v>25052999900</c:v>
                </c:pt>
                <c:pt idx="1190">
                  <c:v>25052999900</c:v>
                </c:pt>
                <c:pt idx="1191">
                  <c:v>25052999900</c:v>
                </c:pt>
                <c:pt idx="1192">
                  <c:v>25052999900</c:v>
                </c:pt>
                <c:pt idx="1193">
                  <c:v>25052999900</c:v>
                </c:pt>
                <c:pt idx="1194">
                  <c:v>25015999900</c:v>
                </c:pt>
                <c:pt idx="1195">
                  <c:v>25015999900</c:v>
                </c:pt>
                <c:pt idx="1196">
                  <c:v>25015999900</c:v>
                </c:pt>
                <c:pt idx="1197">
                  <c:v>25015999900</c:v>
                </c:pt>
                <c:pt idx="1198">
                  <c:v>25015999900</c:v>
                </c:pt>
                <c:pt idx="1199">
                  <c:v>25015999900</c:v>
                </c:pt>
                <c:pt idx="1200">
                  <c:v>25015999900</c:v>
                </c:pt>
                <c:pt idx="1201">
                  <c:v>25015999900</c:v>
                </c:pt>
                <c:pt idx="1202">
                  <c:v>25015999900</c:v>
                </c:pt>
                <c:pt idx="1203">
                  <c:v>25015999900</c:v>
                </c:pt>
                <c:pt idx="1204">
                  <c:v>25015999900</c:v>
                </c:pt>
                <c:pt idx="1205">
                  <c:v>25015999900</c:v>
                </c:pt>
                <c:pt idx="1206">
                  <c:v>25015999900</c:v>
                </c:pt>
                <c:pt idx="1207">
                  <c:v>25015999900</c:v>
                </c:pt>
                <c:pt idx="1208">
                  <c:v>25015999900</c:v>
                </c:pt>
                <c:pt idx="1209">
                  <c:v>25015999900</c:v>
                </c:pt>
                <c:pt idx="1210">
                  <c:v>25015999900</c:v>
                </c:pt>
                <c:pt idx="1211">
                  <c:v>25015999900</c:v>
                </c:pt>
                <c:pt idx="1212">
                  <c:v>25015999900</c:v>
                </c:pt>
                <c:pt idx="1213">
                  <c:v>24980999900</c:v>
                </c:pt>
                <c:pt idx="1214">
                  <c:v>24980999900</c:v>
                </c:pt>
                <c:pt idx="1215">
                  <c:v>24980999900</c:v>
                </c:pt>
                <c:pt idx="1216">
                  <c:v>24980999900</c:v>
                </c:pt>
                <c:pt idx="1217">
                  <c:v>24980999900</c:v>
                </c:pt>
                <c:pt idx="1218">
                  <c:v>24980999900</c:v>
                </c:pt>
                <c:pt idx="1219">
                  <c:v>24861999900</c:v>
                </c:pt>
                <c:pt idx="1220">
                  <c:v>24861999900</c:v>
                </c:pt>
                <c:pt idx="1221">
                  <c:v>24861999900</c:v>
                </c:pt>
                <c:pt idx="1222">
                  <c:v>24861999900</c:v>
                </c:pt>
                <c:pt idx="1223">
                  <c:v>24861999900</c:v>
                </c:pt>
                <c:pt idx="1224">
                  <c:v>24861999900</c:v>
                </c:pt>
                <c:pt idx="1225">
                  <c:v>24861999900</c:v>
                </c:pt>
                <c:pt idx="1226">
                  <c:v>24861999900</c:v>
                </c:pt>
                <c:pt idx="1227">
                  <c:v>24861999900</c:v>
                </c:pt>
                <c:pt idx="1228">
                  <c:v>24861999900</c:v>
                </c:pt>
                <c:pt idx="1229">
                  <c:v>24861999900</c:v>
                </c:pt>
                <c:pt idx="1230">
                  <c:v>24861999900</c:v>
                </c:pt>
                <c:pt idx="1231">
                  <c:v>24861999900</c:v>
                </c:pt>
                <c:pt idx="1232">
                  <c:v>24861999900</c:v>
                </c:pt>
                <c:pt idx="1233">
                  <c:v>24861999900</c:v>
                </c:pt>
                <c:pt idx="1234">
                  <c:v>24738999900</c:v>
                </c:pt>
                <c:pt idx="1235">
                  <c:v>24738999900</c:v>
                </c:pt>
                <c:pt idx="1236">
                  <c:v>24364999900</c:v>
                </c:pt>
                <c:pt idx="1237">
                  <c:v>24364999900</c:v>
                </c:pt>
                <c:pt idx="1238">
                  <c:v>24364999900</c:v>
                </c:pt>
                <c:pt idx="1239">
                  <c:v>24364999900</c:v>
                </c:pt>
                <c:pt idx="1240">
                  <c:v>24364999900</c:v>
                </c:pt>
                <c:pt idx="1241">
                  <c:v>24364999900</c:v>
                </c:pt>
                <c:pt idx="1242">
                  <c:v>24364999900</c:v>
                </c:pt>
                <c:pt idx="1243">
                  <c:v>24364999900</c:v>
                </c:pt>
                <c:pt idx="1244">
                  <c:v>24364999900</c:v>
                </c:pt>
                <c:pt idx="1245">
                  <c:v>24364999900</c:v>
                </c:pt>
                <c:pt idx="1246">
                  <c:v>24364999900</c:v>
                </c:pt>
                <c:pt idx="1247">
                  <c:v>24364999900</c:v>
                </c:pt>
                <c:pt idx="1248">
                  <c:v>24364999900</c:v>
                </c:pt>
                <c:pt idx="1249">
                  <c:v>24364999900</c:v>
                </c:pt>
                <c:pt idx="1250">
                  <c:v>24364999900</c:v>
                </c:pt>
                <c:pt idx="1251">
                  <c:v>24364999900</c:v>
                </c:pt>
                <c:pt idx="1252">
                  <c:v>24364999900</c:v>
                </c:pt>
                <c:pt idx="1253">
                  <c:v>24364999900</c:v>
                </c:pt>
                <c:pt idx="1254">
                  <c:v>24364999900</c:v>
                </c:pt>
                <c:pt idx="1255">
                  <c:v>24364999900</c:v>
                </c:pt>
                <c:pt idx="1256">
                  <c:v>24364999900</c:v>
                </c:pt>
                <c:pt idx="1257">
                  <c:v>24213999900</c:v>
                </c:pt>
                <c:pt idx="1258">
                  <c:v>24213999900</c:v>
                </c:pt>
                <c:pt idx="1259">
                  <c:v>24213999900</c:v>
                </c:pt>
                <c:pt idx="1260">
                  <c:v>24213999900</c:v>
                </c:pt>
                <c:pt idx="1261">
                  <c:v>24213999900</c:v>
                </c:pt>
                <c:pt idx="1262">
                  <c:v>24213999900</c:v>
                </c:pt>
                <c:pt idx="1263">
                  <c:v>24213999900</c:v>
                </c:pt>
                <c:pt idx="1264">
                  <c:v>24213999900</c:v>
                </c:pt>
                <c:pt idx="1265">
                  <c:v>24213999900</c:v>
                </c:pt>
                <c:pt idx="1266">
                  <c:v>24213999900</c:v>
                </c:pt>
                <c:pt idx="1267">
                  <c:v>24213999900</c:v>
                </c:pt>
                <c:pt idx="1268">
                  <c:v>24213999900</c:v>
                </c:pt>
                <c:pt idx="1269">
                  <c:v>24213999900</c:v>
                </c:pt>
                <c:pt idx="1270">
                  <c:v>24213999900</c:v>
                </c:pt>
                <c:pt idx="1271">
                  <c:v>24213999900</c:v>
                </c:pt>
                <c:pt idx="1272">
                  <c:v>24213999900</c:v>
                </c:pt>
                <c:pt idx="1273">
                  <c:v>24213999900</c:v>
                </c:pt>
                <c:pt idx="1274">
                  <c:v>24213999900</c:v>
                </c:pt>
                <c:pt idx="1275">
                  <c:v>24213999900</c:v>
                </c:pt>
                <c:pt idx="1276">
                  <c:v>24213999900</c:v>
                </c:pt>
                <c:pt idx="1277">
                  <c:v>24213999900</c:v>
                </c:pt>
                <c:pt idx="1278">
                  <c:v>24213999900</c:v>
                </c:pt>
                <c:pt idx="1279">
                  <c:v>24213999900</c:v>
                </c:pt>
                <c:pt idx="1280">
                  <c:v>24213999900</c:v>
                </c:pt>
                <c:pt idx="1281">
                  <c:v>24213999900</c:v>
                </c:pt>
                <c:pt idx="1282">
                  <c:v>24213999900</c:v>
                </c:pt>
                <c:pt idx="1283">
                  <c:v>24213999900</c:v>
                </c:pt>
                <c:pt idx="1284">
                  <c:v>24213999900</c:v>
                </c:pt>
                <c:pt idx="1285">
                  <c:v>24055999900</c:v>
                </c:pt>
                <c:pt idx="1286">
                  <c:v>24055999900</c:v>
                </c:pt>
                <c:pt idx="1287">
                  <c:v>24055999900</c:v>
                </c:pt>
                <c:pt idx="1288">
                  <c:v>24055999900</c:v>
                </c:pt>
                <c:pt idx="1289">
                  <c:v>23915999900</c:v>
                </c:pt>
                <c:pt idx="1290">
                  <c:v>23915999900</c:v>
                </c:pt>
                <c:pt idx="1291">
                  <c:v>23915999900</c:v>
                </c:pt>
                <c:pt idx="1292">
                  <c:v>23915999900</c:v>
                </c:pt>
                <c:pt idx="1293">
                  <c:v>23915999900</c:v>
                </c:pt>
                <c:pt idx="1294">
                  <c:v>23915999900</c:v>
                </c:pt>
                <c:pt idx="1295">
                  <c:v>23915999900</c:v>
                </c:pt>
                <c:pt idx="1296">
                  <c:v>23915999900</c:v>
                </c:pt>
                <c:pt idx="1297">
                  <c:v>23915999900</c:v>
                </c:pt>
                <c:pt idx="1298">
                  <c:v>23915999900</c:v>
                </c:pt>
                <c:pt idx="1299">
                  <c:v>23915999900</c:v>
                </c:pt>
                <c:pt idx="1300">
                  <c:v>23915999900</c:v>
                </c:pt>
                <c:pt idx="1301">
                  <c:v>23915999900</c:v>
                </c:pt>
                <c:pt idx="1302">
                  <c:v>23915999900</c:v>
                </c:pt>
                <c:pt idx="1303">
                  <c:v>23915999900</c:v>
                </c:pt>
                <c:pt idx="1304">
                  <c:v>23915999900</c:v>
                </c:pt>
                <c:pt idx="1305">
                  <c:v>23915999900</c:v>
                </c:pt>
                <c:pt idx="1306">
                  <c:v>23915999900</c:v>
                </c:pt>
                <c:pt idx="1307">
                  <c:v>23756999900</c:v>
                </c:pt>
                <c:pt idx="1308">
                  <c:v>23756999900</c:v>
                </c:pt>
                <c:pt idx="1309">
                  <c:v>23756999900</c:v>
                </c:pt>
                <c:pt idx="1310">
                  <c:v>23756999900</c:v>
                </c:pt>
                <c:pt idx="1311">
                  <c:v>23756999900</c:v>
                </c:pt>
                <c:pt idx="1312">
                  <c:v>23631999900</c:v>
                </c:pt>
                <c:pt idx="1313">
                  <c:v>23631999900</c:v>
                </c:pt>
                <c:pt idx="1314">
                  <c:v>23631999900</c:v>
                </c:pt>
                <c:pt idx="1315">
                  <c:v>23631999900</c:v>
                </c:pt>
                <c:pt idx="1316">
                  <c:v>23631999900</c:v>
                </c:pt>
                <c:pt idx="1317">
                  <c:v>23631999900</c:v>
                </c:pt>
                <c:pt idx="1318">
                  <c:v>23631999900</c:v>
                </c:pt>
                <c:pt idx="1319">
                  <c:v>23631999900</c:v>
                </c:pt>
                <c:pt idx="1320">
                  <c:v>23631999900</c:v>
                </c:pt>
                <c:pt idx="1321">
                  <c:v>23631999900</c:v>
                </c:pt>
                <c:pt idx="1322">
                  <c:v>23631999900</c:v>
                </c:pt>
                <c:pt idx="1323">
                  <c:v>23631999900</c:v>
                </c:pt>
                <c:pt idx="1324">
                  <c:v>23631999900</c:v>
                </c:pt>
                <c:pt idx="1325">
                  <c:v>23631999900</c:v>
                </c:pt>
                <c:pt idx="1326">
                  <c:v>23631999900</c:v>
                </c:pt>
                <c:pt idx="1327">
                  <c:v>23631999900</c:v>
                </c:pt>
                <c:pt idx="1328">
                  <c:v>23631999900</c:v>
                </c:pt>
                <c:pt idx="1329">
                  <c:v>23522999900</c:v>
                </c:pt>
                <c:pt idx="1330">
                  <c:v>23522999900</c:v>
                </c:pt>
                <c:pt idx="1331">
                  <c:v>23522999900</c:v>
                </c:pt>
                <c:pt idx="1332">
                  <c:v>23522999900</c:v>
                </c:pt>
                <c:pt idx="1333">
                  <c:v>23522999900</c:v>
                </c:pt>
                <c:pt idx="1334">
                  <c:v>23522999900</c:v>
                </c:pt>
                <c:pt idx="1335">
                  <c:v>23522999900</c:v>
                </c:pt>
                <c:pt idx="1336">
                  <c:v>23522999900</c:v>
                </c:pt>
                <c:pt idx="1337">
                  <c:v>23522999900</c:v>
                </c:pt>
                <c:pt idx="1338">
                  <c:v>23522999900</c:v>
                </c:pt>
                <c:pt idx="1339">
                  <c:v>23522999900</c:v>
                </c:pt>
                <c:pt idx="1340">
                  <c:v>23522999900</c:v>
                </c:pt>
                <c:pt idx="1341">
                  <c:v>23522999900</c:v>
                </c:pt>
                <c:pt idx="1342">
                  <c:v>23522999900</c:v>
                </c:pt>
                <c:pt idx="1343">
                  <c:v>23522999900</c:v>
                </c:pt>
                <c:pt idx="1344">
                  <c:v>23522999900</c:v>
                </c:pt>
                <c:pt idx="1345">
                  <c:v>23522999900</c:v>
                </c:pt>
                <c:pt idx="1346">
                  <c:v>23522999900</c:v>
                </c:pt>
                <c:pt idx="1347">
                  <c:v>23522999900</c:v>
                </c:pt>
                <c:pt idx="1348">
                  <c:v>23522999900</c:v>
                </c:pt>
                <c:pt idx="1349">
                  <c:v>23522999900</c:v>
                </c:pt>
                <c:pt idx="1350">
                  <c:v>23415999900</c:v>
                </c:pt>
                <c:pt idx="1351">
                  <c:v>23415999900</c:v>
                </c:pt>
                <c:pt idx="1352">
                  <c:v>23415999900</c:v>
                </c:pt>
                <c:pt idx="1353">
                  <c:v>23415999900</c:v>
                </c:pt>
                <c:pt idx="1354">
                  <c:v>23415999900</c:v>
                </c:pt>
                <c:pt idx="1355">
                  <c:v>23415999900</c:v>
                </c:pt>
                <c:pt idx="1356">
                  <c:v>23415999900</c:v>
                </c:pt>
                <c:pt idx="1357">
                  <c:v>23415999900</c:v>
                </c:pt>
                <c:pt idx="1358">
                  <c:v>23226999900</c:v>
                </c:pt>
                <c:pt idx="1359">
                  <c:v>23226999900</c:v>
                </c:pt>
                <c:pt idx="1360">
                  <c:v>23226999900</c:v>
                </c:pt>
                <c:pt idx="1361">
                  <c:v>23226999900</c:v>
                </c:pt>
                <c:pt idx="1362">
                  <c:v>23226999900</c:v>
                </c:pt>
                <c:pt idx="1363">
                  <c:v>23226999900</c:v>
                </c:pt>
                <c:pt idx="1364">
                  <c:v>23165999900</c:v>
                </c:pt>
                <c:pt idx="1365">
                  <c:v>23165999900</c:v>
                </c:pt>
                <c:pt idx="1366">
                  <c:v>23165999900</c:v>
                </c:pt>
                <c:pt idx="1367">
                  <c:v>23165999900</c:v>
                </c:pt>
                <c:pt idx="1368">
                  <c:v>23165999900</c:v>
                </c:pt>
                <c:pt idx="1369">
                  <c:v>23165999900</c:v>
                </c:pt>
                <c:pt idx="1370">
                  <c:v>23165999900</c:v>
                </c:pt>
                <c:pt idx="1371">
                  <c:v>23165999900</c:v>
                </c:pt>
                <c:pt idx="1372">
                  <c:v>23165999900</c:v>
                </c:pt>
                <c:pt idx="1373">
                  <c:v>23165999900</c:v>
                </c:pt>
                <c:pt idx="1374">
                  <c:v>23165999900</c:v>
                </c:pt>
                <c:pt idx="1375">
                  <c:v>23165999900</c:v>
                </c:pt>
                <c:pt idx="1376">
                  <c:v>23165999900</c:v>
                </c:pt>
                <c:pt idx="1377">
                  <c:v>23165999900</c:v>
                </c:pt>
                <c:pt idx="1378">
                  <c:v>23165999900</c:v>
                </c:pt>
                <c:pt idx="1379">
                  <c:v>23165999900</c:v>
                </c:pt>
                <c:pt idx="1380">
                  <c:v>23165999900</c:v>
                </c:pt>
                <c:pt idx="1381">
                  <c:v>23165999900</c:v>
                </c:pt>
                <c:pt idx="1382">
                  <c:v>23165999900</c:v>
                </c:pt>
                <c:pt idx="1383">
                  <c:v>23165999900</c:v>
                </c:pt>
                <c:pt idx="1384">
                  <c:v>23165999900</c:v>
                </c:pt>
                <c:pt idx="1385">
                  <c:v>23165999900</c:v>
                </c:pt>
                <c:pt idx="1386">
                  <c:v>23165999900</c:v>
                </c:pt>
                <c:pt idx="1387">
                  <c:v>23165999900</c:v>
                </c:pt>
                <c:pt idx="1388">
                  <c:v>23165999900</c:v>
                </c:pt>
                <c:pt idx="1389">
                  <c:v>23165999900</c:v>
                </c:pt>
                <c:pt idx="1390">
                  <c:v>23165999900</c:v>
                </c:pt>
                <c:pt idx="1391">
                  <c:v>23165999900</c:v>
                </c:pt>
                <c:pt idx="1392">
                  <c:v>23165999900</c:v>
                </c:pt>
                <c:pt idx="1393">
                  <c:v>23165999900</c:v>
                </c:pt>
                <c:pt idx="1394">
                  <c:v>23165999900</c:v>
                </c:pt>
                <c:pt idx="1395">
                  <c:v>23165999900</c:v>
                </c:pt>
                <c:pt idx="1396">
                  <c:v>23165999900</c:v>
                </c:pt>
                <c:pt idx="1397">
                  <c:v>23165999900</c:v>
                </c:pt>
                <c:pt idx="1398">
                  <c:v>23165999900</c:v>
                </c:pt>
                <c:pt idx="1399">
                  <c:v>23165999900</c:v>
                </c:pt>
                <c:pt idx="1400">
                  <c:v>23165999900</c:v>
                </c:pt>
                <c:pt idx="1401">
                  <c:v>23165999900</c:v>
                </c:pt>
                <c:pt idx="1402">
                  <c:v>23165999900</c:v>
                </c:pt>
                <c:pt idx="1403">
                  <c:v>23165999900</c:v>
                </c:pt>
                <c:pt idx="1404">
                  <c:v>23165999900</c:v>
                </c:pt>
                <c:pt idx="1405">
                  <c:v>23165999900</c:v>
                </c:pt>
                <c:pt idx="1406">
                  <c:v>23165999900</c:v>
                </c:pt>
                <c:pt idx="1407">
                  <c:v>23165999900</c:v>
                </c:pt>
                <c:pt idx="1408">
                  <c:v>23165999900</c:v>
                </c:pt>
                <c:pt idx="1409">
                  <c:v>23165999900</c:v>
                </c:pt>
                <c:pt idx="1410">
                  <c:v>23165999900</c:v>
                </c:pt>
                <c:pt idx="1411">
                  <c:v>23165999900</c:v>
                </c:pt>
                <c:pt idx="1412">
                  <c:v>23165999900</c:v>
                </c:pt>
                <c:pt idx="1413">
                  <c:v>23165999900</c:v>
                </c:pt>
                <c:pt idx="1414">
                  <c:v>23165999900</c:v>
                </c:pt>
                <c:pt idx="1415">
                  <c:v>23165999900</c:v>
                </c:pt>
                <c:pt idx="1416">
                  <c:v>23165999900</c:v>
                </c:pt>
                <c:pt idx="1417">
                  <c:v>23165999900</c:v>
                </c:pt>
                <c:pt idx="1418">
                  <c:v>23165999900</c:v>
                </c:pt>
                <c:pt idx="1419">
                  <c:v>23165999900</c:v>
                </c:pt>
                <c:pt idx="1420">
                  <c:v>23165999900</c:v>
                </c:pt>
                <c:pt idx="1421">
                  <c:v>23165999900</c:v>
                </c:pt>
                <c:pt idx="1422">
                  <c:v>23165999900</c:v>
                </c:pt>
                <c:pt idx="1423">
                  <c:v>23165999900</c:v>
                </c:pt>
                <c:pt idx="1424">
                  <c:v>23053999900</c:v>
                </c:pt>
                <c:pt idx="1425">
                  <c:v>22760999900</c:v>
                </c:pt>
                <c:pt idx="1426">
                  <c:v>22734999900</c:v>
                </c:pt>
                <c:pt idx="1427">
                  <c:v>22734999900</c:v>
                </c:pt>
                <c:pt idx="1428">
                  <c:v>22734999900</c:v>
                </c:pt>
                <c:pt idx="1429">
                  <c:v>22734999900</c:v>
                </c:pt>
                <c:pt idx="1430">
                  <c:v>22734999900</c:v>
                </c:pt>
                <c:pt idx="1431">
                  <c:v>22734999900</c:v>
                </c:pt>
                <c:pt idx="1432">
                  <c:v>22734999900</c:v>
                </c:pt>
                <c:pt idx="1433">
                  <c:v>22734999900</c:v>
                </c:pt>
                <c:pt idx="1434">
                  <c:v>22734999900</c:v>
                </c:pt>
                <c:pt idx="1435">
                  <c:v>22473999900</c:v>
                </c:pt>
                <c:pt idx="1436">
                  <c:v>22473999900</c:v>
                </c:pt>
                <c:pt idx="1437">
                  <c:v>22473999900</c:v>
                </c:pt>
                <c:pt idx="1438">
                  <c:v>22473999900</c:v>
                </c:pt>
                <c:pt idx="1439">
                  <c:v>22473999900</c:v>
                </c:pt>
                <c:pt idx="1440">
                  <c:v>22473999900</c:v>
                </c:pt>
                <c:pt idx="1441">
                  <c:v>22473999900</c:v>
                </c:pt>
                <c:pt idx="1442">
                  <c:v>22473999900</c:v>
                </c:pt>
                <c:pt idx="1443">
                  <c:v>22444999900</c:v>
                </c:pt>
                <c:pt idx="1444">
                  <c:v>22444999900</c:v>
                </c:pt>
                <c:pt idx="1445">
                  <c:v>22444999900</c:v>
                </c:pt>
                <c:pt idx="1446">
                  <c:v>22444999900</c:v>
                </c:pt>
                <c:pt idx="1447">
                  <c:v>22444999900</c:v>
                </c:pt>
                <c:pt idx="1448">
                  <c:v>22444999900</c:v>
                </c:pt>
                <c:pt idx="1449">
                  <c:v>22444999900</c:v>
                </c:pt>
                <c:pt idx="1450">
                  <c:v>22173999900</c:v>
                </c:pt>
                <c:pt idx="1451">
                  <c:v>22173999900</c:v>
                </c:pt>
                <c:pt idx="1452">
                  <c:v>22173999900</c:v>
                </c:pt>
                <c:pt idx="1453">
                  <c:v>22173999900</c:v>
                </c:pt>
                <c:pt idx="1454">
                  <c:v>22173999900</c:v>
                </c:pt>
                <c:pt idx="1455">
                  <c:v>22173999900</c:v>
                </c:pt>
                <c:pt idx="1456">
                  <c:v>22173999900</c:v>
                </c:pt>
                <c:pt idx="1457">
                  <c:v>22159999900</c:v>
                </c:pt>
                <c:pt idx="1458">
                  <c:v>22159999900</c:v>
                </c:pt>
                <c:pt idx="1459">
                  <c:v>22159999900</c:v>
                </c:pt>
                <c:pt idx="1460">
                  <c:v>22159999900</c:v>
                </c:pt>
                <c:pt idx="1461">
                  <c:v>22159999900</c:v>
                </c:pt>
                <c:pt idx="1462">
                  <c:v>22159999900</c:v>
                </c:pt>
                <c:pt idx="1463">
                  <c:v>22159999900</c:v>
                </c:pt>
                <c:pt idx="1464">
                  <c:v>22159999900</c:v>
                </c:pt>
                <c:pt idx="1465">
                  <c:v>22159999900</c:v>
                </c:pt>
                <c:pt idx="1466">
                  <c:v>22159999900</c:v>
                </c:pt>
                <c:pt idx="1467">
                  <c:v>22159999900</c:v>
                </c:pt>
                <c:pt idx="1468">
                  <c:v>22159999900</c:v>
                </c:pt>
                <c:pt idx="1469">
                  <c:v>22159999900</c:v>
                </c:pt>
                <c:pt idx="1470">
                  <c:v>22159999900</c:v>
                </c:pt>
                <c:pt idx="1471">
                  <c:v>22159999900</c:v>
                </c:pt>
                <c:pt idx="1472">
                  <c:v>22159999900</c:v>
                </c:pt>
                <c:pt idx="1473">
                  <c:v>22159999900</c:v>
                </c:pt>
                <c:pt idx="1474">
                  <c:v>22159999900</c:v>
                </c:pt>
                <c:pt idx="1475">
                  <c:v>22159999900</c:v>
                </c:pt>
                <c:pt idx="1476">
                  <c:v>22159999900</c:v>
                </c:pt>
                <c:pt idx="1477">
                  <c:v>22159999900</c:v>
                </c:pt>
                <c:pt idx="1478">
                  <c:v>22159999900</c:v>
                </c:pt>
                <c:pt idx="1479">
                  <c:v>22159999900</c:v>
                </c:pt>
                <c:pt idx="1480">
                  <c:v>22159999900</c:v>
                </c:pt>
                <c:pt idx="1481">
                  <c:v>22159999900</c:v>
                </c:pt>
                <c:pt idx="1482">
                  <c:v>22159999900</c:v>
                </c:pt>
                <c:pt idx="1483">
                  <c:v>22159999900</c:v>
                </c:pt>
                <c:pt idx="1484">
                  <c:v>22159999900</c:v>
                </c:pt>
                <c:pt idx="1485">
                  <c:v>22159999900</c:v>
                </c:pt>
                <c:pt idx="1486">
                  <c:v>22125999900</c:v>
                </c:pt>
                <c:pt idx="1487">
                  <c:v>22125999900</c:v>
                </c:pt>
                <c:pt idx="1488">
                  <c:v>22125999900</c:v>
                </c:pt>
                <c:pt idx="1489">
                  <c:v>22125999900</c:v>
                </c:pt>
                <c:pt idx="1490">
                  <c:v>22125999900</c:v>
                </c:pt>
                <c:pt idx="1491">
                  <c:v>22125999900</c:v>
                </c:pt>
                <c:pt idx="1492">
                  <c:v>22125999900</c:v>
                </c:pt>
                <c:pt idx="1493">
                  <c:v>22125999900</c:v>
                </c:pt>
                <c:pt idx="1494">
                  <c:v>22125999900</c:v>
                </c:pt>
                <c:pt idx="1495">
                  <c:v>22125999900</c:v>
                </c:pt>
                <c:pt idx="1496">
                  <c:v>22125999900</c:v>
                </c:pt>
                <c:pt idx="1497">
                  <c:v>22125999900</c:v>
                </c:pt>
                <c:pt idx="1498">
                  <c:v>22125999900</c:v>
                </c:pt>
                <c:pt idx="1499">
                  <c:v>22125999900</c:v>
                </c:pt>
                <c:pt idx="1500">
                  <c:v>22125999900</c:v>
                </c:pt>
                <c:pt idx="1501">
                  <c:v>22125999900</c:v>
                </c:pt>
                <c:pt idx="1502">
                  <c:v>22125999900</c:v>
                </c:pt>
                <c:pt idx="1503">
                  <c:v>22125999900</c:v>
                </c:pt>
                <c:pt idx="1504">
                  <c:v>22125999900</c:v>
                </c:pt>
                <c:pt idx="1505">
                  <c:v>22125999900</c:v>
                </c:pt>
                <c:pt idx="1506">
                  <c:v>22125999900</c:v>
                </c:pt>
                <c:pt idx="1507">
                  <c:v>22037999900</c:v>
                </c:pt>
                <c:pt idx="1508">
                  <c:v>22037999900</c:v>
                </c:pt>
                <c:pt idx="1509">
                  <c:v>22037999900</c:v>
                </c:pt>
                <c:pt idx="1510">
                  <c:v>22037999900</c:v>
                </c:pt>
                <c:pt idx="1511">
                  <c:v>22037999900</c:v>
                </c:pt>
                <c:pt idx="1512">
                  <c:v>22037999900</c:v>
                </c:pt>
                <c:pt idx="1513">
                  <c:v>22037999900</c:v>
                </c:pt>
                <c:pt idx="1514">
                  <c:v>22037999900</c:v>
                </c:pt>
                <c:pt idx="1515">
                  <c:v>22037999900</c:v>
                </c:pt>
                <c:pt idx="1516">
                  <c:v>22037999900</c:v>
                </c:pt>
                <c:pt idx="1517">
                  <c:v>22037999900</c:v>
                </c:pt>
                <c:pt idx="1518">
                  <c:v>22037999900</c:v>
                </c:pt>
                <c:pt idx="1519">
                  <c:v>22037999900</c:v>
                </c:pt>
                <c:pt idx="1520">
                  <c:v>22037999900</c:v>
                </c:pt>
                <c:pt idx="1521">
                  <c:v>22037999900</c:v>
                </c:pt>
                <c:pt idx="1522">
                  <c:v>22037999900</c:v>
                </c:pt>
                <c:pt idx="1523">
                  <c:v>22037999900</c:v>
                </c:pt>
                <c:pt idx="1524">
                  <c:v>22037999900</c:v>
                </c:pt>
                <c:pt idx="1525">
                  <c:v>22037999900</c:v>
                </c:pt>
                <c:pt idx="1526">
                  <c:v>22037999900</c:v>
                </c:pt>
                <c:pt idx="1527">
                  <c:v>22037999900</c:v>
                </c:pt>
                <c:pt idx="1528">
                  <c:v>22037999900</c:v>
                </c:pt>
                <c:pt idx="1529">
                  <c:v>22037999900</c:v>
                </c:pt>
                <c:pt idx="1530">
                  <c:v>22037999900</c:v>
                </c:pt>
                <c:pt idx="1531">
                  <c:v>22037999900</c:v>
                </c:pt>
                <c:pt idx="1532">
                  <c:v>22037999900</c:v>
                </c:pt>
                <c:pt idx="1533">
                  <c:v>22037999900</c:v>
                </c:pt>
                <c:pt idx="1534">
                  <c:v>22037999900</c:v>
                </c:pt>
                <c:pt idx="1535">
                  <c:v>22037999900</c:v>
                </c:pt>
                <c:pt idx="1536">
                  <c:v>22037999900</c:v>
                </c:pt>
                <c:pt idx="1537">
                  <c:v>22037999900</c:v>
                </c:pt>
                <c:pt idx="1538">
                  <c:v>22037999900</c:v>
                </c:pt>
                <c:pt idx="1539">
                  <c:v>22037999900</c:v>
                </c:pt>
                <c:pt idx="1540">
                  <c:v>22037999900</c:v>
                </c:pt>
                <c:pt idx="1541">
                  <c:v>22037999900</c:v>
                </c:pt>
                <c:pt idx="1542">
                  <c:v>22037999900</c:v>
                </c:pt>
                <c:pt idx="1543">
                  <c:v>22037999900</c:v>
                </c:pt>
                <c:pt idx="1544">
                  <c:v>22037999900</c:v>
                </c:pt>
                <c:pt idx="1545">
                  <c:v>22037999900</c:v>
                </c:pt>
                <c:pt idx="1546">
                  <c:v>22037999900</c:v>
                </c:pt>
                <c:pt idx="1547">
                  <c:v>22037999900</c:v>
                </c:pt>
                <c:pt idx="1548">
                  <c:v>21999999900</c:v>
                </c:pt>
                <c:pt idx="1549">
                  <c:v>21999999900</c:v>
                </c:pt>
                <c:pt idx="1550">
                  <c:v>21999999900</c:v>
                </c:pt>
                <c:pt idx="1551">
                  <c:v>21999999900</c:v>
                </c:pt>
                <c:pt idx="1552">
                  <c:v>21999999900</c:v>
                </c:pt>
                <c:pt idx="1553">
                  <c:v>21999999900</c:v>
                </c:pt>
                <c:pt idx="1554">
                  <c:v>21999999900</c:v>
                </c:pt>
                <c:pt idx="1555">
                  <c:v>21999999900</c:v>
                </c:pt>
                <c:pt idx="1556">
                  <c:v>21999999900</c:v>
                </c:pt>
                <c:pt idx="1557">
                  <c:v>21999999900</c:v>
                </c:pt>
                <c:pt idx="1558">
                  <c:v>21999999900</c:v>
                </c:pt>
                <c:pt idx="1559">
                  <c:v>21999999900</c:v>
                </c:pt>
                <c:pt idx="1560">
                  <c:v>21999999900</c:v>
                </c:pt>
                <c:pt idx="1561">
                  <c:v>21999999900</c:v>
                </c:pt>
                <c:pt idx="1562">
                  <c:v>21999999900</c:v>
                </c:pt>
                <c:pt idx="1563">
                  <c:v>21999999900</c:v>
                </c:pt>
                <c:pt idx="1564">
                  <c:v>21999999900</c:v>
                </c:pt>
                <c:pt idx="1565">
                  <c:v>21999999900</c:v>
                </c:pt>
                <c:pt idx="1566">
                  <c:v>21999999900</c:v>
                </c:pt>
                <c:pt idx="1567">
                  <c:v>21729999900</c:v>
                </c:pt>
                <c:pt idx="1568">
                  <c:v>21729999900</c:v>
                </c:pt>
                <c:pt idx="1569">
                  <c:v>21729999900</c:v>
                </c:pt>
                <c:pt idx="1570">
                  <c:v>21729999900</c:v>
                </c:pt>
                <c:pt idx="1571">
                  <c:v>21729999900</c:v>
                </c:pt>
                <c:pt idx="1572">
                  <c:v>21729999900</c:v>
                </c:pt>
                <c:pt idx="1573">
                  <c:v>21729999900</c:v>
                </c:pt>
                <c:pt idx="1574">
                  <c:v>21729999900</c:v>
                </c:pt>
                <c:pt idx="1575">
                  <c:v>21729999900</c:v>
                </c:pt>
                <c:pt idx="1576">
                  <c:v>21729999900</c:v>
                </c:pt>
                <c:pt idx="1577">
                  <c:v>21729999900</c:v>
                </c:pt>
                <c:pt idx="1578">
                  <c:v>21729999900</c:v>
                </c:pt>
                <c:pt idx="1579">
                  <c:v>21729999900</c:v>
                </c:pt>
                <c:pt idx="1580">
                  <c:v>21729999900</c:v>
                </c:pt>
                <c:pt idx="1581">
                  <c:v>21729999900</c:v>
                </c:pt>
                <c:pt idx="1582">
                  <c:v>21729999900</c:v>
                </c:pt>
                <c:pt idx="1583">
                  <c:v>21729999900</c:v>
                </c:pt>
                <c:pt idx="1584">
                  <c:v>21729999900</c:v>
                </c:pt>
                <c:pt idx="1585">
                  <c:v>21729999900</c:v>
                </c:pt>
                <c:pt idx="1586">
                  <c:v>21729999900</c:v>
                </c:pt>
                <c:pt idx="1587">
                  <c:v>21729999900</c:v>
                </c:pt>
                <c:pt idx="1588">
                  <c:v>21729999900</c:v>
                </c:pt>
                <c:pt idx="1589">
                  <c:v>21729999900</c:v>
                </c:pt>
                <c:pt idx="1590">
                  <c:v>21729999900</c:v>
                </c:pt>
                <c:pt idx="1591">
                  <c:v>21729999900</c:v>
                </c:pt>
                <c:pt idx="1592">
                  <c:v>21729999900</c:v>
                </c:pt>
                <c:pt idx="1593">
                  <c:v>21353999900</c:v>
                </c:pt>
                <c:pt idx="1594">
                  <c:v>21353999900</c:v>
                </c:pt>
                <c:pt idx="1595">
                  <c:v>21353999900</c:v>
                </c:pt>
                <c:pt idx="1596">
                  <c:v>21353999900</c:v>
                </c:pt>
                <c:pt idx="1597">
                  <c:v>21353999900</c:v>
                </c:pt>
                <c:pt idx="1598">
                  <c:v>21353999900</c:v>
                </c:pt>
                <c:pt idx="1599">
                  <c:v>21353999900</c:v>
                </c:pt>
                <c:pt idx="1600">
                  <c:v>21353999900</c:v>
                </c:pt>
                <c:pt idx="1601">
                  <c:v>21353999900</c:v>
                </c:pt>
                <c:pt idx="1602">
                  <c:v>21353999900</c:v>
                </c:pt>
                <c:pt idx="1603">
                  <c:v>21353999900</c:v>
                </c:pt>
                <c:pt idx="1604">
                  <c:v>21353999900</c:v>
                </c:pt>
                <c:pt idx="1605">
                  <c:v>21353999900</c:v>
                </c:pt>
                <c:pt idx="1606">
                  <c:v>21353999900</c:v>
                </c:pt>
                <c:pt idx="1607">
                  <c:v>21353999900</c:v>
                </c:pt>
                <c:pt idx="1608">
                  <c:v>21353999900</c:v>
                </c:pt>
                <c:pt idx="1609">
                  <c:v>21353999900</c:v>
                </c:pt>
                <c:pt idx="1610">
                  <c:v>21353999900</c:v>
                </c:pt>
                <c:pt idx="1611">
                  <c:v>21353999900</c:v>
                </c:pt>
                <c:pt idx="1612">
                  <c:v>21272999900</c:v>
                </c:pt>
                <c:pt idx="1613">
                  <c:v>21272999900</c:v>
                </c:pt>
                <c:pt idx="1614">
                  <c:v>21272999900</c:v>
                </c:pt>
                <c:pt idx="1615">
                  <c:v>21272999900</c:v>
                </c:pt>
                <c:pt idx="1616">
                  <c:v>21272999900</c:v>
                </c:pt>
                <c:pt idx="1617">
                  <c:v>21272999900</c:v>
                </c:pt>
                <c:pt idx="1618">
                  <c:v>21272999900</c:v>
                </c:pt>
                <c:pt idx="1619">
                  <c:v>21272999900</c:v>
                </c:pt>
                <c:pt idx="1620">
                  <c:v>21272999900</c:v>
                </c:pt>
                <c:pt idx="1621">
                  <c:v>21272999900</c:v>
                </c:pt>
                <c:pt idx="1622">
                  <c:v>21272999900</c:v>
                </c:pt>
                <c:pt idx="1623">
                  <c:v>21272999900</c:v>
                </c:pt>
                <c:pt idx="1624">
                  <c:v>21272999900</c:v>
                </c:pt>
                <c:pt idx="1625">
                  <c:v>21272999900</c:v>
                </c:pt>
                <c:pt idx="1626">
                  <c:v>21272999900</c:v>
                </c:pt>
                <c:pt idx="1627">
                  <c:v>21272999900</c:v>
                </c:pt>
                <c:pt idx="1628">
                  <c:v>21272999900</c:v>
                </c:pt>
                <c:pt idx="1629">
                  <c:v>21272999900</c:v>
                </c:pt>
                <c:pt idx="1630">
                  <c:v>21272999900</c:v>
                </c:pt>
                <c:pt idx="1631">
                  <c:v>21272999900</c:v>
                </c:pt>
                <c:pt idx="1632">
                  <c:v>21272999900</c:v>
                </c:pt>
                <c:pt idx="1633">
                  <c:v>21272999900</c:v>
                </c:pt>
                <c:pt idx="1634">
                  <c:v>21272999900</c:v>
                </c:pt>
                <c:pt idx="1635">
                  <c:v>21272999900</c:v>
                </c:pt>
                <c:pt idx="1636">
                  <c:v>21272999900</c:v>
                </c:pt>
                <c:pt idx="1637">
                  <c:v>21272999900</c:v>
                </c:pt>
                <c:pt idx="1638">
                  <c:v>21272999900</c:v>
                </c:pt>
                <c:pt idx="1639">
                  <c:v>21272999900</c:v>
                </c:pt>
                <c:pt idx="1640">
                  <c:v>21272999900</c:v>
                </c:pt>
                <c:pt idx="1641">
                  <c:v>21272999900</c:v>
                </c:pt>
                <c:pt idx="1642">
                  <c:v>21272999900</c:v>
                </c:pt>
                <c:pt idx="1643">
                  <c:v>21272999900</c:v>
                </c:pt>
                <c:pt idx="1644">
                  <c:v>21272999900</c:v>
                </c:pt>
                <c:pt idx="1645">
                  <c:v>21272999900</c:v>
                </c:pt>
                <c:pt idx="1646">
                  <c:v>21272999900</c:v>
                </c:pt>
                <c:pt idx="1647">
                  <c:v>21272999900</c:v>
                </c:pt>
                <c:pt idx="1648">
                  <c:v>21272999900</c:v>
                </c:pt>
                <c:pt idx="1649">
                  <c:v>21272999900</c:v>
                </c:pt>
                <c:pt idx="1650">
                  <c:v>21272999900</c:v>
                </c:pt>
                <c:pt idx="1651">
                  <c:v>21272999900</c:v>
                </c:pt>
                <c:pt idx="1652">
                  <c:v>21272999900</c:v>
                </c:pt>
                <c:pt idx="1653">
                  <c:v>21272999900</c:v>
                </c:pt>
                <c:pt idx="1654">
                  <c:v>21272999900</c:v>
                </c:pt>
                <c:pt idx="1655">
                  <c:v>21272999900</c:v>
                </c:pt>
                <c:pt idx="1656">
                  <c:v>21272999900</c:v>
                </c:pt>
                <c:pt idx="1657">
                  <c:v>21272999900</c:v>
                </c:pt>
                <c:pt idx="1658">
                  <c:v>21272999900</c:v>
                </c:pt>
                <c:pt idx="1659">
                  <c:v>21272999900</c:v>
                </c:pt>
                <c:pt idx="1660">
                  <c:v>21272999900</c:v>
                </c:pt>
                <c:pt idx="1661">
                  <c:v>21272999900</c:v>
                </c:pt>
                <c:pt idx="1662">
                  <c:v>21272999900</c:v>
                </c:pt>
                <c:pt idx="1663">
                  <c:v>21272999900</c:v>
                </c:pt>
                <c:pt idx="1664">
                  <c:v>21272999900</c:v>
                </c:pt>
                <c:pt idx="1665">
                  <c:v>21272999900</c:v>
                </c:pt>
                <c:pt idx="1666">
                  <c:v>21272999900</c:v>
                </c:pt>
                <c:pt idx="1667">
                  <c:v>21272999900</c:v>
                </c:pt>
                <c:pt idx="1668">
                  <c:v>21272999900</c:v>
                </c:pt>
                <c:pt idx="1669">
                  <c:v>21272999900</c:v>
                </c:pt>
                <c:pt idx="1670">
                  <c:v>21272999900</c:v>
                </c:pt>
                <c:pt idx="1671">
                  <c:v>21272999900</c:v>
                </c:pt>
                <c:pt idx="1672">
                  <c:v>21185999900</c:v>
                </c:pt>
                <c:pt idx="1673">
                  <c:v>21185999900</c:v>
                </c:pt>
                <c:pt idx="1674">
                  <c:v>21185999900</c:v>
                </c:pt>
                <c:pt idx="1675">
                  <c:v>21185999900</c:v>
                </c:pt>
                <c:pt idx="1676">
                  <c:v>21185999900</c:v>
                </c:pt>
                <c:pt idx="1677">
                  <c:v>21185999900</c:v>
                </c:pt>
                <c:pt idx="1678">
                  <c:v>21179999900</c:v>
                </c:pt>
                <c:pt idx="1679">
                  <c:v>21179999900</c:v>
                </c:pt>
                <c:pt idx="1680">
                  <c:v>21179999900</c:v>
                </c:pt>
                <c:pt idx="1681">
                  <c:v>21179999900</c:v>
                </c:pt>
                <c:pt idx="1682">
                  <c:v>21179999900</c:v>
                </c:pt>
                <c:pt idx="1683">
                  <c:v>20852999900</c:v>
                </c:pt>
                <c:pt idx="1684">
                  <c:v>20852999900</c:v>
                </c:pt>
                <c:pt idx="1685">
                  <c:v>20852999900</c:v>
                </c:pt>
                <c:pt idx="1686">
                  <c:v>20852999900</c:v>
                </c:pt>
                <c:pt idx="1687">
                  <c:v>20852999900</c:v>
                </c:pt>
                <c:pt idx="1688">
                  <c:v>20852999900</c:v>
                </c:pt>
                <c:pt idx="1689">
                  <c:v>20852999900</c:v>
                </c:pt>
                <c:pt idx="1690">
                  <c:v>20852999900</c:v>
                </c:pt>
                <c:pt idx="1691">
                  <c:v>20852999900</c:v>
                </c:pt>
                <c:pt idx="1692">
                  <c:v>20852999900</c:v>
                </c:pt>
                <c:pt idx="1693">
                  <c:v>20852999900</c:v>
                </c:pt>
                <c:pt idx="1694">
                  <c:v>20852999900</c:v>
                </c:pt>
                <c:pt idx="1695">
                  <c:v>20852999900</c:v>
                </c:pt>
                <c:pt idx="1696">
                  <c:v>20852999900</c:v>
                </c:pt>
                <c:pt idx="1697">
                  <c:v>20852999900</c:v>
                </c:pt>
                <c:pt idx="1698">
                  <c:v>20852999900</c:v>
                </c:pt>
                <c:pt idx="1699">
                  <c:v>20852999900</c:v>
                </c:pt>
                <c:pt idx="1700">
                  <c:v>20852999900</c:v>
                </c:pt>
                <c:pt idx="1701">
                  <c:v>20852999900</c:v>
                </c:pt>
                <c:pt idx="1702">
                  <c:v>20852999900</c:v>
                </c:pt>
                <c:pt idx="1703">
                  <c:v>20852999900</c:v>
                </c:pt>
                <c:pt idx="1704">
                  <c:v>20852999900</c:v>
                </c:pt>
                <c:pt idx="1705">
                  <c:v>20852999900</c:v>
                </c:pt>
                <c:pt idx="1706">
                  <c:v>20852999900</c:v>
                </c:pt>
                <c:pt idx="1707">
                  <c:v>20852999900</c:v>
                </c:pt>
                <c:pt idx="1708">
                  <c:v>20852999900</c:v>
                </c:pt>
                <c:pt idx="1709">
                  <c:v>20549999900</c:v>
                </c:pt>
                <c:pt idx="1710">
                  <c:v>20549999900</c:v>
                </c:pt>
                <c:pt idx="1711">
                  <c:v>20538999900</c:v>
                </c:pt>
                <c:pt idx="1712">
                  <c:v>20538999900</c:v>
                </c:pt>
                <c:pt idx="1713">
                  <c:v>20538999900</c:v>
                </c:pt>
                <c:pt idx="1714">
                  <c:v>20538999900</c:v>
                </c:pt>
                <c:pt idx="1715">
                  <c:v>20538999900</c:v>
                </c:pt>
                <c:pt idx="1716">
                  <c:v>20538999900</c:v>
                </c:pt>
                <c:pt idx="1717">
                  <c:v>20538999900</c:v>
                </c:pt>
                <c:pt idx="1718">
                  <c:v>20538999900</c:v>
                </c:pt>
                <c:pt idx="1719">
                  <c:v>20538999900</c:v>
                </c:pt>
                <c:pt idx="1720">
                  <c:v>20538999900</c:v>
                </c:pt>
                <c:pt idx="1721">
                  <c:v>20538999900</c:v>
                </c:pt>
                <c:pt idx="1722">
                  <c:v>20538999900</c:v>
                </c:pt>
                <c:pt idx="1723">
                  <c:v>20538999900</c:v>
                </c:pt>
                <c:pt idx="1724">
                  <c:v>20538999900</c:v>
                </c:pt>
                <c:pt idx="1725">
                  <c:v>20538999900</c:v>
                </c:pt>
                <c:pt idx="1726">
                  <c:v>20538999900</c:v>
                </c:pt>
                <c:pt idx="1727">
                  <c:v>20538999900</c:v>
                </c:pt>
                <c:pt idx="1728">
                  <c:v>20538999900</c:v>
                </c:pt>
                <c:pt idx="1729">
                  <c:v>20538999900</c:v>
                </c:pt>
                <c:pt idx="1730">
                  <c:v>20468999900</c:v>
                </c:pt>
                <c:pt idx="1731">
                  <c:v>20468999900</c:v>
                </c:pt>
                <c:pt idx="1732">
                  <c:v>20468999900</c:v>
                </c:pt>
                <c:pt idx="1733">
                  <c:v>20468999900</c:v>
                </c:pt>
                <c:pt idx="1734">
                  <c:v>20468999900</c:v>
                </c:pt>
                <c:pt idx="1735">
                  <c:v>20468999900</c:v>
                </c:pt>
                <c:pt idx="1736">
                  <c:v>20468999900</c:v>
                </c:pt>
                <c:pt idx="1737">
                  <c:v>20468999900</c:v>
                </c:pt>
                <c:pt idx="1738">
                  <c:v>20468999900</c:v>
                </c:pt>
                <c:pt idx="1739">
                  <c:v>20468999900</c:v>
                </c:pt>
                <c:pt idx="1740">
                  <c:v>20468999900</c:v>
                </c:pt>
                <c:pt idx="1741">
                  <c:v>20468999900</c:v>
                </c:pt>
                <c:pt idx="1742">
                  <c:v>20468999900</c:v>
                </c:pt>
                <c:pt idx="1743">
                  <c:v>20468999900</c:v>
                </c:pt>
                <c:pt idx="1744">
                  <c:v>20468999900</c:v>
                </c:pt>
                <c:pt idx="1745">
                  <c:v>20468999900</c:v>
                </c:pt>
                <c:pt idx="1746">
                  <c:v>20468999900</c:v>
                </c:pt>
                <c:pt idx="1747">
                  <c:v>20468999900</c:v>
                </c:pt>
                <c:pt idx="1748">
                  <c:v>20468999900</c:v>
                </c:pt>
                <c:pt idx="1749">
                  <c:v>20468999900</c:v>
                </c:pt>
                <c:pt idx="1750">
                  <c:v>20468999900</c:v>
                </c:pt>
                <c:pt idx="1751">
                  <c:v>20468999900</c:v>
                </c:pt>
                <c:pt idx="1752">
                  <c:v>20468999900</c:v>
                </c:pt>
                <c:pt idx="1753">
                  <c:v>20468999900</c:v>
                </c:pt>
                <c:pt idx="1754">
                  <c:v>20468999900</c:v>
                </c:pt>
                <c:pt idx="1755">
                  <c:v>20468999900</c:v>
                </c:pt>
                <c:pt idx="1756">
                  <c:v>20468999900</c:v>
                </c:pt>
                <c:pt idx="1757">
                  <c:v>20468999900</c:v>
                </c:pt>
                <c:pt idx="1758">
                  <c:v>20468999900</c:v>
                </c:pt>
                <c:pt idx="1759">
                  <c:v>20468999900</c:v>
                </c:pt>
                <c:pt idx="1760">
                  <c:v>20468999900</c:v>
                </c:pt>
                <c:pt idx="1761">
                  <c:v>20468999900</c:v>
                </c:pt>
                <c:pt idx="1762">
                  <c:v>20468999900</c:v>
                </c:pt>
                <c:pt idx="1763">
                  <c:v>20468999900</c:v>
                </c:pt>
                <c:pt idx="1764">
                  <c:v>20468999900</c:v>
                </c:pt>
                <c:pt idx="1765">
                  <c:v>20468999900</c:v>
                </c:pt>
                <c:pt idx="1766">
                  <c:v>20468999900</c:v>
                </c:pt>
                <c:pt idx="1767">
                  <c:v>20468999900</c:v>
                </c:pt>
                <c:pt idx="1768">
                  <c:v>20468999900</c:v>
                </c:pt>
                <c:pt idx="1769">
                  <c:v>20468999900</c:v>
                </c:pt>
                <c:pt idx="1770">
                  <c:v>20468999900</c:v>
                </c:pt>
                <c:pt idx="1771">
                  <c:v>20468999900</c:v>
                </c:pt>
                <c:pt idx="1772">
                  <c:v>20468999900</c:v>
                </c:pt>
                <c:pt idx="1773">
                  <c:v>20468999900</c:v>
                </c:pt>
                <c:pt idx="1774">
                  <c:v>20468999900</c:v>
                </c:pt>
                <c:pt idx="1775">
                  <c:v>20468999900</c:v>
                </c:pt>
                <c:pt idx="1776">
                  <c:v>20468999900</c:v>
                </c:pt>
                <c:pt idx="1777">
                  <c:v>20468999900</c:v>
                </c:pt>
                <c:pt idx="1778">
                  <c:v>20468999900</c:v>
                </c:pt>
                <c:pt idx="1779">
                  <c:v>20468999900</c:v>
                </c:pt>
                <c:pt idx="1780">
                  <c:v>20468999900</c:v>
                </c:pt>
                <c:pt idx="1781">
                  <c:v>20468999900</c:v>
                </c:pt>
                <c:pt idx="1782">
                  <c:v>20430999900</c:v>
                </c:pt>
                <c:pt idx="1783">
                  <c:v>20430999900</c:v>
                </c:pt>
                <c:pt idx="1784">
                  <c:v>20430999900</c:v>
                </c:pt>
                <c:pt idx="1785">
                  <c:v>20430999900</c:v>
                </c:pt>
                <c:pt idx="1786">
                  <c:v>20430999900</c:v>
                </c:pt>
                <c:pt idx="1787">
                  <c:v>20430999900</c:v>
                </c:pt>
                <c:pt idx="1788">
                  <c:v>20430999900</c:v>
                </c:pt>
                <c:pt idx="1789">
                  <c:v>20430999900</c:v>
                </c:pt>
                <c:pt idx="1790">
                  <c:v>20430999900</c:v>
                </c:pt>
                <c:pt idx="1791">
                  <c:v>20430999900</c:v>
                </c:pt>
                <c:pt idx="1792">
                  <c:v>20430999900</c:v>
                </c:pt>
                <c:pt idx="1793">
                  <c:v>20430999900</c:v>
                </c:pt>
                <c:pt idx="1794">
                  <c:v>20430999900</c:v>
                </c:pt>
                <c:pt idx="1795">
                  <c:v>20430999900</c:v>
                </c:pt>
                <c:pt idx="1796">
                  <c:v>20430999900</c:v>
                </c:pt>
                <c:pt idx="1797">
                  <c:v>20430999900</c:v>
                </c:pt>
                <c:pt idx="1798">
                  <c:v>20430999900</c:v>
                </c:pt>
                <c:pt idx="1799">
                  <c:v>20430999900</c:v>
                </c:pt>
                <c:pt idx="1800">
                  <c:v>20430999900</c:v>
                </c:pt>
                <c:pt idx="1801">
                  <c:v>20430999900</c:v>
                </c:pt>
                <c:pt idx="1802">
                  <c:v>20430999900</c:v>
                </c:pt>
                <c:pt idx="1803">
                  <c:v>20430999900</c:v>
                </c:pt>
                <c:pt idx="1804">
                  <c:v>20430999900</c:v>
                </c:pt>
                <c:pt idx="1805">
                  <c:v>20430999900</c:v>
                </c:pt>
                <c:pt idx="1806">
                  <c:v>20430999900</c:v>
                </c:pt>
                <c:pt idx="1807">
                  <c:v>20430999900</c:v>
                </c:pt>
                <c:pt idx="1808">
                  <c:v>20430999900</c:v>
                </c:pt>
                <c:pt idx="1809">
                  <c:v>20430999900</c:v>
                </c:pt>
                <c:pt idx="1810">
                  <c:v>20430999900</c:v>
                </c:pt>
                <c:pt idx="1811">
                  <c:v>20430999900</c:v>
                </c:pt>
                <c:pt idx="1812">
                  <c:v>20430999900</c:v>
                </c:pt>
                <c:pt idx="1813">
                  <c:v>20275999900</c:v>
                </c:pt>
                <c:pt idx="1814">
                  <c:v>20275999900</c:v>
                </c:pt>
                <c:pt idx="1815">
                  <c:v>20275999900</c:v>
                </c:pt>
                <c:pt idx="1816">
                  <c:v>20275999900</c:v>
                </c:pt>
                <c:pt idx="1817">
                  <c:v>20275999900</c:v>
                </c:pt>
                <c:pt idx="1818">
                  <c:v>20275999900</c:v>
                </c:pt>
                <c:pt idx="1819">
                  <c:v>20275999900</c:v>
                </c:pt>
                <c:pt idx="1820">
                  <c:v>20275999900</c:v>
                </c:pt>
                <c:pt idx="1821">
                  <c:v>20275999900</c:v>
                </c:pt>
                <c:pt idx="1822">
                  <c:v>20275999900</c:v>
                </c:pt>
                <c:pt idx="1823">
                  <c:v>20275999900</c:v>
                </c:pt>
                <c:pt idx="1824">
                  <c:v>20275999900</c:v>
                </c:pt>
                <c:pt idx="1825">
                  <c:v>20275999900</c:v>
                </c:pt>
                <c:pt idx="1826">
                  <c:v>20275999900</c:v>
                </c:pt>
                <c:pt idx="1827">
                  <c:v>20275999900</c:v>
                </c:pt>
                <c:pt idx="1828">
                  <c:v>20275999900</c:v>
                </c:pt>
                <c:pt idx="1829">
                  <c:v>20039999900</c:v>
                </c:pt>
                <c:pt idx="1830">
                  <c:v>20039999900</c:v>
                </c:pt>
                <c:pt idx="1831">
                  <c:v>20039999900</c:v>
                </c:pt>
                <c:pt idx="1832">
                  <c:v>20039999900</c:v>
                </c:pt>
                <c:pt idx="1833">
                  <c:v>20039999900</c:v>
                </c:pt>
                <c:pt idx="1834">
                  <c:v>20039999900</c:v>
                </c:pt>
                <c:pt idx="1835">
                  <c:v>20039999900</c:v>
                </c:pt>
                <c:pt idx="1836">
                  <c:v>20039999900</c:v>
                </c:pt>
                <c:pt idx="1837">
                  <c:v>20039999900</c:v>
                </c:pt>
                <c:pt idx="1838">
                  <c:v>20039999900</c:v>
                </c:pt>
                <c:pt idx="1839">
                  <c:v>20039999900</c:v>
                </c:pt>
                <c:pt idx="1840">
                  <c:v>20039999900</c:v>
                </c:pt>
                <c:pt idx="1841">
                  <c:v>20039999900</c:v>
                </c:pt>
                <c:pt idx="1842">
                  <c:v>20039999900</c:v>
                </c:pt>
                <c:pt idx="1843">
                  <c:v>20039999900</c:v>
                </c:pt>
                <c:pt idx="1844">
                  <c:v>20039999900</c:v>
                </c:pt>
                <c:pt idx="1845">
                  <c:v>20039999900</c:v>
                </c:pt>
                <c:pt idx="1846">
                  <c:v>20039999900</c:v>
                </c:pt>
                <c:pt idx="1847">
                  <c:v>20039999900</c:v>
                </c:pt>
                <c:pt idx="1848">
                  <c:v>20039999900</c:v>
                </c:pt>
                <c:pt idx="1849">
                  <c:v>20039999900</c:v>
                </c:pt>
                <c:pt idx="1850">
                  <c:v>20039999900</c:v>
                </c:pt>
                <c:pt idx="1851">
                  <c:v>20039999900</c:v>
                </c:pt>
                <c:pt idx="1852">
                  <c:v>20039999900</c:v>
                </c:pt>
                <c:pt idx="1853">
                  <c:v>20039999900</c:v>
                </c:pt>
                <c:pt idx="1854">
                  <c:v>20039999900</c:v>
                </c:pt>
                <c:pt idx="1855">
                  <c:v>20039999900</c:v>
                </c:pt>
                <c:pt idx="1856">
                  <c:v>20039999900</c:v>
                </c:pt>
                <c:pt idx="1857">
                  <c:v>20039999900</c:v>
                </c:pt>
                <c:pt idx="1858">
                  <c:v>20039999900</c:v>
                </c:pt>
                <c:pt idx="1859">
                  <c:v>20039999900</c:v>
                </c:pt>
                <c:pt idx="1860">
                  <c:v>20039999900</c:v>
                </c:pt>
                <c:pt idx="1861">
                  <c:v>20039999900</c:v>
                </c:pt>
                <c:pt idx="1862">
                  <c:v>20039999900</c:v>
                </c:pt>
                <c:pt idx="1863">
                  <c:v>20039999900</c:v>
                </c:pt>
                <c:pt idx="1864">
                  <c:v>20039999900</c:v>
                </c:pt>
                <c:pt idx="1865">
                  <c:v>20039999900</c:v>
                </c:pt>
                <c:pt idx="1866">
                  <c:v>20039999900</c:v>
                </c:pt>
                <c:pt idx="1867">
                  <c:v>20039999900</c:v>
                </c:pt>
                <c:pt idx="1868">
                  <c:v>20039999900</c:v>
                </c:pt>
                <c:pt idx="1869">
                  <c:v>20039999900</c:v>
                </c:pt>
                <c:pt idx="1870">
                  <c:v>20039999900</c:v>
                </c:pt>
                <c:pt idx="1871">
                  <c:v>20039999900</c:v>
                </c:pt>
                <c:pt idx="1872">
                  <c:v>20039999900</c:v>
                </c:pt>
                <c:pt idx="1873">
                  <c:v>20039999900</c:v>
                </c:pt>
                <c:pt idx="1874">
                  <c:v>20039999900</c:v>
                </c:pt>
                <c:pt idx="1875">
                  <c:v>20039999900</c:v>
                </c:pt>
                <c:pt idx="1876">
                  <c:v>20039999900</c:v>
                </c:pt>
                <c:pt idx="1877">
                  <c:v>20039999900</c:v>
                </c:pt>
                <c:pt idx="1878">
                  <c:v>20039999900</c:v>
                </c:pt>
                <c:pt idx="1879">
                  <c:v>20039999900</c:v>
                </c:pt>
                <c:pt idx="1880">
                  <c:v>20039999900</c:v>
                </c:pt>
                <c:pt idx="1881">
                  <c:v>20039999900</c:v>
                </c:pt>
                <c:pt idx="1882">
                  <c:v>20039999900</c:v>
                </c:pt>
                <c:pt idx="1883">
                  <c:v>20039999900</c:v>
                </c:pt>
                <c:pt idx="1884">
                  <c:v>20039999900</c:v>
                </c:pt>
                <c:pt idx="1885">
                  <c:v>20039999900</c:v>
                </c:pt>
                <c:pt idx="1886">
                  <c:v>20039999900</c:v>
                </c:pt>
                <c:pt idx="1887">
                  <c:v>20039999900</c:v>
                </c:pt>
                <c:pt idx="1888">
                  <c:v>20039999900</c:v>
                </c:pt>
                <c:pt idx="1889">
                  <c:v>20039999900</c:v>
                </c:pt>
                <c:pt idx="1890">
                  <c:v>20039999900</c:v>
                </c:pt>
                <c:pt idx="1891">
                  <c:v>20039999900</c:v>
                </c:pt>
                <c:pt idx="1892">
                  <c:v>20039999900</c:v>
                </c:pt>
                <c:pt idx="1893">
                  <c:v>20039999900</c:v>
                </c:pt>
                <c:pt idx="1894">
                  <c:v>20039999900</c:v>
                </c:pt>
                <c:pt idx="1895">
                  <c:v>20039999900</c:v>
                </c:pt>
                <c:pt idx="1896">
                  <c:v>20039999900</c:v>
                </c:pt>
                <c:pt idx="1897">
                  <c:v>20039999900</c:v>
                </c:pt>
                <c:pt idx="1898">
                  <c:v>20039999900</c:v>
                </c:pt>
                <c:pt idx="1899">
                  <c:v>20039999900</c:v>
                </c:pt>
                <c:pt idx="1900">
                  <c:v>20039999900</c:v>
                </c:pt>
                <c:pt idx="1901">
                  <c:v>20039999900</c:v>
                </c:pt>
                <c:pt idx="1902">
                  <c:v>20039999900</c:v>
                </c:pt>
                <c:pt idx="1903">
                  <c:v>20039999900</c:v>
                </c:pt>
                <c:pt idx="1904">
                  <c:v>20039999900</c:v>
                </c:pt>
                <c:pt idx="1905">
                  <c:v>20039999900</c:v>
                </c:pt>
                <c:pt idx="1906">
                  <c:v>20039999900</c:v>
                </c:pt>
                <c:pt idx="1907">
                  <c:v>20039999900</c:v>
                </c:pt>
                <c:pt idx="1908">
                  <c:v>20039999900</c:v>
                </c:pt>
                <c:pt idx="1909">
                  <c:v>20039999900</c:v>
                </c:pt>
                <c:pt idx="1910">
                  <c:v>20039999900</c:v>
                </c:pt>
                <c:pt idx="1911">
                  <c:v>20039999900</c:v>
                </c:pt>
                <c:pt idx="1912">
                  <c:v>20039999900</c:v>
                </c:pt>
                <c:pt idx="1913">
                  <c:v>20039999900</c:v>
                </c:pt>
                <c:pt idx="1914">
                  <c:v>20039999900</c:v>
                </c:pt>
                <c:pt idx="1915">
                  <c:v>20039999900</c:v>
                </c:pt>
                <c:pt idx="1916">
                  <c:v>20039999900</c:v>
                </c:pt>
                <c:pt idx="1917">
                  <c:v>19839999900</c:v>
                </c:pt>
                <c:pt idx="1918">
                  <c:v>19839999900</c:v>
                </c:pt>
                <c:pt idx="1919">
                  <c:v>19839999900</c:v>
                </c:pt>
                <c:pt idx="1920">
                  <c:v>19839999900</c:v>
                </c:pt>
                <c:pt idx="1921">
                  <c:v>19839999900</c:v>
                </c:pt>
                <c:pt idx="1922">
                  <c:v>19839999900</c:v>
                </c:pt>
                <c:pt idx="1923">
                  <c:v>19839999900</c:v>
                </c:pt>
                <c:pt idx="1924">
                  <c:v>19839999900</c:v>
                </c:pt>
                <c:pt idx="1925">
                  <c:v>19839999900</c:v>
                </c:pt>
                <c:pt idx="1926">
                  <c:v>19839999900</c:v>
                </c:pt>
                <c:pt idx="1927">
                  <c:v>19839999900</c:v>
                </c:pt>
                <c:pt idx="1928">
                  <c:v>19839999900</c:v>
                </c:pt>
                <c:pt idx="1929">
                  <c:v>19839999900</c:v>
                </c:pt>
                <c:pt idx="1930">
                  <c:v>19839999900</c:v>
                </c:pt>
                <c:pt idx="1931">
                  <c:v>19839999900</c:v>
                </c:pt>
                <c:pt idx="1932">
                  <c:v>19839999900</c:v>
                </c:pt>
                <c:pt idx="1933">
                  <c:v>19839999900</c:v>
                </c:pt>
                <c:pt idx="1934">
                  <c:v>19839999900</c:v>
                </c:pt>
                <c:pt idx="1935">
                  <c:v>19839999900</c:v>
                </c:pt>
                <c:pt idx="1936">
                  <c:v>19839999900</c:v>
                </c:pt>
                <c:pt idx="1937">
                  <c:v>19839999900</c:v>
                </c:pt>
                <c:pt idx="1938">
                  <c:v>19839999900</c:v>
                </c:pt>
                <c:pt idx="1939">
                  <c:v>19839999900</c:v>
                </c:pt>
                <c:pt idx="1940">
                  <c:v>19839999900</c:v>
                </c:pt>
                <c:pt idx="1941">
                  <c:v>19839999900</c:v>
                </c:pt>
                <c:pt idx="1942">
                  <c:v>19839999900</c:v>
                </c:pt>
                <c:pt idx="1943">
                  <c:v>19839999900</c:v>
                </c:pt>
                <c:pt idx="1944">
                  <c:v>19839999900</c:v>
                </c:pt>
                <c:pt idx="1945">
                  <c:v>19839999900</c:v>
                </c:pt>
                <c:pt idx="1946">
                  <c:v>19839999900</c:v>
                </c:pt>
                <c:pt idx="1947">
                  <c:v>19839999900</c:v>
                </c:pt>
                <c:pt idx="1948">
                  <c:v>19839999900</c:v>
                </c:pt>
                <c:pt idx="1949">
                  <c:v>19839999900</c:v>
                </c:pt>
                <c:pt idx="1950">
                  <c:v>19839999900</c:v>
                </c:pt>
                <c:pt idx="1951">
                  <c:v>19839999900</c:v>
                </c:pt>
                <c:pt idx="1952">
                  <c:v>19839999900</c:v>
                </c:pt>
                <c:pt idx="1953">
                  <c:v>19839999900</c:v>
                </c:pt>
                <c:pt idx="1954">
                  <c:v>19839999900</c:v>
                </c:pt>
                <c:pt idx="1955">
                  <c:v>19839999900</c:v>
                </c:pt>
                <c:pt idx="1956">
                  <c:v>19839999900</c:v>
                </c:pt>
                <c:pt idx="1957">
                  <c:v>19839999900</c:v>
                </c:pt>
                <c:pt idx="1958">
                  <c:v>19839999900</c:v>
                </c:pt>
                <c:pt idx="1959">
                  <c:v>19839999900</c:v>
                </c:pt>
                <c:pt idx="1960">
                  <c:v>19839999900</c:v>
                </c:pt>
                <c:pt idx="1961">
                  <c:v>19839999900</c:v>
                </c:pt>
                <c:pt idx="1962">
                  <c:v>19839999900</c:v>
                </c:pt>
                <c:pt idx="1963">
                  <c:v>19839999900</c:v>
                </c:pt>
                <c:pt idx="1964">
                  <c:v>19839999900</c:v>
                </c:pt>
                <c:pt idx="1965">
                  <c:v>19839999900</c:v>
                </c:pt>
                <c:pt idx="1966">
                  <c:v>19839999900</c:v>
                </c:pt>
                <c:pt idx="1967">
                  <c:v>19839999900</c:v>
                </c:pt>
                <c:pt idx="1968">
                  <c:v>19839999900</c:v>
                </c:pt>
                <c:pt idx="1969">
                  <c:v>19839999900</c:v>
                </c:pt>
                <c:pt idx="1970">
                  <c:v>19839999900</c:v>
                </c:pt>
                <c:pt idx="1971">
                  <c:v>19839999900</c:v>
                </c:pt>
                <c:pt idx="1972">
                  <c:v>19839999900</c:v>
                </c:pt>
                <c:pt idx="1973">
                  <c:v>19839999900</c:v>
                </c:pt>
                <c:pt idx="1974">
                  <c:v>19839999900</c:v>
                </c:pt>
                <c:pt idx="1975">
                  <c:v>19839999900</c:v>
                </c:pt>
                <c:pt idx="1976">
                  <c:v>19839999900</c:v>
                </c:pt>
                <c:pt idx="1977">
                  <c:v>19839999900</c:v>
                </c:pt>
                <c:pt idx="1978">
                  <c:v>19839999900</c:v>
                </c:pt>
                <c:pt idx="1979">
                  <c:v>19839999900</c:v>
                </c:pt>
                <c:pt idx="1980">
                  <c:v>19757999900</c:v>
                </c:pt>
                <c:pt idx="1981">
                  <c:v>19757999900</c:v>
                </c:pt>
                <c:pt idx="1982">
                  <c:v>19757999900</c:v>
                </c:pt>
                <c:pt idx="1983">
                  <c:v>19757999900</c:v>
                </c:pt>
                <c:pt idx="1984">
                  <c:v>19757999900</c:v>
                </c:pt>
                <c:pt idx="1985">
                  <c:v>19757999900</c:v>
                </c:pt>
                <c:pt idx="1986">
                  <c:v>19757999900</c:v>
                </c:pt>
                <c:pt idx="1987">
                  <c:v>19757999900</c:v>
                </c:pt>
                <c:pt idx="1988">
                  <c:v>19637999900</c:v>
                </c:pt>
                <c:pt idx="1989">
                  <c:v>19637999900</c:v>
                </c:pt>
                <c:pt idx="1990">
                  <c:v>19637999900</c:v>
                </c:pt>
                <c:pt idx="1991">
                  <c:v>19637999900</c:v>
                </c:pt>
                <c:pt idx="1992">
                  <c:v>19637999900</c:v>
                </c:pt>
                <c:pt idx="1993">
                  <c:v>19637999900</c:v>
                </c:pt>
                <c:pt idx="1994">
                  <c:v>19637999900</c:v>
                </c:pt>
                <c:pt idx="1995">
                  <c:v>19637999900</c:v>
                </c:pt>
                <c:pt idx="1996">
                  <c:v>19637999900</c:v>
                </c:pt>
                <c:pt idx="1997">
                  <c:v>19637999900</c:v>
                </c:pt>
                <c:pt idx="1998">
                  <c:v>19637999900</c:v>
                </c:pt>
                <c:pt idx="1999">
                  <c:v>19637999900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collected_data_pssvc_f1_d30!$O$1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collected_data_pssvc_f1_d30!$O$2:$O$2001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82457999900</c:v>
                </c:pt>
                <c:pt idx="163">
                  <c:v>82457999900</c:v>
                </c:pt>
                <c:pt idx="164">
                  <c:v>80054999900</c:v>
                </c:pt>
                <c:pt idx="165">
                  <c:v>80054999900</c:v>
                </c:pt>
                <c:pt idx="166">
                  <c:v>78511999900</c:v>
                </c:pt>
                <c:pt idx="167">
                  <c:v>78511999900</c:v>
                </c:pt>
                <c:pt idx="168">
                  <c:v>76260999900</c:v>
                </c:pt>
                <c:pt idx="169">
                  <c:v>74504999900</c:v>
                </c:pt>
                <c:pt idx="170">
                  <c:v>73936999900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73002999900</c:v>
                </c:pt>
                <c:pt idx="181">
                  <c:v>72790999900</c:v>
                </c:pt>
                <c:pt idx="182">
                  <c:v>72790999900</c:v>
                </c:pt>
                <c:pt idx="183">
                  <c:v>71353999900</c:v>
                </c:pt>
                <c:pt idx="184">
                  <c:v>71353999900</c:v>
                </c:pt>
                <c:pt idx="185">
                  <c:v>71353999900</c:v>
                </c:pt>
                <c:pt idx="186">
                  <c:v>71353999900</c:v>
                </c:pt>
                <c:pt idx="187">
                  <c:v>68985999900</c:v>
                </c:pt>
                <c:pt idx="188">
                  <c:v>68714999900</c:v>
                </c:pt>
                <c:pt idx="189">
                  <c:v>68013999900</c:v>
                </c:pt>
                <c:pt idx="190">
                  <c:v>68013999900</c:v>
                </c:pt>
                <c:pt idx="191">
                  <c:v>67525999900</c:v>
                </c:pt>
                <c:pt idx="192">
                  <c:v>67525999900</c:v>
                </c:pt>
                <c:pt idx="193">
                  <c:v>66772999900</c:v>
                </c:pt>
                <c:pt idx="194">
                  <c:v>66498999900</c:v>
                </c:pt>
                <c:pt idx="195">
                  <c:v>66498999900</c:v>
                </c:pt>
                <c:pt idx="196">
                  <c:v>66498999900</c:v>
                </c:pt>
                <c:pt idx="197">
                  <c:v>66498999900</c:v>
                </c:pt>
                <c:pt idx="198">
                  <c:v>66498999900</c:v>
                </c:pt>
                <c:pt idx="199">
                  <c:v>66498999900</c:v>
                </c:pt>
                <c:pt idx="200">
                  <c:v>66498999900</c:v>
                </c:pt>
                <c:pt idx="201">
                  <c:v>65657999900</c:v>
                </c:pt>
                <c:pt idx="202">
                  <c:v>65592999900</c:v>
                </c:pt>
                <c:pt idx="203">
                  <c:v>65592999900</c:v>
                </c:pt>
                <c:pt idx="204">
                  <c:v>65592999900</c:v>
                </c:pt>
                <c:pt idx="205">
                  <c:v>65592999900</c:v>
                </c:pt>
                <c:pt idx="206">
                  <c:v>65589999900</c:v>
                </c:pt>
                <c:pt idx="207">
                  <c:v>65009999900</c:v>
                </c:pt>
                <c:pt idx="208">
                  <c:v>65009999900</c:v>
                </c:pt>
                <c:pt idx="209">
                  <c:v>64694999900</c:v>
                </c:pt>
                <c:pt idx="210">
                  <c:v>64694999900</c:v>
                </c:pt>
                <c:pt idx="211">
                  <c:v>64302999900</c:v>
                </c:pt>
                <c:pt idx="212">
                  <c:v>64302999900</c:v>
                </c:pt>
                <c:pt idx="213">
                  <c:v>64302999900</c:v>
                </c:pt>
                <c:pt idx="214">
                  <c:v>64302999900</c:v>
                </c:pt>
                <c:pt idx="215">
                  <c:v>64302999900</c:v>
                </c:pt>
                <c:pt idx="216">
                  <c:v>64302999900</c:v>
                </c:pt>
                <c:pt idx="217">
                  <c:v>64302999900</c:v>
                </c:pt>
                <c:pt idx="218">
                  <c:v>64302999900</c:v>
                </c:pt>
                <c:pt idx="219">
                  <c:v>64302999900</c:v>
                </c:pt>
                <c:pt idx="220">
                  <c:v>64302999900</c:v>
                </c:pt>
                <c:pt idx="221">
                  <c:v>64302999900</c:v>
                </c:pt>
                <c:pt idx="222">
                  <c:v>64302999900</c:v>
                </c:pt>
                <c:pt idx="223">
                  <c:v>63930999900</c:v>
                </c:pt>
                <c:pt idx="224">
                  <c:v>61956999900</c:v>
                </c:pt>
                <c:pt idx="225">
                  <c:v>61956999900</c:v>
                </c:pt>
                <c:pt idx="226">
                  <c:v>61236999900</c:v>
                </c:pt>
                <c:pt idx="227">
                  <c:v>61236999900</c:v>
                </c:pt>
                <c:pt idx="228">
                  <c:v>61061999900</c:v>
                </c:pt>
                <c:pt idx="229">
                  <c:v>61061999900</c:v>
                </c:pt>
                <c:pt idx="230">
                  <c:v>61061999900</c:v>
                </c:pt>
                <c:pt idx="231">
                  <c:v>60306999900</c:v>
                </c:pt>
                <c:pt idx="232">
                  <c:v>60306999900</c:v>
                </c:pt>
                <c:pt idx="233">
                  <c:v>60306999900</c:v>
                </c:pt>
                <c:pt idx="234">
                  <c:v>60306999900</c:v>
                </c:pt>
                <c:pt idx="235">
                  <c:v>60306999900</c:v>
                </c:pt>
                <c:pt idx="236">
                  <c:v>59739999900</c:v>
                </c:pt>
                <c:pt idx="237">
                  <c:v>59360999900</c:v>
                </c:pt>
                <c:pt idx="238">
                  <c:v>59360999900</c:v>
                </c:pt>
                <c:pt idx="239">
                  <c:v>59360999900</c:v>
                </c:pt>
                <c:pt idx="240">
                  <c:v>59360999900</c:v>
                </c:pt>
                <c:pt idx="241">
                  <c:v>59360999900</c:v>
                </c:pt>
                <c:pt idx="242">
                  <c:v>59163999900</c:v>
                </c:pt>
                <c:pt idx="243">
                  <c:v>59163999900</c:v>
                </c:pt>
                <c:pt idx="244">
                  <c:v>59141999900</c:v>
                </c:pt>
                <c:pt idx="245">
                  <c:v>59141999900</c:v>
                </c:pt>
                <c:pt idx="246">
                  <c:v>59141999900</c:v>
                </c:pt>
                <c:pt idx="247">
                  <c:v>56943999900</c:v>
                </c:pt>
                <c:pt idx="248">
                  <c:v>56943999900</c:v>
                </c:pt>
                <c:pt idx="249">
                  <c:v>56943999900</c:v>
                </c:pt>
                <c:pt idx="250">
                  <c:v>56943999900</c:v>
                </c:pt>
                <c:pt idx="251">
                  <c:v>56943999900</c:v>
                </c:pt>
                <c:pt idx="252">
                  <c:v>56943999900</c:v>
                </c:pt>
                <c:pt idx="253">
                  <c:v>56943999900</c:v>
                </c:pt>
                <c:pt idx="254">
                  <c:v>56943999900</c:v>
                </c:pt>
                <c:pt idx="255">
                  <c:v>56943999900</c:v>
                </c:pt>
                <c:pt idx="256">
                  <c:v>56928999900</c:v>
                </c:pt>
                <c:pt idx="257">
                  <c:v>56928999900</c:v>
                </c:pt>
                <c:pt idx="258">
                  <c:v>56597999900</c:v>
                </c:pt>
                <c:pt idx="259">
                  <c:v>56597999900</c:v>
                </c:pt>
                <c:pt idx="260">
                  <c:v>56597999900</c:v>
                </c:pt>
                <c:pt idx="261">
                  <c:v>56597999900</c:v>
                </c:pt>
                <c:pt idx="262">
                  <c:v>55645999900</c:v>
                </c:pt>
                <c:pt idx="263">
                  <c:v>55152999900</c:v>
                </c:pt>
                <c:pt idx="264">
                  <c:v>55152999900</c:v>
                </c:pt>
                <c:pt idx="265">
                  <c:v>54185999900</c:v>
                </c:pt>
                <c:pt idx="266">
                  <c:v>53933999900</c:v>
                </c:pt>
                <c:pt idx="267">
                  <c:v>53933999900</c:v>
                </c:pt>
                <c:pt idx="268">
                  <c:v>53933999900</c:v>
                </c:pt>
                <c:pt idx="269">
                  <c:v>53933999900</c:v>
                </c:pt>
                <c:pt idx="270">
                  <c:v>53933999900</c:v>
                </c:pt>
                <c:pt idx="271">
                  <c:v>53933999900</c:v>
                </c:pt>
                <c:pt idx="272">
                  <c:v>53933999900</c:v>
                </c:pt>
                <c:pt idx="273">
                  <c:v>53215999900</c:v>
                </c:pt>
                <c:pt idx="274">
                  <c:v>52641999900</c:v>
                </c:pt>
                <c:pt idx="275">
                  <c:v>52296999900</c:v>
                </c:pt>
                <c:pt idx="276">
                  <c:v>52232999900</c:v>
                </c:pt>
                <c:pt idx="277">
                  <c:v>52232999900</c:v>
                </c:pt>
                <c:pt idx="278">
                  <c:v>51950999900</c:v>
                </c:pt>
                <c:pt idx="279">
                  <c:v>51771999900</c:v>
                </c:pt>
                <c:pt idx="280">
                  <c:v>51771999900</c:v>
                </c:pt>
                <c:pt idx="281">
                  <c:v>51771999900</c:v>
                </c:pt>
                <c:pt idx="282">
                  <c:v>51771999900</c:v>
                </c:pt>
                <c:pt idx="283">
                  <c:v>51771999900</c:v>
                </c:pt>
                <c:pt idx="284">
                  <c:v>51771999900</c:v>
                </c:pt>
                <c:pt idx="285">
                  <c:v>51771999900</c:v>
                </c:pt>
                <c:pt idx="286">
                  <c:v>51771999900</c:v>
                </c:pt>
                <c:pt idx="287">
                  <c:v>51771999900</c:v>
                </c:pt>
                <c:pt idx="288">
                  <c:v>51007999900</c:v>
                </c:pt>
                <c:pt idx="289">
                  <c:v>50767999900</c:v>
                </c:pt>
                <c:pt idx="290">
                  <c:v>50767999900</c:v>
                </c:pt>
                <c:pt idx="291">
                  <c:v>50767999900</c:v>
                </c:pt>
                <c:pt idx="292">
                  <c:v>50767999900</c:v>
                </c:pt>
                <c:pt idx="293">
                  <c:v>50767999900</c:v>
                </c:pt>
                <c:pt idx="294">
                  <c:v>50767999900</c:v>
                </c:pt>
                <c:pt idx="295">
                  <c:v>50767999900</c:v>
                </c:pt>
                <c:pt idx="296">
                  <c:v>50767999900</c:v>
                </c:pt>
                <c:pt idx="297">
                  <c:v>50340999900</c:v>
                </c:pt>
                <c:pt idx="298">
                  <c:v>50340999900</c:v>
                </c:pt>
                <c:pt idx="299">
                  <c:v>50340999900</c:v>
                </c:pt>
                <c:pt idx="300">
                  <c:v>49676999900</c:v>
                </c:pt>
                <c:pt idx="301">
                  <c:v>49228999900</c:v>
                </c:pt>
                <c:pt idx="302">
                  <c:v>49228999900</c:v>
                </c:pt>
                <c:pt idx="303">
                  <c:v>49228999900</c:v>
                </c:pt>
                <c:pt idx="304">
                  <c:v>48923999900</c:v>
                </c:pt>
                <c:pt idx="305">
                  <c:v>48201999900</c:v>
                </c:pt>
                <c:pt idx="306">
                  <c:v>48201999900</c:v>
                </c:pt>
                <c:pt idx="307">
                  <c:v>46857999900</c:v>
                </c:pt>
                <c:pt idx="308">
                  <c:v>46789999900</c:v>
                </c:pt>
                <c:pt idx="309">
                  <c:v>46789999900</c:v>
                </c:pt>
                <c:pt idx="310">
                  <c:v>46588999900</c:v>
                </c:pt>
                <c:pt idx="311">
                  <c:v>46588999900</c:v>
                </c:pt>
                <c:pt idx="312">
                  <c:v>46588999900</c:v>
                </c:pt>
                <c:pt idx="313">
                  <c:v>46588999900</c:v>
                </c:pt>
                <c:pt idx="314">
                  <c:v>46588999900</c:v>
                </c:pt>
                <c:pt idx="315">
                  <c:v>46588999900</c:v>
                </c:pt>
                <c:pt idx="316">
                  <c:v>46060999900</c:v>
                </c:pt>
                <c:pt idx="317">
                  <c:v>46060999900</c:v>
                </c:pt>
                <c:pt idx="318">
                  <c:v>46060999900</c:v>
                </c:pt>
                <c:pt idx="319">
                  <c:v>46060999900</c:v>
                </c:pt>
                <c:pt idx="320">
                  <c:v>46060999900</c:v>
                </c:pt>
                <c:pt idx="321">
                  <c:v>45398999900</c:v>
                </c:pt>
                <c:pt idx="322">
                  <c:v>45257999900</c:v>
                </c:pt>
                <c:pt idx="323">
                  <c:v>45118999900</c:v>
                </c:pt>
                <c:pt idx="324">
                  <c:v>45118999900</c:v>
                </c:pt>
                <c:pt idx="325">
                  <c:v>44922999900</c:v>
                </c:pt>
                <c:pt idx="326">
                  <c:v>43987999900</c:v>
                </c:pt>
                <c:pt idx="327">
                  <c:v>43987999900</c:v>
                </c:pt>
                <c:pt idx="328">
                  <c:v>43987999900</c:v>
                </c:pt>
                <c:pt idx="329">
                  <c:v>43775999900</c:v>
                </c:pt>
                <c:pt idx="330">
                  <c:v>43775999900</c:v>
                </c:pt>
                <c:pt idx="331">
                  <c:v>43775999900</c:v>
                </c:pt>
                <c:pt idx="332">
                  <c:v>43775999900</c:v>
                </c:pt>
                <c:pt idx="333">
                  <c:v>43775999900</c:v>
                </c:pt>
                <c:pt idx="334">
                  <c:v>43775999900</c:v>
                </c:pt>
                <c:pt idx="335">
                  <c:v>43775999900</c:v>
                </c:pt>
                <c:pt idx="336">
                  <c:v>43775999900</c:v>
                </c:pt>
                <c:pt idx="337">
                  <c:v>43775999900</c:v>
                </c:pt>
                <c:pt idx="338">
                  <c:v>43234999900</c:v>
                </c:pt>
                <c:pt idx="339">
                  <c:v>42920999900</c:v>
                </c:pt>
                <c:pt idx="340">
                  <c:v>42920999900</c:v>
                </c:pt>
                <c:pt idx="341">
                  <c:v>42704999900</c:v>
                </c:pt>
                <c:pt idx="342">
                  <c:v>42704999900</c:v>
                </c:pt>
                <c:pt idx="343">
                  <c:v>42704999900</c:v>
                </c:pt>
                <c:pt idx="344">
                  <c:v>42704999900</c:v>
                </c:pt>
                <c:pt idx="345">
                  <c:v>41789999900</c:v>
                </c:pt>
                <c:pt idx="346">
                  <c:v>41331999900</c:v>
                </c:pt>
                <c:pt idx="347">
                  <c:v>41041999900</c:v>
                </c:pt>
                <c:pt idx="348">
                  <c:v>40923999900</c:v>
                </c:pt>
                <c:pt idx="349">
                  <c:v>40923999900</c:v>
                </c:pt>
                <c:pt idx="350">
                  <c:v>40923999900</c:v>
                </c:pt>
                <c:pt idx="351">
                  <c:v>40923999900</c:v>
                </c:pt>
                <c:pt idx="352">
                  <c:v>40868999900</c:v>
                </c:pt>
                <c:pt idx="353">
                  <c:v>40868999900</c:v>
                </c:pt>
                <c:pt idx="354">
                  <c:v>40868999900</c:v>
                </c:pt>
                <c:pt idx="355">
                  <c:v>39982999900</c:v>
                </c:pt>
                <c:pt idx="356">
                  <c:v>39982999900</c:v>
                </c:pt>
                <c:pt idx="357">
                  <c:v>39982999900</c:v>
                </c:pt>
                <c:pt idx="358">
                  <c:v>39982999900</c:v>
                </c:pt>
                <c:pt idx="359">
                  <c:v>39907999900</c:v>
                </c:pt>
                <c:pt idx="360">
                  <c:v>39907999900</c:v>
                </c:pt>
                <c:pt idx="361">
                  <c:v>39907999900</c:v>
                </c:pt>
                <c:pt idx="362">
                  <c:v>39774999900</c:v>
                </c:pt>
                <c:pt idx="363">
                  <c:v>39774999900</c:v>
                </c:pt>
                <c:pt idx="364">
                  <c:v>39386999900</c:v>
                </c:pt>
                <c:pt idx="365">
                  <c:v>39386999900</c:v>
                </c:pt>
                <c:pt idx="366">
                  <c:v>39386999900</c:v>
                </c:pt>
                <c:pt idx="367">
                  <c:v>39386999900</c:v>
                </c:pt>
                <c:pt idx="368">
                  <c:v>39386999900</c:v>
                </c:pt>
                <c:pt idx="369">
                  <c:v>39386999900</c:v>
                </c:pt>
                <c:pt idx="370">
                  <c:v>39386999900</c:v>
                </c:pt>
                <c:pt idx="371">
                  <c:v>39386999900</c:v>
                </c:pt>
                <c:pt idx="372">
                  <c:v>39386999900</c:v>
                </c:pt>
                <c:pt idx="373">
                  <c:v>39386999900</c:v>
                </c:pt>
                <c:pt idx="374">
                  <c:v>39386999900</c:v>
                </c:pt>
                <c:pt idx="375">
                  <c:v>39386999900</c:v>
                </c:pt>
                <c:pt idx="376">
                  <c:v>39386999900</c:v>
                </c:pt>
                <c:pt idx="377">
                  <c:v>39386999900</c:v>
                </c:pt>
                <c:pt idx="378">
                  <c:v>39386999900</c:v>
                </c:pt>
                <c:pt idx="379">
                  <c:v>39386999900</c:v>
                </c:pt>
                <c:pt idx="380">
                  <c:v>39386999900</c:v>
                </c:pt>
                <c:pt idx="381">
                  <c:v>38607999900</c:v>
                </c:pt>
                <c:pt idx="382">
                  <c:v>38607999900</c:v>
                </c:pt>
                <c:pt idx="383">
                  <c:v>38289999900</c:v>
                </c:pt>
                <c:pt idx="384">
                  <c:v>38289999900</c:v>
                </c:pt>
                <c:pt idx="385">
                  <c:v>38289999900</c:v>
                </c:pt>
                <c:pt idx="386">
                  <c:v>38289999900</c:v>
                </c:pt>
                <c:pt idx="387">
                  <c:v>38289999900</c:v>
                </c:pt>
                <c:pt idx="388">
                  <c:v>38289999900</c:v>
                </c:pt>
                <c:pt idx="389">
                  <c:v>38289999900</c:v>
                </c:pt>
                <c:pt idx="390">
                  <c:v>38289999900</c:v>
                </c:pt>
                <c:pt idx="391">
                  <c:v>38289999900</c:v>
                </c:pt>
                <c:pt idx="392">
                  <c:v>38289999900</c:v>
                </c:pt>
                <c:pt idx="393">
                  <c:v>38289999900</c:v>
                </c:pt>
                <c:pt idx="394">
                  <c:v>38289999900</c:v>
                </c:pt>
                <c:pt idx="395">
                  <c:v>38289999900</c:v>
                </c:pt>
                <c:pt idx="396">
                  <c:v>38289999900</c:v>
                </c:pt>
                <c:pt idx="397">
                  <c:v>38289999900</c:v>
                </c:pt>
                <c:pt idx="398">
                  <c:v>38021999900</c:v>
                </c:pt>
                <c:pt idx="399">
                  <c:v>37823999900</c:v>
                </c:pt>
                <c:pt idx="400">
                  <c:v>37823999900</c:v>
                </c:pt>
                <c:pt idx="401">
                  <c:v>37823999900</c:v>
                </c:pt>
                <c:pt idx="402">
                  <c:v>37823999900</c:v>
                </c:pt>
                <c:pt idx="403">
                  <c:v>37823999900</c:v>
                </c:pt>
                <c:pt idx="404">
                  <c:v>37823999900</c:v>
                </c:pt>
                <c:pt idx="405">
                  <c:v>37823999900</c:v>
                </c:pt>
                <c:pt idx="406">
                  <c:v>37823999900</c:v>
                </c:pt>
                <c:pt idx="407">
                  <c:v>37823999900</c:v>
                </c:pt>
                <c:pt idx="408">
                  <c:v>37823999900</c:v>
                </c:pt>
                <c:pt idx="409">
                  <c:v>37823999900</c:v>
                </c:pt>
                <c:pt idx="410">
                  <c:v>37823999900</c:v>
                </c:pt>
                <c:pt idx="411">
                  <c:v>37823999900</c:v>
                </c:pt>
                <c:pt idx="412">
                  <c:v>37823999900</c:v>
                </c:pt>
                <c:pt idx="413">
                  <c:v>37823999900</c:v>
                </c:pt>
                <c:pt idx="414">
                  <c:v>37613999900</c:v>
                </c:pt>
                <c:pt idx="415">
                  <c:v>37613999900</c:v>
                </c:pt>
                <c:pt idx="416">
                  <c:v>37613999900</c:v>
                </c:pt>
                <c:pt idx="417">
                  <c:v>37613999900</c:v>
                </c:pt>
                <c:pt idx="418">
                  <c:v>37068999900</c:v>
                </c:pt>
                <c:pt idx="419">
                  <c:v>37068999900</c:v>
                </c:pt>
                <c:pt idx="420">
                  <c:v>37068999900</c:v>
                </c:pt>
                <c:pt idx="421">
                  <c:v>37068999900</c:v>
                </c:pt>
                <c:pt idx="422">
                  <c:v>37068999900</c:v>
                </c:pt>
                <c:pt idx="423">
                  <c:v>37068999900</c:v>
                </c:pt>
                <c:pt idx="424">
                  <c:v>37068999900</c:v>
                </c:pt>
                <c:pt idx="425">
                  <c:v>37068999900</c:v>
                </c:pt>
                <c:pt idx="426">
                  <c:v>37068999900</c:v>
                </c:pt>
                <c:pt idx="427">
                  <c:v>37068999900</c:v>
                </c:pt>
                <c:pt idx="428">
                  <c:v>37068999900</c:v>
                </c:pt>
                <c:pt idx="429">
                  <c:v>37068999900</c:v>
                </c:pt>
                <c:pt idx="430">
                  <c:v>37068999900</c:v>
                </c:pt>
                <c:pt idx="431">
                  <c:v>37068999900</c:v>
                </c:pt>
                <c:pt idx="432">
                  <c:v>37068999900</c:v>
                </c:pt>
                <c:pt idx="433">
                  <c:v>37068999900</c:v>
                </c:pt>
                <c:pt idx="434">
                  <c:v>36796999900</c:v>
                </c:pt>
                <c:pt idx="435">
                  <c:v>35711999900</c:v>
                </c:pt>
                <c:pt idx="436">
                  <c:v>35571999900</c:v>
                </c:pt>
                <c:pt idx="437">
                  <c:v>35571999900</c:v>
                </c:pt>
                <c:pt idx="438">
                  <c:v>35571999900</c:v>
                </c:pt>
                <c:pt idx="439">
                  <c:v>35571999900</c:v>
                </c:pt>
                <c:pt idx="440">
                  <c:v>35499999900</c:v>
                </c:pt>
                <c:pt idx="441">
                  <c:v>35499999900</c:v>
                </c:pt>
                <c:pt idx="442">
                  <c:v>35491999900</c:v>
                </c:pt>
                <c:pt idx="443">
                  <c:v>35491999900</c:v>
                </c:pt>
                <c:pt idx="444">
                  <c:v>35310999900</c:v>
                </c:pt>
                <c:pt idx="445">
                  <c:v>35262999900</c:v>
                </c:pt>
                <c:pt idx="446">
                  <c:v>34976999900</c:v>
                </c:pt>
                <c:pt idx="447">
                  <c:v>34886999900</c:v>
                </c:pt>
                <c:pt idx="448">
                  <c:v>34886999900</c:v>
                </c:pt>
                <c:pt idx="449">
                  <c:v>34648999900</c:v>
                </c:pt>
                <c:pt idx="450">
                  <c:v>34648999900</c:v>
                </c:pt>
                <c:pt idx="451">
                  <c:v>34648999900</c:v>
                </c:pt>
                <c:pt idx="452">
                  <c:v>34648999900</c:v>
                </c:pt>
                <c:pt idx="453">
                  <c:v>34646999900</c:v>
                </c:pt>
                <c:pt idx="454">
                  <c:v>34510999900</c:v>
                </c:pt>
                <c:pt idx="455">
                  <c:v>34315999900</c:v>
                </c:pt>
                <c:pt idx="456">
                  <c:v>33891999900</c:v>
                </c:pt>
                <c:pt idx="457">
                  <c:v>33891999900</c:v>
                </c:pt>
                <c:pt idx="458">
                  <c:v>33891999900</c:v>
                </c:pt>
                <c:pt idx="459">
                  <c:v>33891999900</c:v>
                </c:pt>
                <c:pt idx="460">
                  <c:v>33244999900</c:v>
                </c:pt>
                <c:pt idx="461">
                  <c:v>32747999900</c:v>
                </c:pt>
                <c:pt idx="462">
                  <c:v>32693999900</c:v>
                </c:pt>
                <c:pt idx="463">
                  <c:v>32693999900</c:v>
                </c:pt>
                <c:pt idx="464">
                  <c:v>32406999900</c:v>
                </c:pt>
                <c:pt idx="465">
                  <c:v>32286999900</c:v>
                </c:pt>
                <c:pt idx="466">
                  <c:v>32286999900</c:v>
                </c:pt>
                <c:pt idx="467">
                  <c:v>32286999900</c:v>
                </c:pt>
                <c:pt idx="468">
                  <c:v>32004999900</c:v>
                </c:pt>
                <c:pt idx="469">
                  <c:v>32004999900</c:v>
                </c:pt>
                <c:pt idx="470">
                  <c:v>32004999900</c:v>
                </c:pt>
                <c:pt idx="471">
                  <c:v>32004999900</c:v>
                </c:pt>
                <c:pt idx="472">
                  <c:v>31704999900</c:v>
                </c:pt>
                <c:pt idx="473">
                  <c:v>31704999900</c:v>
                </c:pt>
                <c:pt idx="474">
                  <c:v>31704999900</c:v>
                </c:pt>
                <c:pt idx="475">
                  <c:v>31704999900</c:v>
                </c:pt>
                <c:pt idx="476">
                  <c:v>31704999900</c:v>
                </c:pt>
                <c:pt idx="477">
                  <c:v>31704999900</c:v>
                </c:pt>
                <c:pt idx="478">
                  <c:v>31704999900</c:v>
                </c:pt>
                <c:pt idx="479">
                  <c:v>31119999900</c:v>
                </c:pt>
                <c:pt idx="480">
                  <c:v>31119999900</c:v>
                </c:pt>
                <c:pt idx="481">
                  <c:v>31119999900</c:v>
                </c:pt>
                <c:pt idx="482">
                  <c:v>31119999900</c:v>
                </c:pt>
                <c:pt idx="483">
                  <c:v>31119999900</c:v>
                </c:pt>
                <c:pt idx="484">
                  <c:v>31119999900</c:v>
                </c:pt>
                <c:pt idx="485">
                  <c:v>31016999900</c:v>
                </c:pt>
                <c:pt idx="486">
                  <c:v>31016999900</c:v>
                </c:pt>
                <c:pt idx="487">
                  <c:v>30145999900</c:v>
                </c:pt>
                <c:pt idx="488">
                  <c:v>30026999900</c:v>
                </c:pt>
                <c:pt idx="489">
                  <c:v>30026999900</c:v>
                </c:pt>
                <c:pt idx="490">
                  <c:v>30026999900</c:v>
                </c:pt>
                <c:pt idx="491">
                  <c:v>29666999900</c:v>
                </c:pt>
                <c:pt idx="492">
                  <c:v>29500999900</c:v>
                </c:pt>
                <c:pt idx="493">
                  <c:v>29500999900</c:v>
                </c:pt>
                <c:pt idx="494">
                  <c:v>29500999900</c:v>
                </c:pt>
                <c:pt idx="495">
                  <c:v>29500999900</c:v>
                </c:pt>
                <c:pt idx="496">
                  <c:v>29500999900</c:v>
                </c:pt>
                <c:pt idx="497">
                  <c:v>29500999900</c:v>
                </c:pt>
                <c:pt idx="498">
                  <c:v>29500999900</c:v>
                </c:pt>
                <c:pt idx="499">
                  <c:v>29500999900</c:v>
                </c:pt>
                <c:pt idx="500">
                  <c:v>29500999900</c:v>
                </c:pt>
                <c:pt idx="501">
                  <c:v>29464999900</c:v>
                </c:pt>
                <c:pt idx="502">
                  <c:v>29464999900</c:v>
                </c:pt>
                <c:pt idx="503">
                  <c:v>29464999900</c:v>
                </c:pt>
                <c:pt idx="504">
                  <c:v>29464999900</c:v>
                </c:pt>
                <c:pt idx="505">
                  <c:v>29464999900</c:v>
                </c:pt>
                <c:pt idx="506">
                  <c:v>29215999900</c:v>
                </c:pt>
                <c:pt idx="507">
                  <c:v>29215999900</c:v>
                </c:pt>
                <c:pt idx="508">
                  <c:v>28899999900</c:v>
                </c:pt>
                <c:pt idx="509">
                  <c:v>28899999900</c:v>
                </c:pt>
                <c:pt idx="510">
                  <c:v>28899999900</c:v>
                </c:pt>
                <c:pt idx="511">
                  <c:v>28899999900</c:v>
                </c:pt>
                <c:pt idx="512">
                  <c:v>28899999900</c:v>
                </c:pt>
                <c:pt idx="513">
                  <c:v>28780999900</c:v>
                </c:pt>
                <c:pt idx="514">
                  <c:v>28780999900</c:v>
                </c:pt>
                <c:pt idx="515">
                  <c:v>28780999900</c:v>
                </c:pt>
                <c:pt idx="516">
                  <c:v>28780999900</c:v>
                </c:pt>
                <c:pt idx="517">
                  <c:v>28780999900</c:v>
                </c:pt>
                <c:pt idx="518">
                  <c:v>28780999900</c:v>
                </c:pt>
                <c:pt idx="519">
                  <c:v>28750999900</c:v>
                </c:pt>
                <c:pt idx="520">
                  <c:v>28750999900</c:v>
                </c:pt>
                <c:pt idx="521">
                  <c:v>28712999900</c:v>
                </c:pt>
                <c:pt idx="522">
                  <c:v>28712999900</c:v>
                </c:pt>
                <c:pt idx="523">
                  <c:v>28712999900</c:v>
                </c:pt>
                <c:pt idx="524">
                  <c:v>28712999900</c:v>
                </c:pt>
                <c:pt idx="525">
                  <c:v>28333999900</c:v>
                </c:pt>
                <c:pt idx="526">
                  <c:v>28333999900</c:v>
                </c:pt>
                <c:pt idx="527">
                  <c:v>28333999900</c:v>
                </c:pt>
                <c:pt idx="528">
                  <c:v>28333999900</c:v>
                </c:pt>
                <c:pt idx="529">
                  <c:v>28333999900</c:v>
                </c:pt>
                <c:pt idx="530">
                  <c:v>28333999900</c:v>
                </c:pt>
                <c:pt idx="531">
                  <c:v>28333999900</c:v>
                </c:pt>
                <c:pt idx="532">
                  <c:v>28333999900</c:v>
                </c:pt>
                <c:pt idx="533">
                  <c:v>28333999900</c:v>
                </c:pt>
                <c:pt idx="534">
                  <c:v>28333999900</c:v>
                </c:pt>
                <c:pt idx="535">
                  <c:v>28333999900</c:v>
                </c:pt>
                <c:pt idx="536">
                  <c:v>28213999900</c:v>
                </c:pt>
                <c:pt idx="537">
                  <c:v>28099999900</c:v>
                </c:pt>
                <c:pt idx="538">
                  <c:v>28099999900</c:v>
                </c:pt>
                <c:pt idx="539">
                  <c:v>28099999900</c:v>
                </c:pt>
                <c:pt idx="540">
                  <c:v>28099999900</c:v>
                </c:pt>
                <c:pt idx="541">
                  <c:v>27874999900</c:v>
                </c:pt>
                <c:pt idx="542">
                  <c:v>27874999900</c:v>
                </c:pt>
                <c:pt idx="543">
                  <c:v>27874999900</c:v>
                </c:pt>
                <c:pt idx="544">
                  <c:v>27874999900</c:v>
                </c:pt>
                <c:pt idx="545">
                  <c:v>27874999900</c:v>
                </c:pt>
                <c:pt idx="546">
                  <c:v>27771999900</c:v>
                </c:pt>
                <c:pt idx="547">
                  <c:v>27771999900</c:v>
                </c:pt>
                <c:pt idx="548">
                  <c:v>27771999900</c:v>
                </c:pt>
                <c:pt idx="549">
                  <c:v>27624999900</c:v>
                </c:pt>
                <c:pt idx="550">
                  <c:v>27603999900</c:v>
                </c:pt>
                <c:pt idx="551">
                  <c:v>27603999900</c:v>
                </c:pt>
                <c:pt idx="552">
                  <c:v>27603999900</c:v>
                </c:pt>
                <c:pt idx="553">
                  <c:v>27577999900</c:v>
                </c:pt>
                <c:pt idx="554">
                  <c:v>27577999900</c:v>
                </c:pt>
                <c:pt idx="555">
                  <c:v>27435999900</c:v>
                </c:pt>
                <c:pt idx="556">
                  <c:v>27435999900</c:v>
                </c:pt>
                <c:pt idx="557">
                  <c:v>27435999900</c:v>
                </c:pt>
                <c:pt idx="558">
                  <c:v>27397999900</c:v>
                </c:pt>
                <c:pt idx="559">
                  <c:v>27397999900</c:v>
                </c:pt>
                <c:pt idx="560">
                  <c:v>27397999900</c:v>
                </c:pt>
                <c:pt idx="561">
                  <c:v>27397999900</c:v>
                </c:pt>
                <c:pt idx="562">
                  <c:v>27397999900</c:v>
                </c:pt>
                <c:pt idx="563">
                  <c:v>27397999900</c:v>
                </c:pt>
                <c:pt idx="564">
                  <c:v>27397999900</c:v>
                </c:pt>
                <c:pt idx="565">
                  <c:v>27397999900</c:v>
                </c:pt>
                <c:pt idx="566">
                  <c:v>27397999900</c:v>
                </c:pt>
                <c:pt idx="567">
                  <c:v>27135999900</c:v>
                </c:pt>
                <c:pt idx="568">
                  <c:v>26961999900</c:v>
                </c:pt>
                <c:pt idx="569">
                  <c:v>26961999900</c:v>
                </c:pt>
                <c:pt idx="570">
                  <c:v>26961999900</c:v>
                </c:pt>
                <c:pt idx="571">
                  <c:v>26961999900</c:v>
                </c:pt>
                <c:pt idx="572">
                  <c:v>26662999900</c:v>
                </c:pt>
                <c:pt idx="573">
                  <c:v>26662999900</c:v>
                </c:pt>
                <c:pt idx="574">
                  <c:v>26093999900</c:v>
                </c:pt>
                <c:pt idx="575">
                  <c:v>26093999900</c:v>
                </c:pt>
                <c:pt idx="576">
                  <c:v>26093999900</c:v>
                </c:pt>
                <c:pt idx="577">
                  <c:v>26093999900</c:v>
                </c:pt>
                <c:pt idx="578">
                  <c:v>26093999900</c:v>
                </c:pt>
                <c:pt idx="579">
                  <c:v>26093999900</c:v>
                </c:pt>
                <c:pt idx="580">
                  <c:v>26093999900</c:v>
                </c:pt>
                <c:pt idx="581">
                  <c:v>26093999900</c:v>
                </c:pt>
                <c:pt idx="582">
                  <c:v>26093999900</c:v>
                </c:pt>
                <c:pt idx="583">
                  <c:v>25916999900</c:v>
                </c:pt>
                <c:pt idx="584">
                  <c:v>25688999900</c:v>
                </c:pt>
                <c:pt idx="585">
                  <c:v>25688999900</c:v>
                </c:pt>
                <c:pt idx="586">
                  <c:v>25688999900</c:v>
                </c:pt>
                <c:pt idx="587">
                  <c:v>25688999900</c:v>
                </c:pt>
                <c:pt idx="588">
                  <c:v>25303999900</c:v>
                </c:pt>
                <c:pt idx="589">
                  <c:v>25290999900</c:v>
                </c:pt>
                <c:pt idx="590">
                  <c:v>25290999900</c:v>
                </c:pt>
                <c:pt idx="591">
                  <c:v>25290999900</c:v>
                </c:pt>
                <c:pt idx="592">
                  <c:v>24873999900</c:v>
                </c:pt>
                <c:pt idx="593">
                  <c:v>24873999900</c:v>
                </c:pt>
                <c:pt idx="594">
                  <c:v>24813999900</c:v>
                </c:pt>
                <c:pt idx="595">
                  <c:v>24703999900</c:v>
                </c:pt>
                <c:pt idx="596">
                  <c:v>24703999900</c:v>
                </c:pt>
                <c:pt idx="597">
                  <c:v>24703999900</c:v>
                </c:pt>
                <c:pt idx="598">
                  <c:v>24703999900</c:v>
                </c:pt>
                <c:pt idx="599">
                  <c:v>24703999900</c:v>
                </c:pt>
                <c:pt idx="600">
                  <c:v>24703999900</c:v>
                </c:pt>
                <c:pt idx="601">
                  <c:v>24703999900</c:v>
                </c:pt>
                <c:pt idx="602">
                  <c:v>24703999900</c:v>
                </c:pt>
                <c:pt idx="603">
                  <c:v>24614999900</c:v>
                </c:pt>
                <c:pt idx="604">
                  <c:v>24293999900</c:v>
                </c:pt>
                <c:pt idx="605">
                  <c:v>24293999900</c:v>
                </c:pt>
                <c:pt idx="606">
                  <c:v>23844999900</c:v>
                </c:pt>
                <c:pt idx="607">
                  <c:v>23832999900</c:v>
                </c:pt>
                <c:pt idx="608">
                  <c:v>23740999900</c:v>
                </c:pt>
                <c:pt idx="609">
                  <c:v>23740999900</c:v>
                </c:pt>
                <c:pt idx="610">
                  <c:v>23740999900</c:v>
                </c:pt>
                <c:pt idx="611">
                  <c:v>23740999900</c:v>
                </c:pt>
                <c:pt idx="612">
                  <c:v>23740999900</c:v>
                </c:pt>
                <c:pt idx="613">
                  <c:v>23740999900</c:v>
                </c:pt>
                <c:pt idx="614">
                  <c:v>23740999900</c:v>
                </c:pt>
                <c:pt idx="615">
                  <c:v>23740999900</c:v>
                </c:pt>
                <c:pt idx="616">
                  <c:v>23740999900</c:v>
                </c:pt>
                <c:pt idx="617">
                  <c:v>23740999900</c:v>
                </c:pt>
                <c:pt idx="618">
                  <c:v>23740999900</c:v>
                </c:pt>
                <c:pt idx="619">
                  <c:v>23740999900</c:v>
                </c:pt>
                <c:pt idx="620">
                  <c:v>23740999900</c:v>
                </c:pt>
                <c:pt idx="621">
                  <c:v>23671999900</c:v>
                </c:pt>
                <c:pt idx="622">
                  <c:v>23671999900</c:v>
                </c:pt>
                <c:pt idx="623">
                  <c:v>23671999900</c:v>
                </c:pt>
                <c:pt idx="624">
                  <c:v>23671999900</c:v>
                </c:pt>
                <c:pt idx="625">
                  <c:v>23671999900</c:v>
                </c:pt>
                <c:pt idx="626">
                  <c:v>23637999900</c:v>
                </c:pt>
                <c:pt idx="627">
                  <c:v>23637999900</c:v>
                </c:pt>
                <c:pt idx="628">
                  <c:v>23637999900</c:v>
                </c:pt>
                <c:pt idx="629">
                  <c:v>23637999900</c:v>
                </c:pt>
                <c:pt idx="630">
                  <c:v>23637999900</c:v>
                </c:pt>
                <c:pt idx="631">
                  <c:v>23637999900</c:v>
                </c:pt>
                <c:pt idx="632">
                  <c:v>23637999900</c:v>
                </c:pt>
                <c:pt idx="633">
                  <c:v>23637999900</c:v>
                </c:pt>
                <c:pt idx="634">
                  <c:v>23637999900</c:v>
                </c:pt>
                <c:pt idx="635">
                  <c:v>23637999900</c:v>
                </c:pt>
                <c:pt idx="636">
                  <c:v>23637999900</c:v>
                </c:pt>
                <c:pt idx="637">
                  <c:v>23637999900</c:v>
                </c:pt>
                <c:pt idx="638">
                  <c:v>23637999900</c:v>
                </c:pt>
                <c:pt idx="639">
                  <c:v>23550999900</c:v>
                </c:pt>
                <c:pt idx="640">
                  <c:v>23456999900</c:v>
                </c:pt>
                <c:pt idx="641">
                  <c:v>23239999900</c:v>
                </c:pt>
                <c:pt idx="642">
                  <c:v>23239999900</c:v>
                </c:pt>
                <c:pt idx="643">
                  <c:v>23239999900</c:v>
                </c:pt>
                <c:pt idx="644">
                  <c:v>23152999900</c:v>
                </c:pt>
                <c:pt idx="645">
                  <c:v>23152999900</c:v>
                </c:pt>
                <c:pt idx="646">
                  <c:v>23152999900</c:v>
                </c:pt>
                <c:pt idx="647">
                  <c:v>23152999900</c:v>
                </c:pt>
                <c:pt idx="648">
                  <c:v>23152999900</c:v>
                </c:pt>
                <c:pt idx="649">
                  <c:v>23152999900</c:v>
                </c:pt>
                <c:pt idx="650">
                  <c:v>23152999900</c:v>
                </c:pt>
                <c:pt idx="651">
                  <c:v>23152999900</c:v>
                </c:pt>
                <c:pt idx="652">
                  <c:v>23152999900</c:v>
                </c:pt>
                <c:pt idx="653">
                  <c:v>23043999900</c:v>
                </c:pt>
                <c:pt idx="654">
                  <c:v>23043999900</c:v>
                </c:pt>
                <c:pt idx="655">
                  <c:v>23043999900</c:v>
                </c:pt>
                <c:pt idx="656">
                  <c:v>23043999900</c:v>
                </c:pt>
                <c:pt idx="657">
                  <c:v>23043999900</c:v>
                </c:pt>
                <c:pt idx="658">
                  <c:v>23043999900</c:v>
                </c:pt>
                <c:pt idx="659">
                  <c:v>23043999900</c:v>
                </c:pt>
                <c:pt idx="660">
                  <c:v>22837999900</c:v>
                </c:pt>
                <c:pt idx="661">
                  <c:v>22837999900</c:v>
                </c:pt>
                <c:pt idx="662">
                  <c:v>22837999900</c:v>
                </c:pt>
                <c:pt idx="663">
                  <c:v>22837999900</c:v>
                </c:pt>
                <c:pt idx="664">
                  <c:v>22837999900</c:v>
                </c:pt>
                <c:pt idx="665">
                  <c:v>22710999900</c:v>
                </c:pt>
                <c:pt idx="666">
                  <c:v>22710999900</c:v>
                </c:pt>
                <c:pt idx="667">
                  <c:v>22710999900</c:v>
                </c:pt>
                <c:pt idx="668">
                  <c:v>22710999900</c:v>
                </c:pt>
                <c:pt idx="669">
                  <c:v>22473999900</c:v>
                </c:pt>
                <c:pt idx="670">
                  <c:v>22473999900</c:v>
                </c:pt>
                <c:pt idx="671">
                  <c:v>22247999900</c:v>
                </c:pt>
                <c:pt idx="672">
                  <c:v>22247999900</c:v>
                </c:pt>
                <c:pt idx="673">
                  <c:v>22182999900</c:v>
                </c:pt>
                <c:pt idx="674">
                  <c:v>22085999900</c:v>
                </c:pt>
                <c:pt idx="675">
                  <c:v>22085999900</c:v>
                </c:pt>
                <c:pt idx="676">
                  <c:v>22085999900</c:v>
                </c:pt>
                <c:pt idx="677">
                  <c:v>22085999900</c:v>
                </c:pt>
                <c:pt idx="678">
                  <c:v>21932999900</c:v>
                </c:pt>
                <c:pt idx="679">
                  <c:v>21932999900</c:v>
                </c:pt>
                <c:pt idx="680">
                  <c:v>21932999900</c:v>
                </c:pt>
                <c:pt idx="681">
                  <c:v>21932999900</c:v>
                </c:pt>
                <c:pt idx="682">
                  <c:v>21932999900</c:v>
                </c:pt>
                <c:pt idx="683">
                  <c:v>21932999900</c:v>
                </c:pt>
                <c:pt idx="684">
                  <c:v>21932999900</c:v>
                </c:pt>
                <c:pt idx="685">
                  <c:v>21932999900</c:v>
                </c:pt>
                <c:pt idx="686">
                  <c:v>21932999900</c:v>
                </c:pt>
                <c:pt idx="687">
                  <c:v>21866999900</c:v>
                </c:pt>
                <c:pt idx="688">
                  <c:v>21866999900</c:v>
                </c:pt>
                <c:pt idx="689">
                  <c:v>21832999900</c:v>
                </c:pt>
                <c:pt idx="690">
                  <c:v>21832999900</c:v>
                </c:pt>
                <c:pt idx="691">
                  <c:v>21832999900</c:v>
                </c:pt>
                <c:pt idx="692">
                  <c:v>21832999900</c:v>
                </c:pt>
                <c:pt idx="693">
                  <c:v>21832999900</c:v>
                </c:pt>
                <c:pt idx="694">
                  <c:v>21832999900</c:v>
                </c:pt>
                <c:pt idx="695">
                  <c:v>21832999900</c:v>
                </c:pt>
                <c:pt idx="696">
                  <c:v>21832999900</c:v>
                </c:pt>
                <c:pt idx="697">
                  <c:v>21832999900</c:v>
                </c:pt>
                <c:pt idx="698">
                  <c:v>21832999900</c:v>
                </c:pt>
                <c:pt idx="699">
                  <c:v>21832999900</c:v>
                </c:pt>
                <c:pt idx="700">
                  <c:v>21832999900</c:v>
                </c:pt>
                <c:pt idx="701">
                  <c:v>21832999900</c:v>
                </c:pt>
                <c:pt idx="702">
                  <c:v>21832999900</c:v>
                </c:pt>
                <c:pt idx="703">
                  <c:v>21832999900</c:v>
                </c:pt>
                <c:pt idx="704">
                  <c:v>21832999900</c:v>
                </c:pt>
                <c:pt idx="705">
                  <c:v>21534999900</c:v>
                </c:pt>
                <c:pt idx="706">
                  <c:v>21504999900</c:v>
                </c:pt>
                <c:pt idx="707">
                  <c:v>21504999900</c:v>
                </c:pt>
                <c:pt idx="708">
                  <c:v>21504999900</c:v>
                </c:pt>
                <c:pt idx="709">
                  <c:v>21504999900</c:v>
                </c:pt>
                <c:pt idx="710">
                  <c:v>21504999900</c:v>
                </c:pt>
                <c:pt idx="711">
                  <c:v>21504999900</c:v>
                </c:pt>
                <c:pt idx="712">
                  <c:v>21504999900</c:v>
                </c:pt>
                <c:pt idx="713">
                  <c:v>21504999900</c:v>
                </c:pt>
                <c:pt idx="714">
                  <c:v>21504999900</c:v>
                </c:pt>
                <c:pt idx="715">
                  <c:v>21504999900</c:v>
                </c:pt>
                <c:pt idx="716">
                  <c:v>21504999900</c:v>
                </c:pt>
                <c:pt idx="717">
                  <c:v>21504999900</c:v>
                </c:pt>
                <c:pt idx="718">
                  <c:v>21504999900</c:v>
                </c:pt>
                <c:pt idx="719">
                  <c:v>21504999900</c:v>
                </c:pt>
                <c:pt idx="720">
                  <c:v>21355999900</c:v>
                </c:pt>
                <c:pt idx="721">
                  <c:v>21355999900</c:v>
                </c:pt>
                <c:pt idx="722">
                  <c:v>21204999900</c:v>
                </c:pt>
                <c:pt idx="723">
                  <c:v>21204999900</c:v>
                </c:pt>
                <c:pt idx="724">
                  <c:v>21204999900</c:v>
                </c:pt>
                <c:pt idx="725">
                  <c:v>21204999900</c:v>
                </c:pt>
                <c:pt idx="726">
                  <c:v>21204999900</c:v>
                </c:pt>
                <c:pt idx="727">
                  <c:v>21204999900</c:v>
                </c:pt>
                <c:pt idx="728">
                  <c:v>21204999900</c:v>
                </c:pt>
                <c:pt idx="729">
                  <c:v>21053999900</c:v>
                </c:pt>
                <c:pt idx="730">
                  <c:v>21053999900</c:v>
                </c:pt>
                <c:pt idx="731">
                  <c:v>21053999900</c:v>
                </c:pt>
                <c:pt idx="732">
                  <c:v>21053999900</c:v>
                </c:pt>
                <c:pt idx="733">
                  <c:v>21053999900</c:v>
                </c:pt>
                <c:pt idx="734">
                  <c:v>21053999900</c:v>
                </c:pt>
                <c:pt idx="735">
                  <c:v>21053999900</c:v>
                </c:pt>
                <c:pt idx="736">
                  <c:v>21053999900</c:v>
                </c:pt>
                <c:pt idx="737">
                  <c:v>20927999900</c:v>
                </c:pt>
                <c:pt idx="738">
                  <c:v>20927999900</c:v>
                </c:pt>
                <c:pt idx="739">
                  <c:v>20905999900</c:v>
                </c:pt>
                <c:pt idx="740">
                  <c:v>20815999900</c:v>
                </c:pt>
                <c:pt idx="741">
                  <c:v>20815999900</c:v>
                </c:pt>
                <c:pt idx="742">
                  <c:v>20724999900</c:v>
                </c:pt>
                <c:pt idx="743">
                  <c:v>20724999900</c:v>
                </c:pt>
                <c:pt idx="744">
                  <c:v>20724999900</c:v>
                </c:pt>
                <c:pt idx="745">
                  <c:v>20724999900</c:v>
                </c:pt>
                <c:pt idx="746">
                  <c:v>20724999900</c:v>
                </c:pt>
                <c:pt idx="747">
                  <c:v>20724999900</c:v>
                </c:pt>
                <c:pt idx="748">
                  <c:v>20724999900</c:v>
                </c:pt>
                <c:pt idx="749">
                  <c:v>20591999900</c:v>
                </c:pt>
                <c:pt idx="750">
                  <c:v>20591999900</c:v>
                </c:pt>
                <c:pt idx="751">
                  <c:v>20591999900</c:v>
                </c:pt>
                <c:pt idx="752">
                  <c:v>20591999900</c:v>
                </c:pt>
                <c:pt idx="753">
                  <c:v>20538999900</c:v>
                </c:pt>
                <c:pt idx="754">
                  <c:v>20538999900</c:v>
                </c:pt>
                <c:pt idx="755">
                  <c:v>20538999900</c:v>
                </c:pt>
                <c:pt idx="756">
                  <c:v>20493999900</c:v>
                </c:pt>
                <c:pt idx="757">
                  <c:v>20124999900</c:v>
                </c:pt>
                <c:pt idx="758">
                  <c:v>20124999900</c:v>
                </c:pt>
                <c:pt idx="759">
                  <c:v>20042999900</c:v>
                </c:pt>
                <c:pt idx="760">
                  <c:v>20042999900</c:v>
                </c:pt>
                <c:pt idx="761">
                  <c:v>20042999900</c:v>
                </c:pt>
                <c:pt idx="762">
                  <c:v>20042999900</c:v>
                </c:pt>
                <c:pt idx="763">
                  <c:v>19989999900</c:v>
                </c:pt>
                <c:pt idx="764">
                  <c:v>19989999900</c:v>
                </c:pt>
                <c:pt idx="765">
                  <c:v>19989999900</c:v>
                </c:pt>
                <c:pt idx="766">
                  <c:v>19989999900</c:v>
                </c:pt>
                <c:pt idx="767">
                  <c:v>19989999900</c:v>
                </c:pt>
                <c:pt idx="768">
                  <c:v>19989999900</c:v>
                </c:pt>
                <c:pt idx="769">
                  <c:v>19989999900</c:v>
                </c:pt>
                <c:pt idx="770">
                  <c:v>19989999900</c:v>
                </c:pt>
                <c:pt idx="771">
                  <c:v>19989999900</c:v>
                </c:pt>
                <c:pt idx="772">
                  <c:v>19919999900</c:v>
                </c:pt>
                <c:pt idx="773">
                  <c:v>19919999900</c:v>
                </c:pt>
                <c:pt idx="774">
                  <c:v>19919999900</c:v>
                </c:pt>
                <c:pt idx="775">
                  <c:v>19881999900</c:v>
                </c:pt>
                <c:pt idx="776">
                  <c:v>19851999900</c:v>
                </c:pt>
                <c:pt idx="777">
                  <c:v>19851999900</c:v>
                </c:pt>
                <c:pt idx="778">
                  <c:v>19851999900</c:v>
                </c:pt>
                <c:pt idx="779">
                  <c:v>19851999900</c:v>
                </c:pt>
                <c:pt idx="780">
                  <c:v>19827999900</c:v>
                </c:pt>
                <c:pt idx="781">
                  <c:v>19827999900</c:v>
                </c:pt>
                <c:pt idx="782">
                  <c:v>19827999900</c:v>
                </c:pt>
                <c:pt idx="783">
                  <c:v>19827999900</c:v>
                </c:pt>
                <c:pt idx="784">
                  <c:v>19827999900</c:v>
                </c:pt>
                <c:pt idx="785">
                  <c:v>19827999900</c:v>
                </c:pt>
                <c:pt idx="786">
                  <c:v>19709999900</c:v>
                </c:pt>
                <c:pt idx="787">
                  <c:v>19643999900</c:v>
                </c:pt>
                <c:pt idx="788">
                  <c:v>19591999900</c:v>
                </c:pt>
                <c:pt idx="789">
                  <c:v>19244999900</c:v>
                </c:pt>
                <c:pt idx="790">
                  <c:v>19244999900</c:v>
                </c:pt>
                <c:pt idx="791">
                  <c:v>19244999900</c:v>
                </c:pt>
                <c:pt idx="792">
                  <c:v>19244999900</c:v>
                </c:pt>
                <c:pt idx="793">
                  <c:v>19244999900</c:v>
                </c:pt>
                <c:pt idx="794">
                  <c:v>19109999900</c:v>
                </c:pt>
                <c:pt idx="795">
                  <c:v>19109999900</c:v>
                </c:pt>
                <c:pt idx="796">
                  <c:v>19109999900</c:v>
                </c:pt>
                <c:pt idx="797">
                  <c:v>19109999900</c:v>
                </c:pt>
                <c:pt idx="798">
                  <c:v>19107999900</c:v>
                </c:pt>
                <c:pt idx="799">
                  <c:v>19107999900</c:v>
                </c:pt>
                <c:pt idx="800">
                  <c:v>19107999900</c:v>
                </c:pt>
                <c:pt idx="801">
                  <c:v>19107999900</c:v>
                </c:pt>
                <c:pt idx="802">
                  <c:v>19107999900</c:v>
                </c:pt>
                <c:pt idx="803">
                  <c:v>19107999900</c:v>
                </c:pt>
                <c:pt idx="804">
                  <c:v>19107999900</c:v>
                </c:pt>
                <c:pt idx="805">
                  <c:v>18910999900</c:v>
                </c:pt>
                <c:pt idx="806">
                  <c:v>18910999900</c:v>
                </c:pt>
                <c:pt idx="807">
                  <c:v>18910999900</c:v>
                </c:pt>
                <c:pt idx="808">
                  <c:v>18847999900</c:v>
                </c:pt>
                <c:pt idx="809">
                  <c:v>18814999900</c:v>
                </c:pt>
                <c:pt idx="810">
                  <c:v>18806999900</c:v>
                </c:pt>
                <c:pt idx="811">
                  <c:v>18806999900</c:v>
                </c:pt>
                <c:pt idx="812">
                  <c:v>18806999900</c:v>
                </c:pt>
                <c:pt idx="813">
                  <c:v>18771999900</c:v>
                </c:pt>
                <c:pt idx="814">
                  <c:v>18599999900</c:v>
                </c:pt>
                <c:pt idx="815">
                  <c:v>18599999900</c:v>
                </c:pt>
                <c:pt idx="816">
                  <c:v>18599999900</c:v>
                </c:pt>
                <c:pt idx="817">
                  <c:v>18599999900</c:v>
                </c:pt>
                <c:pt idx="818">
                  <c:v>18354999900</c:v>
                </c:pt>
                <c:pt idx="819">
                  <c:v>18354999900</c:v>
                </c:pt>
                <c:pt idx="820">
                  <c:v>18354999900</c:v>
                </c:pt>
                <c:pt idx="821">
                  <c:v>18354999900</c:v>
                </c:pt>
                <c:pt idx="822">
                  <c:v>18354999900</c:v>
                </c:pt>
                <c:pt idx="823">
                  <c:v>18334999900</c:v>
                </c:pt>
                <c:pt idx="824">
                  <c:v>18334999900</c:v>
                </c:pt>
                <c:pt idx="825">
                  <c:v>18334999900</c:v>
                </c:pt>
                <c:pt idx="826">
                  <c:v>18334999900</c:v>
                </c:pt>
                <c:pt idx="827">
                  <c:v>18334999900</c:v>
                </c:pt>
                <c:pt idx="828">
                  <c:v>18334999900</c:v>
                </c:pt>
                <c:pt idx="829">
                  <c:v>18334999900</c:v>
                </c:pt>
                <c:pt idx="830">
                  <c:v>18105999900</c:v>
                </c:pt>
                <c:pt idx="831">
                  <c:v>18085999900</c:v>
                </c:pt>
                <c:pt idx="832">
                  <c:v>18085999900</c:v>
                </c:pt>
                <c:pt idx="833">
                  <c:v>18085999900</c:v>
                </c:pt>
                <c:pt idx="834">
                  <c:v>18085999900</c:v>
                </c:pt>
                <c:pt idx="835">
                  <c:v>17973999900</c:v>
                </c:pt>
                <c:pt idx="836">
                  <c:v>17973999900</c:v>
                </c:pt>
                <c:pt idx="837">
                  <c:v>17973999900</c:v>
                </c:pt>
                <c:pt idx="838">
                  <c:v>17741999900</c:v>
                </c:pt>
                <c:pt idx="839">
                  <c:v>17741999900</c:v>
                </c:pt>
                <c:pt idx="840">
                  <c:v>17605999900</c:v>
                </c:pt>
                <c:pt idx="841">
                  <c:v>17605999900</c:v>
                </c:pt>
                <c:pt idx="842">
                  <c:v>17567999900</c:v>
                </c:pt>
                <c:pt idx="843">
                  <c:v>17567999900</c:v>
                </c:pt>
                <c:pt idx="844">
                  <c:v>17498999900</c:v>
                </c:pt>
                <c:pt idx="845">
                  <c:v>17498999900</c:v>
                </c:pt>
                <c:pt idx="846">
                  <c:v>17498999900</c:v>
                </c:pt>
                <c:pt idx="847">
                  <c:v>17498999900</c:v>
                </c:pt>
                <c:pt idx="848">
                  <c:v>17441999900</c:v>
                </c:pt>
                <c:pt idx="849">
                  <c:v>17441999900</c:v>
                </c:pt>
                <c:pt idx="850">
                  <c:v>17441999900</c:v>
                </c:pt>
                <c:pt idx="851">
                  <c:v>17441999900</c:v>
                </c:pt>
                <c:pt idx="852">
                  <c:v>17441999900</c:v>
                </c:pt>
                <c:pt idx="853">
                  <c:v>17441999900</c:v>
                </c:pt>
                <c:pt idx="854">
                  <c:v>17441999900</c:v>
                </c:pt>
                <c:pt idx="855">
                  <c:v>17441999900</c:v>
                </c:pt>
                <c:pt idx="856">
                  <c:v>17441999900</c:v>
                </c:pt>
                <c:pt idx="857">
                  <c:v>17441999900</c:v>
                </c:pt>
                <c:pt idx="858">
                  <c:v>17441999900</c:v>
                </c:pt>
                <c:pt idx="859">
                  <c:v>17441999900</c:v>
                </c:pt>
                <c:pt idx="860">
                  <c:v>17441999900</c:v>
                </c:pt>
                <c:pt idx="861">
                  <c:v>17441999900</c:v>
                </c:pt>
                <c:pt idx="862">
                  <c:v>17441999900</c:v>
                </c:pt>
                <c:pt idx="863">
                  <c:v>17441999900</c:v>
                </c:pt>
                <c:pt idx="864">
                  <c:v>17441999900</c:v>
                </c:pt>
                <c:pt idx="865">
                  <c:v>17441999900</c:v>
                </c:pt>
                <c:pt idx="866">
                  <c:v>17441999900</c:v>
                </c:pt>
                <c:pt idx="867">
                  <c:v>17326999900</c:v>
                </c:pt>
                <c:pt idx="868">
                  <c:v>16961999900</c:v>
                </c:pt>
                <c:pt idx="869">
                  <c:v>16961999900</c:v>
                </c:pt>
                <c:pt idx="870">
                  <c:v>16947999900</c:v>
                </c:pt>
                <c:pt idx="871">
                  <c:v>16909999900</c:v>
                </c:pt>
                <c:pt idx="872">
                  <c:v>16909999900</c:v>
                </c:pt>
                <c:pt idx="873">
                  <c:v>16909999900</c:v>
                </c:pt>
                <c:pt idx="874">
                  <c:v>16909999900</c:v>
                </c:pt>
                <c:pt idx="875">
                  <c:v>16909999900</c:v>
                </c:pt>
                <c:pt idx="876">
                  <c:v>16909999900</c:v>
                </c:pt>
                <c:pt idx="877">
                  <c:v>16909999900</c:v>
                </c:pt>
                <c:pt idx="878">
                  <c:v>16909999900</c:v>
                </c:pt>
                <c:pt idx="879">
                  <c:v>16909999900</c:v>
                </c:pt>
                <c:pt idx="880">
                  <c:v>16909999900</c:v>
                </c:pt>
                <c:pt idx="881">
                  <c:v>16909999900</c:v>
                </c:pt>
                <c:pt idx="882">
                  <c:v>16872999900</c:v>
                </c:pt>
                <c:pt idx="883">
                  <c:v>16872999900</c:v>
                </c:pt>
                <c:pt idx="884">
                  <c:v>16729999900</c:v>
                </c:pt>
                <c:pt idx="885">
                  <c:v>16702999900</c:v>
                </c:pt>
                <c:pt idx="886">
                  <c:v>16702999900</c:v>
                </c:pt>
                <c:pt idx="887">
                  <c:v>16702999900</c:v>
                </c:pt>
                <c:pt idx="888">
                  <c:v>16400999900</c:v>
                </c:pt>
                <c:pt idx="889">
                  <c:v>16400999900</c:v>
                </c:pt>
                <c:pt idx="890">
                  <c:v>16265999900</c:v>
                </c:pt>
                <c:pt idx="891">
                  <c:v>16265999900</c:v>
                </c:pt>
                <c:pt idx="892">
                  <c:v>16111999900</c:v>
                </c:pt>
                <c:pt idx="893">
                  <c:v>16090999900</c:v>
                </c:pt>
                <c:pt idx="894">
                  <c:v>16090999900</c:v>
                </c:pt>
                <c:pt idx="895">
                  <c:v>16090999900</c:v>
                </c:pt>
                <c:pt idx="896">
                  <c:v>16090999900</c:v>
                </c:pt>
                <c:pt idx="897">
                  <c:v>16061999900</c:v>
                </c:pt>
                <c:pt idx="898">
                  <c:v>16061999900</c:v>
                </c:pt>
                <c:pt idx="899">
                  <c:v>16061999900</c:v>
                </c:pt>
                <c:pt idx="900">
                  <c:v>16055999900</c:v>
                </c:pt>
                <c:pt idx="901">
                  <c:v>16055999900</c:v>
                </c:pt>
                <c:pt idx="902">
                  <c:v>16055999900</c:v>
                </c:pt>
                <c:pt idx="903">
                  <c:v>15926999900</c:v>
                </c:pt>
                <c:pt idx="904">
                  <c:v>15926999900</c:v>
                </c:pt>
                <c:pt idx="905">
                  <c:v>15926999900</c:v>
                </c:pt>
                <c:pt idx="906">
                  <c:v>15349999900</c:v>
                </c:pt>
                <c:pt idx="907">
                  <c:v>15348999900</c:v>
                </c:pt>
                <c:pt idx="908">
                  <c:v>15348999900</c:v>
                </c:pt>
                <c:pt idx="909">
                  <c:v>15348999900</c:v>
                </c:pt>
                <c:pt idx="910">
                  <c:v>15310999900</c:v>
                </c:pt>
                <c:pt idx="911">
                  <c:v>15310999900</c:v>
                </c:pt>
                <c:pt idx="912">
                  <c:v>15310999900</c:v>
                </c:pt>
                <c:pt idx="913">
                  <c:v>15310999900</c:v>
                </c:pt>
                <c:pt idx="914">
                  <c:v>15310999900</c:v>
                </c:pt>
                <c:pt idx="915">
                  <c:v>15310999900</c:v>
                </c:pt>
                <c:pt idx="916">
                  <c:v>15310999900</c:v>
                </c:pt>
                <c:pt idx="917">
                  <c:v>15296999900</c:v>
                </c:pt>
                <c:pt idx="918">
                  <c:v>15296999900</c:v>
                </c:pt>
                <c:pt idx="919">
                  <c:v>15296999900</c:v>
                </c:pt>
                <c:pt idx="920">
                  <c:v>15188999900</c:v>
                </c:pt>
                <c:pt idx="921">
                  <c:v>15188999900</c:v>
                </c:pt>
                <c:pt idx="922">
                  <c:v>15188999900</c:v>
                </c:pt>
                <c:pt idx="923">
                  <c:v>15188999900</c:v>
                </c:pt>
                <c:pt idx="924">
                  <c:v>15188999900</c:v>
                </c:pt>
                <c:pt idx="925">
                  <c:v>15188999900</c:v>
                </c:pt>
                <c:pt idx="926">
                  <c:v>15119999900</c:v>
                </c:pt>
                <c:pt idx="927">
                  <c:v>14955999900</c:v>
                </c:pt>
                <c:pt idx="928">
                  <c:v>14955999900</c:v>
                </c:pt>
                <c:pt idx="929">
                  <c:v>14955999900</c:v>
                </c:pt>
                <c:pt idx="930">
                  <c:v>14955999900</c:v>
                </c:pt>
                <c:pt idx="931">
                  <c:v>14955999900</c:v>
                </c:pt>
                <c:pt idx="932">
                  <c:v>14955999900</c:v>
                </c:pt>
                <c:pt idx="933">
                  <c:v>14955999900</c:v>
                </c:pt>
                <c:pt idx="934">
                  <c:v>14955999900</c:v>
                </c:pt>
                <c:pt idx="935">
                  <c:v>14733999900</c:v>
                </c:pt>
                <c:pt idx="936">
                  <c:v>14733999900</c:v>
                </c:pt>
                <c:pt idx="937">
                  <c:v>14733999900</c:v>
                </c:pt>
                <c:pt idx="938">
                  <c:v>14733999900</c:v>
                </c:pt>
                <c:pt idx="939">
                  <c:v>14733999900</c:v>
                </c:pt>
                <c:pt idx="940">
                  <c:v>14733999900</c:v>
                </c:pt>
                <c:pt idx="941">
                  <c:v>14733999900</c:v>
                </c:pt>
                <c:pt idx="942">
                  <c:v>14693999900</c:v>
                </c:pt>
                <c:pt idx="943">
                  <c:v>14693999900</c:v>
                </c:pt>
                <c:pt idx="944">
                  <c:v>14517999900</c:v>
                </c:pt>
                <c:pt idx="945">
                  <c:v>14517999900</c:v>
                </c:pt>
                <c:pt idx="946">
                  <c:v>14324999900</c:v>
                </c:pt>
                <c:pt idx="947">
                  <c:v>14308999900</c:v>
                </c:pt>
                <c:pt idx="948">
                  <c:v>14308999900</c:v>
                </c:pt>
                <c:pt idx="949">
                  <c:v>14308999900</c:v>
                </c:pt>
                <c:pt idx="950">
                  <c:v>14308999900</c:v>
                </c:pt>
                <c:pt idx="951">
                  <c:v>14246999900</c:v>
                </c:pt>
                <c:pt idx="952">
                  <c:v>14246999900</c:v>
                </c:pt>
                <c:pt idx="953">
                  <c:v>14246999900</c:v>
                </c:pt>
                <c:pt idx="954">
                  <c:v>14246999900</c:v>
                </c:pt>
                <c:pt idx="955">
                  <c:v>14246999900</c:v>
                </c:pt>
                <c:pt idx="956">
                  <c:v>14246999900</c:v>
                </c:pt>
                <c:pt idx="957">
                  <c:v>14245999900</c:v>
                </c:pt>
                <c:pt idx="958">
                  <c:v>14245999900</c:v>
                </c:pt>
                <c:pt idx="959">
                  <c:v>14227999900</c:v>
                </c:pt>
                <c:pt idx="960">
                  <c:v>14227999900</c:v>
                </c:pt>
                <c:pt idx="961">
                  <c:v>14227999900</c:v>
                </c:pt>
                <c:pt idx="962">
                  <c:v>14218999900</c:v>
                </c:pt>
                <c:pt idx="963">
                  <c:v>14218999900</c:v>
                </c:pt>
                <c:pt idx="964">
                  <c:v>14218999900</c:v>
                </c:pt>
                <c:pt idx="965">
                  <c:v>14218999900</c:v>
                </c:pt>
                <c:pt idx="966">
                  <c:v>14209999900</c:v>
                </c:pt>
                <c:pt idx="967">
                  <c:v>14181999900</c:v>
                </c:pt>
                <c:pt idx="968">
                  <c:v>14057999900</c:v>
                </c:pt>
                <c:pt idx="969">
                  <c:v>14057999900</c:v>
                </c:pt>
                <c:pt idx="970">
                  <c:v>14057999900</c:v>
                </c:pt>
                <c:pt idx="971">
                  <c:v>14018999900</c:v>
                </c:pt>
                <c:pt idx="972">
                  <c:v>14018999900</c:v>
                </c:pt>
                <c:pt idx="973">
                  <c:v>14018999900</c:v>
                </c:pt>
                <c:pt idx="974">
                  <c:v>14018999900</c:v>
                </c:pt>
                <c:pt idx="975">
                  <c:v>14018999900</c:v>
                </c:pt>
                <c:pt idx="976">
                  <c:v>14018999900</c:v>
                </c:pt>
                <c:pt idx="977">
                  <c:v>14018999900</c:v>
                </c:pt>
                <c:pt idx="978">
                  <c:v>13794999900</c:v>
                </c:pt>
                <c:pt idx="979">
                  <c:v>13794999900</c:v>
                </c:pt>
                <c:pt idx="980">
                  <c:v>13794999900</c:v>
                </c:pt>
                <c:pt idx="981">
                  <c:v>13471999900</c:v>
                </c:pt>
                <c:pt idx="982">
                  <c:v>13471999900</c:v>
                </c:pt>
                <c:pt idx="983">
                  <c:v>13471999900</c:v>
                </c:pt>
                <c:pt idx="984">
                  <c:v>13471999900</c:v>
                </c:pt>
                <c:pt idx="985">
                  <c:v>13463999900</c:v>
                </c:pt>
                <c:pt idx="986">
                  <c:v>13463999900</c:v>
                </c:pt>
                <c:pt idx="987">
                  <c:v>13463999900</c:v>
                </c:pt>
                <c:pt idx="988">
                  <c:v>13463999900</c:v>
                </c:pt>
                <c:pt idx="989">
                  <c:v>13463999900</c:v>
                </c:pt>
                <c:pt idx="990">
                  <c:v>13463999900</c:v>
                </c:pt>
                <c:pt idx="991">
                  <c:v>13463999900</c:v>
                </c:pt>
                <c:pt idx="992">
                  <c:v>13252999900</c:v>
                </c:pt>
                <c:pt idx="993">
                  <c:v>13252999900</c:v>
                </c:pt>
                <c:pt idx="994">
                  <c:v>13252999900</c:v>
                </c:pt>
                <c:pt idx="995">
                  <c:v>13252999900</c:v>
                </c:pt>
                <c:pt idx="996">
                  <c:v>13252999900</c:v>
                </c:pt>
                <c:pt idx="997">
                  <c:v>13252999900</c:v>
                </c:pt>
                <c:pt idx="998">
                  <c:v>13252999900</c:v>
                </c:pt>
                <c:pt idx="999">
                  <c:v>13252999900</c:v>
                </c:pt>
                <c:pt idx="1000">
                  <c:v>13252999900</c:v>
                </c:pt>
                <c:pt idx="1001">
                  <c:v>13252999900</c:v>
                </c:pt>
                <c:pt idx="1002">
                  <c:v>13252999900</c:v>
                </c:pt>
                <c:pt idx="1003">
                  <c:v>13241999900</c:v>
                </c:pt>
                <c:pt idx="1004">
                  <c:v>13241999900</c:v>
                </c:pt>
                <c:pt idx="1005">
                  <c:v>13157999900</c:v>
                </c:pt>
                <c:pt idx="1006">
                  <c:v>13063999900</c:v>
                </c:pt>
                <c:pt idx="1007">
                  <c:v>13007999900</c:v>
                </c:pt>
                <c:pt idx="1008">
                  <c:v>13007999900</c:v>
                </c:pt>
                <c:pt idx="1009">
                  <c:v>13007999900</c:v>
                </c:pt>
                <c:pt idx="1010">
                  <c:v>13007999900</c:v>
                </c:pt>
                <c:pt idx="1011">
                  <c:v>13007999900</c:v>
                </c:pt>
                <c:pt idx="1012">
                  <c:v>12976999900</c:v>
                </c:pt>
                <c:pt idx="1013">
                  <c:v>12976999900</c:v>
                </c:pt>
                <c:pt idx="1014">
                  <c:v>12976999900</c:v>
                </c:pt>
                <c:pt idx="1015">
                  <c:v>12976999900</c:v>
                </c:pt>
                <c:pt idx="1016">
                  <c:v>12976999900</c:v>
                </c:pt>
                <c:pt idx="1017">
                  <c:v>12976999900</c:v>
                </c:pt>
                <c:pt idx="1018">
                  <c:v>12976999900</c:v>
                </c:pt>
                <c:pt idx="1019">
                  <c:v>12976999900</c:v>
                </c:pt>
                <c:pt idx="1020">
                  <c:v>12976999900</c:v>
                </c:pt>
                <c:pt idx="1021">
                  <c:v>12968999900</c:v>
                </c:pt>
                <c:pt idx="1022">
                  <c:v>12968999900</c:v>
                </c:pt>
                <c:pt idx="1023">
                  <c:v>12968999900</c:v>
                </c:pt>
                <c:pt idx="1024">
                  <c:v>12968999900</c:v>
                </c:pt>
                <c:pt idx="1025">
                  <c:v>12968999900</c:v>
                </c:pt>
                <c:pt idx="1026">
                  <c:v>12851999900</c:v>
                </c:pt>
                <c:pt idx="1027">
                  <c:v>12787999900</c:v>
                </c:pt>
                <c:pt idx="1028">
                  <c:v>12787999900</c:v>
                </c:pt>
                <c:pt idx="1029">
                  <c:v>12671999900</c:v>
                </c:pt>
                <c:pt idx="1030">
                  <c:v>12671999900</c:v>
                </c:pt>
                <c:pt idx="1031">
                  <c:v>12671999900</c:v>
                </c:pt>
                <c:pt idx="1032">
                  <c:v>12505999900</c:v>
                </c:pt>
                <c:pt idx="1033">
                  <c:v>12505999900</c:v>
                </c:pt>
                <c:pt idx="1034">
                  <c:v>12505999900</c:v>
                </c:pt>
                <c:pt idx="1035">
                  <c:v>12505999900</c:v>
                </c:pt>
                <c:pt idx="1036">
                  <c:v>12505999900</c:v>
                </c:pt>
                <c:pt idx="1037">
                  <c:v>12505999900</c:v>
                </c:pt>
                <c:pt idx="1038">
                  <c:v>12505999900</c:v>
                </c:pt>
                <c:pt idx="1039">
                  <c:v>12505999900</c:v>
                </c:pt>
                <c:pt idx="1040">
                  <c:v>12505999900</c:v>
                </c:pt>
                <c:pt idx="1041">
                  <c:v>12505999900</c:v>
                </c:pt>
                <c:pt idx="1042">
                  <c:v>12505999900</c:v>
                </c:pt>
                <c:pt idx="1043">
                  <c:v>12505999900</c:v>
                </c:pt>
                <c:pt idx="1044">
                  <c:v>12505999900</c:v>
                </c:pt>
                <c:pt idx="1045">
                  <c:v>12505999900</c:v>
                </c:pt>
                <c:pt idx="1046">
                  <c:v>12505999900</c:v>
                </c:pt>
                <c:pt idx="1047">
                  <c:v>12505999900</c:v>
                </c:pt>
                <c:pt idx="1048">
                  <c:v>12505999900</c:v>
                </c:pt>
                <c:pt idx="1049">
                  <c:v>12402999900</c:v>
                </c:pt>
                <c:pt idx="1050">
                  <c:v>12402999900</c:v>
                </c:pt>
                <c:pt idx="1051">
                  <c:v>12402999900</c:v>
                </c:pt>
                <c:pt idx="1052">
                  <c:v>12402999900</c:v>
                </c:pt>
                <c:pt idx="1053">
                  <c:v>12402999900</c:v>
                </c:pt>
                <c:pt idx="1054">
                  <c:v>12402999900</c:v>
                </c:pt>
                <c:pt idx="1055">
                  <c:v>12274999900</c:v>
                </c:pt>
                <c:pt idx="1056">
                  <c:v>12274999900</c:v>
                </c:pt>
                <c:pt idx="1057">
                  <c:v>12274999900</c:v>
                </c:pt>
                <c:pt idx="1058">
                  <c:v>12274999900</c:v>
                </c:pt>
                <c:pt idx="1059">
                  <c:v>12274999900</c:v>
                </c:pt>
                <c:pt idx="1060">
                  <c:v>12274999900</c:v>
                </c:pt>
                <c:pt idx="1061">
                  <c:v>12274999900</c:v>
                </c:pt>
                <c:pt idx="1062">
                  <c:v>12274999900</c:v>
                </c:pt>
                <c:pt idx="1063">
                  <c:v>12274999900</c:v>
                </c:pt>
                <c:pt idx="1064">
                  <c:v>12274999900</c:v>
                </c:pt>
                <c:pt idx="1065">
                  <c:v>12274999900</c:v>
                </c:pt>
                <c:pt idx="1066">
                  <c:v>12274999900</c:v>
                </c:pt>
                <c:pt idx="1067">
                  <c:v>12274999900</c:v>
                </c:pt>
                <c:pt idx="1068">
                  <c:v>12274999900</c:v>
                </c:pt>
                <c:pt idx="1069">
                  <c:v>12274999900</c:v>
                </c:pt>
                <c:pt idx="1070">
                  <c:v>12274999900</c:v>
                </c:pt>
                <c:pt idx="1071">
                  <c:v>12096999900</c:v>
                </c:pt>
                <c:pt idx="1072">
                  <c:v>12096999900</c:v>
                </c:pt>
                <c:pt idx="1073">
                  <c:v>12096999900</c:v>
                </c:pt>
                <c:pt idx="1074">
                  <c:v>12096999900</c:v>
                </c:pt>
                <c:pt idx="1075">
                  <c:v>12096999900</c:v>
                </c:pt>
                <c:pt idx="1076">
                  <c:v>12096999900</c:v>
                </c:pt>
                <c:pt idx="1077">
                  <c:v>11856999900</c:v>
                </c:pt>
                <c:pt idx="1078">
                  <c:v>11856999900</c:v>
                </c:pt>
                <c:pt idx="1079">
                  <c:v>11802999900</c:v>
                </c:pt>
                <c:pt idx="1080">
                  <c:v>11802999900</c:v>
                </c:pt>
                <c:pt idx="1081">
                  <c:v>11802999900</c:v>
                </c:pt>
                <c:pt idx="1082">
                  <c:v>11802999900</c:v>
                </c:pt>
                <c:pt idx="1083">
                  <c:v>11802999900</c:v>
                </c:pt>
                <c:pt idx="1084">
                  <c:v>11802999900</c:v>
                </c:pt>
                <c:pt idx="1085">
                  <c:v>11802999900</c:v>
                </c:pt>
                <c:pt idx="1086">
                  <c:v>11802999900</c:v>
                </c:pt>
                <c:pt idx="1087">
                  <c:v>11802999900</c:v>
                </c:pt>
                <c:pt idx="1088">
                  <c:v>11364999900</c:v>
                </c:pt>
                <c:pt idx="1089">
                  <c:v>11364999900</c:v>
                </c:pt>
                <c:pt idx="1090">
                  <c:v>11364999900</c:v>
                </c:pt>
                <c:pt idx="1091">
                  <c:v>11319999900</c:v>
                </c:pt>
                <c:pt idx="1092">
                  <c:v>11319999900</c:v>
                </c:pt>
                <c:pt idx="1093">
                  <c:v>11319999900</c:v>
                </c:pt>
                <c:pt idx="1094">
                  <c:v>11319999900</c:v>
                </c:pt>
                <c:pt idx="1095">
                  <c:v>11319999900</c:v>
                </c:pt>
                <c:pt idx="1096">
                  <c:v>11319999900</c:v>
                </c:pt>
                <c:pt idx="1097">
                  <c:v>11319999900</c:v>
                </c:pt>
                <c:pt idx="1098">
                  <c:v>11319999900</c:v>
                </c:pt>
                <c:pt idx="1099">
                  <c:v>11319999900</c:v>
                </c:pt>
                <c:pt idx="1100">
                  <c:v>11319999900</c:v>
                </c:pt>
                <c:pt idx="1101">
                  <c:v>11319999900</c:v>
                </c:pt>
                <c:pt idx="1102">
                  <c:v>11319999900</c:v>
                </c:pt>
                <c:pt idx="1103">
                  <c:v>11313999900</c:v>
                </c:pt>
                <c:pt idx="1104">
                  <c:v>11304999900</c:v>
                </c:pt>
                <c:pt idx="1105">
                  <c:v>11304999900</c:v>
                </c:pt>
                <c:pt idx="1106">
                  <c:v>11304999900</c:v>
                </c:pt>
                <c:pt idx="1107">
                  <c:v>11304999900</c:v>
                </c:pt>
                <c:pt idx="1108">
                  <c:v>11304999900</c:v>
                </c:pt>
                <c:pt idx="1109">
                  <c:v>11304999900</c:v>
                </c:pt>
                <c:pt idx="1110">
                  <c:v>11270999900</c:v>
                </c:pt>
                <c:pt idx="1111">
                  <c:v>11270999900</c:v>
                </c:pt>
                <c:pt idx="1112">
                  <c:v>11270999900</c:v>
                </c:pt>
                <c:pt idx="1113">
                  <c:v>11270999900</c:v>
                </c:pt>
                <c:pt idx="1114">
                  <c:v>11270999900</c:v>
                </c:pt>
                <c:pt idx="1115">
                  <c:v>11270999900</c:v>
                </c:pt>
                <c:pt idx="1116">
                  <c:v>11270999900</c:v>
                </c:pt>
                <c:pt idx="1117">
                  <c:v>11270999900</c:v>
                </c:pt>
                <c:pt idx="1118">
                  <c:v>11270999900</c:v>
                </c:pt>
                <c:pt idx="1119">
                  <c:v>11270999900</c:v>
                </c:pt>
                <c:pt idx="1120">
                  <c:v>11270999900</c:v>
                </c:pt>
                <c:pt idx="1121">
                  <c:v>11257999900</c:v>
                </c:pt>
                <c:pt idx="1122">
                  <c:v>11257999900</c:v>
                </c:pt>
                <c:pt idx="1123">
                  <c:v>11197999900</c:v>
                </c:pt>
                <c:pt idx="1124">
                  <c:v>11197999900</c:v>
                </c:pt>
                <c:pt idx="1125">
                  <c:v>11197999900</c:v>
                </c:pt>
                <c:pt idx="1126">
                  <c:v>11195999900</c:v>
                </c:pt>
                <c:pt idx="1127">
                  <c:v>11195999900</c:v>
                </c:pt>
                <c:pt idx="1128">
                  <c:v>11195999900</c:v>
                </c:pt>
                <c:pt idx="1129">
                  <c:v>11195999900</c:v>
                </c:pt>
                <c:pt idx="1130">
                  <c:v>11112999900</c:v>
                </c:pt>
                <c:pt idx="1131">
                  <c:v>11112999900</c:v>
                </c:pt>
                <c:pt idx="1132">
                  <c:v>11112999900</c:v>
                </c:pt>
                <c:pt idx="1133">
                  <c:v>11100999900</c:v>
                </c:pt>
                <c:pt idx="1134">
                  <c:v>11100999900</c:v>
                </c:pt>
                <c:pt idx="1135">
                  <c:v>11100999900</c:v>
                </c:pt>
                <c:pt idx="1136">
                  <c:v>11086999900</c:v>
                </c:pt>
                <c:pt idx="1137">
                  <c:v>11086999900</c:v>
                </c:pt>
                <c:pt idx="1138">
                  <c:v>11086999900</c:v>
                </c:pt>
                <c:pt idx="1139">
                  <c:v>11086999900</c:v>
                </c:pt>
                <c:pt idx="1140">
                  <c:v>11026999900</c:v>
                </c:pt>
                <c:pt idx="1141">
                  <c:v>11026999900</c:v>
                </c:pt>
                <c:pt idx="1142">
                  <c:v>11026999900</c:v>
                </c:pt>
                <c:pt idx="1143">
                  <c:v>10995999900</c:v>
                </c:pt>
                <c:pt idx="1144">
                  <c:v>10995999900</c:v>
                </c:pt>
                <c:pt idx="1145">
                  <c:v>10995999900</c:v>
                </c:pt>
                <c:pt idx="1146">
                  <c:v>10964999900</c:v>
                </c:pt>
                <c:pt idx="1147">
                  <c:v>10964999900</c:v>
                </c:pt>
                <c:pt idx="1148">
                  <c:v>10964999900</c:v>
                </c:pt>
                <c:pt idx="1149">
                  <c:v>10939999900</c:v>
                </c:pt>
                <c:pt idx="1150">
                  <c:v>10939999900</c:v>
                </c:pt>
                <c:pt idx="1151">
                  <c:v>10939999900</c:v>
                </c:pt>
                <c:pt idx="1152">
                  <c:v>10939999900</c:v>
                </c:pt>
                <c:pt idx="1153">
                  <c:v>10939999900</c:v>
                </c:pt>
                <c:pt idx="1154">
                  <c:v>10928999900</c:v>
                </c:pt>
                <c:pt idx="1155">
                  <c:v>10868999900</c:v>
                </c:pt>
                <c:pt idx="1156">
                  <c:v>10846999900</c:v>
                </c:pt>
                <c:pt idx="1157">
                  <c:v>10846999900</c:v>
                </c:pt>
                <c:pt idx="1158">
                  <c:v>10846999900</c:v>
                </c:pt>
                <c:pt idx="1159">
                  <c:v>10846999900</c:v>
                </c:pt>
                <c:pt idx="1160">
                  <c:v>10846999900</c:v>
                </c:pt>
                <c:pt idx="1161">
                  <c:v>10846999900</c:v>
                </c:pt>
                <c:pt idx="1162">
                  <c:v>10846999900</c:v>
                </c:pt>
                <c:pt idx="1163">
                  <c:v>10846999900</c:v>
                </c:pt>
                <c:pt idx="1164">
                  <c:v>10846999900</c:v>
                </c:pt>
                <c:pt idx="1165">
                  <c:v>10723999900</c:v>
                </c:pt>
                <c:pt idx="1166">
                  <c:v>10723999900</c:v>
                </c:pt>
                <c:pt idx="1167">
                  <c:v>10723999900</c:v>
                </c:pt>
                <c:pt idx="1168">
                  <c:v>10723999900</c:v>
                </c:pt>
                <c:pt idx="1169">
                  <c:v>10723999900</c:v>
                </c:pt>
                <c:pt idx="1170">
                  <c:v>10723999900</c:v>
                </c:pt>
                <c:pt idx="1171">
                  <c:v>10723999900</c:v>
                </c:pt>
                <c:pt idx="1172">
                  <c:v>10723999900</c:v>
                </c:pt>
                <c:pt idx="1173">
                  <c:v>10651999900</c:v>
                </c:pt>
                <c:pt idx="1174">
                  <c:v>10651999900</c:v>
                </c:pt>
                <c:pt idx="1175">
                  <c:v>10651999900</c:v>
                </c:pt>
                <c:pt idx="1176">
                  <c:v>10651999900</c:v>
                </c:pt>
                <c:pt idx="1177">
                  <c:v>10651999900</c:v>
                </c:pt>
                <c:pt idx="1178">
                  <c:v>10651999900</c:v>
                </c:pt>
                <c:pt idx="1179">
                  <c:v>10651999900</c:v>
                </c:pt>
                <c:pt idx="1180">
                  <c:v>10651999900</c:v>
                </c:pt>
                <c:pt idx="1181">
                  <c:v>10651999900</c:v>
                </c:pt>
                <c:pt idx="1182">
                  <c:v>10651999900</c:v>
                </c:pt>
                <c:pt idx="1183">
                  <c:v>10575999900</c:v>
                </c:pt>
                <c:pt idx="1184">
                  <c:v>10575999900</c:v>
                </c:pt>
                <c:pt idx="1185">
                  <c:v>10499999900</c:v>
                </c:pt>
                <c:pt idx="1186">
                  <c:v>10499999900</c:v>
                </c:pt>
                <c:pt idx="1187">
                  <c:v>10499999900</c:v>
                </c:pt>
                <c:pt idx="1188">
                  <c:v>10499999900</c:v>
                </c:pt>
                <c:pt idx="1189">
                  <c:v>10499999900</c:v>
                </c:pt>
                <c:pt idx="1190">
                  <c:v>10499999900</c:v>
                </c:pt>
                <c:pt idx="1191">
                  <c:v>10499999900</c:v>
                </c:pt>
                <c:pt idx="1192">
                  <c:v>10492999900</c:v>
                </c:pt>
                <c:pt idx="1193">
                  <c:v>10492999900</c:v>
                </c:pt>
                <c:pt idx="1194">
                  <c:v>10492999900</c:v>
                </c:pt>
                <c:pt idx="1195">
                  <c:v>10492999900</c:v>
                </c:pt>
                <c:pt idx="1196">
                  <c:v>10492999900</c:v>
                </c:pt>
                <c:pt idx="1197">
                  <c:v>10492999900</c:v>
                </c:pt>
                <c:pt idx="1198">
                  <c:v>10492999900</c:v>
                </c:pt>
                <c:pt idx="1199">
                  <c:v>10492999900</c:v>
                </c:pt>
                <c:pt idx="1200">
                  <c:v>10492999900</c:v>
                </c:pt>
                <c:pt idx="1201">
                  <c:v>10492999900</c:v>
                </c:pt>
                <c:pt idx="1202">
                  <c:v>10492999900</c:v>
                </c:pt>
                <c:pt idx="1203">
                  <c:v>10479999900</c:v>
                </c:pt>
                <c:pt idx="1204">
                  <c:v>10479999900</c:v>
                </c:pt>
                <c:pt idx="1205">
                  <c:v>10479999900</c:v>
                </c:pt>
                <c:pt idx="1206">
                  <c:v>10479999900</c:v>
                </c:pt>
                <c:pt idx="1207">
                  <c:v>10479999900</c:v>
                </c:pt>
                <c:pt idx="1208">
                  <c:v>10479999900</c:v>
                </c:pt>
                <c:pt idx="1209">
                  <c:v>10479999900</c:v>
                </c:pt>
                <c:pt idx="1210">
                  <c:v>10479999900</c:v>
                </c:pt>
                <c:pt idx="1211">
                  <c:v>10379999900</c:v>
                </c:pt>
                <c:pt idx="1212">
                  <c:v>10372999900</c:v>
                </c:pt>
                <c:pt idx="1213">
                  <c:v>10372999900</c:v>
                </c:pt>
                <c:pt idx="1214">
                  <c:v>10134999900</c:v>
                </c:pt>
                <c:pt idx="1215">
                  <c:v>10134999900</c:v>
                </c:pt>
                <c:pt idx="1216">
                  <c:v>10134999900</c:v>
                </c:pt>
                <c:pt idx="1217">
                  <c:v>10134999900</c:v>
                </c:pt>
                <c:pt idx="1218">
                  <c:v>10134999900</c:v>
                </c:pt>
                <c:pt idx="1219">
                  <c:v>10134999900</c:v>
                </c:pt>
                <c:pt idx="1220">
                  <c:v>10134999900</c:v>
                </c:pt>
                <c:pt idx="1221">
                  <c:v>10134999900</c:v>
                </c:pt>
                <c:pt idx="1222">
                  <c:v>10134999900</c:v>
                </c:pt>
                <c:pt idx="1223">
                  <c:v>10134999900</c:v>
                </c:pt>
                <c:pt idx="1224">
                  <c:v>10134999900</c:v>
                </c:pt>
                <c:pt idx="1225">
                  <c:v>10134999900</c:v>
                </c:pt>
                <c:pt idx="1226">
                  <c:v>10134999900</c:v>
                </c:pt>
                <c:pt idx="1227">
                  <c:v>9857799900</c:v>
                </c:pt>
                <c:pt idx="1228">
                  <c:v>9857799900</c:v>
                </c:pt>
                <c:pt idx="1229">
                  <c:v>9857799900</c:v>
                </c:pt>
                <c:pt idx="1230">
                  <c:v>9857799900</c:v>
                </c:pt>
                <c:pt idx="1231">
                  <c:v>9857799900</c:v>
                </c:pt>
                <c:pt idx="1232">
                  <c:v>9844299900</c:v>
                </c:pt>
                <c:pt idx="1233">
                  <c:v>9790699900</c:v>
                </c:pt>
                <c:pt idx="1234">
                  <c:v>9790699900</c:v>
                </c:pt>
                <c:pt idx="1235">
                  <c:v>9790699900</c:v>
                </c:pt>
                <c:pt idx="1236">
                  <c:v>9790699900</c:v>
                </c:pt>
                <c:pt idx="1237">
                  <c:v>9790699900</c:v>
                </c:pt>
                <c:pt idx="1238">
                  <c:v>9790699900</c:v>
                </c:pt>
                <c:pt idx="1239">
                  <c:v>9790699900</c:v>
                </c:pt>
                <c:pt idx="1240">
                  <c:v>9790699900</c:v>
                </c:pt>
                <c:pt idx="1241">
                  <c:v>9769299900</c:v>
                </c:pt>
                <c:pt idx="1242">
                  <c:v>9769299900</c:v>
                </c:pt>
                <c:pt idx="1243">
                  <c:v>9769299900</c:v>
                </c:pt>
                <c:pt idx="1244">
                  <c:v>9769299900</c:v>
                </c:pt>
                <c:pt idx="1245">
                  <c:v>9769299900</c:v>
                </c:pt>
                <c:pt idx="1246">
                  <c:v>9768299900</c:v>
                </c:pt>
                <c:pt idx="1247">
                  <c:v>9768299900</c:v>
                </c:pt>
                <c:pt idx="1248">
                  <c:v>9768299900</c:v>
                </c:pt>
                <c:pt idx="1249">
                  <c:v>9768299900</c:v>
                </c:pt>
                <c:pt idx="1250">
                  <c:v>9768299900</c:v>
                </c:pt>
                <c:pt idx="1251">
                  <c:v>9748099900</c:v>
                </c:pt>
                <c:pt idx="1252">
                  <c:v>9724499900</c:v>
                </c:pt>
                <c:pt idx="1253">
                  <c:v>9724499900</c:v>
                </c:pt>
                <c:pt idx="1254">
                  <c:v>9724499900</c:v>
                </c:pt>
                <c:pt idx="1255">
                  <c:v>9724499900</c:v>
                </c:pt>
                <c:pt idx="1256">
                  <c:v>9724499900</c:v>
                </c:pt>
                <c:pt idx="1257">
                  <c:v>9724499900</c:v>
                </c:pt>
                <c:pt idx="1258">
                  <c:v>9724499900</c:v>
                </c:pt>
                <c:pt idx="1259">
                  <c:v>9635499900</c:v>
                </c:pt>
                <c:pt idx="1260">
                  <c:v>9635499900</c:v>
                </c:pt>
                <c:pt idx="1261">
                  <c:v>9545399900</c:v>
                </c:pt>
                <c:pt idx="1262">
                  <c:v>9545399900</c:v>
                </c:pt>
                <c:pt idx="1263">
                  <c:v>9545399900</c:v>
                </c:pt>
                <c:pt idx="1264">
                  <c:v>9545399900</c:v>
                </c:pt>
                <c:pt idx="1265">
                  <c:v>9501499900</c:v>
                </c:pt>
                <c:pt idx="1266">
                  <c:v>9501499900</c:v>
                </c:pt>
                <c:pt idx="1267">
                  <c:v>9501499900</c:v>
                </c:pt>
                <c:pt idx="1268">
                  <c:v>9473699900</c:v>
                </c:pt>
                <c:pt idx="1269">
                  <c:v>9455399900</c:v>
                </c:pt>
                <c:pt idx="1270">
                  <c:v>9455399900</c:v>
                </c:pt>
                <c:pt idx="1271">
                  <c:v>9455399900</c:v>
                </c:pt>
                <c:pt idx="1272">
                  <c:v>9404899900</c:v>
                </c:pt>
                <c:pt idx="1273">
                  <c:v>9404899900</c:v>
                </c:pt>
                <c:pt idx="1274">
                  <c:v>9404899900</c:v>
                </c:pt>
                <c:pt idx="1275">
                  <c:v>9404699900</c:v>
                </c:pt>
                <c:pt idx="1276">
                  <c:v>9362999900</c:v>
                </c:pt>
                <c:pt idx="1277">
                  <c:v>9362999900</c:v>
                </c:pt>
                <c:pt idx="1278">
                  <c:v>9362999900</c:v>
                </c:pt>
                <c:pt idx="1279">
                  <c:v>9362999900</c:v>
                </c:pt>
                <c:pt idx="1280">
                  <c:v>9362999900</c:v>
                </c:pt>
                <c:pt idx="1281">
                  <c:v>9362999900</c:v>
                </c:pt>
                <c:pt idx="1282">
                  <c:v>9347299900</c:v>
                </c:pt>
                <c:pt idx="1283">
                  <c:v>9347299900</c:v>
                </c:pt>
                <c:pt idx="1284">
                  <c:v>9347299900</c:v>
                </c:pt>
                <c:pt idx="1285">
                  <c:v>9347299900</c:v>
                </c:pt>
                <c:pt idx="1286">
                  <c:v>9347299900</c:v>
                </c:pt>
                <c:pt idx="1287">
                  <c:v>9347299900</c:v>
                </c:pt>
                <c:pt idx="1288">
                  <c:v>9347299900</c:v>
                </c:pt>
                <c:pt idx="1289">
                  <c:v>9339199900</c:v>
                </c:pt>
                <c:pt idx="1290">
                  <c:v>9339199900</c:v>
                </c:pt>
                <c:pt idx="1291">
                  <c:v>9339199900</c:v>
                </c:pt>
                <c:pt idx="1292">
                  <c:v>9331899900</c:v>
                </c:pt>
                <c:pt idx="1293">
                  <c:v>9331899900</c:v>
                </c:pt>
                <c:pt idx="1294">
                  <c:v>9331899900</c:v>
                </c:pt>
                <c:pt idx="1295">
                  <c:v>9331899900</c:v>
                </c:pt>
                <c:pt idx="1296">
                  <c:v>9331899900</c:v>
                </c:pt>
                <c:pt idx="1297">
                  <c:v>9331899900</c:v>
                </c:pt>
                <c:pt idx="1298">
                  <c:v>9331899900</c:v>
                </c:pt>
                <c:pt idx="1299">
                  <c:v>9331899900</c:v>
                </c:pt>
                <c:pt idx="1300">
                  <c:v>9331899900</c:v>
                </c:pt>
                <c:pt idx="1301">
                  <c:v>9331899900</c:v>
                </c:pt>
                <c:pt idx="1302">
                  <c:v>9331899900</c:v>
                </c:pt>
                <c:pt idx="1303">
                  <c:v>9168199900</c:v>
                </c:pt>
                <c:pt idx="1304">
                  <c:v>9168199900</c:v>
                </c:pt>
                <c:pt idx="1305">
                  <c:v>9168199900</c:v>
                </c:pt>
                <c:pt idx="1306">
                  <c:v>9168199900</c:v>
                </c:pt>
                <c:pt idx="1307">
                  <c:v>9168199900</c:v>
                </c:pt>
                <c:pt idx="1308">
                  <c:v>9168199900</c:v>
                </c:pt>
                <c:pt idx="1309">
                  <c:v>9168199900</c:v>
                </c:pt>
                <c:pt idx="1310">
                  <c:v>9168199900</c:v>
                </c:pt>
                <c:pt idx="1311">
                  <c:v>9168199900</c:v>
                </c:pt>
                <c:pt idx="1312">
                  <c:v>9168199900</c:v>
                </c:pt>
                <c:pt idx="1313">
                  <c:v>9168199900</c:v>
                </c:pt>
                <c:pt idx="1314">
                  <c:v>9168199900</c:v>
                </c:pt>
                <c:pt idx="1315">
                  <c:v>9168199900</c:v>
                </c:pt>
                <c:pt idx="1316">
                  <c:v>9168199900</c:v>
                </c:pt>
                <c:pt idx="1317">
                  <c:v>9168199900</c:v>
                </c:pt>
                <c:pt idx="1318">
                  <c:v>9168199900</c:v>
                </c:pt>
                <c:pt idx="1319">
                  <c:v>9168199900</c:v>
                </c:pt>
                <c:pt idx="1320">
                  <c:v>9168199900</c:v>
                </c:pt>
                <c:pt idx="1321">
                  <c:v>9168199900</c:v>
                </c:pt>
                <c:pt idx="1322">
                  <c:v>9168199900</c:v>
                </c:pt>
                <c:pt idx="1323">
                  <c:v>9168199900</c:v>
                </c:pt>
                <c:pt idx="1324">
                  <c:v>9168199900</c:v>
                </c:pt>
                <c:pt idx="1325">
                  <c:v>9168199900</c:v>
                </c:pt>
                <c:pt idx="1326">
                  <c:v>9168199900</c:v>
                </c:pt>
                <c:pt idx="1327">
                  <c:v>9168199900</c:v>
                </c:pt>
                <c:pt idx="1328">
                  <c:v>9168199900</c:v>
                </c:pt>
                <c:pt idx="1329">
                  <c:v>9168199900</c:v>
                </c:pt>
                <c:pt idx="1330">
                  <c:v>9168199900</c:v>
                </c:pt>
                <c:pt idx="1331">
                  <c:v>9168199900</c:v>
                </c:pt>
                <c:pt idx="1332">
                  <c:v>9168199900</c:v>
                </c:pt>
                <c:pt idx="1333">
                  <c:v>9168199900</c:v>
                </c:pt>
                <c:pt idx="1334">
                  <c:v>9085199900</c:v>
                </c:pt>
                <c:pt idx="1335">
                  <c:v>9085199900</c:v>
                </c:pt>
                <c:pt idx="1336">
                  <c:v>9085199900</c:v>
                </c:pt>
                <c:pt idx="1337">
                  <c:v>8909399900</c:v>
                </c:pt>
                <c:pt idx="1338">
                  <c:v>8909399900</c:v>
                </c:pt>
                <c:pt idx="1339">
                  <c:v>8909399900</c:v>
                </c:pt>
                <c:pt idx="1340">
                  <c:v>8909399900</c:v>
                </c:pt>
                <c:pt idx="1341">
                  <c:v>8909399900</c:v>
                </c:pt>
                <c:pt idx="1342">
                  <c:v>8909399900</c:v>
                </c:pt>
                <c:pt idx="1343">
                  <c:v>8878599900</c:v>
                </c:pt>
                <c:pt idx="1344">
                  <c:v>8878599900</c:v>
                </c:pt>
                <c:pt idx="1345">
                  <c:v>8878599900</c:v>
                </c:pt>
                <c:pt idx="1346">
                  <c:v>8878599900</c:v>
                </c:pt>
                <c:pt idx="1347">
                  <c:v>8878599900</c:v>
                </c:pt>
                <c:pt idx="1348">
                  <c:v>8878599900</c:v>
                </c:pt>
                <c:pt idx="1349">
                  <c:v>8878599900</c:v>
                </c:pt>
                <c:pt idx="1350">
                  <c:v>8878599900</c:v>
                </c:pt>
                <c:pt idx="1351">
                  <c:v>8878599900</c:v>
                </c:pt>
                <c:pt idx="1352">
                  <c:v>8878599900</c:v>
                </c:pt>
                <c:pt idx="1353">
                  <c:v>8878599900</c:v>
                </c:pt>
                <c:pt idx="1354">
                  <c:v>8878599900</c:v>
                </c:pt>
                <c:pt idx="1355">
                  <c:v>8878599900</c:v>
                </c:pt>
                <c:pt idx="1356">
                  <c:v>8878599900</c:v>
                </c:pt>
                <c:pt idx="1357">
                  <c:v>8801499900</c:v>
                </c:pt>
                <c:pt idx="1358">
                  <c:v>8801499900</c:v>
                </c:pt>
                <c:pt idx="1359">
                  <c:v>8801499900</c:v>
                </c:pt>
                <c:pt idx="1360">
                  <c:v>8799399900</c:v>
                </c:pt>
                <c:pt idx="1361">
                  <c:v>8799399900</c:v>
                </c:pt>
                <c:pt idx="1362">
                  <c:v>8799399900</c:v>
                </c:pt>
                <c:pt idx="1363">
                  <c:v>8799399900</c:v>
                </c:pt>
                <c:pt idx="1364">
                  <c:v>8799399900</c:v>
                </c:pt>
                <c:pt idx="1365">
                  <c:v>8799399900</c:v>
                </c:pt>
                <c:pt idx="1366">
                  <c:v>8799399900</c:v>
                </c:pt>
                <c:pt idx="1367">
                  <c:v>8799399900</c:v>
                </c:pt>
                <c:pt idx="1368">
                  <c:v>8776999900</c:v>
                </c:pt>
                <c:pt idx="1369">
                  <c:v>8776999900</c:v>
                </c:pt>
                <c:pt idx="1370">
                  <c:v>8776999900</c:v>
                </c:pt>
                <c:pt idx="1371">
                  <c:v>8776999900</c:v>
                </c:pt>
                <c:pt idx="1372">
                  <c:v>8776999900</c:v>
                </c:pt>
                <c:pt idx="1373">
                  <c:v>8776999900</c:v>
                </c:pt>
                <c:pt idx="1374">
                  <c:v>8770999900</c:v>
                </c:pt>
                <c:pt idx="1375">
                  <c:v>8770999900</c:v>
                </c:pt>
                <c:pt idx="1376">
                  <c:v>8770999900</c:v>
                </c:pt>
                <c:pt idx="1377">
                  <c:v>8770999900</c:v>
                </c:pt>
                <c:pt idx="1378">
                  <c:v>8770999900</c:v>
                </c:pt>
                <c:pt idx="1379">
                  <c:v>8764699900</c:v>
                </c:pt>
                <c:pt idx="1380">
                  <c:v>8758099900</c:v>
                </c:pt>
                <c:pt idx="1381">
                  <c:v>8758099900</c:v>
                </c:pt>
                <c:pt idx="1382">
                  <c:v>8758099900</c:v>
                </c:pt>
                <c:pt idx="1383">
                  <c:v>8758099900</c:v>
                </c:pt>
                <c:pt idx="1384">
                  <c:v>8733999900</c:v>
                </c:pt>
                <c:pt idx="1385">
                  <c:v>8733999900</c:v>
                </c:pt>
                <c:pt idx="1386">
                  <c:v>8733999900</c:v>
                </c:pt>
                <c:pt idx="1387">
                  <c:v>8733999900</c:v>
                </c:pt>
                <c:pt idx="1388">
                  <c:v>8733999900</c:v>
                </c:pt>
                <c:pt idx="1389">
                  <c:v>8733999900</c:v>
                </c:pt>
                <c:pt idx="1390">
                  <c:v>8733999900</c:v>
                </c:pt>
                <c:pt idx="1391">
                  <c:v>8733999900</c:v>
                </c:pt>
                <c:pt idx="1392">
                  <c:v>8733999900</c:v>
                </c:pt>
                <c:pt idx="1393">
                  <c:v>8733999900</c:v>
                </c:pt>
                <c:pt idx="1394">
                  <c:v>8733999900</c:v>
                </c:pt>
                <c:pt idx="1395">
                  <c:v>8733999900</c:v>
                </c:pt>
                <c:pt idx="1396">
                  <c:v>8700599900</c:v>
                </c:pt>
                <c:pt idx="1397">
                  <c:v>8700599900</c:v>
                </c:pt>
                <c:pt idx="1398">
                  <c:v>8700599900</c:v>
                </c:pt>
                <c:pt idx="1399">
                  <c:v>8659499900</c:v>
                </c:pt>
                <c:pt idx="1400">
                  <c:v>8576899900</c:v>
                </c:pt>
                <c:pt idx="1401">
                  <c:v>8576899900</c:v>
                </c:pt>
                <c:pt idx="1402">
                  <c:v>8576899900</c:v>
                </c:pt>
                <c:pt idx="1403">
                  <c:v>8576899900</c:v>
                </c:pt>
                <c:pt idx="1404">
                  <c:v>8576899900</c:v>
                </c:pt>
                <c:pt idx="1405">
                  <c:v>8576899900</c:v>
                </c:pt>
                <c:pt idx="1406">
                  <c:v>8576899900</c:v>
                </c:pt>
                <c:pt idx="1407">
                  <c:v>8576899900</c:v>
                </c:pt>
                <c:pt idx="1408">
                  <c:v>8543299900</c:v>
                </c:pt>
                <c:pt idx="1409">
                  <c:v>8512599900</c:v>
                </c:pt>
                <c:pt idx="1410">
                  <c:v>8512599900</c:v>
                </c:pt>
                <c:pt idx="1411">
                  <c:v>8512599900</c:v>
                </c:pt>
                <c:pt idx="1412">
                  <c:v>8430599900</c:v>
                </c:pt>
                <c:pt idx="1413">
                  <c:v>8430599900</c:v>
                </c:pt>
                <c:pt idx="1414">
                  <c:v>8430599900</c:v>
                </c:pt>
                <c:pt idx="1415">
                  <c:v>8430599900</c:v>
                </c:pt>
                <c:pt idx="1416">
                  <c:v>8430599900</c:v>
                </c:pt>
                <c:pt idx="1417">
                  <c:v>8430599900</c:v>
                </c:pt>
                <c:pt idx="1418">
                  <c:v>8430599900</c:v>
                </c:pt>
                <c:pt idx="1419">
                  <c:v>8158199900</c:v>
                </c:pt>
                <c:pt idx="1420">
                  <c:v>8158199900</c:v>
                </c:pt>
                <c:pt idx="1421">
                  <c:v>8158199900</c:v>
                </c:pt>
                <c:pt idx="1422">
                  <c:v>8158199900</c:v>
                </c:pt>
                <c:pt idx="1423">
                  <c:v>8158199900</c:v>
                </c:pt>
                <c:pt idx="1424">
                  <c:v>8158199900</c:v>
                </c:pt>
                <c:pt idx="1425">
                  <c:v>8158199900</c:v>
                </c:pt>
                <c:pt idx="1426">
                  <c:v>8158199900</c:v>
                </c:pt>
                <c:pt idx="1427">
                  <c:v>8158199900</c:v>
                </c:pt>
                <c:pt idx="1428">
                  <c:v>8158199900</c:v>
                </c:pt>
                <c:pt idx="1429">
                  <c:v>8158199900</c:v>
                </c:pt>
                <c:pt idx="1430">
                  <c:v>8158199900</c:v>
                </c:pt>
                <c:pt idx="1431">
                  <c:v>8146499900</c:v>
                </c:pt>
                <c:pt idx="1432">
                  <c:v>8074799900</c:v>
                </c:pt>
                <c:pt idx="1433">
                  <c:v>8074799900</c:v>
                </c:pt>
                <c:pt idx="1434">
                  <c:v>8074799900</c:v>
                </c:pt>
                <c:pt idx="1435">
                  <c:v>8074799900</c:v>
                </c:pt>
                <c:pt idx="1436">
                  <c:v>8074799900</c:v>
                </c:pt>
                <c:pt idx="1437">
                  <c:v>8074799900</c:v>
                </c:pt>
                <c:pt idx="1438">
                  <c:v>8074799900</c:v>
                </c:pt>
                <c:pt idx="1439">
                  <c:v>8074799900</c:v>
                </c:pt>
                <c:pt idx="1440">
                  <c:v>8074799900</c:v>
                </c:pt>
                <c:pt idx="1441">
                  <c:v>8074799900</c:v>
                </c:pt>
                <c:pt idx="1442">
                  <c:v>8074799900</c:v>
                </c:pt>
                <c:pt idx="1443">
                  <c:v>8074799900</c:v>
                </c:pt>
                <c:pt idx="1444">
                  <c:v>8074799900</c:v>
                </c:pt>
                <c:pt idx="1445">
                  <c:v>8074799900</c:v>
                </c:pt>
                <c:pt idx="1446">
                  <c:v>8074799900</c:v>
                </c:pt>
                <c:pt idx="1447">
                  <c:v>8074799900</c:v>
                </c:pt>
                <c:pt idx="1448">
                  <c:v>8074799900</c:v>
                </c:pt>
                <c:pt idx="1449">
                  <c:v>8074799900</c:v>
                </c:pt>
                <c:pt idx="1450">
                  <c:v>8074799900</c:v>
                </c:pt>
                <c:pt idx="1451">
                  <c:v>8074799900</c:v>
                </c:pt>
                <c:pt idx="1452">
                  <c:v>8074799900</c:v>
                </c:pt>
                <c:pt idx="1453">
                  <c:v>8074799900</c:v>
                </c:pt>
                <c:pt idx="1454">
                  <c:v>8074799900</c:v>
                </c:pt>
                <c:pt idx="1455">
                  <c:v>8074799900</c:v>
                </c:pt>
                <c:pt idx="1456">
                  <c:v>8074799900</c:v>
                </c:pt>
                <c:pt idx="1457">
                  <c:v>8074799900</c:v>
                </c:pt>
                <c:pt idx="1458">
                  <c:v>8074799900</c:v>
                </c:pt>
                <c:pt idx="1459">
                  <c:v>8074799900</c:v>
                </c:pt>
                <c:pt idx="1460">
                  <c:v>8074799900</c:v>
                </c:pt>
                <c:pt idx="1461">
                  <c:v>8074799900</c:v>
                </c:pt>
                <c:pt idx="1462">
                  <c:v>8074799900</c:v>
                </c:pt>
                <c:pt idx="1463">
                  <c:v>8074799900</c:v>
                </c:pt>
                <c:pt idx="1464">
                  <c:v>8074799900</c:v>
                </c:pt>
                <c:pt idx="1465">
                  <c:v>8074799900</c:v>
                </c:pt>
                <c:pt idx="1466">
                  <c:v>8074799900</c:v>
                </c:pt>
                <c:pt idx="1467">
                  <c:v>8074799900</c:v>
                </c:pt>
                <c:pt idx="1468">
                  <c:v>8074799900</c:v>
                </c:pt>
                <c:pt idx="1469">
                  <c:v>7970599900</c:v>
                </c:pt>
                <c:pt idx="1470">
                  <c:v>7970599900</c:v>
                </c:pt>
                <c:pt idx="1471">
                  <c:v>7970599900</c:v>
                </c:pt>
                <c:pt idx="1472">
                  <c:v>7970599900</c:v>
                </c:pt>
                <c:pt idx="1473">
                  <c:v>7970599900</c:v>
                </c:pt>
                <c:pt idx="1474">
                  <c:v>7936099900</c:v>
                </c:pt>
                <c:pt idx="1475">
                  <c:v>7936099900</c:v>
                </c:pt>
                <c:pt idx="1476">
                  <c:v>7936099900</c:v>
                </c:pt>
                <c:pt idx="1477">
                  <c:v>7936099900</c:v>
                </c:pt>
                <c:pt idx="1478">
                  <c:v>7936099900</c:v>
                </c:pt>
                <c:pt idx="1479">
                  <c:v>7936099900</c:v>
                </c:pt>
                <c:pt idx="1480">
                  <c:v>7936099900</c:v>
                </c:pt>
                <c:pt idx="1481">
                  <c:v>7936099900</c:v>
                </c:pt>
                <c:pt idx="1482">
                  <c:v>7936099900</c:v>
                </c:pt>
                <c:pt idx="1483">
                  <c:v>7936099900</c:v>
                </c:pt>
                <c:pt idx="1484">
                  <c:v>7936099900</c:v>
                </c:pt>
                <c:pt idx="1485">
                  <c:v>7936099900</c:v>
                </c:pt>
                <c:pt idx="1486">
                  <c:v>7936099900</c:v>
                </c:pt>
                <c:pt idx="1487">
                  <c:v>7936099900</c:v>
                </c:pt>
                <c:pt idx="1488">
                  <c:v>7936099900</c:v>
                </c:pt>
                <c:pt idx="1489">
                  <c:v>7936099900</c:v>
                </c:pt>
                <c:pt idx="1490">
                  <c:v>7936099900</c:v>
                </c:pt>
                <c:pt idx="1491">
                  <c:v>7936099900</c:v>
                </c:pt>
                <c:pt idx="1492">
                  <c:v>7936099900</c:v>
                </c:pt>
                <c:pt idx="1493">
                  <c:v>7894699900</c:v>
                </c:pt>
                <c:pt idx="1494">
                  <c:v>7894699900</c:v>
                </c:pt>
                <c:pt idx="1495">
                  <c:v>7894699900</c:v>
                </c:pt>
                <c:pt idx="1496">
                  <c:v>7845299900</c:v>
                </c:pt>
                <c:pt idx="1497">
                  <c:v>7845299900</c:v>
                </c:pt>
                <c:pt idx="1498">
                  <c:v>7845299900</c:v>
                </c:pt>
                <c:pt idx="1499">
                  <c:v>7845299900</c:v>
                </c:pt>
                <c:pt idx="1500">
                  <c:v>7845299900</c:v>
                </c:pt>
                <c:pt idx="1501">
                  <c:v>7845299900</c:v>
                </c:pt>
                <c:pt idx="1502">
                  <c:v>7845299900</c:v>
                </c:pt>
                <c:pt idx="1503">
                  <c:v>7845299900</c:v>
                </c:pt>
                <c:pt idx="1504">
                  <c:v>7845299900</c:v>
                </c:pt>
                <c:pt idx="1505">
                  <c:v>7845299900</c:v>
                </c:pt>
                <c:pt idx="1506">
                  <c:v>7845299900</c:v>
                </c:pt>
                <c:pt idx="1507">
                  <c:v>7845299900</c:v>
                </c:pt>
                <c:pt idx="1508">
                  <c:v>7845299900</c:v>
                </c:pt>
                <c:pt idx="1509">
                  <c:v>7845299900</c:v>
                </c:pt>
                <c:pt idx="1510">
                  <c:v>7845299900</c:v>
                </c:pt>
                <c:pt idx="1511">
                  <c:v>7845299900</c:v>
                </c:pt>
                <c:pt idx="1512">
                  <c:v>7845299900</c:v>
                </c:pt>
                <c:pt idx="1513">
                  <c:v>7845299900</c:v>
                </c:pt>
                <c:pt idx="1514">
                  <c:v>7845299900</c:v>
                </c:pt>
                <c:pt idx="1515">
                  <c:v>7823299900</c:v>
                </c:pt>
                <c:pt idx="1516">
                  <c:v>7823299900</c:v>
                </c:pt>
                <c:pt idx="1517">
                  <c:v>7812599900</c:v>
                </c:pt>
                <c:pt idx="1518">
                  <c:v>7812599900</c:v>
                </c:pt>
                <c:pt idx="1519">
                  <c:v>7812599900</c:v>
                </c:pt>
                <c:pt idx="1520">
                  <c:v>7812599900</c:v>
                </c:pt>
                <c:pt idx="1521">
                  <c:v>7812599900</c:v>
                </c:pt>
                <c:pt idx="1522">
                  <c:v>7812599900</c:v>
                </c:pt>
                <c:pt idx="1523">
                  <c:v>7812599900</c:v>
                </c:pt>
                <c:pt idx="1524">
                  <c:v>7812599900</c:v>
                </c:pt>
                <c:pt idx="1525">
                  <c:v>7812599900</c:v>
                </c:pt>
                <c:pt idx="1526">
                  <c:v>7812599900</c:v>
                </c:pt>
                <c:pt idx="1527">
                  <c:v>7812599900</c:v>
                </c:pt>
                <c:pt idx="1528">
                  <c:v>7812599900</c:v>
                </c:pt>
                <c:pt idx="1529">
                  <c:v>7812599900</c:v>
                </c:pt>
                <c:pt idx="1530">
                  <c:v>7812399900</c:v>
                </c:pt>
                <c:pt idx="1531">
                  <c:v>7812399900</c:v>
                </c:pt>
                <c:pt idx="1532">
                  <c:v>7798799900</c:v>
                </c:pt>
                <c:pt idx="1533">
                  <c:v>7798799900</c:v>
                </c:pt>
                <c:pt idx="1534">
                  <c:v>7798799900</c:v>
                </c:pt>
                <c:pt idx="1535">
                  <c:v>7798799900</c:v>
                </c:pt>
                <c:pt idx="1536">
                  <c:v>7798799900</c:v>
                </c:pt>
                <c:pt idx="1537">
                  <c:v>7798799900</c:v>
                </c:pt>
                <c:pt idx="1538">
                  <c:v>7798799900</c:v>
                </c:pt>
                <c:pt idx="1539">
                  <c:v>7798799900</c:v>
                </c:pt>
                <c:pt idx="1540">
                  <c:v>7798799900</c:v>
                </c:pt>
                <c:pt idx="1541">
                  <c:v>7798799900</c:v>
                </c:pt>
                <c:pt idx="1542">
                  <c:v>7798799900</c:v>
                </c:pt>
                <c:pt idx="1543">
                  <c:v>7798799900</c:v>
                </c:pt>
                <c:pt idx="1544">
                  <c:v>7798799900</c:v>
                </c:pt>
                <c:pt idx="1545">
                  <c:v>7798799900</c:v>
                </c:pt>
                <c:pt idx="1546">
                  <c:v>7798799900</c:v>
                </c:pt>
                <c:pt idx="1547">
                  <c:v>7798799900</c:v>
                </c:pt>
                <c:pt idx="1548">
                  <c:v>7798799900</c:v>
                </c:pt>
                <c:pt idx="1549">
                  <c:v>7798799900</c:v>
                </c:pt>
                <c:pt idx="1550">
                  <c:v>7798799900</c:v>
                </c:pt>
                <c:pt idx="1551">
                  <c:v>7798799900</c:v>
                </c:pt>
                <c:pt idx="1552">
                  <c:v>7798799900</c:v>
                </c:pt>
                <c:pt idx="1553">
                  <c:v>7798799900</c:v>
                </c:pt>
                <c:pt idx="1554">
                  <c:v>7798799900</c:v>
                </c:pt>
                <c:pt idx="1555">
                  <c:v>7798799900</c:v>
                </c:pt>
                <c:pt idx="1556">
                  <c:v>7792499900</c:v>
                </c:pt>
                <c:pt idx="1557">
                  <c:v>7792499900</c:v>
                </c:pt>
                <c:pt idx="1558">
                  <c:v>7792499900</c:v>
                </c:pt>
                <c:pt idx="1559">
                  <c:v>7792499900</c:v>
                </c:pt>
                <c:pt idx="1560">
                  <c:v>7792499900</c:v>
                </c:pt>
                <c:pt idx="1561">
                  <c:v>7792499900</c:v>
                </c:pt>
                <c:pt idx="1562">
                  <c:v>7792499900</c:v>
                </c:pt>
                <c:pt idx="1563">
                  <c:v>7792499900</c:v>
                </c:pt>
                <c:pt idx="1564">
                  <c:v>7792499900</c:v>
                </c:pt>
                <c:pt idx="1565">
                  <c:v>7792499900</c:v>
                </c:pt>
                <c:pt idx="1566">
                  <c:v>7781199900</c:v>
                </c:pt>
                <c:pt idx="1567">
                  <c:v>7781199900</c:v>
                </c:pt>
                <c:pt idx="1568">
                  <c:v>7781199900</c:v>
                </c:pt>
                <c:pt idx="1569">
                  <c:v>7781199900</c:v>
                </c:pt>
                <c:pt idx="1570">
                  <c:v>7781199900</c:v>
                </c:pt>
                <c:pt idx="1571">
                  <c:v>7781199900</c:v>
                </c:pt>
                <c:pt idx="1572">
                  <c:v>7781199900</c:v>
                </c:pt>
                <c:pt idx="1573">
                  <c:v>7781199900</c:v>
                </c:pt>
                <c:pt idx="1574">
                  <c:v>7781199900</c:v>
                </c:pt>
                <c:pt idx="1575">
                  <c:v>7781199900</c:v>
                </c:pt>
                <c:pt idx="1576">
                  <c:v>7781199900</c:v>
                </c:pt>
                <c:pt idx="1577">
                  <c:v>7781199900</c:v>
                </c:pt>
                <c:pt idx="1578">
                  <c:v>7781199900</c:v>
                </c:pt>
                <c:pt idx="1579">
                  <c:v>7781199900</c:v>
                </c:pt>
                <c:pt idx="1580">
                  <c:v>7781199900</c:v>
                </c:pt>
                <c:pt idx="1581">
                  <c:v>7781199900</c:v>
                </c:pt>
                <c:pt idx="1582">
                  <c:v>7781199900</c:v>
                </c:pt>
                <c:pt idx="1583">
                  <c:v>7781199900</c:v>
                </c:pt>
                <c:pt idx="1584">
                  <c:v>7781199900</c:v>
                </c:pt>
                <c:pt idx="1585">
                  <c:v>7781199900</c:v>
                </c:pt>
                <c:pt idx="1586">
                  <c:v>7781199900</c:v>
                </c:pt>
                <c:pt idx="1587">
                  <c:v>7781199900</c:v>
                </c:pt>
                <c:pt idx="1588">
                  <c:v>7781199900</c:v>
                </c:pt>
                <c:pt idx="1589">
                  <c:v>7781199900</c:v>
                </c:pt>
                <c:pt idx="1590">
                  <c:v>7781199900</c:v>
                </c:pt>
                <c:pt idx="1591">
                  <c:v>7781199900</c:v>
                </c:pt>
                <c:pt idx="1592">
                  <c:v>7781199900</c:v>
                </c:pt>
                <c:pt idx="1593">
                  <c:v>7739299900</c:v>
                </c:pt>
                <c:pt idx="1594">
                  <c:v>7739299900</c:v>
                </c:pt>
                <c:pt idx="1595">
                  <c:v>7699399900</c:v>
                </c:pt>
                <c:pt idx="1596">
                  <c:v>7699399900</c:v>
                </c:pt>
                <c:pt idx="1597">
                  <c:v>7699399900</c:v>
                </c:pt>
                <c:pt idx="1598">
                  <c:v>7699399900</c:v>
                </c:pt>
                <c:pt idx="1599">
                  <c:v>7640999900</c:v>
                </c:pt>
                <c:pt idx="1600">
                  <c:v>7640999900</c:v>
                </c:pt>
                <c:pt idx="1601">
                  <c:v>7640999900</c:v>
                </c:pt>
                <c:pt idx="1602">
                  <c:v>7640999900</c:v>
                </c:pt>
                <c:pt idx="1603">
                  <c:v>7640999900</c:v>
                </c:pt>
                <c:pt idx="1604">
                  <c:v>7640999900</c:v>
                </c:pt>
                <c:pt idx="1605">
                  <c:v>7640999900</c:v>
                </c:pt>
                <c:pt idx="1606">
                  <c:v>7640999900</c:v>
                </c:pt>
                <c:pt idx="1607">
                  <c:v>7640999900</c:v>
                </c:pt>
                <c:pt idx="1608">
                  <c:v>7640999900</c:v>
                </c:pt>
                <c:pt idx="1609">
                  <c:v>7640999900</c:v>
                </c:pt>
                <c:pt idx="1610">
                  <c:v>7605699900</c:v>
                </c:pt>
                <c:pt idx="1611">
                  <c:v>7605699900</c:v>
                </c:pt>
                <c:pt idx="1612">
                  <c:v>7605699900</c:v>
                </c:pt>
                <c:pt idx="1613">
                  <c:v>7588099900</c:v>
                </c:pt>
                <c:pt idx="1614">
                  <c:v>7588099900</c:v>
                </c:pt>
                <c:pt idx="1615">
                  <c:v>7588099900</c:v>
                </c:pt>
                <c:pt idx="1616">
                  <c:v>7588099900</c:v>
                </c:pt>
                <c:pt idx="1617">
                  <c:v>7588099900</c:v>
                </c:pt>
                <c:pt idx="1618">
                  <c:v>7588099900</c:v>
                </c:pt>
                <c:pt idx="1619">
                  <c:v>7588099900</c:v>
                </c:pt>
                <c:pt idx="1620">
                  <c:v>7588099900</c:v>
                </c:pt>
                <c:pt idx="1621">
                  <c:v>7588099900</c:v>
                </c:pt>
                <c:pt idx="1622">
                  <c:v>7588099900</c:v>
                </c:pt>
                <c:pt idx="1623">
                  <c:v>7588099900</c:v>
                </c:pt>
                <c:pt idx="1624">
                  <c:v>7562999900</c:v>
                </c:pt>
                <c:pt idx="1625">
                  <c:v>7562999900</c:v>
                </c:pt>
                <c:pt idx="1626">
                  <c:v>7562999900</c:v>
                </c:pt>
                <c:pt idx="1627">
                  <c:v>7562999900</c:v>
                </c:pt>
                <c:pt idx="1628">
                  <c:v>7562999900</c:v>
                </c:pt>
                <c:pt idx="1629">
                  <c:v>7562999900</c:v>
                </c:pt>
                <c:pt idx="1630">
                  <c:v>7562999900</c:v>
                </c:pt>
                <c:pt idx="1631">
                  <c:v>7562999900</c:v>
                </c:pt>
                <c:pt idx="1632">
                  <c:v>7562999900</c:v>
                </c:pt>
                <c:pt idx="1633">
                  <c:v>7562999900</c:v>
                </c:pt>
                <c:pt idx="1634">
                  <c:v>7562999900</c:v>
                </c:pt>
                <c:pt idx="1635">
                  <c:v>7562999900</c:v>
                </c:pt>
                <c:pt idx="1636">
                  <c:v>7562999900</c:v>
                </c:pt>
                <c:pt idx="1637">
                  <c:v>7562999900</c:v>
                </c:pt>
                <c:pt idx="1638">
                  <c:v>7562999900</c:v>
                </c:pt>
                <c:pt idx="1639">
                  <c:v>7562999900</c:v>
                </c:pt>
                <c:pt idx="1640">
                  <c:v>7562999900</c:v>
                </c:pt>
                <c:pt idx="1641">
                  <c:v>7562999900</c:v>
                </c:pt>
                <c:pt idx="1642">
                  <c:v>7562999900</c:v>
                </c:pt>
                <c:pt idx="1643">
                  <c:v>7562999900</c:v>
                </c:pt>
                <c:pt idx="1644">
                  <c:v>7562999900</c:v>
                </c:pt>
                <c:pt idx="1645">
                  <c:v>7562999900</c:v>
                </c:pt>
                <c:pt idx="1646">
                  <c:v>7562999900</c:v>
                </c:pt>
                <c:pt idx="1647">
                  <c:v>7562999900</c:v>
                </c:pt>
                <c:pt idx="1648">
                  <c:v>7562999900</c:v>
                </c:pt>
                <c:pt idx="1649">
                  <c:v>7454599900</c:v>
                </c:pt>
                <c:pt idx="1650">
                  <c:v>7454599900</c:v>
                </c:pt>
                <c:pt idx="1651">
                  <c:v>7407599900</c:v>
                </c:pt>
                <c:pt idx="1652">
                  <c:v>7407599900</c:v>
                </c:pt>
                <c:pt idx="1653">
                  <c:v>7407599900</c:v>
                </c:pt>
                <c:pt idx="1654">
                  <c:v>7407599900</c:v>
                </c:pt>
                <c:pt idx="1655">
                  <c:v>7407599900</c:v>
                </c:pt>
                <c:pt idx="1656">
                  <c:v>7407599900</c:v>
                </c:pt>
                <c:pt idx="1657">
                  <c:v>7407599900</c:v>
                </c:pt>
                <c:pt idx="1658">
                  <c:v>7407599900</c:v>
                </c:pt>
                <c:pt idx="1659">
                  <c:v>7407599900</c:v>
                </c:pt>
                <c:pt idx="1660">
                  <c:v>7407599900</c:v>
                </c:pt>
                <c:pt idx="1661">
                  <c:v>7407599900</c:v>
                </c:pt>
                <c:pt idx="1662">
                  <c:v>7397099900</c:v>
                </c:pt>
                <c:pt idx="1663">
                  <c:v>7397099900</c:v>
                </c:pt>
                <c:pt idx="1664">
                  <c:v>7397099900</c:v>
                </c:pt>
                <c:pt idx="1665">
                  <c:v>7397099900</c:v>
                </c:pt>
                <c:pt idx="1666">
                  <c:v>7397099900</c:v>
                </c:pt>
                <c:pt idx="1667">
                  <c:v>7397099900</c:v>
                </c:pt>
                <c:pt idx="1668">
                  <c:v>7397099900</c:v>
                </c:pt>
                <c:pt idx="1669">
                  <c:v>7397099900</c:v>
                </c:pt>
                <c:pt idx="1670">
                  <c:v>7397099900</c:v>
                </c:pt>
                <c:pt idx="1671">
                  <c:v>7397099900</c:v>
                </c:pt>
                <c:pt idx="1672">
                  <c:v>7397099900</c:v>
                </c:pt>
                <c:pt idx="1673">
                  <c:v>7397099900</c:v>
                </c:pt>
                <c:pt idx="1674">
                  <c:v>7397099900</c:v>
                </c:pt>
                <c:pt idx="1675">
                  <c:v>7397099900</c:v>
                </c:pt>
                <c:pt idx="1676">
                  <c:v>7397099900</c:v>
                </c:pt>
                <c:pt idx="1677">
                  <c:v>7397099900</c:v>
                </c:pt>
                <c:pt idx="1678">
                  <c:v>7397099900</c:v>
                </c:pt>
                <c:pt idx="1679">
                  <c:v>7397099900</c:v>
                </c:pt>
                <c:pt idx="1680">
                  <c:v>7397099900</c:v>
                </c:pt>
                <c:pt idx="1681">
                  <c:v>7397099900</c:v>
                </c:pt>
                <c:pt idx="1682">
                  <c:v>7397099900</c:v>
                </c:pt>
                <c:pt idx="1683">
                  <c:v>7397099900</c:v>
                </c:pt>
                <c:pt idx="1684">
                  <c:v>7397099900</c:v>
                </c:pt>
                <c:pt idx="1685">
                  <c:v>7397099900</c:v>
                </c:pt>
                <c:pt idx="1686">
                  <c:v>7397099900</c:v>
                </c:pt>
                <c:pt idx="1687">
                  <c:v>7397099900</c:v>
                </c:pt>
                <c:pt idx="1688">
                  <c:v>7397099900</c:v>
                </c:pt>
                <c:pt idx="1689">
                  <c:v>7397099900</c:v>
                </c:pt>
                <c:pt idx="1690">
                  <c:v>7366699900</c:v>
                </c:pt>
                <c:pt idx="1691">
                  <c:v>7366699900</c:v>
                </c:pt>
                <c:pt idx="1692">
                  <c:v>7366699900</c:v>
                </c:pt>
                <c:pt idx="1693">
                  <c:v>7366699900</c:v>
                </c:pt>
                <c:pt idx="1694">
                  <c:v>7366699900</c:v>
                </c:pt>
                <c:pt idx="1695">
                  <c:v>7366699900</c:v>
                </c:pt>
                <c:pt idx="1696">
                  <c:v>7366699900</c:v>
                </c:pt>
                <c:pt idx="1697">
                  <c:v>7366699900</c:v>
                </c:pt>
                <c:pt idx="1698">
                  <c:v>7366699900</c:v>
                </c:pt>
                <c:pt idx="1699">
                  <c:v>7366699900</c:v>
                </c:pt>
                <c:pt idx="1700">
                  <c:v>7366699900</c:v>
                </c:pt>
                <c:pt idx="1701">
                  <c:v>7366699900</c:v>
                </c:pt>
                <c:pt idx="1702">
                  <c:v>7366699900</c:v>
                </c:pt>
                <c:pt idx="1703">
                  <c:v>7366699900</c:v>
                </c:pt>
                <c:pt idx="1704">
                  <c:v>7366699900</c:v>
                </c:pt>
                <c:pt idx="1705">
                  <c:v>7366699900</c:v>
                </c:pt>
                <c:pt idx="1706">
                  <c:v>7317399900</c:v>
                </c:pt>
                <c:pt idx="1707">
                  <c:v>7317399900</c:v>
                </c:pt>
                <c:pt idx="1708">
                  <c:v>7294099900</c:v>
                </c:pt>
                <c:pt idx="1709">
                  <c:v>7294099900</c:v>
                </c:pt>
                <c:pt idx="1710">
                  <c:v>7294099900</c:v>
                </c:pt>
                <c:pt idx="1711">
                  <c:v>7294099900</c:v>
                </c:pt>
                <c:pt idx="1712">
                  <c:v>7294099900</c:v>
                </c:pt>
                <c:pt idx="1713">
                  <c:v>7294099900</c:v>
                </c:pt>
                <c:pt idx="1714">
                  <c:v>7294099900</c:v>
                </c:pt>
                <c:pt idx="1715">
                  <c:v>7288299900</c:v>
                </c:pt>
                <c:pt idx="1716">
                  <c:v>7288299900</c:v>
                </c:pt>
                <c:pt idx="1717">
                  <c:v>7288299900</c:v>
                </c:pt>
                <c:pt idx="1718">
                  <c:v>7288299900</c:v>
                </c:pt>
                <c:pt idx="1719">
                  <c:v>7288299900</c:v>
                </c:pt>
                <c:pt idx="1720">
                  <c:v>7288299900</c:v>
                </c:pt>
                <c:pt idx="1721">
                  <c:v>7288299900</c:v>
                </c:pt>
                <c:pt idx="1722">
                  <c:v>7288299900</c:v>
                </c:pt>
                <c:pt idx="1723">
                  <c:v>7288299900</c:v>
                </c:pt>
                <c:pt idx="1724">
                  <c:v>7288299900</c:v>
                </c:pt>
                <c:pt idx="1725">
                  <c:v>7288299900</c:v>
                </c:pt>
                <c:pt idx="1726">
                  <c:v>7288299900</c:v>
                </c:pt>
                <c:pt idx="1727">
                  <c:v>7241299900</c:v>
                </c:pt>
                <c:pt idx="1728">
                  <c:v>7241299900</c:v>
                </c:pt>
                <c:pt idx="1729">
                  <c:v>7241299900</c:v>
                </c:pt>
                <c:pt idx="1730">
                  <c:v>7241299900</c:v>
                </c:pt>
                <c:pt idx="1731">
                  <c:v>7241299900</c:v>
                </c:pt>
                <c:pt idx="1732">
                  <c:v>7241299900</c:v>
                </c:pt>
                <c:pt idx="1733">
                  <c:v>7241299900</c:v>
                </c:pt>
                <c:pt idx="1734">
                  <c:v>7126699900</c:v>
                </c:pt>
                <c:pt idx="1735">
                  <c:v>7126699900</c:v>
                </c:pt>
                <c:pt idx="1736">
                  <c:v>7126699900</c:v>
                </c:pt>
                <c:pt idx="1737">
                  <c:v>7126699900</c:v>
                </c:pt>
                <c:pt idx="1738">
                  <c:v>7126699900</c:v>
                </c:pt>
                <c:pt idx="1739">
                  <c:v>7126699900</c:v>
                </c:pt>
                <c:pt idx="1740">
                  <c:v>7126699900</c:v>
                </c:pt>
                <c:pt idx="1741">
                  <c:v>7006999900</c:v>
                </c:pt>
                <c:pt idx="1742">
                  <c:v>7006999900</c:v>
                </c:pt>
                <c:pt idx="1743">
                  <c:v>7006999900</c:v>
                </c:pt>
                <c:pt idx="1744">
                  <c:v>6965199900</c:v>
                </c:pt>
                <c:pt idx="1745">
                  <c:v>6965199900</c:v>
                </c:pt>
                <c:pt idx="1746">
                  <c:v>6965199900</c:v>
                </c:pt>
                <c:pt idx="1747">
                  <c:v>6914099900</c:v>
                </c:pt>
                <c:pt idx="1748">
                  <c:v>6914099900</c:v>
                </c:pt>
                <c:pt idx="1749">
                  <c:v>6914099900</c:v>
                </c:pt>
                <c:pt idx="1750">
                  <c:v>6914099900</c:v>
                </c:pt>
                <c:pt idx="1751">
                  <c:v>6914099900</c:v>
                </c:pt>
                <c:pt idx="1752">
                  <c:v>6914099900</c:v>
                </c:pt>
                <c:pt idx="1753">
                  <c:v>6914099900</c:v>
                </c:pt>
                <c:pt idx="1754">
                  <c:v>6914099900</c:v>
                </c:pt>
                <c:pt idx="1755">
                  <c:v>6914099900</c:v>
                </c:pt>
                <c:pt idx="1756">
                  <c:v>6914099900</c:v>
                </c:pt>
                <c:pt idx="1757">
                  <c:v>6914099900</c:v>
                </c:pt>
                <c:pt idx="1758">
                  <c:v>6914099900</c:v>
                </c:pt>
                <c:pt idx="1759">
                  <c:v>6841199900</c:v>
                </c:pt>
                <c:pt idx="1760">
                  <c:v>6841199900</c:v>
                </c:pt>
                <c:pt idx="1761">
                  <c:v>6816299900</c:v>
                </c:pt>
                <c:pt idx="1762">
                  <c:v>6816299900</c:v>
                </c:pt>
                <c:pt idx="1763">
                  <c:v>6799799900</c:v>
                </c:pt>
                <c:pt idx="1764">
                  <c:v>6799799900</c:v>
                </c:pt>
                <c:pt idx="1765">
                  <c:v>6799799900</c:v>
                </c:pt>
                <c:pt idx="1766">
                  <c:v>6799799900</c:v>
                </c:pt>
                <c:pt idx="1767">
                  <c:v>6799799900</c:v>
                </c:pt>
                <c:pt idx="1768">
                  <c:v>6799799900</c:v>
                </c:pt>
                <c:pt idx="1769">
                  <c:v>6799799900</c:v>
                </c:pt>
                <c:pt idx="1770">
                  <c:v>6799799900</c:v>
                </c:pt>
                <c:pt idx="1771">
                  <c:v>6799799900</c:v>
                </c:pt>
                <c:pt idx="1772">
                  <c:v>6799799900</c:v>
                </c:pt>
                <c:pt idx="1773">
                  <c:v>6799799900</c:v>
                </c:pt>
                <c:pt idx="1774">
                  <c:v>6799799900</c:v>
                </c:pt>
                <c:pt idx="1775">
                  <c:v>6799799900</c:v>
                </c:pt>
                <c:pt idx="1776">
                  <c:v>6799799900</c:v>
                </c:pt>
                <c:pt idx="1777">
                  <c:v>6799799900</c:v>
                </c:pt>
                <c:pt idx="1778">
                  <c:v>6799799900</c:v>
                </c:pt>
                <c:pt idx="1779">
                  <c:v>6799799900</c:v>
                </c:pt>
                <c:pt idx="1780">
                  <c:v>6799799900</c:v>
                </c:pt>
                <c:pt idx="1781">
                  <c:v>6799799900</c:v>
                </c:pt>
                <c:pt idx="1782">
                  <c:v>6793099900</c:v>
                </c:pt>
                <c:pt idx="1783">
                  <c:v>6793099900</c:v>
                </c:pt>
                <c:pt idx="1784">
                  <c:v>6793099900</c:v>
                </c:pt>
                <c:pt idx="1785">
                  <c:v>6745199900</c:v>
                </c:pt>
                <c:pt idx="1786">
                  <c:v>6745199900</c:v>
                </c:pt>
                <c:pt idx="1787">
                  <c:v>6745199900</c:v>
                </c:pt>
                <c:pt idx="1788">
                  <c:v>6745199900</c:v>
                </c:pt>
                <c:pt idx="1789">
                  <c:v>6745199900</c:v>
                </c:pt>
                <c:pt idx="1790">
                  <c:v>6745199900</c:v>
                </c:pt>
                <c:pt idx="1791">
                  <c:v>6745199900</c:v>
                </c:pt>
                <c:pt idx="1792">
                  <c:v>6745199900</c:v>
                </c:pt>
                <c:pt idx="1793">
                  <c:v>6745199900</c:v>
                </c:pt>
                <c:pt idx="1794">
                  <c:v>6745199900</c:v>
                </c:pt>
                <c:pt idx="1795">
                  <c:v>6745199900</c:v>
                </c:pt>
                <c:pt idx="1796">
                  <c:v>6741799900</c:v>
                </c:pt>
                <c:pt idx="1797">
                  <c:v>6741799900</c:v>
                </c:pt>
                <c:pt idx="1798">
                  <c:v>6741799900</c:v>
                </c:pt>
                <c:pt idx="1799">
                  <c:v>6740599900</c:v>
                </c:pt>
                <c:pt idx="1800">
                  <c:v>6740599900</c:v>
                </c:pt>
                <c:pt idx="1801">
                  <c:v>6740599900</c:v>
                </c:pt>
                <c:pt idx="1802">
                  <c:v>6740599900</c:v>
                </c:pt>
                <c:pt idx="1803">
                  <c:v>6740599900</c:v>
                </c:pt>
                <c:pt idx="1804">
                  <c:v>6740599900</c:v>
                </c:pt>
                <c:pt idx="1805">
                  <c:v>6740599900</c:v>
                </c:pt>
                <c:pt idx="1806">
                  <c:v>6740599900</c:v>
                </c:pt>
                <c:pt idx="1807">
                  <c:v>6740599900</c:v>
                </c:pt>
                <c:pt idx="1808">
                  <c:v>6740599900</c:v>
                </c:pt>
                <c:pt idx="1809">
                  <c:v>6740599900</c:v>
                </c:pt>
                <c:pt idx="1810">
                  <c:v>6740599900</c:v>
                </c:pt>
                <c:pt idx="1811">
                  <c:v>6740599900</c:v>
                </c:pt>
                <c:pt idx="1812">
                  <c:v>6695299900</c:v>
                </c:pt>
                <c:pt idx="1813">
                  <c:v>6676399900</c:v>
                </c:pt>
                <c:pt idx="1814">
                  <c:v>6676399900</c:v>
                </c:pt>
                <c:pt idx="1815">
                  <c:v>6635999900</c:v>
                </c:pt>
                <c:pt idx="1816">
                  <c:v>6635999900</c:v>
                </c:pt>
                <c:pt idx="1817">
                  <c:v>6635999900</c:v>
                </c:pt>
                <c:pt idx="1818">
                  <c:v>6635999900</c:v>
                </c:pt>
                <c:pt idx="1819">
                  <c:v>6635999900</c:v>
                </c:pt>
                <c:pt idx="1820">
                  <c:v>6635999900</c:v>
                </c:pt>
                <c:pt idx="1821">
                  <c:v>6635999900</c:v>
                </c:pt>
                <c:pt idx="1822">
                  <c:v>6635999900</c:v>
                </c:pt>
                <c:pt idx="1823">
                  <c:v>6635999900</c:v>
                </c:pt>
                <c:pt idx="1824">
                  <c:v>6635999900</c:v>
                </c:pt>
                <c:pt idx="1825">
                  <c:v>6635999900</c:v>
                </c:pt>
                <c:pt idx="1826">
                  <c:v>6635999900</c:v>
                </c:pt>
                <c:pt idx="1827">
                  <c:v>6635999900</c:v>
                </c:pt>
                <c:pt idx="1828">
                  <c:v>6610699900</c:v>
                </c:pt>
                <c:pt idx="1829">
                  <c:v>6610699900</c:v>
                </c:pt>
                <c:pt idx="1830">
                  <c:v>6610699900</c:v>
                </c:pt>
                <c:pt idx="1831">
                  <c:v>6610699900</c:v>
                </c:pt>
                <c:pt idx="1832">
                  <c:v>6589799900</c:v>
                </c:pt>
                <c:pt idx="1833">
                  <c:v>6589799900</c:v>
                </c:pt>
                <c:pt idx="1834">
                  <c:v>6589799900</c:v>
                </c:pt>
                <c:pt idx="1835">
                  <c:v>6589799900</c:v>
                </c:pt>
                <c:pt idx="1836">
                  <c:v>6548099900</c:v>
                </c:pt>
                <c:pt idx="1837">
                  <c:v>6548099900</c:v>
                </c:pt>
                <c:pt idx="1838">
                  <c:v>6548099900</c:v>
                </c:pt>
                <c:pt idx="1839">
                  <c:v>6548099900</c:v>
                </c:pt>
                <c:pt idx="1840">
                  <c:v>6548099900</c:v>
                </c:pt>
                <c:pt idx="1841">
                  <c:v>6548099900</c:v>
                </c:pt>
                <c:pt idx="1842">
                  <c:v>6548099900</c:v>
                </c:pt>
                <c:pt idx="1843">
                  <c:v>6548099900</c:v>
                </c:pt>
                <c:pt idx="1844">
                  <c:v>6529199900</c:v>
                </c:pt>
                <c:pt idx="1845">
                  <c:v>6529199900</c:v>
                </c:pt>
                <c:pt idx="1846">
                  <c:v>6529199900</c:v>
                </c:pt>
                <c:pt idx="1847">
                  <c:v>6529199900</c:v>
                </c:pt>
                <c:pt idx="1848">
                  <c:v>6529199900</c:v>
                </c:pt>
                <c:pt idx="1849">
                  <c:v>6529199900</c:v>
                </c:pt>
                <c:pt idx="1850">
                  <c:v>6529199900</c:v>
                </c:pt>
                <c:pt idx="1851">
                  <c:v>6529199900</c:v>
                </c:pt>
                <c:pt idx="1852">
                  <c:v>6519399900</c:v>
                </c:pt>
                <c:pt idx="1853">
                  <c:v>6519399900</c:v>
                </c:pt>
                <c:pt idx="1854">
                  <c:v>6519399900</c:v>
                </c:pt>
                <c:pt idx="1855">
                  <c:v>6519399900</c:v>
                </c:pt>
                <c:pt idx="1856">
                  <c:v>6519399900</c:v>
                </c:pt>
                <c:pt idx="1857">
                  <c:v>6519399900</c:v>
                </c:pt>
                <c:pt idx="1858">
                  <c:v>6519399900</c:v>
                </c:pt>
                <c:pt idx="1859">
                  <c:v>6519399900</c:v>
                </c:pt>
                <c:pt idx="1860">
                  <c:v>6519399900</c:v>
                </c:pt>
                <c:pt idx="1861">
                  <c:v>6519399900</c:v>
                </c:pt>
                <c:pt idx="1862">
                  <c:v>6519399900</c:v>
                </c:pt>
                <c:pt idx="1863">
                  <c:v>6519399900</c:v>
                </c:pt>
                <c:pt idx="1864">
                  <c:v>6519399900</c:v>
                </c:pt>
                <c:pt idx="1865">
                  <c:v>6519399900</c:v>
                </c:pt>
                <c:pt idx="1866">
                  <c:v>6519399900</c:v>
                </c:pt>
                <c:pt idx="1867">
                  <c:v>6519399900</c:v>
                </c:pt>
                <c:pt idx="1868">
                  <c:v>6519399900</c:v>
                </c:pt>
                <c:pt idx="1869">
                  <c:v>6519399900</c:v>
                </c:pt>
                <c:pt idx="1870">
                  <c:v>6519399900</c:v>
                </c:pt>
                <c:pt idx="1871">
                  <c:v>6490199900</c:v>
                </c:pt>
                <c:pt idx="1872">
                  <c:v>6490199900</c:v>
                </c:pt>
                <c:pt idx="1873">
                  <c:v>6490199900</c:v>
                </c:pt>
                <c:pt idx="1874">
                  <c:v>6490199900</c:v>
                </c:pt>
                <c:pt idx="1875">
                  <c:v>6490199900</c:v>
                </c:pt>
                <c:pt idx="1876">
                  <c:v>6490199900</c:v>
                </c:pt>
                <c:pt idx="1877">
                  <c:v>6490199900</c:v>
                </c:pt>
                <c:pt idx="1878">
                  <c:v>6490199900</c:v>
                </c:pt>
                <c:pt idx="1879">
                  <c:v>6490199900</c:v>
                </c:pt>
                <c:pt idx="1880">
                  <c:v>6490199900</c:v>
                </c:pt>
                <c:pt idx="1881">
                  <c:v>6468599900</c:v>
                </c:pt>
                <c:pt idx="1882">
                  <c:v>6468599900</c:v>
                </c:pt>
                <c:pt idx="1883">
                  <c:v>6468599900</c:v>
                </c:pt>
                <c:pt idx="1884">
                  <c:v>6468599900</c:v>
                </c:pt>
                <c:pt idx="1885">
                  <c:v>6464199900</c:v>
                </c:pt>
                <c:pt idx="1886">
                  <c:v>6464199900</c:v>
                </c:pt>
                <c:pt idx="1887">
                  <c:v>6464199900</c:v>
                </c:pt>
                <c:pt idx="1888">
                  <c:v>6464199900</c:v>
                </c:pt>
                <c:pt idx="1889">
                  <c:v>6464199900</c:v>
                </c:pt>
                <c:pt idx="1890">
                  <c:v>6464199900</c:v>
                </c:pt>
                <c:pt idx="1891">
                  <c:v>6464199900</c:v>
                </c:pt>
                <c:pt idx="1892">
                  <c:v>6464199900</c:v>
                </c:pt>
                <c:pt idx="1893">
                  <c:v>6464199900</c:v>
                </c:pt>
                <c:pt idx="1894">
                  <c:v>6464199900</c:v>
                </c:pt>
                <c:pt idx="1895">
                  <c:v>6464199900</c:v>
                </c:pt>
                <c:pt idx="1896">
                  <c:v>6464199900</c:v>
                </c:pt>
                <c:pt idx="1897">
                  <c:v>6464199900</c:v>
                </c:pt>
                <c:pt idx="1898">
                  <c:v>6464199900</c:v>
                </c:pt>
                <c:pt idx="1899">
                  <c:v>6438999900</c:v>
                </c:pt>
                <c:pt idx="1900">
                  <c:v>6438999900</c:v>
                </c:pt>
                <c:pt idx="1901">
                  <c:v>6438999900</c:v>
                </c:pt>
                <c:pt idx="1902">
                  <c:v>6438999900</c:v>
                </c:pt>
                <c:pt idx="1903">
                  <c:v>6438999900</c:v>
                </c:pt>
                <c:pt idx="1904">
                  <c:v>6438999900</c:v>
                </c:pt>
                <c:pt idx="1905">
                  <c:v>6404199900</c:v>
                </c:pt>
                <c:pt idx="1906">
                  <c:v>6404199900</c:v>
                </c:pt>
                <c:pt idx="1907">
                  <c:v>6404199900</c:v>
                </c:pt>
                <c:pt idx="1908">
                  <c:v>6404199900</c:v>
                </c:pt>
                <c:pt idx="1909">
                  <c:v>6404199900</c:v>
                </c:pt>
                <c:pt idx="1910">
                  <c:v>6404199900</c:v>
                </c:pt>
                <c:pt idx="1911">
                  <c:v>6384499900</c:v>
                </c:pt>
                <c:pt idx="1912">
                  <c:v>6384499900</c:v>
                </c:pt>
                <c:pt idx="1913">
                  <c:v>6384499900</c:v>
                </c:pt>
                <c:pt idx="1914">
                  <c:v>6384499900</c:v>
                </c:pt>
                <c:pt idx="1915">
                  <c:v>6384499900</c:v>
                </c:pt>
                <c:pt idx="1916">
                  <c:v>6384499900</c:v>
                </c:pt>
                <c:pt idx="1917">
                  <c:v>6384499900</c:v>
                </c:pt>
                <c:pt idx="1918">
                  <c:v>6384499900</c:v>
                </c:pt>
                <c:pt idx="1919">
                  <c:v>6384499900</c:v>
                </c:pt>
                <c:pt idx="1920">
                  <c:v>6384499900</c:v>
                </c:pt>
                <c:pt idx="1921">
                  <c:v>6369799900</c:v>
                </c:pt>
                <c:pt idx="1922">
                  <c:v>6369799900</c:v>
                </c:pt>
                <c:pt idx="1923">
                  <c:v>6360999900</c:v>
                </c:pt>
                <c:pt idx="1924">
                  <c:v>6360999900</c:v>
                </c:pt>
                <c:pt idx="1925">
                  <c:v>6360999900</c:v>
                </c:pt>
                <c:pt idx="1926">
                  <c:v>6360999900</c:v>
                </c:pt>
                <c:pt idx="1927">
                  <c:v>6360999900</c:v>
                </c:pt>
                <c:pt idx="1928">
                  <c:v>6360999900</c:v>
                </c:pt>
                <c:pt idx="1929">
                  <c:v>6339499900</c:v>
                </c:pt>
                <c:pt idx="1930">
                  <c:v>6339499900</c:v>
                </c:pt>
                <c:pt idx="1931">
                  <c:v>6328699900</c:v>
                </c:pt>
                <c:pt idx="1932">
                  <c:v>6328699900</c:v>
                </c:pt>
                <c:pt idx="1933">
                  <c:v>6328699900</c:v>
                </c:pt>
                <c:pt idx="1934">
                  <c:v>6328699900</c:v>
                </c:pt>
                <c:pt idx="1935">
                  <c:v>6328699900</c:v>
                </c:pt>
                <c:pt idx="1936">
                  <c:v>6328699900</c:v>
                </c:pt>
                <c:pt idx="1937">
                  <c:v>6328699900</c:v>
                </c:pt>
                <c:pt idx="1938">
                  <c:v>6328699900</c:v>
                </c:pt>
                <c:pt idx="1939">
                  <c:v>6285699900</c:v>
                </c:pt>
                <c:pt idx="1940">
                  <c:v>6285699900</c:v>
                </c:pt>
                <c:pt idx="1941">
                  <c:v>6285699900</c:v>
                </c:pt>
                <c:pt idx="1942">
                  <c:v>6285699900</c:v>
                </c:pt>
                <c:pt idx="1943">
                  <c:v>6285699900</c:v>
                </c:pt>
                <c:pt idx="1944">
                  <c:v>6285699900</c:v>
                </c:pt>
                <c:pt idx="1945">
                  <c:v>6285699900</c:v>
                </c:pt>
                <c:pt idx="1946">
                  <c:v>6285699900</c:v>
                </c:pt>
                <c:pt idx="1947">
                  <c:v>6285699900</c:v>
                </c:pt>
                <c:pt idx="1948">
                  <c:v>6285699900</c:v>
                </c:pt>
                <c:pt idx="1949">
                  <c:v>6285699900</c:v>
                </c:pt>
                <c:pt idx="1950">
                  <c:v>6285699900</c:v>
                </c:pt>
                <c:pt idx="1951">
                  <c:v>6285699900</c:v>
                </c:pt>
                <c:pt idx="1952">
                  <c:v>6285699900</c:v>
                </c:pt>
                <c:pt idx="1953">
                  <c:v>6285699900</c:v>
                </c:pt>
                <c:pt idx="1954">
                  <c:v>6285699900</c:v>
                </c:pt>
                <c:pt idx="1955">
                  <c:v>6285699900</c:v>
                </c:pt>
                <c:pt idx="1956">
                  <c:v>6285699900</c:v>
                </c:pt>
                <c:pt idx="1957">
                  <c:v>6285699900</c:v>
                </c:pt>
                <c:pt idx="1958">
                  <c:v>6252799900</c:v>
                </c:pt>
                <c:pt idx="1959">
                  <c:v>6252799900</c:v>
                </c:pt>
                <c:pt idx="1960">
                  <c:v>6229299900</c:v>
                </c:pt>
                <c:pt idx="1961">
                  <c:v>6229299900</c:v>
                </c:pt>
                <c:pt idx="1962">
                  <c:v>6229299900</c:v>
                </c:pt>
                <c:pt idx="1963">
                  <c:v>6229299900</c:v>
                </c:pt>
                <c:pt idx="1964">
                  <c:v>6229299900</c:v>
                </c:pt>
                <c:pt idx="1965">
                  <c:v>6229299900</c:v>
                </c:pt>
                <c:pt idx="1966">
                  <c:v>6229299900</c:v>
                </c:pt>
                <c:pt idx="1967">
                  <c:v>6214099900</c:v>
                </c:pt>
                <c:pt idx="1968">
                  <c:v>6214099900</c:v>
                </c:pt>
                <c:pt idx="1969">
                  <c:v>6214099900</c:v>
                </c:pt>
                <c:pt idx="1970">
                  <c:v>6214099900</c:v>
                </c:pt>
                <c:pt idx="1971">
                  <c:v>6214099900</c:v>
                </c:pt>
                <c:pt idx="1972">
                  <c:v>6214099900</c:v>
                </c:pt>
                <c:pt idx="1973">
                  <c:v>6214099900</c:v>
                </c:pt>
                <c:pt idx="1974">
                  <c:v>6205099900</c:v>
                </c:pt>
                <c:pt idx="1975">
                  <c:v>6205099900</c:v>
                </c:pt>
                <c:pt idx="1976">
                  <c:v>6205099900</c:v>
                </c:pt>
                <c:pt idx="1977">
                  <c:v>6205099900</c:v>
                </c:pt>
                <c:pt idx="1978">
                  <c:v>6205099900</c:v>
                </c:pt>
                <c:pt idx="1979">
                  <c:v>6205099900</c:v>
                </c:pt>
                <c:pt idx="1980">
                  <c:v>6205099900</c:v>
                </c:pt>
                <c:pt idx="1981">
                  <c:v>6205099900</c:v>
                </c:pt>
                <c:pt idx="1982">
                  <c:v>6205099900</c:v>
                </c:pt>
                <c:pt idx="1983">
                  <c:v>6205099900</c:v>
                </c:pt>
                <c:pt idx="1984">
                  <c:v>6205099900</c:v>
                </c:pt>
                <c:pt idx="1985">
                  <c:v>6205099900</c:v>
                </c:pt>
                <c:pt idx="1986">
                  <c:v>6205099900</c:v>
                </c:pt>
                <c:pt idx="1987">
                  <c:v>6205099900</c:v>
                </c:pt>
                <c:pt idx="1988">
                  <c:v>6205099900</c:v>
                </c:pt>
                <c:pt idx="1989">
                  <c:v>6205099900</c:v>
                </c:pt>
                <c:pt idx="1990">
                  <c:v>6205099900</c:v>
                </c:pt>
                <c:pt idx="1991">
                  <c:v>6205099900</c:v>
                </c:pt>
                <c:pt idx="1992">
                  <c:v>6205099900</c:v>
                </c:pt>
                <c:pt idx="1993">
                  <c:v>6202899900</c:v>
                </c:pt>
                <c:pt idx="1994">
                  <c:v>6202899900</c:v>
                </c:pt>
                <c:pt idx="1995">
                  <c:v>6202899900</c:v>
                </c:pt>
                <c:pt idx="1996">
                  <c:v>6202899900</c:v>
                </c:pt>
                <c:pt idx="1997">
                  <c:v>6202899900</c:v>
                </c:pt>
                <c:pt idx="1998">
                  <c:v>6202899900</c:v>
                </c:pt>
                <c:pt idx="1999">
                  <c:v>6202899900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collected_data_pssvc_f1_d30!$P$1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collected_data_pssvc_f1_d30!$P$2:$P$2001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82457999900</c:v>
                </c:pt>
                <c:pt idx="162">
                  <c:v>82457999900</c:v>
                </c:pt>
                <c:pt idx="163">
                  <c:v>82457999900</c:v>
                </c:pt>
                <c:pt idx="164">
                  <c:v>78339999900</c:v>
                </c:pt>
                <c:pt idx="165">
                  <c:v>78339999900</c:v>
                </c:pt>
                <c:pt idx="166">
                  <c:v>76629999900</c:v>
                </c:pt>
                <c:pt idx="167">
                  <c:v>76629999900</c:v>
                </c:pt>
                <c:pt idx="168">
                  <c:v>74642999900</c:v>
                </c:pt>
                <c:pt idx="169">
                  <c:v>74504999900</c:v>
                </c:pt>
                <c:pt idx="170">
                  <c:v>74285999900</c:v>
                </c:pt>
                <c:pt idx="171">
                  <c:v>73002999900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73002999900</c:v>
                </c:pt>
                <c:pt idx="180">
                  <c:v>72531999900</c:v>
                </c:pt>
                <c:pt idx="181">
                  <c:v>72531999900</c:v>
                </c:pt>
                <c:pt idx="182">
                  <c:v>71095999900</c:v>
                </c:pt>
                <c:pt idx="183">
                  <c:v>71095999900</c:v>
                </c:pt>
                <c:pt idx="184">
                  <c:v>71095999900</c:v>
                </c:pt>
                <c:pt idx="185">
                  <c:v>70369999900</c:v>
                </c:pt>
                <c:pt idx="186">
                  <c:v>68243999900</c:v>
                </c:pt>
                <c:pt idx="187">
                  <c:v>68243999900</c:v>
                </c:pt>
                <c:pt idx="188">
                  <c:v>68243999900</c:v>
                </c:pt>
                <c:pt idx="189">
                  <c:v>66328999900</c:v>
                </c:pt>
                <c:pt idx="190">
                  <c:v>66054999900</c:v>
                </c:pt>
                <c:pt idx="191">
                  <c:v>66054999900</c:v>
                </c:pt>
                <c:pt idx="192">
                  <c:v>65301999900</c:v>
                </c:pt>
                <c:pt idx="193">
                  <c:v>65301999900</c:v>
                </c:pt>
                <c:pt idx="194">
                  <c:v>65301999900</c:v>
                </c:pt>
                <c:pt idx="195">
                  <c:v>65301999900</c:v>
                </c:pt>
                <c:pt idx="196">
                  <c:v>65301999900</c:v>
                </c:pt>
                <c:pt idx="197">
                  <c:v>65301999900</c:v>
                </c:pt>
                <c:pt idx="198">
                  <c:v>65300999900</c:v>
                </c:pt>
                <c:pt idx="199">
                  <c:v>65300999900</c:v>
                </c:pt>
                <c:pt idx="200">
                  <c:v>64459999900</c:v>
                </c:pt>
                <c:pt idx="201">
                  <c:v>64394999900</c:v>
                </c:pt>
                <c:pt idx="202">
                  <c:v>64394999900</c:v>
                </c:pt>
                <c:pt idx="203">
                  <c:v>64394999900</c:v>
                </c:pt>
                <c:pt idx="204">
                  <c:v>64046999900</c:v>
                </c:pt>
                <c:pt idx="205">
                  <c:v>63653999900</c:v>
                </c:pt>
                <c:pt idx="206">
                  <c:v>63653999900</c:v>
                </c:pt>
                <c:pt idx="207">
                  <c:v>63336999900</c:v>
                </c:pt>
                <c:pt idx="208">
                  <c:v>63336999900</c:v>
                </c:pt>
                <c:pt idx="209">
                  <c:v>62756999900</c:v>
                </c:pt>
                <c:pt idx="210">
                  <c:v>62756999900</c:v>
                </c:pt>
                <c:pt idx="211">
                  <c:v>62756999900</c:v>
                </c:pt>
                <c:pt idx="212">
                  <c:v>62756999900</c:v>
                </c:pt>
                <c:pt idx="213">
                  <c:v>62756999900</c:v>
                </c:pt>
                <c:pt idx="214">
                  <c:v>62756999900</c:v>
                </c:pt>
                <c:pt idx="215">
                  <c:v>62756999900</c:v>
                </c:pt>
                <c:pt idx="216">
                  <c:v>62756999900</c:v>
                </c:pt>
                <c:pt idx="217">
                  <c:v>62756999900</c:v>
                </c:pt>
                <c:pt idx="218">
                  <c:v>62756999900</c:v>
                </c:pt>
                <c:pt idx="219">
                  <c:v>62395999900</c:v>
                </c:pt>
                <c:pt idx="220">
                  <c:v>62128999900</c:v>
                </c:pt>
                <c:pt idx="221">
                  <c:v>61662999900</c:v>
                </c:pt>
                <c:pt idx="222">
                  <c:v>61662999900</c:v>
                </c:pt>
                <c:pt idx="223">
                  <c:v>61373999900</c:v>
                </c:pt>
                <c:pt idx="224">
                  <c:v>61373999900</c:v>
                </c:pt>
                <c:pt idx="225">
                  <c:v>61373999900</c:v>
                </c:pt>
                <c:pt idx="226">
                  <c:v>60035999900</c:v>
                </c:pt>
                <c:pt idx="227">
                  <c:v>59208999900</c:v>
                </c:pt>
                <c:pt idx="228">
                  <c:v>59208999900</c:v>
                </c:pt>
                <c:pt idx="229">
                  <c:v>58710999900</c:v>
                </c:pt>
                <c:pt idx="230">
                  <c:v>58710999900</c:v>
                </c:pt>
                <c:pt idx="231">
                  <c:v>58710999900</c:v>
                </c:pt>
                <c:pt idx="232">
                  <c:v>58710999900</c:v>
                </c:pt>
                <c:pt idx="233">
                  <c:v>58710999900</c:v>
                </c:pt>
                <c:pt idx="234">
                  <c:v>58440999900</c:v>
                </c:pt>
                <c:pt idx="235">
                  <c:v>58440999900</c:v>
                </c:pt>
                <c:pt idx="236">
                  <c:v>57924999900</c:v>
                </c:pt>
                <c:pt idx="237">
                  <c:v>57924999900</c:v>
                </c:pt>
                <c:pt idx="238">
                  <c:v>57790999900</c:v>
                </c:pt>
                <c:pt idx="239">
                  <c:v>57790999900</c:v>
                </c:pt>
                <c:pt idx="240">
                  <c:v>56263999900</c:v>
                </c:pt>
                <c:pt idx="241">
                  <c:v>54791999900</c:v>
                </c:pt>
                <c:pt idx="242">
                  <c:v>54791999900</c:v>
                </c:pt>
                <c:pt idx="243">
                  <c:v>54743999900</c:v>
                </c:pt>
                <c:pt idx="244">
                  <c:v>53188999900</c:v>
                </c:pt>
                <c:pt idx="245">
                  <c:v>52207999900</c:v>
                </c:pt>
                <c:pt idx="246">
                  <c:v>52207999900</c:v>
                </c:pt>
                <c:pt idx="247">
                  <c:v>52207999900</c:v>
                </c:pt>
                <c:pt idx="248">
                  <c:v>51860999900</c:v>
                </c:pt>
                <c:pt idx="249">
                  <c:v>49833999900</c:v>
                </c:pt>
                <c:pt idx="250">
                  <c:v>49833999900</c:v>
                </c:pt>
                <c:pt idx="251">
                  <c:v>48479999900</c:v>
                </c:pt>
                <c:pt idx="252">
                  <c:v>48479999900</c:v>
                </c:pt>
                <c:pt idx="253">
                  <c:v>48479999900</c:v>
                </c:pt>
                <c:pt idx="254">
                  <c:v>48043999900</c:v>
                </c:pt>
                <c:pt idx="255">
                  <c:v>47779999900</c:v>
                </c:pt>
                <c:pt idx="256">
                  <c:v>47698999900</c:v>
                </c:pt>
                <c:pt idx="257">
                  <c:v>46624999900</c:v>
                </c:pt>
                <c:pt idx="258">
                  <c:v>46624999900</c:v>
                </c:pt>
                <c:pt idx="259">
                  <c:v>45719999900</c:v>
                </c:pt>
                <c:pt idx="260">
                  <c:v>45719999900</c:v>
                </c:pt>
                <c:pt idx="261">
                  <c:v>45479999900</c:v>
                </c:pt>
                <c:pt idx="262">
                  <c:v>45479999900</c:v>
                </c:pt>
                <c:pt idx="263">
                  <c:v>45479999900</c:v>
                </c:pt>
                <c:pt idx="264">
                  <c:v>45479999900</c:v>
                </c:pt>
                <c:pt idx="265">
                  <c:v>45479999900</c:v>
                </c:pt>
                <c:pt idx="266">
                  <c:v>45479999900</c:v>
                </c:pt>
                <c:pt idx="267">
                  <c:v>45479999900</c:v>
                </c:pt>
                <c:pt idx="268">
                  <c:v>45464999900</c:v>
                </c:pt>
                <c:pt idx="269">
                  <c:v>45464999900</c:v>
                </c:pt>
                <c:pt idx="270">
                  <c:v>45464999900</c:v>
                </c:pt>
                <c:pt idx="271">
                  <c:v>45464999900</c:v>
                </c:pt>
                <c:pt idx="272">
                  <c:v>44909999900</c:v>
                </c:pt>
                <c:pt idx="273">
                  <c:v>44909999900</c:v>
                </c:pt>
                <c:pt idx="274">
                  <c:v>44909999900</c:v>
                </c:pt>
                <c:pt idx="275">
                  <c:v>44909999900</c:v>
                </c:pt>
                <c:pt idx="276">
                  <c:v>44901999900</c:v>
                </c:pt>
                <c:pt idx="277">
                  <c:v>44901999900</c:v>
                </c:pt>
                <c:pt idx="278">
                  <c:v>44537999900</c:v>
                </c:pt>
                <c:pt idx="279">
                  <c:v>44196999900</c:v>
                </c:pt>
                <c:pt idx="280">
                  <c:v>44196999900</c:v>
                </c:pt>
                <c:pt idx="281">
                  <c:v>44196999900</c:v>
                </c:pt>
                <c:pt idx="282">
                  <c:v>43128999900</c:v>
                </c:pt>
                <c:pt idx="283">
                  <c:v>43128999900</c:v>
                </c:pt>
                <c:pt idx="284">
                  <c:v>43128999900</c:v>
                </c:pt>
                <c:pt idx="285">
                  <c:v>43128999900</c:v>
                </c:pt>
                <c:pt idx="286">
                  <c:v>43128999900</c:v>
                </c:pt>
                <c:pt idx="287">
                  <c:v>43128999900</c:v>
                </c:pt>
                <c:pt idx="288">
                  <c:v>43128999900</c:v>
                </c:pt>
                <c:pt idx="289">
                  <c:v>42808999900</c:v>
                </c:pt>
                <c:pt idx="290">
                  <c:v>42607999900</c:v>
                </c:pt>
                <c:pt idx="291">
                  <c:v>42607999900</c:v>
                </c:pt>
                <c:pt idx="292">
                  <c:v>42607999900</c:v>
                </c:pt>
                <c:pt idx="293">
                  <c:v>42607999900</c:v>
                </c:pt>
                <c:pt idx="294">
                  <c:v>42607999900</c:v>
                </c:pt>
                <c:pt idx="295">
                  <c:v>42077999900</c:v>
                </c:pt>
                <c:pt idx="296">
                  <c:v>42077999900</c:v>
                </c:pt>
                <c:pt idx="297">
                  <c:v>42077999900</c:v>
                </c:pt>
                <c:pt idx="298">
                  <c:v>42077999900</c:v>
                </c:pt>
                <c:pt idx="299">
                  <c:v>42077999900</c:v>
                </c:pt>
                <c:pt idx="300">
                  <c:v>42077999900</c:v>
                </c:pt>
                <c:pt idx="301">
                  <c:v>42077999900</c:v>
                </c:pt>
                <c:pt idx="302">
                  <c:v>41766999900</c:v>
                </c:pt>
                <c:pt idx="303">
                  <c:v>41766999900</c:v>
                </c:pt>
                <c:pt idx="304">
                  <c:v>41762999900</c:v>
                </c:pt>
                <c:pt idx="305">
                  <c:v>41762999900</c:v>
                </c:pt>
                <c:pt idx="306">
                  <c:v>41762999900</c:v>
                </c:pt>
                <c:pt idx="307">
                  <c:v>41762999900</c:v>
                </c:pt>
                <c:pt idx="308">
                  <c:v>41762999900</c:v>
                </c:pt>
                <c:pt idx="309">
                  <c:v>41762999900</c:v>
                </c:pt>
                <c:pt idx="310">
                  <c:v>41450999900</c:v>
                </c:pt>
                <c:pt idx="311">
                  <c:v>41450999900</c:v>
                </c:pt>
                <c:pt idx="312">
                  <c:v>41450999900</c:v>
                </c:pt>
                <c:pt idx="313">
                  <c:v>41450999900</c:v>
                </c:pt>
                <c:pt idx="314">
                  <c:v>41321999900</c:v>
                </c:pt>
                <c:pt idx="315">
                  <c:v>41321999900</c:v>
                </c:pt>
                <c:pt idx="316">
                  <c:v>41321999900</c:v>
                </c:pt>
                <c:pt idx="317">
                  <c:v>41126999900</c:v>
                </c:pt>
                <c:pt idx="318">
                  <c:v>40938999900</c:v>
                </c:pt>
                <c:pt idx="319">
                  <c:v>40440999900</c:v>
                </c:pt>
                <c:pt idx="320">
                  <c:v>40150999900</c:v>
                </c:pt>
                <c:pt idx="321">
                  <c:v>39956999900</c:v>
                </c:pt>
                <c:pt idx="322">
                  <c:v>39956999900</c:v>
                </c:pt>
                <c:pt idx="323">
                  <c:v>39956999900</c:v>
                </c:pt>
                <c:pt idx="324">
                  <c:v>39956999900</c:v>
                </c:pt>
                <c:pt idx="325">
                  <c:v>39872999900</c:v>
                </c:pt>
                <c:pt idx="326">
                  <c:v>39084999900</c:v>
                </c:pt>
                <c:pt idx="327">
                  <c:v>39084999900</c:v>
                </c:pt>
                <c:pt idx="328">
                  <c:v>39084999900</c:v>
                </c:pt>
                <c:pt idx="329">
                  <c:v>39084999900</c:v>
                </c:pt>
                <c:pt idx="330">
                  <c:v>39084999900</c:v>
                </c:pt>
                <c:pt idx="331">
                  <c:v>38964999900</c:v>
                </c:pt>
                <c:pt idx="332">
                  <c:v>38964999900</c:v>
                </c:pt>
                <c:pt idx="333">
                  <c:v>38964999900</c:v>
                </c:pt>
                <c:pt idx="334">
                  <c:v>38964999900</c:v>
                </c:pt>
                <c:pt idx="335">
                  <c:v>38853999900</c:v>
                </c:pt>
                <c:pt idx="336">
                  <c:v>38165999900</c:v>
                </c:pt>
                <c:pt idx="337">
                  <c:v>38165999900</c:v>
                </c:pt>
                <c:pt idx="338">
                  <c:v>38165999900</c:v>
                </c:pt>
                <c:pt idx="339">
                  <c:v>37893999900</c:v>
                </c:pt>
                <c:pt idx="340">
                  <c:v>37868999900</c:v>
                </c:pt>
                <c:pt idx="341">
                  <c:v>37773999900</c:v>
                </c:pt>
                <c:pt idx="342">
                  <c:v>37631999900</c:v>
                </c:pt>
                <c:pt idx="343">
                  <c:v>37631999900</c:v>
                </c:pt>
                <c:pt idx="344">
                  <c:v>37483999900</c:v>
                </c:pt>
                <c:pt idx="345">
                  <c:v>37483999900</c:v>
                </c:pt>
                <c:pt idx="346">
                  <c:v>37483999900</c:v>
                </c:pt>
                <c:pt idx="347">
                  <c:v>37483999900</c:v>
                </c:pt>
                <c:pt idx="348">
                  <c:v>37348999900</c:v>
                </c:pt>
                <c:pt idx="349">
                  <c:v>37100999900</c:v>
                </c:pt>
                <c:pt idx="350">
                  <c:v>36784999900</c:v>
                </c:pt>
                <c:pt idx="351">
                  <c:v>36779999900</c:v>
                </c:pt>
                <c:pt idx="352">
                  <c:v>35921999900</c:v>
                </c:pt>
                <c:pt idx="353">
                  <c:v>35921999900</c:v>
                </c:pt>
                <c:pt idx="354">
                  <c:v>35606999900</c:v>
                </c:pt>
                <c:pt idx="355">
                  <c:v>35606999900</c:v>
                </c:pt>
                <c:pt idx="356">
                  <c:v>35562999900</c:v>
                </c:pt>
                <c:pt idx="357">
                  <c:v>35562999900</c:v>
                </c:pt>
                <c:pt idx="358">
                  <c:v>35242999900</c:v>
                </c:pt>
                <c:pt idx="359">
                  <c:v>34603999900</c:v>
                </c:pt>
                <c:pt idx="360">
                  <c:v>34603999900</c:v>
                </c:pt>
                <c:pt idx="361">
                  <c:v>34603999900</c:v>
                </c:pt>
                <c:pt idx="362">
                  <c:v>34603999900</c:v>
                </c:pt>
                <c:pt idx="363">
                  <c:v>34321999900</c:v>
                </c:pt>
                <c:pt idx="364">
                  <c:v>34321999900</c:v>
                </c:pt>
                <c:pt idx="365">
                  <c:v>34321999900</c:v>
                </c:pt>
                <c:pt idx="366">
                  <c:v>33862999900</c:v>
                </c:pt>
                <c:pt idx="367">
                  <c:v>33862999900</c:v>
                </c:pt>
                <c:pt idx="368">
                  <c:v>33862999900</c:v>
                </c:pt>
                <c:pt idx="369">
                  <c:v>33165999900</c:v>
                </c:pt>
                <c:pt idx="370">
                  <c:v>33076999900</c:v>
                </c:pt>
                <c:pt idx="371">
                  <c:v>33076999900</c:v>
                </c:pt>
                <c:pt idx="372">
                  <c:v>32722999900</c:v>
                </c:pt>
                <c:pt idx="373">
                  <c:v>32253999900</c:v>
                </c:pt>
                <c:pt idx="374">
                  <c:v>32253999900</c:v>
                </c:pt>
                <c:pt idx="375">
                  <c:v>32253999900</c:v>
                </c:pt>
                <c:pt idx="376">
                  <c:v>32039999900</c:v>
                </c:pt>
                <c:pt idx="377">
                  <c:v>32039999900</c:v>
                </c:pt>
                <c:pt idx="378">
                  <c:v>32039999900</c:v>
                </c:pt>
                <c:pt idx="379">
                  <c:v>31830999900</c:v>
                </c:pt>
                <c:pt idx="380">
                  <c:v>31830999900</c:v>
                </c:pt>
                <c:pt idx="381">
                  <c:v>31782999900</c:v>
                </c:pt>
                <c:pt idx="382">
                  <c:v>31352999900</c:v>
                </c:pt>
                <c:pt idx="383">
                  <c:v>31352999900</c:v>
                </c:pt>
                <c:pt idx="384">
                  <c:v>31352999900</c:v>
                </c:pt>
                <c:pt idx="385">
                  <c:v>31352999900</c:v>
                </c:pt>
                <c:pt idx="386">
                  <c:v>31247999900</c:v>
                </c:pt>
                <c:pt idx="387">
                  <c:v>30856999900</c:v>
                </c:pt>
                <c:pt idx="388">
                  <c:v>30856999900</c:v>
                </c:pt>
                <c:pt idx="389">
                  <c:v>30856999900</c:v>
                </c:pt>
                <c:pt idx="390">
                  <c:v>30856999900</c:v>
                </c:pt>
                <c:pt idx="391">
                  <c:v>30856999900</c:v>
                </c:pt>
                <c:pt idx="392">
                  <c:v>30415999900</c:v>
                </c:pt>
                <c:pt idx="393">
                  <c:v>30415999900</c:v>
                </c:pt>
                <c:pt idx="394">
                  <c:v>30415999900</c:v>
                </c:pt>
                <c:pt idx="395">
                  <c:v>30415999900</c:v>
                </c:pt>
                <c:pt idx="396">
                  <c:v>29524999900</c:v>
                </c:pt>
                <c:pt idx="397">
                  <c:v>29524999900</c:v>
                </c:pt>
                <c:pt idx="398">
                  <c:v>29524999900</c:v>
                </c:pt>
                <c:pt idx="399">
                  <c:v>29524999900</c:v>
                </c:pt>
                <c:pt idx="400">
                  <c:v>29300999900</c:v>
                </c:pt>
                <c:pt idx="401">
                  <c:v>29300999900</c:v>
                </c:pt>
                <c:pt idx="402">
                  <c:v>29173999900</c:v>
                </c:pt>
                <c:pt idx="403">
                  <c:v>29089999900</c:v>
                </c:pt>
                <c:pt idx="404">
                  <c:v>29089999900</c:v>
                </c:pt>
                <c:pt idx="405">
                  <c:v>29089999900</c:v>
                </c:pt>
                <c:pt idx="406">
                  <c:v>28777999900</c:v>
                </c:pt>
                <c:pt idx="407">
                  <c:v>28777999900</c:v>
                </c:pt>
                <c:pt idx="408">
                  <c:v>28777999900</c:v>
                </c:pt>
                <c:pt idx="409">
                  <c:v>28777999900</c:v>
                </c:pt>
                <c:pt idx="410">
                  <c:v>28777999900</c:v>
                </c:pt>
                <c:pt idx="411">
                  <c:v>28688999900</c:v>
                </c:pt>
                <c:pt idx="412">
                  <c:v>28688999900</c:v>
                </c:pt>
                <c:pt idx="413">
                  <c:v>28444999900</c:v>
                </c:pt>
                <c:pt idx="414">
                  <c:v>28444999900</c:v>
                </c:pt>
                <c:pt idx="415">
                  <c:v>28444999900</c:v>
                </c:pt>
                <c:pt idx="416">
                  <c:v>28444999900</c:v>
                </c:pt>
                <c:pt idx="417">
                  <c:v>28444999900</c:v>
                </c:pt>
                <c:pt idx="418">
                  <c:v>28444999900</c:v>
                </c:pt>
                <c:pt idx="419">
                  <c:v>28444999900</c:v>
                </c:pt>
                <c:pt idx="420">
                  <c:v>28444999900</c:v>
                </c:pt>
                <c:pt idx="421">
                  <c:v>28353999900</c:v>
                </c:pt>
                <c:pt idx="422">
                  <c:v>28102999900</c:v>
                </c:pt>
                <c:pt idx="423">
                  <c:v>28102999900</c:v>
                </c:pt>
                <c:pt idx="424">
                  <c:v>27863999900</c:v>
                </c:pt>
                <c:pt idx="425">
                  <c:v>27863999900</c:v>
                </c:pt>
                <c:pt idx="426">
                  <c:v>27863999900</c:v>
                </c:pt>
                <c:pt idx="427">
                  <c:v>27863999900</c:v>
                </c:pt>
                <c:pt idx="428">
                  <c:v>27863999900</c:v>
                </c:pt>
                <c:pt idx="429">
                  <c:v>27863999900</c:v>
                </c:pt>
                <c:pt idx="430">
                  <c:v>27863999900</c:v>
                </c:pt>
                <c:pt idx="431">
                  <c:v>27863999900</c:v>
                </c:pt>
                <c:pt idx="432">
                  <c:v>27109999900</c:v>
                </c:pt>
                <c:pt idx="433">
                  <c:v>27109999900</c:v>
                </c:pt>
                <c:pt idx="434">
                  <c:v>27084999900</c:v>
                </c:pt>
                <c:pt idx="435">
                  <c:v>27084999900</c:v>
                </c:pt>
                <c:pt idx="436">
                  <c:v>26491999900</c:v>
                </c:pt>
                <c:pt idx="437">
                  <c:v>26328999900</c:v>
                </c:pt>
                <c:pt idx="438">
                  <c:v>26328999900</c:v>
                </c:pt>
                <c:pt idx="439">
                  <c:v>26328999900</c:v>
                </c:pt>
                <c:pt idx="440">
                  <c:v>26194999900</c:v>
                </c:pt>
                <c:pt idx="441">
                  <c:v>26194999900</c:v>
                </c:pt>
                <c:pt idx="442">
                  <c:v>26079999900</c:v>
                </c:pt>
                <c:pt idx="443">
                  <c:v>26079999900</c:v>
                </c:pt>
                <c:pt idx="444">
                  <c:v>26079999900</c:v>
                </c:pt>
                <c:pt idx="445">
                  <c:v>26079999900</c:v>
                </c:pt>
                <c:pt idx="446">
                  <c:v>26079999900</c:v>
                </c:pt>
                <c:pt idx="447">
                  <c:v>25926999900</c:v>
                </c:pt>
                <c:pt idx="448">
                  <c:v>25884999900</c:v>
                </c:pt>
                <c:pt idx="449">
                  <c:v>25884999900</c:v>
                </c:pt>
                <c:pt idx="450">
                  <c:v>25702999900</c:v>
                </c:pt>
                <c:pt idx="451">
                  <c:v>25702999900</c:v>
                </c:pt>
                <c:pt idx="452">
                  <c:v>25384999900</c:v>
                </c:pt>
                <c:pt idx="453">
                  <c:v>25384999900</c:v>
                </c:pt>
                <c:pt idx="454">
                  <c:v>25384999900</c:v>
                </c:pt>
                <c:pt idx="455">
                  <c:v>25137999900</c:v>
                </c:pt>
                <c:pt idx="456">
                  <c:v>24904999900</c:v>
                </c:pt>
                <c:pt idx="457">
                  <c:v>24904999900</c:v>
                </c:pt>
                <c:pt idx="458">
                  <c:v>24904999900</c:v>
                </c:pt>
                <c:pt idx="459">
                  <c:v>24904999900</c:v>
                </c:pt>
                <c:pt idx="460">
                  <c:v>24806999900</c:v>
                </c:pt>
                <c:pt idx="461">
                  <c:v>24806999900</c:v>
                </c:pt>
                <c:pt idx="462">
                  <c:v>24423999900</c:v>
                </c:pt>
                <c:pt idx="463">
                  <c:v>24423999900</c:v>
                </c:pt>
                <c:pt idx="464">
                  <c:v>24191999900</c:v>
                </c:pt>
                <c:pt idx="465">
                  <c:v>23997999900</c:v>
                </c:pt>
                <c:pt idx="466">
                  <c:v>23997999900</c:v>
                </c:pt>
                <c:pt idx="467">
                  <c:v>23727999900</c:v>
                </c:pt>
                <c:pt idx="468">
                  <c:v>23293999900</c:v>
                </c:pt>
                <c:pt idx="469">
                  <c:v>23293999900</c:v>
                </c:pt>
                <c:pt idx="470">
                  <c:v>23293999900</c:v>
                </c:pt>
                <c:pt idx="471">
                  <c:v>23272999900</c:v>
                </c:pt>
                <c:pt idx="472">
                  <c:v>22995999900</c:v>
                </c:pt>
                <c:pt idx="473">
                  <c:v>22995999900</c:v>
                </c:pt>
                <c:pt idx="474">
                  <c:v>22995999900</c:v>
                </c:pt>
                <c:pt idx="475">
                  <c:v>22995999900</c:v>
                </c:pt>
                <c:pt idx="476">
                  <c:v>22995999900</c:v>
                </c:pt>
                <c:pt idx="477">
                  <c:v>22995999900</c:v>
                </c:pt>
                <c:pt idx="478">
                  <c:v>22995999900</c:v>
                </c:pt>
                <c:pt idx="479">
                  <c:v>22691999900</c:v>
                </c:pt>
                <c:pt idx="480">
                  <c:v>22630999900</c:v>
                </c:pt>
                <c:pt idx="481">
                  <c:v>22441999900</c:v>
                </c:pt>
                <c:pt idx="482">
                  <c:v>22174999900</c:v>
                </c:pt>
                <c:pt idx="483">
                  <c:v>22087999900</c:v>
                </c:pt>
                <c:pt idx="484">
                  <c:v>22087999900</c:v>
                </c:pt>
                <c:pt idx="485">
                  <c:v>22087999900</c:v>
                </c:pt>
                <c:pt idx="486">
                  <c:v>22021999900</c:v>
                </c:pt>
                <c:pt idx="487">
                  <c:v>22021999900</c:v>
                </c:pt>
                <c:pt idx="488">
                  <c:v>22021999900</c:v>
                </c:pt>
                <c:pt idx="489">
                  <c:v>22000999900</c:v>
                </c:pt>
                <c:pt idx="490">
                  <c:v>22000999900</c:v>
                </c:pt>
                <c:pt idx="491">
                  <c:v>21875999900</c:v>
                </c:pt>
                <c:pt idx="492">
                  <c:v>21676999900</c:v>
                </c:pt>
                <c:pt idx="493">
                  <c:v>21676999900</c:v>
                </c:pt>
                <c:pt idx="494">
                  <c:v>21676999900</c:v>
                </c:pt>
                <c:pt idx="495">
                  <c:v>21611999900</c:v>
                </c:pt>
                <c:pt idx="496">
                  <c:v>21611999900</c:v>
                </c:pt>
                <c:pt idx="497">
                  <c:v>21611999900</c:v>
                </c:pt>
                <c:pt idx="498">
                  <c:v>21611999900</c:v>
                </c:pt>
                <c:pt idx="499">
                  <c:v>21611999900</c:v>
                </c:pt>
                <c:pt idx="500">
                  <c:v>21611999900</c:v>
                </c:pt>
                <c:pt idx="501">
                  <c:v>21611999900</c:v>
                </c:pt>
                <c:pt idx="502">
                  <c:v>21409999900</c:v>
                </c:pt>
                <c:pt idx="503">
                  <c:v>21409999900</c:v>
                </c:pt>
                <c:pt idx="504">
                  <c:v>21398999900</c:v>
                </c:pt>
                <c:pt idx="505">
                  <c:v>21290999900</c:v>
                </c:pt>
                <c:pt idx="506">
                  <c:v>21290999900</c:v>
                </c:pt>
                <c:pt idx="507">
                  <c:v>21029999900</c:v>
                </c:pt>
                <c:pt idx="508">
                  <c:v>21029999900</c:v>
                </c:pt>
                <c:pt idx="509">
                  <c:v>21029999900</c:v>
                </c:pt>
                <c:pt idx="510">
                  <c:v>20853999900</c:v>
                </c:pt>
                <c:pt idx="511">
                  <c:v>20853999900</c:v>
                </c:pt>
                <c:pt idx="512">
                  <c:v>20853999900</c:v>
                </c:pt>
                <c:pt idx="513">
                  <c:v>20853999900</c:v>
                </c:pt>
                <c:pt idx="514">
                  <c:v>20853999900</c:v>
                </c:pt>
                <c:pt idx="515">
                  <c:v>20853999900</c:v>
                </c:pt>
                <c:pt idx="516">
                  <c:v>20853999900</c:v>
                </c:pt>
                <c:pt idx="517">
                  <c:v>20853999900</c:v>
                </c:pt>
                <c:pt idx="518">
                  <c:v>20555999900</c:v>
                </c:pt>
                <c:pt idx="519">
                  <c:v>20340999900</c:v>
                </c:pt>
                <c:pt idx="520">
                  <c:v>20340999900</c:v>
                </c:pt>
                <c:pt idx="521">
                  <c:v>20340999900</c:v>
                </c:pt>
                <c:pt idx="522">
                  <c:v>20340999900</c:v>
                </c:pt>
                <c:pt idx="523">
                  <c:v>20340999900</c:v>
                </c:pt>
                <c:pt idx="524">
                  <c:v>20197999900</c:v>
                </c:pt>
                <c:pt idx="525">
                  <c:v>20010999900</c:v>
                </c:pt>
                <c:pt idx="526">
                  <c:v>20010999900</c:v>
                </c:pt>
                <c:pt idx="527">
                  <c:v>19666999900</c:v>
                </c:pt>
                <c:pt idx="528">
                  <c:v>19666999900</c:v>
                </c:pt>
                <c:pt idx="529">
                  <c:v>19349999900</c:v>
                </c:pt>
                <c:pt idx="530">
                  <c:v>19338999900</c:v>
                </c:pt>
                <c:pt idx="531">
                  <c:v>19338999900</c:v>
                </c:pt>
                <c:pt idx="532">
                  <c:v>19338999900</c:v>
                </c:pt>
                <c:pt idx="533">
                  <c:v>19338999900</c:v>
                </c:pt>
                <c:pt idx="534">
                  <c:v>19004999900</c:v>
                </c:pt>
                <c:pt idx="535">
                  <c:v>18860999900</c:v>
                </c:pt>
                <c:pt idx="536">
                  <c:v>18688999900</c:v>
                </c:pt>
                <c:pt idx="537">
                  <c:v>18688999900</c:v>
                </c:pt>
                <c:pt idx="538">
                  <c:v>18688999900</c:v>
                </c:pt>
                <c:pt idx="539">
                  <c:v>18101999900</c:v>
                </c:pt>
                <c:pt idx="540">
                  <c:v>18101999900</c:v>
                </c:pt>
                <c:pt idx="541">
                  <c:v>17895999900</c:v>
                </c:pt>
                <c:pt idx="542">
                  <c:v>17895999900</c:v>
                </c:pt>
                <c:pt idx="543">
                  <c:v>17895999900</c:v>
                </c:pt>
                <c:pt idx="544">
                  <c:v>17857999900</c:v>
                </c:pt>
                <c:pt idx="545">
                  <c:v>17857999900</c:v>
                </c:pt>
                <c:pt idx="546">
                  <c:v>17857999900</c:v>
                </c:pt>
                <c:pt idx="547">
                  <c:v>17857999900</c:v>
                </c:pt>
                <c:pt idx="548">
                  <c:v>17788999900</c:v>
                </c:pt>
                <c:pt idx="549">
                  <c:v>17788999900</c:v>
                </c:pt>
                <c:pt idx="550">
                  <c:v>17588999900</c:v>
                </c:pt>
                <c:pt idx="551">
                  <c:v>17433999900</c:v>
                </c:pt>
                <c:pt idx="552">
                  <c:v>17433999900</c:v>
                </c:pt>
                <c:pt idx="553">
                  <c:v>17433999900</c:v>
                </c:pt>
                <c:pt idx="554">
                  <c:v>17433999900</c:v>
                </c:pt>
                <c:pt idx="555">
                  <c:v>17433999900</c:v>
                </c:pt>
                <c:pt idx="556">
                  <c:v>17433999900</c:v>
                </c:pt>
                <c:pt idx="557">
                  <c:v>17433999900</c:v>
                </c:pt>
                <c:pt idx="558">
                  <c:v>17249999900</c:v>
                </c:pt>
                <c:pt idx="559">
                  <c:v>17249999900</c:v>
                </c:pt>
                <c:pt idx="560">
                  <c:v>17249999900</c:v>
                </c:pt>
                <c:pt idx="561">
                  <c:v>17205999900</c:v>
                </c:pt>
                <c:pt idx="562">
                  <c:v>17198999900</c:v>
                </c:pt>
                <c:pt idx="563">
                  <c:v>17198999900</c:v>
                </c:pt>
                <c:pt idx="564">
                  <c:v>17198999900</c:v>
                </c:pt>
                <c:pt idx="565">
                  <c:v>17051999900</c:v>
                </c:pt>
                <c:pt idx="566">
                  <c:v>17051999900</c:v>
                </c:pt>
                <c:pt idx="567">
                  <c:v>16923999900</c:v>
                </c:pt>
                <c:pt idx="568">
                  <c:v>16923999900</c:v>
                </c:pt>
                <c:pt idx="569">
                  <c:v>16873999900</c:v>
                </c:pt>
                <c:pt idx="570">
                  <c:v>16855999900</c:v>
                </c:pt>
                <c:pt idx="571">
                  <c:v>16855999900</c:v>
                </c:pt>
                <c:pt idx="572">
                  <c:v>16855999900</c:v>
                </c:pt>
                <c:pt idx="573">
                  <c:v>16773999900</c:v>
                </c:pt>
                <c:pt idx="574">
                  <c:v>16773999900</c:v>
                </c:pt>
                <c:pt idx="575">
                  <c:v>16773999900</c:v>
                </c:pt>
                <c:pt idx="576">
                  <c:v>16773999900</c:v>
                </c:pt>
                <c:pt idx="577">
                  <c:v>16369999900</c:v>
                </c:pt>
                <c:pt idx="578">
                  <c:v>16369999900</c:v>
                </c:pt>
                <c:pt idx="579">
                  <c:v>16134999900</c:v>
                </c:pt>
                <c:pt idx="580">
                  <c:v>16032999900</c:v>
                </c:pt>
                <c:pt idx="581">
                  <c:v>15735999900</c:v>
                </c:pt>
                <c:pt idx="582">
                  <c:v>15735999900</c:v>
                </c:pt>
                <c:pt idx="583">
                  <c:v>15735999900</c:v>
                </c:pt>
                <c:pt idx="584">
                  <c:v>15735999900</c:v>
                </c:pt>
                <c:pt idx="585">
                  <c:v>15717999900</c:v>
                </c:pt>
                <c:pt idx="586">
                  <c:v>15717999900</c:v>
                </c:pt>
                <c:pt idx="587">
                  <c:v>15717999900</c:v>
                </c:pt>
                <c:pt idx="588">
                  <c:v>15300999900</c:v>
                </c:pt>
                <c:pt idx="589">
                  <c:v>15300999900</c:v>
                </c:pt>
                <c:pt idx="590">
                  <c:v>15300999900</c:v>
                </c:pt>
                <c:pt idx="591">
                  <c:v>15207999900</c:v>
                </c:pt>
                <c:pt idx="592">
                  <c:v>15207999900</c:v>
                </c:pt>
                <c:pt idx="593">
                  <c:v>15125999900</c:v>
                </c:pt>
                <c:pt idx="594">
                  <c:v>15125999900</c:v>
                </c:pt>
                <c:pt idx="595">
                  <c:v>15058999900</c:v>
                </c:pt>
                <c:pt idx="596">
                  <c:v>15058999900</c:v>
                </c:pt>
                <c:pt idx="597">
                  <c:v>15054999900</c:v>
                </c:pt>
                <c:pt idx="598">
                  <c:v>15003999900</c:v>
                </c:pt>
                <c:pt idx="599">
                  <c:v>15003999900</c:v>
                </c:pt>
                <c:pt idx="600">
                  <c:v>15003999900</c:v>
                </c:pt>
                <c:pt idx="601">
                  <c:v>15003999900</c:v>
                </c:pt>
                <c:pt idx="602">
                  <c:v>14657999900</c:v>
                </c:pt>
                <c:pt idx="603">
                  <c:v>14657999900</c:v>
                </c:pt>
                <c:pt idx="604">
                  <c:v>14657999900</c:v>
                </c:pt>
                <c:pt idx="605">
                  <c:v>14657999900</c:v>
                </c:pt>
                <c:pt idx="606">
                  <c:v>14657999900</c:v>
                </c:pt>
                <c:pt idx="607">
                  <c:v>14657999900</c:v>
                </c:pt>
                <c:pt idx="608">
                  <c:v>14636999900</c:v>
                </c:pt>
                <c:pt idx="609">
                  <c:v>14636999900</c:v>
                </c:pt>
                <c:pt idx="610">
                  <c:v>14636999900</c:v>
                </c:pt>
                <c:pt idx="611">
                  <c:v>14511999900</c:v>
                </c:pt>
                <c:pt idx="612">
                  <c:v>14309999900</c:v>
                </c:pt>
                <c:pt idx="613">
                  <c:v>14242999900</c:v>
                </c:pt>
                <c:pt idx="614">
                  <c:v>14039999900</c:v>
                </c:pt>
                <c:pt idx="615">
                  <c:v>14039999900</c:v>
                </c:pt>
                <c:pt idx="616">
                  <c:v>14039999900</c:v>
                </c:pt>
                <c:pt idx="617">
                  <c:v>14039999900</c:v>
                </c:pt>
                <c:pt idx="618">
                  <c:v>14039999900</c:v>
                </c:pt>
                <c:pt idx="619">
                  <c:v>14039999900</c:v>
                </c:pt>
                <c:pt idx="620">
                  <c:v>13976999900</c:v>
                </c:pt>
                <c:pt idx="621">
                  <c:v>13976999900</c:v>
                </c:pt>
                <c:pt idx="622">
                  <c:v>13976999900</c:v>
                </c:pt>
                <c:pt idx="623">
                  <c:v>13976999900</c:v>
                </c:pt>
                <c:pt idx="624">
                  <c:v>13974999900</c:v>
                </c:pt>
                <c:pt idx="625">
                  <c:v>13819999900</c:v>
                </c:pt>
                <c:pt idx="626">
                  <c:v>13819999900</c:v>
                </c:pt>
                <c:pt idx="627">
                  <c:v>13819999900</c:v>
                </c:pt>
                <c:pt idx="628">
                  <c:v>13819999900</c:v>
                </c:pt>
                <c:pt idx="629">
                  <c:v>13819999900</c:v>
                </c:pt>
                <c:pt idx="630">
                  <c:v>13764999900</c:v>
                </c:pt>
                <c:pt idx="631">
                  <c:v>13764999900</c:v>
                </c:pt>
                <c:pt idx="632">
                  <c:v>13764999900</c:v>
                </c:pt>
                <c:pt idx="633">
                  <c:v>13764999900</c:v>
                </c:pt>
                <c:pt idx="634">
                  <c:v>13764999900</c:v>
                </c:pt>
                <c:pt idx="635">
                  <c:v>13591999900</c:v>
                </c:pt>
                <c:pt idx="636">
                  <c:v>13591999900</c:v>
                </c:pt>
                <c:pt idx="637">
                  <c:v>13565999900</c:v>
                </c:pt>
                <c:pt idx="638">
                  <c:v>13499999900</c:v>
                </c:pt>
                <c:pt idx="639">
                  <c:v>13367999900</c:v>
                </c:pt>
                <c:pt idx="640">
                  <c:v>13367999900</c:v>
                </c:pt>
                <c:pt idx="641">
                  <c:v>13128999900</c:v>
                </c:pt>
                <c:pt idx="642">
                  <c:v>13128999900</c:v>
                </c:pt>
                <c:pt idx="643">
                  <c:v>13128999900</c:v>
                </c:pt>
                <c:pt idx="644">
                  <c:v>13128999900</c:v>
                </c:pt>
                <c:pt idx="645">
                  <c:v>12916999900</c:v>
                </c:pt>
                <c:pt idx="646">
                  <c:v>12817999900</c:v>
                </c:pt>
                <c:pt idx="647">
                  <c:v>12817999900</c:v>
                </c:pt>
                <c:pt idx="648">
                  <c:v>12817999900</c:v>
                </c:pt>
                <c:pt idx="649">
                  <c:v>12817999900</c:v>
                </c:pt>
                <c:pt idx="650">
                  <c:v>12817999900</c:v>
                </c:pt>
                <c:pt idx="651">
                  <c:v>12744999900</c:v>
                </c:pt>
                <c:pt idx="652">
                  <c:v>12744999900</c:v>
                </c:pt>
                <c:pt idx="653">
                  <c:v>12713999900</c:v>
                </c:pt>
                <c:pt idx="654">
                  <c:v>12701999900</c:v>
                </c:pt>
                <c:pt idx="655">
                  <c:v>12701999900</c:v>
                </c:pt>
                <c:pt idx="656">
                  <c:v>12701999900</c:v>
                </c:pt>
                <c:pt idx="657">
                  <c:v>12701999900</c:v>
                </c:pt>
                <c:pt idx="658">
                  <c:v>12701999900</c:v>
                </c:pt>
                <c:pt idx="659">
                  <c:v>12701999900</c:v>
                </c:pt>
                <c:pt idx="660">
                  <c:v>12701999900</c:v>
                </c:pt>
                <c:pt idx="661">
                  <c:v>12667999900</c:v>
                </c:pt>
                <c:pt idx="662">
                  <c:v>12657999900</c:v>
                </c:pt>
                <c:pt idx="663">
                  <c:v>12657999900</c:v>
                </c:pt>
                <c:pt idx="664">
                  <c:v>12640999900</c:v>
                </c:pt>
                <c:pt idx="665">
                  <c:v>12640999900</c:v>
                </c:pt>
                <c:pt idx="666">
                  <c:v>12640999900</c:v>
                </c:pt>
                <c:pt idx="667">
                  <c:v>12627999900</c:v>
                </c:pt>
                <c:pt idx="668">
                  <c:v>12627999900</c:v>
                </c:pt>
                <c:pt idx="669">
                  <c:v>12627999900</c:v>
                </c:pt>
                <c:pt idx="670">
                  <c:v>12627999900</c:v>
                </c:pt>
                <c:pt idx="671">
                  <c:v>12536999900</c:v>
                </c:pt>
                <c:pt idx="672">
                  <c:v>12418999900</c:v>
                </c:pt>
                <c:pt idx="673">
                  <c:v>12418999900</c:v>
                </c:pt>
                <c:pt idx="674">
                  <c:v>12391999900</c:v>
                </c:pt>
                <c:pt idx="675">
                  <c:v>12391999900</c:v>
                </c:pt>
                <c:pt idx="676">
                  <c:v>12391999900</c:v>
                </c:pt>
                <c:pt idx="677">
                  <c:v>12391999900</c:v>
                </c:pt>
                <c:pt idx="678">
                  <c:v>12391999900</c:v>
                </c:pt>
                <c:pt idx="679">
                  <c:v>12391999900</c:v>
                </c:pt>
                <c:pt idx="680">
                  <c:v>12301999900</c:v>
                </c:pt>
                <c:pt idx="681">
                  <c:v>12279999900</c:v>
                </c:pt>
                <c:pt idx="682">
                  <c:v>12279999900</c:v>
                </c:pt>
                <c:pt idx="683">
                  <c:v>12235999900</c:v>
                </c:pt>
                <c:pt idx="684">
                  <c:v>12235999900</c:v>
                </c:pt>
                <c:pt idx="685">
                  <c:v>12235999900</c:v>
                </c:pt>
                <c:pt idx="686">
                  <c:v>12235999900</c:v>
                </c:pt>
                <c:pt idx="687">
                  <c:v>12115999900</c:v>
                </c:pt>
                <c:pt idx="688">
                  <c:v>12006999900</c:v>
                </c:pt>
                <c:pt idx="689">
                  <c:v>12006999900</c:v>
                </c:pt>
                <c:pt idx="690">
                  <c:v>11901999900</c:v>
                </c:pt>
                <c:pt idx="691">
                  <c:v>11755999900</c:v>
                </c:pt>
                <c:pt idx="692">
                  <c:v>11638999900</c:v>
                </c:pt>
                <c:pt idx="693">
                  <c:v>11638999900</c:v>
                </c:pt>
                <c:pt idx="694">
                  <c:v>11638999900</c:v>
                </c:pt>
                <c:pt idx="695">
                  <c:v>11638999900</c:v>
                </c:pt>
                <c:pt idx="696">
                  <c:v>11638999900</c:v>
                </c:pt>
                <c:pt idx="697">
                  <c:v>11638999900</c:v>
                </c:pt>
                <c:pt idx="698">
                  <c:v>11622999900</c:v>
                </c:pt>
                <c:pt idx="699">
                  <c:v>11622999900</c:v>
                </c:pt>
                <c:pt idx="700">
                  <c:v>11622999900</c:v>
                </c:pt>
                <c:pt idx="701">
                  <c:v>11545999900</c:v>
                </c:pt>
                <c:pt idx="702">
                  <c:v>11545999900</c:v>
                </c:pt>
                <c:pt idx="703">
                  <c:v>11496999900</c:v>
                </c:pt>
                <c:pt idx="704">
                  <c:v>11424999900</c:v>
                </c:pt>
                <c:pt idx="705">
                  <c:v>11409999900</c:v>
                </c:pt>
                <c:pt idx="706">
                  <c:v>11409999900</c:v>
                </c:pt>
                <c:pt idx="707">
                  <c:v>11409999900</c:v>
                </c:pt>
                <c:pt idx="708">
                  <c:v>11409999900</c:v>
                </c:pt>
                <c:pt idx="709">
                  <c:v>11409999900</c:v>
                </c:pt>
                <c:pt idx="710">
                  <c:v>11409999900</c:v>
                </c:pt>
                <c:pt idx="711">
                  <c:v>11409999900</c:v>
                </c:pt>
                <c:pt idx="712">
                  <c:v>11409999900</c:v>
                </c:pt>
                <c:pt idx="713">
                  <c:v>11333999900</c:v>
                </c:pt>
                <c:pt idx="714">
                  <c:v>11216999900</c:v>
                </c:pt>
                <c:pt idx="715">
                  <c:v>11216999900</c:v>
                </c:pt>
                <c:pt idx="716">
                  <c:v>11216999900</c:v>
                </c:pt>
                <c:pt idx="717">
                  <c:v>11196999900</c:v>
                </c:pt>
                <c:pt idx="718">
                  <c:v>11196999900</c:v>
                </c:pt>
                <c:pt idx="719">
                  <c:v>11196999900</c:v>
                </c:pt>
                <c:pt idx="720">
                  <c:v>11170999900</c:v>
                </c:pt>
                <c:pt idx="721">
                  <c:v>11119999900</c:v>
                </c:pt>
                <c:pt idx="722">
                  <c:v>11057999900</c:v>
                </c:pt>
                <c:pt idx="723">
                  <c:v>10914999900</c:v>
                </c:pt>
                <c:pt idx="724">
                  <c:v>10914999900</c:v>
                </c:pt>
                <c:pt idx="725">
                  <c:v>10811999900</c:v>
                </c:pt>
                <c:pt idx="726">
                  <c:v>10811999900</c:v>
                </c:pt>
                <c:pt idx="727">
                  <c:v>10752999900</c:v>
                </c:pt>
                <c:pt idx="728">
                  <c:v>10752999900</c:v>
                </c:pt>
                <c:pt idx="729">
                  <c:v>10752999900</c:v>
                </c:pt>
                <c:pt idx="730">
                  <c:v>10528999900</c:v>
                </c:pt>
                <c:pt idx="731">
                  <c:v>10528999900</c:v>
                </c:pt>
                <c:pt idx="732">
                  <c:v>10528999900</c:v>
                </c:pt>
                <c:pt idx="733">
                  <c:v>10510999900</c:v>
                </c:pt>
                <c:pt idx="734">
                  <c:v>10470999900</c:v>
                </c:pt>
                <c:pt idx="735">
                  <c:v>10377999900</c:v>
                </c:pt>
                <c:pt idx="736">
                  <c:v>10324999900</c:v>
                </c:pt>
                <c:pt idx="737">
                  <c:v>10324999900</c:v>
                </c:pt>
                <c:pt idx="738">
                  <c:v>10309999900</c:v>
                </c:pt>
                <c:pt idx="739">
                  <c:v>10309999900</c:v>
                </c:pt>
                <c:pt idx="740">
                  <c:v>10309999900</c:v>
                </c:pt>
                <c:pt idx="741">
                  <c:v>10309999900</c:v>
                </c:pt>
                <c:pt idx="742">
                  <c:v>10309999900</c:v>
                </c:pt>
                <c:pt idx="743">
                  <c:v>10242999900</c:v>
                </c:pt>
                <c:pt idx="744">
                  <c:v>10225999900</c:v>
                </c:pt>
                <c:pt idx="745">
                  <c:v>9989499900</c:v>
                </c:pt>
                <c:pt idx="746">
                  <c:v>9941899900</c:v>
                </c:pt>
                <c:pt idx="747">
                  <c:v>9941899900</c:v>
                </c:pt>
                <c:pt idx="748">
                  <c:v>9941899900</c:v>
                </c:pt>
                <c:pt idx="749">
                  <c:v>9941899900</c:v>
                </c:pt>
                <c:pt idx="750">
                  <c:v>9941899900</c:v>
                </c:pt>
                <c:pt idx="751">
                  <c:v>9912999900</c:v>
                </c:pt>
                <c:pt idx="752">
                  <c:v>9870099900</c:v>
                </c:pt>
                <c:pt idx="753">
                  <c:v>9663599900</c:v>
                </c:pt>
                <c:pt idx="754">
                  <c:v>9632699900</c:v>
                </c:pt>
                <c:pt idx="755">
                  <c:v>9632699900</c:v>
                </c:pt>
                <c:pt idx="756">
                  <c:v>9632699900</c:v>
                </c:pt>
                <c:pt idx="757">
                  <c:v>9632699900</c:v>
                </c:pt>
                <c:pt idx="758">
                  <c:v>9632699900</c:v>
                </c:pt>
                <c:pt idx="759">
                  <c:v>9522999900</c:v>
                </c:pt>
                <c:pt idx="760">
                  <c:v>9522999900</c:v>
                </c:pt>
                <c:pt idx="761">
                  <c:v>9522999900</c:v>
                </c:pt>
                <c:pt idx="762">
                  <c:v>9522999900</c:v>
                </c:pt>
                <c:pt idx="763">
                  <c:v>9522999900</c:v>
                </c:pt>
                <c:pt idx="764">
                  <c:v>9404499900</c:v>
                </c:pt>
                <c:pt idx="765">
                  <c:v>9404499900</c:v>
                </c:pt>
                <c:pt idx="766">
                  <c:v>9371599900</c:v>
                </c:pt>
                <c:pt idx="767">
                  <c:v>9290499900</c:v>
                </c:pt>
                <c:pt idx="768">
                  <c:v>9290499900</c:v>
                </c:pt>
                <c:pt idx="769">
                  <c:v>9239599900</c:v>
                </c:pt>
                <c:pt idx="770">
                  <c:v>9239599900</c:v>
                </c:pt>
                <c:pt idx="771">
                  <c:v>9239599900</c:v>
                </c:pt>
                <c:pt idx="772">
                  <c:v>9084499900</c:v>
                </c:pt>
                <c:pt idx="773">
                  <c:v>9084499900</c:v>
                </c:pt>
                <c:pt idx="774">
                  <c:v>9084499900</c:v>
                </c:pt>
                <c:pt idx="775">
                  <c:v>9084499900</c:v>
                </c:pt>
                <c:pt idx="776">
                  <c:v>9084499900</c:v>
                </c:pt>
                <c:pt idx="777">
                  <c:v>9003099900</c:v>
                </c:pt>
                <c:pt idx="778">
                  <c:v>9003099900</c:v>
                </c:pt>
                <c:pt idx="779">
                  <c:v>8903299900</c:v>
                </c:pt>
                <c:pt idx="780">
                  <c:v>8903299900</c:v>
                </c:pt>
                <c:pt idx="781">
                  <c:v>8903299900</c:v>
                </c:pt>
                <c:pt idx="782">
                  <c:v>8903299900</c:v>
                </c:pt>
                <c:pt idx="783">
                  <c:v>8880599900</c:v>
                </c:pt>
                <c:pt idx="784">
                  <c:v>8880599900</c:v>
                </c:pt>
                <c:pt idx="785">
                  <c:v>8880599900</c:v>
                </c:pt>
                <c:pt idx="786">
                  <c:v>8861599900</c:v>
                </c:pt>
                <c:pt idx="787">
                  <c:v>8831599900</c:v>
                </c:pt>
                <c:pt idx="788">
                  <c:v>8831599900</c:v>
                </c:pt>
                <c:pt idx="789">
                  <c:v>8831599900</c:v>
                </c:pt>
                <c:pt idx="790">
                  <c:v>8823899900</c:v>
                </c:pt>
                <c:pt idx="791">
                  <c:v>8821399900</c:v>
                </c:pt>
                <c:pt idx="792">
                  <c:v>8821399900</c:v>
                </c:pt>
                <c:pt idx="793">
                  <c:v>8821399900</c:v>
                </c:pt>
                <c:pt idx="794">
                  <c:v>8821399900</c:v>
                </c:pt>
                <c:pt idx="795">
                  <c:v>8821399900</c:v>
                </c:pt>
                <c:pt idx="796">
                  <c:v>8812099900</c:v>
                </c:pt>
                <c:pt idx="797">
                  <c:v>8812099900</c:v>
                </c:pt>
                <c:pt idx="798">
                  <c:v>8691799900</c:v>
                </c:pt>
                <c:pt idx="799">
                  <c:v>8690799900</c:v>
                </c:pt>
                <c:pt idx="800">
                  <c:v>8690799900</c:v>
                </c:pt>
                <c:pt idx="801">
                  <c:v>8690799900</c:v>
                </c:pt>
                <c:pt idx="802">
                  <c:v>8690799900</c:v>
                </c:pt>
                <c:pt idx="803">
                  <c:v>8627199900</c:v>
                </c:pt>
                <c:pt idx="804">
                  <c:v>8627199900</c:v>
                </c:pt>
                <c:pt idx="805">
                  <c:v>8627199900</c:v>
                </c:pt>
                <c:pt idx="806">
                  <c:v>8582299900</c:v>
                </c:pt>
                <c:pt idx="807">
                  <c:v>8582299900</c:v>
                </c:pt>
                <c:pt idx="808">
                  <c:v>8537399900</c:v>
                </c:pt>
                <c:pt idx="809">
                  <c:v>8537399900</c:v>
                </c:pt>
                <c:pt idx="810">
                  <c:v>8537399900</c:v>
                </c:pt>
                <c:pt idx="811">
                  <c:v>8537399900</c:v>
                </c:pt>
                <c:pt idx="812">
                  <c:v>8533299900</c:v>
                </c:pt>
                <c:pt idx="813">
                  <c:v>8533299900</c:v>
                </c:pt>
                <c:pt idx="814">
                  <c:v>8533299900</c:v>
                </c:pt>
                <c:pt idx="815">
                  <c:v>8533299900</c:v>
                </c:pt>
                <c:pt idx="816">
                  <c:v>8533299900</c:v>
                </c:pt>
                <c:pt idx="817">
                  <c:v>8533299900</c:v>
                </c:pt>
                <c:pt idx="818">
                  <c:v>8523399900</c:v>
                </c:pt>
                <c:pt idx="819">
                  <c:v>8383499900</c:v>
                </c:pt>
                <c:pt idx="820">
                  <c:v>8326399900</c:v>
                </c:pt>
                <c:pt idx="821">
                  <c:v>8178799900</c:v>
                </c:pt>
                <c:pt idx="822">
                  <c:v>8178799900</c:v>
                </c:pt>
                <c:pt idx="823">
                  <c:v>8178799900</c:v>
                </c:pt>
                <c:pt idx="824">
                  <c:v>8178799900</c:v>
                </c:pt>
                <c:pt idx="825">
                  <c:v>8178799900</c:v>
                </c:pt>
                <c:pt idx="826">
                  <c:v>8178799900</c:v>
                </c:pt>
                <c:pt idx="827">
                  <c:v>8130299900</c:v>
                </c:pt>
                <c:pt idx="828">
                  <c:v>8130299900</c:v>
                </c:pt>
                <c:pt idx="829">
                  <c:v>8130299900</c:v>
                </c:pt>
                <c:pt idx="830">
                  <c:v>8130299900</c:v>
                </c:pt>
                <c:pt idx="831">
                  <c:v>8130299900</c:v>
                </c:pt>
                <c:pt idx="832">
                  <c:v>8130299900</c:v>
                </c:pt>
                <c:pt idx="833">
                  <c:v>8043999900</c:v>
                </c:pt>
                <c:pt idx="834">
                  <c:v>7911399900</c:v>
                </c:pt>
                <c:pt idx="835">
                  <c:v>7719299900</c:v>
                </c:pt>
                <c:pt idx="836">
                  <c:v>7619799900</c:v>
                </c:pt>
                <c:pt idx="837">
                  <c:v>7553199900</c:v>
                </c:pt>
                <c:pt idx="838">
                  <c:v>7553199900</c:v>
                </c:pt>
                <c:pt idx="839">
                  <c:v>7553199900</c:v>
                </c:pt>
                <c:pt idx="840">
                  <c:v>7553199900</c:v>
                </c:pt>
                <c:pt idx="841">
                  <c:v>7553199900</c:v>
                </c:pt>
                <c:pt idx="842">
                  <c:v>7553199900</c:v>
                </c:pt>
                <c:pt idx="843">
                  <c:v>7368999900</c:v>
                </c:pt>
                <c:pt idx="844">
                  <c:v>7368999900</c:v>
                </c:pt>
                <c:pt idx="845">
                  <c:v>7296099900</c:v>
                </c:pt>
                <c:pt idx="846">
                  <c:v>7296099900</c:v>
                </c:pt>
                <c:pt idx="847">
                  <c:v>7296099900</c:v>
                </c:pt>
                <c:pt idx="848">
                  <c:v>7296099900</c:v>
                </c:pt>
                <c:pt idx="849">
                  <c:v>7246899900</c:v>
                </c:pt>
                <c:pt idx="850">
                  <c:v>7246899900</c:v>
                </c:pt>
                <c:pt idx="851">
                  <c:v>7246899900</c:v>
                </c:pt>
                <c:pt idx="852">
                  <c:v>7246899900</c:v>
                </c:pt>
                <c:pt idx="853">
                  <c:v>7246899900</c:v>
                </c:pt>
                <c:pt idx="854">
                  <c:v>7225399900</c:v>
                </c:pt>
                <c:pt idx="855">
                  <c:v>7225399900</c:v>
                </c:pt>
                <c:pt idx="856">
                  <c:v>7225399900</c:v>
                </c:pt>
                <c:pt idx="857">
                  <c:v>7225399900</c:v>
                </c:pt>
                <c:pt idx="858">
                  <c:v>7225399900</c:v>
                </c:pt>
                <c:pt idx="859">
                  <c:v>7174099900</c:v>
                </c:pt>
                <c:pt idx="860">
                  <c:v>7174099900</c:v>
                </c:pt>
                <c:pt idx="861">
                  <c:v>7174099900</c:v>
                </c:pt>
                <c:pt idx="862">
                  <c:v>7152399900</c:v>
                </c:pt>
                <c:pt idx="863">
                  <c:v>7152399900</c:v>
                </c:pt>
                <c:pt idx="864">
                  <c:v>7080599900</c:v>
                </c:pt>
                <c:pt idx="865">
                  <c:v>7080599900</c:v>
                </c:pt>
                <c:pt idx="866">
                  <c:v>7080599900</c:v>
                </c:pt>
                <c:pt idx="867">
                  <c:v>7071599900</c:v>
                </c:pt>
                <c:pt idx="868">
                  <c:v>7028999900</c:v>
                </c:pt>
                <c:pt idx="869">
                  <c:v>7028999900</c:v>
                </c:pt>
                <c:pt idx="870">
                  <c:v>7028999900</c:v>
                </c:pt>
                <c:pt idx="871">
                  <c:v>7024999900</c:v>
                </c:pt>
                <c:pt idx="872">
                  <c:v>7024999900</c:v>
                </c:pt>
                <c:pt idx="873">
                  <c:v>7024999900</c:v>
                </c:pt>
                <c:pt idx="874">
                  <c:v>6956899900</c:v>
                </c:pt>
                <c:pt idx="875">
                  <c:v>6956899900</c:v>
                </c:pt>
                <c:pt idx="876">
                  <c:v>6956899900</c:v>
                </c:pt>
                <c:pt idx="877">
                  <c:v>6956899900</c:v>
                </c:pt>
                <c:pt idx="878">
                  <c:v>6956899900</c:v>
                </c:pt>
                <c:pt idx="879">
                  <c:v>6956899900</c:v>
                </c:pt>
                <c:pt idx="880">
                  <c:v>6851299900</c:v>
                </c:pt>
                <c:pt idx="881">
                  <c:v>6851299900</c:v>
                </c:pt>
                <c:pt idx="882">
                  <c:v>6845199900</c:v>
                </c:pt>
                <c:pt idx="883">
                  <c:v>6793799900</c:v>
                </c:pt>
                <c:pt idx="884">
                  <c:v>6793799900</c:v>
                </c:pt>
                <c:pt idx="885">
                  <c:v>6793799900</c:v>
                </c:pt>
                <c:pt idx="886">
                  <c:v>6744199900</c:v>
                </c:pt>
                <c:pt idx="887">
                  <c:v>6744199900</c:v>
                </c:pt>
                <c:pt idx="888">
                  <c:v>6744199900</c:v>
                </c:pt>
                <c:pt idx="889">
                  <c:v>6744199900</c:v>
                </c:pt>
                <c:pt idx="890">
                  <c:v>6744199900</c:v>
                </c:pt>
                <c:pt idx="891">
                  <c:v>6744199900</c:v>
                </c:pt>
                <c:pt idx="892">
                  <c:v>6744199900</c:v>
                </c:pt>
                <c:pt idx="893">
                  <c:v>6723299900</c:v>
                </c:pt>
                <c:pt idx="894">
                  <c:v>6723299900</c:v>
                </c:pt>
                <c:pt idx="895">
                  <c:v>6702699900</c:v>
                </c:pt>
                <c:pt idx="896">
                  <c:v>6696699900</c:v>
                </c:pt>
                <c:pt idx="897">
                  <c:v>6675399900</c:v>
                </c:pt>
                <c:pt idx="898">
                  <c:v>6675399900</c:v>
                </c:pt>
                <c:pt idx="899">
                  <c:v>6662499900</c:v>
                </c:pt>
                <c:pt idx="900">
                  <c:v>6662499900</c:v>
                </c:pt>
                <c:pt idx="901">
                  <c:v>6637199900</c:v>
                </c:pt>
                <c:pt idx="902">
                  <c:v>6599499900</c:v>
                </c:pt>
                <c:pt idx="903">
                  <c:v>6599499900</c:v>
                </c:pt>
                <c:pt idx="904">
                  <c:v>6599499900</c:v>
                </c:pt>
                <c:pt idx="905">
                  <c:v>6582999900</c:v>
                </c:pt>
                <c:pt idx="906">
                  <c:v>6582999900</c:v>
                </c:pt>
                <c:pt idx="907">
                  <c:v>6582999900</c:v>
                </c:pt>
                <c:pt idx="908">
                  <c:v>6548599900</c:v>
                </c:pt>
                <c:pt idx="909">
                  <c:v>6548599900</c:v>
                </c:pt>
                <c:pt idx="910">
                  <c:v>6446699900</c:v>
                </c:pt>
                <c:pt idx="911">
                  <c:v>6446699900</c:v>
                </c:pt>
                <c:pt idx="912">
                  <c:v>6415599900</c:v>
                </c:pt>
                <c:pt idx="913">
                  <c:v>6415599900</c:v>
                </c:pt>
                <c:pt idx="914">
                  <c:v>6349599900</c:v>
                </c:pt>
                <c:pt idx="915">
                  <c:v>6285499900</c:v>
                </c:pt>
                <c:pt idx="916">
                  <c:v>6285499900</c:v>
                </c:pt>
                <c:pt idx="917">
                  <c:v>6285499900</c:v>
                </c:pt>
                <c:pt idx="918">
                  <c:v>6285499900</c:v>
                </c:pt>
                <c:pt idx="919">
                  <c:v>6219399900</c:v>
                </c:pt>
                <c:pt idx="920">
                  <c:v>6219399900</c:v>
                </c:pt>
                <c:pt idx="921">
                  <c:v>6219399900</c:v>
                </c:pt>
                <c:pt idx="922">
                  <c:v>6215999900</c:v>
                </c:pt>
                <c:pt idx="923">
                  <c:v>6215999900</c:v>
                </c:pt>
                <c:pt idx="924">
                  <c:v>6215999900</c:v>
                </c:pt>
                <c:pt idx="925">
                  <c:v>6090599900</c:v>
                </c:pt>
                <c:pt idx="926">
                  <c:v>6070299900</c:v>
                </c:pt>
                <c:pt idx="927">
                  <c:v>6054699900</c:v>
                </c:pt>
                <c:pt idx="928">
                  <c:v>5981999900</c:v>
                </c:pt>
                <c:pt idx="929">
                  <c:v>5981999900</c:v>
                </c:pt>
                <c:pt idx="930">
                  <c:v>5981999900</c:v>
                </c:pt>
                <c:pt idx="931">
                  <c:v>5981999900</c:v>
                </c:pt>
                <c:pt idx="932">
                  <c:v>5981999900</c:v>
                </c:pt>
                <c:pt idx="933">
                  <c:v>5949499900</c:v>
                </c:pt>
                <c:pt idx="934">
                  <c:v>5893799900</c:v>
                </c:pt>
                <c:pt idx="935">
                  <c:v>5871599900</c:v>
                </c:pt>
                <c:pt idx="936">
                  <c:v>5871599900</c:v>
                </c:pt>
                <c:pt idx="937">
                  <c:v>5871599900</c:v>
                </c:pt>
                <c:pt idx="938">
                  <c:v>5848699900</c:v>
                </c:pt>
                <c:pt idx="939">
                  <c:v>5848699900</c:v>
                </c:pt>
                <c:pt idx="940">
                  <c:v>5848699900</c:v>
                </c:pt>
                <c:pt idx="941">
                  <c:v>5848699900</c:v>
                </c:pt>
                <c:pt idx="942">
                  <c:v>5834799900</c:v>
                </c:pt>
                <c:pt idx="943">
                  <c:v>5834799900</c:v>
                </c:pt>
                <c:pt idx="944">
                  <c:v>5834799900</c:v>
                </c:pt>
                <c:pt idx="945">
                  <c:v>5834799900</c:v>
                </c:pt>
                <c:pt idx="946">
                  <c:v>5834799900</c:v>
                </c:pt>
                <c:pt idx="947">
                  <c:v>5834799900</c:v>
                </c:pt>
                <c:pt idx="948">
                  <c:v>5755999900</c:v>
                </c:pt>
                <c:pt idx="949">
                  <c:v>5755999900</c:v>
                </c:pt>
                <c:pt idx="950">
                  <c:v>5707199900</c:v>
                </c:pt>
                <c:pt idx="951">
                  <c:v>5658399900</c:v>
                </c:pt>
                <c:pt idx="952">
                  <c:v>5658399900</c:v>
                </c:pt>
                <c:pt idx="953">
                  <c:v>5608299900</c:v>
                </c:pt>
                <c:pt idx="954">
                  <c:v>5565399900</c:v>
                </c:pt>
                <c:pt idx="955">
                  <c:v>5565399900</c:v>
                </c:pt>
                <c:pt idx="956">
                  <c:v>5565399900</c:v>
                </c:pt>
                <c:pt idx="957">
                  <c:v>5565399900</c:v>
                </c:pt>
                <c:pt idx="958">
                  <c:v>5565399900</c:v>
                </c:pt>
                <c:pt idx="959">
                  <c:v>5479099900</c:v>
                </c:pt>
                <c:pt idx="960">
                  <c:v>5445399900</c:v>
                </c:pt>
                <c:pt idx="961">
                  <c:v>5445399900</c:v>
                </c:pt>
                <c:pt idx="962">
                  <c:v>5445399900</c:v>
                </c:pt>
                <c:pt idx="963">
                  <c:v>5445399900</c:v>
                </c:pt>
                <c:pt idx="964">
                  <c:v>5445399900</c:v>
                </c:pt>
                <c:pt idx="965">
                  <c:v>5423899900</c:v>
                </c:pt>
                <c:pt idx="966">
                  <c:v>5423899900</c:v>
                </c:pt>
                <c:pt idx="967">
                  <c:v>5423899900</c:v>
                </c:pt>
                <c:pt idx="968">
                  <c:v>5423899900</c:v>
                </c:pt>
                <c:pt idx="969">
                  <c:v>5423899900</c:v>
                </c:pt>
                <c:pt idx="970">
                  <c:v>5385199900</c:v>
                </c:pt>
                <c:pt idx="971">
                  <c:v>5376799900</c:v>
                </c:pt>
                <c:pt idx="972">
                  <c:v>5376799900</c:v>
                </c:pt>
                <c:pt idx="973">
                  <c:v>5376799900</c:v>
                </c:pt>
                <c:pt idx="974">
                  <c:v>5295399900</c:v>
                </c:pt>
                <c:pt idx="975">
                  <c:v>5295399900</c:v>
                </c:pt>
                <c:pt idx="976">
                  <c:v>5285899900</c:v>
                </c:pt>
                <c:pt idx="977">
                  <c:v>5285899900</c:v>
                </c:pt>
                <c:pt idx="978">
                  <c:v>5285899900</c:v>
                </c:pt>
                <c:pt idx="979">
                  <c:v>5285899900</c:v>
                </c:pt>
                <c:pt idx="980">
                  <c:v>5264899900</c:v>
                </c:pt>
                <c:pt idx="981">
                  <c:v>5264899900</c:v>
                </c:pt>
                <c:pt idx="982">
                  <c:v>5259599900</c:v>
                </c:pt>
                <c:pt idx="983">
                  <c:v>5259599900</c:v>
                </c:pt>
                <c:pt idx="984">
                  <c:v>5259599900</c:v>
                </c:pt>
                <c:pt idx="985">
                  <c:v>5243299900</c:v>
                </c:pt>
                <c:pt idx="986">
                  <c:v>5243299900</c:v>
                </c:pt>
                <c:pt idx="987">
                  <c:v>5243299900</c:v>
                </c:pt>
                <c:pt idx="988">
                  <c:v>5239099900</c:v>
                </c:pt>
                <c:pt idx="989">
                  <c:v>5239099900</c:v>
                </c:pt>
                <c:pt idx="990">
                  <c:v>5239099900</c:v>
                </c:pt>
                <c:pt idx="991">
                  <c:v>5238399900</c:v>
                </c:pt>
                <c:pt idx="992">
                  <c:v>5238399900</c:v>
                </c:pt>
                <c:pt idx="993">
                  <c:v>5238399900</c:v>
                </c:pt>
                <c:pt idx="994">
                  <c:v>5180199900</c:v>
                </c:pt>
                <c:pt idx="995">
                  <c:v>5180199900</c:v>
                </c:pt>
                <c:pt idx="996">
                  <c:v>5154099900</c:v>
                </c:pt>
                <c:pt idx="997">
                  <c:v>5154099900</c:v>
                </c:pt>
                <c:pt idx="998">
                  <c:v>5154099900</c:v>
                </c:pt>
                <c:pt idx="999">
                  <c:v>5154099900</c:v>
                </c:pt>
                <c:pt idx="1000">
                  <c:v>5114199900</c:v>
                </c:pt>
                <c:pt idx="1001">
                  <c:v>5114199900</c:v>
                </c:pt>
                <c:pt idx="1002">
                  <c:v>5057999900</c:v>
                </c:pt>
                <c:pt idx="1003">
                  <c:v>5057999900</c:v>
                </c:pt>
                <c:pt idx="1004">
                  <c:v>5057999900</c:v>
                </c:pt>
                <c:pt idx="1005">
                  <c:v>5057999900</c:v>
                </c:pt>
                <c:pt idx="1006">
                  <c:v>5056999900</c:v>
                </c:pt>
                <c:pt idx="1007">
                  <c:v>5056999900</c:v>
                </c:pt>
                <c:pt idx="1008">
                  <c:v>5056999900</c:v>
                </c:pt>
                <c:pt idx="1009">
                  <c:v>5056999900</c:v>
                </c:pt>
                <c:pt idx="1010">
                  <c:v>5026199900</c:v>
                </c:pt>
                <c:pt idx="1011">
                  <c:v>5026199900</c:v>
                </c:pt>
                <c:pt idx="1012">
                  <c:v>5026199900</c:v>
                </c:pt>
                <c:pt idx="1013">
                  <c:v>4992399900</c:v>
                </c:pt>
                <c:pt idx="1014">
                  <c:v>4884999900</c:v>
                </c:pt>
                <c:pt idx="1015">
                  <c:v>4884999900</c:v>
                </c:pt>
                <c:pt idx="1016">
                  <c:v>4884999900</c:v>
                </c:pt>
                <c:pt idx="1017">
                  <c:v>4884999900</c:v>
                </c:pt>
                <c:pt idx="1018">
                  <c:v>4884999900</c:v>
                </c:pt>
                <c:pt idx="1019">
                  <c:v>4884999900</c:v>
                </c:pt>
                <c:pt idx="1020">
                  <c:v>4884999900</c:v>
                </c:pt>
                <c:pt idx="1021">
                  <c:v>4831599900</c:v>
                </c:pt>
                <c:pt idx="1022">
                  <c:v>4810399900</c:v>
                </c:pt>
                <c:pt idx="1023">
                  <c:v>4790599900</c:v>
                </c:pt>
                <c:pt idx="1024">
                  <c:v>4748999900</c:v>
                </c:pt>
                <c:pt idx="1025">
                  <c:v>4721199900</c:v>
                </c:pt>
                <c:pt idx="1026">
                  <c:v>4721199900</c:v>
                </c:pt>
                <c:pt idx="1027">
                  <c:v>4721199900</c:v>
                </c:pt>
                <c:pt idx="1028">
                  <c:v>4721199900</c:v>
                </c:pt>
                <c:pt idx="1029">
                  <c:v>4709099900</c:v>
                </c:pt>
                <c:pt idx="1030">
                  <c:v>4709099900</c:v>
                </c:pt>
                <c:pt idx="1031">
                  <c:v>4709099900</c:v>
                </c:pt>
                <c:pt idx="1032">
                  <c:v>4709099900</c:v>
                </c:pt>
                <c:pt idx="1033">
                  <c:v>4709099900</c:v>
                </c:pt>
                <c:pt idx="1034">
                  <c:v>4659699900</c:v>
                </c:pt>
                <c:pt idx="1035">
                  <c:v>4659699900</c:v>
                </c:pt>
                <c:pt idx="1036">
                  <c:v>4659699900</c:v>
                </c:pt>
                <c:pt idx="1037">
                  <c:v>4659699900</c:v>
                </c:pt>
                <c:pt idx="1038">
                  <c:v>4659699900</c:v>
                </c:pt>
                <c:pt idx="1039">
                  <c:v>4628899900</c:v>
                </c:pt>
                <c:pt idx="1040">
                  <c:v>4628899900</c:v>
                </c:pt>
                <c:pt idx="1041">
                  <c:v>4628899900</c:v>
                </c:pt>
                <c:pt idx="1042">
                  <c:v>4628899900</c:v>
                </c:pt>
                <c:pt idx="1043">
                  <c:v>4613099900</c:v>
                </c:pt>
                <c:pt idx="1044">
                  <c:v>4613099900</c:v>
                </c:pt>
                <c:pt idx="1045">
                  <c:v>4613099900</c:v>
                </c:pt>
                <c:pt idx="1046">
                  <c:v>4538499900</c:v>
                </c:pt>
                <c:pt idx="1047">
                  <c:v>4478499900</c:v>
                </c:pt>
                <c:pt idx="1048">
                  <c:v>4478499900</c:v>
                </c:pt>
                <c:pt idx="1049">
                  <c:v>4478499900</c:v>
                </c:pt>
                <c:pt idx="1050">
                  <c:v>4468299900</c:v>
                </c:pt>
                <c:pt idx="1051">
                  <c:v>4468299900</c:v>
                </c:pt>
                <c:pt idx="1052">
                  <c:v>4468299900</c:v>
                </c:pt>
                <c:pt idx="1053">
                  <c:v>4407799900</c:v>
                </c:pt>
                <c:pt idx="1054">
                  <c:v>4407799900</c:v>
                </c:pt>
                <c:pt idx="1055">
                  <c:v>4407799900</c:v>
                </c:pt>
                <c:pt idx="1056">
                  <c:v>4407799900</c:v>
                </c:pt>
                <c:pt idx="1057">
                  <c:v>4407799900</c:v>
                </c:pt>
                <c:pt idx="1058">
                  <c:v>4407799900</c:v>
                </c:pt>
                <c:pt idx="1059">
                  <c:v>4407799900</c:v>
                </c:pt>
                <c:pt idx="1060">
                  <c:v>4407799900</c:v>
                </c:pt>
                <c:pt idx="1061">
                  <c:v>4337999900</c:v>
                </c:pt>
                <c:pt idx="1062">
                  <c:v>4337999900</c:v>
                </c:pt>
                <c:pt idx="1063">
                  <c:v>4337999900</c:v>
                </c:pt>
                <c:pt idx="1064">
                  <c:v>4329799900</c:v>
                </c:pt>
                <c:pt idx="1065">
                  <c:v>4329799900</c:v>
                </c:pt>
                <c:pt idx="1066">
                  <c:v>4307099900</c:v>
                </c:pt>
                <c:pt idx="1067">
                  <c:v>4293399900</c:v>
                </c:pt>
                <c:pt idx="1068">
                  <c:v>4293399900</c:v>
                </c:pt>
                <c:pt idx="1069">
                  <c:v>4293399900</c:v>
                </c:pt>
                <c:pt idx="1070">
                  <c:v>4224799900</c:v>
                </c:pt>
                <c:pt idx="1071">
                  <c:v>4224799900</c:v>
                </c:pt>
                <c:pt idx="1072">
                  <c:v>4224799900</c:v>
                </c:pt>
                <c:pt idx="1073">
                  <c:v>4224799900</c:v>
                </c:pt>
                <c:pt idx="1074">
                  <c:v>4224799900</c:v>
                </c:pt>
                <c:pt idx="1075">
                  <c:v>4143499900</c:v>
                </c:pt>
                <c:pt idx="1076">
                  <c:v>4143499900</c:v>
                </c:pt>
                <c:pt idx="1077">
                  <c:v>4072599900</c:v>
                </c:pt>
                <c:pt idx="1078">
                  <c:v>4072599900</c:v>
                </c:pt>
                <c:pt idx="1079">
                  <c:v>4072599900</c:v>
                </c:pt>
                <c:pt idx="1080">
                  <c:v>4072599900</c:v>
                </c:pt>
                <c:pt idx="1081">
                  <c:v>4072599900</c:v>
                </c:pt>
                <c:pt idx="1082">
                  <c:v>4072599900</c:v>
                </c:pt>
                <c:pt idx="1083">
                  <c:v>4072599900</c:v>
                </c:pt>
                <c:pt idx="1084">
                  <c:v>4072599900</c:v>
                </c:pt>
                <c:pt idx="1085">
                  <c:v>4072599900</c:v>
                </c:pt>
                <c:pt idx="1086">
                  <c:v>4063099900</c:v>
                </c:pt>
                <c:pt idx="1087">
                  <c:v>4063099900</c:v>
                </c:pt>
                <c:pt idx="1088">
                  <c:v>4063099900</c:v>
                </c:pt>
                <c:pt idx="1089">
                  <c:v>4063099900</c:v>
                </c:pt>
                <c:pt idx="1090">
                  <c:v>4063099900</c:v>
                </c:pt>
                <c:pt idx="1091">
                  <c:v>4056499900</c:v>
                </c:pt>
                <c:pt idx="1092">
                  <c:v>4056499900</c:v>
                </c:pt>
                <c:pt idx="1093">
                  <c:v>4042399900</c:v>
                </c:pt>
                <c:pt idx="1094">
                  <c:v>4018799900</c:v>
                </c:pt>
                <c:pt idx="1095">
                  <c:v>3967499900</c:v>
                </c:pt>
                <c:pt idx="1096">
                  <c:v>3942399900</c:v>
                </c:pt>
                <c:pt idx="1097">
                  <c:v>3940099900</c:v>
                </c:pt>
                <c:pt idx="1098">
                  <c:v>3926799900</c:v>
                </c:pt>
                <c:pt idx="1099">
                  <c:v>3926799900</c:v>
                </c:pt>
                <c:pt idx="1100">
                  <c:v>3926799900</c:v>
                </c:pt>
                <c:pt idx="1101">
                  <c:v>3919699900</c:v>
                </c:pt>
                <c:pt idx="1102">
                  <c:v>3919699900</c:v>
                </c:pt>
                <c:pt idx="1103">
                  <c:v>3919699900</c:v>
                </c:pt>
                <c:pt idx="1104">
                  <c:v>3919699900</c:v>
                </c:pt>
                <c:pt idx="1105">
                  <c:v>3919699900</c:v>
                </c:pt>
                <c:pt idx="1106">
                  <c:v>3830999900</c:v>
                </c:pt>
                <c:pt idx="1107">
                  <c:v>3830999900</c:v>
                </c:pt>
                <c:pt idx="1108">
                  <c:v>3824499900</c:v>
                </c:pt>
                <c:pt idx="1109">
                  <c:v>3824499900</c:v>
                </c:pt>
                <c:pt idx="1110">
                  <c:v>3800399900</c:v>
                </c:pt>
                <c:pt idx="1111">
                  <c:v>3800399900</c:v>
                </c:pt>
                <c:pt idx="1112">
                  <c:v>3800399900</c:v>
                </c:pt>
                <c:pt idx="1113">
                  <c:v>3790899900</c:v>
                </c:pt>
                <c:pt idx="1114">
                  <c:v>3790899900</c:v>
                </c:pt>
                <c:pt idx="1115">
                  <c:v>3790899900</c:v>
                </c:pt>
                <c:pt idx="1116">
                  <c:v>3790899900</c:v>
                </c:pt>
                <c:pt idx="1117">
                  <c:v>3790899900</c:v>
                </c:pt>
                <c:pt idx="1118">
                  <c:v>3790899900</c:v>
                </c:pt>
                <c:pt idx="1119">
                  <c:v>3790899900</c:v>
                </c:pt>
                <c:pt idx="1120">
                  <c:v>3783199900</c:v>
                </c:pt>
                <c:pt idx="1121">
                  <c:v>3783199900</c:v>
                </c:pt>
                <c:pt idx="1122">
                  <c:v>3783199900</c:v>
                </c:pt>
                <c:pt idx="1123">
                  <c:v>3782799900</c:v>
                </c:pt>
                <c:pt idx="1124">
                  <c:v>3776099900</c:v>
                </c:pt>
                <c:pt idx="1125">
                  <c:v>3776099900</c:v>
                </c:pt>
                <c:pt idx="1126">
                  <c:v>3776099900</c:v>
                </c:pt>
                <c:pt idx="1127">
                  <c:v>3770199900</c:v>
                </c:pt>
                <c:pt idx="1128">
                  <c:v>3736899900</c:v>
                </c:pt>
                <c:pt idx="1129">
                  <c:v>3736899900</c:v>
                </c:pt>
                <c:pt idx="1130">
                  <c:v>3734699900</c:v>
                </c:pt>
                <c:pt idx="1131">
                  <c:v>3690699900</c:v>
                </c:pt>
                <c:pt idx="1132">
                  <c:v>3690699900</c:v>
                </c:pt>
                <c:pt idx="1133">
                  <c:v>3684799900</c:v>
                </c:pt>
                <c:pt idx="1134">
                  <c:v>3684799900</c:v>
                </c:pt>
                <c:pt idx="1135">
                  <c:v>3678299900</c:v>
                </c:pt>
                <c:pt idx="1136">
                  <c:v>3678299900</c:v>
                </c:pt>
                <c:pt idx="1137">
                  <c:v>3678299900</c:v>
                </c:pt>
                <c:pt idx="1138">
                  <c:v>3678299900</c:v>
                </c:pt>
                <c:pt idx="1139">
                  <c:v>3678299900</c:v>
                </c:pt>
                <c:pt idx="1140">
                  <c:v>3678299900</c:v>
                </c:pt>
                <c:pt idx="1141">
                  <c:v>3678299900</c:v>
                </c:pt>
                <c:pt idx="1142">
                  <c:v>3652499900</c:v>
                </c:pt>
                <c:pt idx="1143">
                  <c:v>3652499900</c:v>
                </c:pt>
                <c:pt idx="1144">
                  <c:v>3652499900</c:v>
                </c:pt>
                <c:pt idx="1145">
                  <c:v>3652499900</c:v>
                </c:pt>
                <c:pt idx="1146">
                  <c:v>3642599900</c:v>
                </c:pt>
                <c:pt idx="1147">
                  <c:v>3642599900</c:v>
                </c:pt>
                <c:pt idx="1148">
                  <c:v>3642599900</c:v>
                </c:pt>
                <c:pt idx="1149">
                  <c:v>3642599900</c:v>
                </c:pt>
                <c:pt idx="1150">
                  <c:v>3642599900</c:v>
                </c:pt>
                <c:pt idx="1151">
                  <c:v>3642599900</c:v>
                </c:pt>
                <c:pt idx="1152">
                  <c:v>3630799900</c:v>
                </c:pt>
                <c:pt idx="1153">
                  <c:v>3630799900</c:v>
                </c:pt>
                <c:pt idx="1154">
                  <c:v>3623399900</c:v>
                </c:pt>
                <c:pt idx="1155">
                  <c:v>3623399900</c:v>
                </c:pt>
                <c:pt idx="1156">
                  <c:v>3522199900</c:v>
                </c:pt>
                <c:pt idx="1157">
                  <c:v>3522199900</c:v>
                </c:pt>
                <c:pt idx="1158">
                  <c:v>3486399900</c:v>
                </c:pt>
                <c:pt idx="1159">
                  <c:v>3486399900</c:v>
                </c:pt>
                <c:pt idx="1160">
                  <c:v>3486399900</c:v>
                </c:pt>
                <c:pt idx="1161">
                  <c:v>3486399900</c:v>
                </c:pt>
                <c:pt idx="1162">
                  <c:v>3461399900</c:v>
                </c:pt>
                <c:pt idx="1163">
                  <c:v>3426499900</c:v>
                </c:pt>
                <c:pt idx="1164">
                  <c:v>3426499900</c:v>
                </c:pt>
                <c:pt idx="1165">
                  <c:v>3426499900</c:v>
                </c:pt>
                <c:pt idx="1166">
                  <c:v>3426499900</c:v>
                </c:pt>
                <c:pt idx="1167">
                  <c:v>3426499900</c:v>
                </c:pt>
                <c:pt idx="1168">
                  <c:v>3426499900</c:v>
                </c:pt>
                <c:pt idx="1169">
                  <c:v>3381299900</c:v>
                </c:pt>
                <c:pt idx="1170">
                  <c:v>3381299900</c:v>
                </c:pt>
                <c:pt idx="1171">
                  <c:v>3326199900</c:v>
                </c:pt>
                <c:pt idx="1172">
                  <c:v>3326199900</c:v>
                </c:pt>
                <c:pt idx="1173">
                  <c:v>3276399900</c:v>
                </c:pt>
                <c:pt idx="1174">
                  <c:v>3276399900</c:v>
                </c:pt>
                <c:pt idx="1175">
                  <c:v>3267399900</c:v>
                </c:pt>
                <c:pt idx="1176">
                  <c:v>3267399900</c:v>
                </c:pt>
                <c:pt idx="1177">
                  <c:v>3267399900</c:v>
                </c:pt>
                <c:pt idx="1178">
                  <c:v>3233499900</c:v>
                </c:pt>
                <c:pt idx="1179">
                  <c:v>3222799900</c:v>
                </c:pt>
                <c:pt idx="1180">
                  <c:v>3222799900</c:v>
                </c:pt>
                <c:pt idx="1181">
                  <c:v>3222799900</c:v>
                </c:pt>
                <c:pt idx="1182">
                  <c:v>3222799900</c:v>
                </c:pt>
                <c:pt idx="1183">
                  <c:v>3222799900</c:v>
                </c:pt>
                <c:pt idx="1184">
                  <c:v>3222799900</c:v>
                </c:pt>
                <c:pt idx="1185">
                  <c:v>3192599900</c:v>
                </c:pt>
                <c:pt idx="1186">
                  <c:v>3192599900</c:v>
                </c:pt>
                <c:pt idx="1187">
                  <c:v>3192599900</c:v>
                </c:pt>
                <c:pt idx="1188">
                  <c:v>3192599900</c:v>
                </c:pt>
                <c:pt idx="1189">
                  <c:v>3192599900</c:v>
                </c:pt>
                <c:pt idx="1190">
                  <c:v>3192599900</c:v>
                </c:pt>
                <c:pt idx="1191">
                  <c:v>3192599900</c:v>
                </c:pt>
                <c:pt idx="1192">
                  <c:v>3192599900</c:v>
                </c:pt>
                <c:pt idx="1193">
                  <c:v>3192599900</c:v>
                </c:pt>
                <c:pt idx="1194">
                  <c:v>3173999900</c:v>
                </c:pt>
                <c:pt idx="1195">
                  <c:v>3173999900</c:v>
                </c:pt>
                <c:pt idx="1196">
                  <c:v>3173999900</c:v>
                </c:pt>
                <c:pt idx="1197">
                  <c:v>3164699900</c:v>
                </c:pt>
                <c:pt idx="1198">
                  <c:v>3164699900</c:v>
                </c:pt>
                <c:pt idx="1199">
                  <c:v>3164699900</c:v>
                </c:pt>
                <c:pt idx="1200">
                  <c:v>3146799900</c:v>
                </c:pt>
                <c:pt idx="1201">
                  <c:v>3146799900</c:v>
                </c:pt>
                <c:pt idx="1202">
                  <c:v>3146099900</c:v>
                </c:pt>
                <c:pt idx="1203">
                  <c:v>3146099900</c:v>
                </c:pt>
                <c:pt idx="1204">
                  <c:v>3146099900</c:v>
                </c:pt>
                <c:pt idx="1205">
                  <c:v>3115599900</c:v>
                </c:pt>
                <c:pt idx="1206">
                  <c:v>3115599900</c:v>
                </c:pt>
                <c:pt idx="1207">
                  <c:v>3115599900</c:v>
                </c:pt>
                <c:pt idx="1208">
                  <c:v>3115599900</c:v>
                </c:pt>
                <c:pt idx="1209">
                  <c:v>3080199900</c:v>
                </c:pt>
                <c:pt idx="1210">
                  <c:v>3080199900</c:v>
                </c:pt>
                <c:pt idx="1211">
                  <c:v>3063099900</c:v>
                </c:pt>
                <c:pt idx="1212">
                  <c:v>3047299900</c:v>
                </c:pt>
                <c:pt idx="1213">
                  <c:v>3047299900</c:v>
                </c:pt>
                <c:pt idx="1214">
                  <c:v>3041499900</c:v>
                </c:pt>
                <c:pt idx="1215">
                  <c:v>3041499900</c:v>
                </c:pt>
                <c:pt idx="1216">
                  <c:v>3041499900</c:v>
                </c:pt>
                <c:pt idx="1217">
                  <c:v>3041499900</c:v>
                </c:pt>
                <c:pt idx="1218">
                  <c:v>3038199900</c:v>
                </c:pt>
                <c:pt idx="1219">
                  <c:v>3038199900</c:v>
                </c:pt>
                <c:pt idx="1220">
                  <c:v>3034699900</c:v>
                </c:pt>
                <c:pt idx="1221">
                  <c:v>3034699900</c:v>
                </c:pt>
                <c:pt idx="1222">
                  <c:v>3006899900</c:v>
                </c:pt>
                <c:pt idx="1223">
                  <c:v>3006899900</c:v>
                </c:pt>
                <c:pt idx="1224">
                  <c:v>3001199900</c:v>
                </c:pt>
                <c:pt idx="1225">
                  <c:v>3001199900</c:v>
                </c:pt>
                <c:pt idx="1226">
                  <c:v>2915299900</c:v>
                </c:pt>
                <c:pt idx="1227">
                  <c:v>2913699900</c:v>
                </c:pt>
                <c:pt idx="1228">
                  <c:v>2913699900</c:v>
                </c:pt>
                <c:pt idx="1229">
                  <c:v>2909499900</c:v>
                </c:pt>
                <c:pt idx="1230">
                  <c:v>2893199900</c:v>
                </c:pt>
                <c:pt idx="1231">
                  <c:v>2893199900</c:v>
                </c:pt>
                <c:pt idx="1232">
                  <c:v>2893199900</c:v>
                </c:pt>
                <c:pt idx="1233">
                  <c:v>2893199900</c:v>
                </c:pt>
                <c:pt idx="1234">
                  <c:v>2893199900</c:v>
                </c:pt>
                <c:pt idx="1235">
                  <c:v>2893199900</c:v>
                </c:pt>
                <c:pt idx="1236">
                  <c:v>2890699900</c:v>
                </c:pt>
                <c:pt idx="1237">
                  <c:v>2890699900</c:v>
                </c:pt>
                <c:pt idx="1238">
                  <c:v>2890699900</c:v>
                </c:pt>
                <c:pt idx="1239">
                  <c:v>2850699900</c:v>
                </c:pt>
                <c:pt idx="1240">
                  <c:v>2850699900</c:v>
                </c:pt>
                <c:pt idx="1241">
                  <c:v>2850699900</c:v>
                </c:pt>
                <c:pt idx="1242">
                  <c:v>2847199900</c:v>
                </c:pt>
                <c:pt idx="1243">
                  <c:v>2847199900</c:v>
                </c:pt>
                <c:pt idx="1244">
                  <c:v>2847199900</c:v>
                </c:pt>
                <c:pt idx="1245">
                  <c:v>2829599900</c:v>
                </c:pt>
                <c:pt idx="1246">
                  <c:v>2829599900</c:v>
                </c:pt>
                <c:pt idx="1247">
                  <c:v>2829599900</c:v>
                </c:pt>
                <c:pt idx="1248">
                  <c:v>2829599900</c:v>
                </c:pt>
                <c:pt idx="1249">
                  <c:v>2829599900</c:v>
                </c:pt>
                <c:pt idx="1250">
                  <c:v>2812999900</c:v>
                </c:pt>
                <c:pt idx="1251">
                  <c:v>2812999900</c:v>
                </c:pt>
                <c:pt idx="1252">
                  <c:v>2812999900</c:v>
                </c:pt>
                <c:pt idx="1253">
                  <c:v>2791599900</c:v>
                </c:pt>
                <c:pt idx="1254">
                  <c:v>2791599900</c:v>
                </c:pt>
                <c:pt idx="1255">
                  <c:v>2734799900</c:v>
                </c:pt>
                <c:pt idx="1256">
                  <c:v>2715699900</c:v>
                </c:pt>
                <c:pt idx="1257">
                  <c:v>2715699900</c:v>
                </c:pt>
                <c:pt idx="1258">
                  <c:v>2715699900</c:v>
                </c:pt>
                <c:pt idx="1259">
                  <c:v>2712699900</c:v>
                </c:pt>
                <c:pt idx="1260">
                  <c:v>2663099900</c:v>
                </c:pt>
                <c:pt idx="1261">
                  <c:v>2663099900</c:v>
                </c:pt>
                <c:pt idx="1262">
                  <c:v>2647399900</c:v>
                </c:pt>
                <c:pt idx="1263">
                  <c:v>2647399900</c:v>
                </c:pt>
                <c:pt idx="1264">
                  <c:v>2647399900</c:v>
                </c:pt>
                <c:pt idx="1265">
                  <c:v>2647399900</c:v>
                </c:pt>
                <c:pt idx="1266">
                  <c:v>2647399900</c:v>
                </c:pt>
                <c:pt idx="1267">
                  <c:v>2647399900</c:v>
                </c:pt>
                <c:pt idx="1268">
                  <c:v>2647399900</c:v>
                </c:pt>
                <c:pt idx="1269">
                  <c:v>2647399900</c:v>
                </c:pt>
                <c:pt idx="1270">
                  <c:v>2647399900</c:v>
                </c:pt>
                <c:pt idx="1271">
                  <c:v>2647399900</c:v>
                </c:pt>
                <c:pt idx="1272">
                  <c:v>2647399900</c:v>
                </c:pt>
                <c:pt idx="1273">
                  <c:v>2647399900</c:v>
                </c:pt>
                <c:pt idx="1274">
                  <c:v>2647399900</c:v>
                </c:pt>
                <c:pt idx="1275">
                  <c:v>2647399900</c:v>
                </c:pt>
                <c:pt idx="1276">
                  <c:v>2647399900</c:v>
                </c:pt>
                <c:pt idx="1277">
                  <c:v>2619299900</c:v>
                </c:pt>
                <c:pt idx="1278">
                  <c:v>2619299900</c:v>
                </c:pt>
                <c:pt idx="1279">
                  <c:v>2609699900</c:v>
                </c:pt>
                <c:pt idx="1280">
                  <c:v>2580799900</c:v>
                </c:pt>
                <c:pt idx="1281">
                  <c:v>2580799900</c:v>
                </c:pt>
                <c:pt idx="1282">
                  <c:v>2580799900</c:v>
                </c:pt>
                <c:pt idx="1283">
                  <c:v>2572699900</c:v>
                </c:pt>
                <c:pt idx="1284">
                  <c:v>2572699900</c:v>
                </c:pt>
                <c:pt idx="1285">
                  <c:v>2572699900</c:v>
                </c:pt>
                <c:pt idx="1286">
                  <c:v>2556799900</c:v>
                </c:pt>
                <c:pt idx="1287">
                  <c:v>2542999900</c:v>
                </c:pt>
                <c:pt idx="1288">
                  <c:v>2541499900</c:v>
                </c:pt>
                <c:pt idx="1289">
                  <c:v>2541499900</c:v>
                </c:pt>
                <c:pt idx="1290">
                  <c:v>2541499900</c:v>
                </c:pt>
                <c:pt idx="1291">
                  <c:v>2541499900</c:v>
                </c:pt>
                <c:pt idx="1292">
                  <c:v>2541499900</c:v>
                </c:pt>
                <c:pt idx="1293">
                  <c:v>2541499900</c:v>
                </c:pt>
                <c:pt idx="1294">
                  <c:v>2541499900</c:v>
                </c:pt>
                <c:pt idx="1295">
                  <c:v>2511799900</c:v>
                </c:pt>
                <c:pt idx="1296">
                  <c:v>2511799900</c:v>
                </c:pt>
                <c:pt idx="1297">
                  <c:v>2510299900</c:v>
                </c:pt>
                <c:pt idx="1298">
                  <c:v>2510299900</c:v>
                </c:pt>
                <c:pt idx="1299">
                  <c:v>2510299900</c:v>
                </c:pt>
                <c:pt idx="1300">
                  <c:v>2510299900</c:v>
                </c:pt>
                <c:pt idx="1301">
                  <c:v>2510299900</c:v>
                </c:pt>
                <c:pt idx="1302">
                  <c:v>2510299900</c:v>
                </c:pt>
                <c:pt idx="1303">
                  <c:v>2510299900</c:v>
                </c:pt>
                <c:pt idx="1304">
                  <c:v>2494599900</c:v>
                </c:pt>
                <c:pt idx="1305">
                  <c:v>2494099900</c:v>
                </c:pt>
                <c:pt idx="1306">
                  <c:v>2429599900</c:v>
                </c:pt>
                <c:pt idx="1307">
                  <c:v>2429599900</c:v>
                </c:pt>
                <c:pt idx="1308">
                  <c:v>2429599900</c:v>
                </c:pt>
                <c:pt idx="1309">
                  <c:v>2429599900</c:v>
                </c:pt>
                <c:pt idx="1310">
                  <c:v>2429599900</c:v>
                </c:pt>
                <c:pt idx="1311">
                  <c:v>2429599900</c:v>
                </c:pt>
                <c:pt idx="1312">
                  <c:v>2429599900</c:v>
                </c:pt>
                <c:pt idx="1313">
                  <c:v>2429599900</c:v>
                </c:pt>
                <c:pt idx="1314">
                  <c:v>2411299900</c:v>
                </c:pt>
                <c:pt idx="1315">
                  <c:v>2393699900</c:v>
                </c:pt>
                <c:pt idx="1316">
                  <c:v>2381099900</c:v>
                </c:pt>
                <c:pt idx="1317">
                  <c:v>2381099900</c:v>
                </c:pt>
                <c:pt idx="1318">
                  <c:v>2381099900</c:v>
                </c:pt>
                <c:pt idx="1319">
                  <c:v>2366999900</c:v>
                </c:pt>
                <c:pt idx="1320">
                  <c:v>2366999900</c:v>
                </c:pt>
                <c:pt idx="1321">
                  <c:v>2366999900</c:v>
                </c:pt>
                <c:pt idx="1322">
                  <c:v>2366999900</c:v>
                </c:pt>
                <c:pt idx="1323">
                  <c:v>2366999900</c:v>
                </c:pt>
                <c:pt idx="1324">
                  <c:v>2337999900</c:v>
                </c:pt>
                <c:pt idx="1325">
                  <c:v>2337999900</c:v>
                </c:pt>
                <c:pt idx="1326">
                  <c:v>2337999900</c:v>
                </c:pt>
                <c:pt idx="1327">
                  <c:v>2329899900</c:v>
                </c:pt>
                <c:pt idx="1328">
                  <c:v>2329899900</c:v>
                </c:pt>
                <c:pt idx="1329">
                  <c:v>2329899900</c:v>
                </c:pt>
                <c:pt idx="1330">
                  <c:v>2329899900</c:v>
                </c:pt>
                <c:pt idx="1331">
                  <c:v>2325799900</c:v>
                </c:pt>
                <c:pt idx="1332">
                  <c:v>2325799900</c:v>
                </c:pt>
                <c:pt idx="1333">
                  <c:v>2272199900</c:v>
                </c:pt>
                <c:pt idx="1334">
                  <c:v>2272099900</c:v>
                </c:pt>
                <c:pt idx="1335">
                  <c:v>2269299900</c:v>
                </c:pt>
                <c:pt idx="1336">
                  <c:v>2269299900</c:v>
                </c:pt>
                <c:pt idx="1337">
                  <c:v>2263799900</c:v>
                </c:pt>
                <c:pt idx="1338">
                  <c:v>2263799900</c:v>
                </c:pt>
                <c:pt idx="1339">
                  <c:v>2263799900</c:v>
                </c:pt>
                <c:pt idx="1340">
                  <c:v>2263799900</c:v>
                </c:pt>
                <c:pt idx="1341">
                  <c:v>2263799900</c:v>
                </c:pt>
                <c:pt idx="1342">
                  <c:v>2246099900</c:v>
                </c:pt>
                <c:pt idx="1343">
                  <c:v>2200299900</c:v>
                </c:pt>
                <c:pt idx="1344">
                  <c:v>2200299900</c:v>
                </c:pt>
                <c:pt idx="1345">
                  <c:v>2170999900</c:v>
                </c:pt>
                <c:pt idx="1346">
                  <c:v>2170999900</c:v>
                </c:pt>
                <c:pt idx="1347">
                  <c:v>2169099900</c:v>
                </c:pt>
                <c:pt idx="1348">
                  <c:v>2164199900</c:v>
                </c:pt>
                <c:pt idx="1349">
                  <c:v>2156499900</c:v>
                </c:pt>
                <c:pt idx="1350">
                  <c:v>2156499900</c:v>
                </c:pt>
                <c:pt idx="1351">
                  <c:v>2156499900</c:v>
                </c:pt>
                <c:pt idx="1352">
                  <c:v>2156499900</c:v>
                </c:pt>
                <c:pt idx="1353">
                  <c:v>2156499900</c:v>
                </c:pt>
                <c:pt idx="1354">
                  <c:v>2152299900</c:v>
                </c:pt>
                <c:pt idx="1355">
                  <c:v>2152299900</c:v>
                </c:pt>
                <c:pt idx="1356">
                  <c:v>2152299900</c:v>
                </c:pt>
                <c:pt idx="1357">
                  <c:v>2143199900</c:v>
                </c:pt>
                <c:pt idx="1358">
                  <c:v>2134399900</c:v>
                </c:pt>
                <c:pt idx="1359">
                  <c:v>2134399900</c:v>
                </c:pt>
                <c:pt idx="1360">
                  <c:v>2134399900</c:v>
                </c:pt>
                <c:pt idx="1361">
                  <c:v>2117799900</c:v>
                </c:pt>
                <c:pt idx="1362">
                  <c:v>2091099900</c:v>
                </c:pt>
                <c:pt idx="1363">
                  <c:v>2091099900</c:v>
                </c:pt>
                <c:pt idx="1364">
                  <c:v>2091099900</c:v>
                </c:pt>
                <c:pt idx="1365">
                  <c:v>2091099900</c:v>
                </c:pt>
                <c:pt idx="1366">
                  <c:v>2091099900</c:v>
                </c:pt>
                <c:pt idx="1367">
                  <c:v>2091099900</c:v>
                </c:pt>
                <c:pt idx="1368">
                  <c:v>2091099900</c:v>
                </c:pt>
                <c:pt idx="1369">
                  <c:v>2090299900</c:v>
                </c:pt>
                <c:pt idx="1370">
                  <c:v>2086499900</c:v>
                </c:pt>
                <c:pt idx="1371">
                  <c:v>2066299900</c:v>
                </c:pt>
                <c:pt idx="1372">
                  <c:v>2066299900</c:v>
                </c:pt>
                <c:pt idx="1373">
                  <c:v>2066299900</c:v>
                </c:pt>
                <c:pt idx="1374">
                  <c:v>2029899900</c:v>
                </c:pt>
                <c:pt idx="1375">
                  <c:v>2029899900</c:v>
                </c:pt>
                <c:pt idx="1376">
                  <c:v>2029899900</c:v>
                </c:pt>
                <c:pt idx="1377">
                  <c:v>2000599900</c:v>
                </c:pt>
                <c:pt idx="1378">
                  <c:v>2000599900</c:v>
                </c:pt>
                <c:pt idx="1379">
                  <c:v>2000599900</c:v>
                </c:pt>
                <c:pt idx="1380">
                  <c:v>2000599900</c:v>
                </c:pt>
                <c:pt idx="1381">
                  <c:v>2000599900</c:v>
                </c:pt>
                <c:pt idx="1382">
                  <c:v>1998499900</c:v>
                </c:pt>
                <c:pt idx="1383">
                  <c:v>1974299900</c:v>
                </c:pt>
                <c:pt idx="1384">
                  <c:v>1974299900</c:v>
                </c:pt>
                <c:pt idx="1385">
                  <c:v>1974299900</c:v>
                </c:pt>
                <c:pt idx="1386">
                  <c:v>1974299900</c:v>
                </c:pt>
                <c:pt idx="1387">
                  <c:v>1971699900</c:v>
                </c:pt>
                <c:pt idx="1388">
                  <c:v>1969599900</c:v>
                </c:pt>
                <c:pt idx="1389">
                  <c:v>1969599900</c:v>
                </c:pt>
                <c:pt idx="1390">
                  <c:v>1965299900</c:v>
                </c:pt>
                <c:pt idx="1391">
                  <c:v>1965299900</c:v>
                </c:pt>
                <c:pt idx="1392">
                  <c:v>1965299900</c:v>
                </c:pt>
                <c:pt idx="1393">
                  <c:v>1965299900</c:v>
                </c:pt>
                <c:pt idx="1394">
                  <c:v>1965299900</c:v>
                </c:pt>
                <c:pt idx="1395">
                  <c:v>1960399900</c:v>
                </c:pt>
                <c:pt idx="1396">
                  <c:v>1945499900</c:v>
                </c:pt>
                <c:pt idx="1397">
                  <c:v>1945499900</c:v>
                </c:pt>
                <c:pt idx="1398">
                  <c:v>1945499900</c:v>
                </c:pt>
                <c:pt idx="1399">
                  <c:v>1945499900</c:v>
                </c:pt>
                <c:pt idx="1400">
                  <c:v>1945499900</c:v>
                </c:pt>
                <c:pt idx="1401">
                  <c:v>1945499900</c:v>
                </c:pt>
                <c:pt idx="1402">
                  <c:v>1945499900</c:v>
                </c:pt>
                <c:pt idx="1403">
                  <c:v>1911199900</c:v>
                </c:pt>
                <c:pt idx="1404">
                  <c:v>1896099900</c:v>
                </c:pt>
                <c:pt idx="1405">
                  <c:v>1896099900</c:v>
                </c:pt>
                <c:pt idx="1406">
                  <c:v>1864699900</c:v>
                </c:pt>
                <c:pt idx="1407">
                  <c:v>1864699900</c:v>
                </c:pt>
                <c:pt idx="1408">
                  <c:v>1864699900</c:v>
                </c:pt>
                <c:pt idx="1409">
                  <c:v>1864699900</c:v>
                </c:pt>
                <c:pt idx="1410">
                  <c:v>1864699900</c:v>
                </c:pt>
                <c:pt idx="1411">
                  <c:v>1864699900</c:v>
                </c:pt>
                <c:pt idx="1412">
                  <c:v>1850699900</c:v>
                </c:pt>
                <c:pt idx="1413">
                  <c:v>1850699900</c:v>
                </c:pt>
                <c:pt idx="1414">
                  <c:v>1850699900</c:v>
                </c:pt>
                <c:pt idx="1415">
                  <c:v>1843599900</c:v>
                </c:pt>
                <c:pt idx="1416">
                  <c:v>1843599900</c:v>
                </c:pt>
                <c:pt idx="1417">
                  <c:v>1840199900</c:v>
                </c:pt>
                <c:pt idx="1418">
                  <c:v>1840199900</c:v>
                </c:pt>
                <c:pt idx="1419">
                  <c:v>1840199900</c:v>
                </c:pt>
                <c:pt idx="1420">
                  <c:v>1840199900</c:v>
                </c:pt>
                <c:pt idx="1421">
                  <c:v>1840199900</c:v>
                </c:pt>
                <c:pt idx="1422">
                  <c:v>1839599900</c:v>
                </c:pt>
                <c:pt idx="1423">
                  <c:v>1839599900</c:v>
                </c:pt>
                <c:pt idx="1424">
                  <c:v>1839599900</c:v>
                </c:pt>
                <c:pt idx="1425">
                  <c:v>1831499900</c:v>
                </c:pt>
                <c:pt idx="1426">
                  <c:v>1831499900</c:v>
                </c:pt>
                <c:pt idx="1427">
                  <c:v>1831499900</c:v>
                </c:pt>
                <c:pt idx="1428">
                  <c:v>1831499900</c:v>
                </c:pt>
                <c:pt idx="1429">
                  <c:v>1831499900</c:v>
                </c:pt>
                <c:pt idx="1430">
                  <c:v>1831499900</c:v>
                </c:pt>
                <c:pt idx="1431">
                  <c:v>1831499900</c:v>
                </c:pt>
                <c:pt idx="1432">
                  <c:v>1831499900</c:v>
                </c:pt>
                <c:pt idx="1433">
                  <c:v>1828999900</c:v>
                </c:pt>
                <c:pt idx="1434">
                  <c:v>1828999900</c:v>
                </c:pt>
                <c:pt idx="1435">
                  <c:v>1820199900</c:v>
                </c:pt>
                <c:pt idx="1436">
                  <c:v>1811599900</c:v>
                </c:pt>
                <c:pt idx="1437">
                  <c:v>1811599900</c:v>
                </c:pt>
                <c:pt idx="1438">
                  <c:v>1811599900</c:v>
                </c:pt>
                <c:pt idx="1439">
                  <c:v>1811599900</c:v>
                </c:pt>
                <c:pt idx="1440">
                  <c:v>1811599900</c:v>
                </c:pt>
                <c:pt idx="1441">
                  <c:v>1811599900</c:v>
                </c:pt>
                <c:pt idx="1442">
                  <c:v>1811599900</c:v>
                </c:pt>
                <c:pt idx="1443">
                  <c:v>1811599900</c:v>
                </c:pt>
                <c:pt idx="1444">
                  <c:v>1811599900</c:v>
                </c:pt>
                <c:pt idx="1445">
                  <c:v>1811599900</c:v>
                </c:pt>
                <c:pt idx="1446">
                  <c:v>1797199900</c:v>
                </c:pt>
                <c:pt idx="1447">
                  <c:v>1797199900</c:v>
                </c:pt>
                <c:pt idx="1448">
                  <c:v>1797199900</c:v>
                </c:pt>
                <c:pt idx="1449">
                  <c:v>1788699900</c:v>
                </c:pt>
                <c:pt idx="1450">
                  <c:v>1788699900</c:v>
                </c:pt>
                <c:pt idx="1451">
                  <c:v>1788699900</c:v>
                </c:pt>
                <c:pt idx="1452">
                  <c:v>1788699900</c:v>
                </c:pt>
                <c:pt idx="1453">
                  <c:v>1765299900</c:v>
                </c:pt>
                <c:pt idx="1454">
                  <c:v>1765299900</c:v>
                </c:pt>
                <c:pt idx="1455">
                  <c:v>1765299900</c:v>
                </c:pt>
                <c:pt idx="1456">
                  <c:v>1765299900</c:v>
                </c:pt>
                <c:pt idx="1457">
                  <c:v>1760699900</c:v>
                </c:pt>
                <c:pt idx="1458">
                  <c:v>1739099900</c:v>
                </c:pt>
                <c:pt idx="1459">
                  <c:v>1739099900</c:v>
                </c:pt>
                <c:pt idx="1460">
                  <c:v>1739099900</c:v>
                </c:pt>
                <c:pt idx="1461">
                  <c:v>1734199900</c:v>
                </c:pt>
                <c:pt idx="1462">
                  <c:v>1734199900</c:v>
                </c:pt>
                <c:pt idx="1463">
                  <c:v>1734199900</c:v>
                </c:pt>
                <c:pt idx="1464">
                  <c:v>1734199900</c:v>
                </c:pt>
                <c:pt idx="1465">
                  <c:v>1718599900</c:v>
                </c:pt>
                <c:pt idx="1466">
                  <c:v>1718599900</c:v>
                </c:pt>
                <c:pt idx="1467">
                  <c:v>1718599900</c:v>
                </c:pt>
                <c:pt idx="1468">
                  <c:v>1713699900</c:v>
                </c:pt>
                <c:pt idx="1469">
                  <c:v>1713699900</c:v>
                </c:pt>
                <c:pt idx="1470">
                  <c:v>1708399900</c:v>
                </c:pt>
                <c:pt idx="1471">
                  <c:v>1681299900</c:v>
                </c:pt>
                <c:pt idx="1472">
                  <c:v>1677299900</c:v>
                </c:pt>
                <c:pt idx="1473">
                  <c:v>1660799900</c:v>
                </c:pt>
                <c:pt idx="1474">
                  <c:v>1660799900</c:v>
                </c:pt>
                <c:pt idx="1475">
                  <c:v>1660799900</c:v>
                </c:pt>
                <c:pt idx="1476">
                  <c:v>1660799900</c:v>
                </c:pt>
                <c:pt idx="1477">
                  <c:v>1658899900</c:v>
                </c:pt>
                <c:pt idx="1478">
                  <c:v>1658899900</c:v>
                </c:pt>
                <c:pt idx="1479">
                  <c:v>1658699900</c:v>
                </c:pt>
                <c:pt idx="1480">
                  <c:v>1658699900</c:v>
                </c:pt>
                <c:pt idx="1481">
                  <c:v>1658699900</c:v>
                </c:pt>
                <c:pt idx="1482">
                  <c:v>1645899900</c:v>
                </c:pt>
                <c:pt idx="1483">
                  <c:v>1645899900</c:v>
                </c:pt>
                <c:pt idx="1484">
                  <c:v>1641799900</c:v>
                </c:pt>
                <c:pt idx="1485">
                  <c:v>1641799900</c:v>
                </c:pt>
                <c:pt idx="1486">
                  <c:v>1641799900</c:v>
                </c:pt>
                <c:pt idx="1487">
                  <c:v>1641799900</c:v>
                </c:pt>
                <c:pt idx="1488">
                  <c:v>1636699900</c:v>
                </c:pt>
                <c:pt idx="1489">
                  <c:v>1636699900</c:v>
                </c:pt>
                <c:pt idx="1490">
                  <c:v>1605499900</c:v>
                </c:pt>
                <c:pt idx="1491">
                  <c:v>1593299900</c:v>
                </c:pt>
                <c:pt idx="1492">
                  <c:v>1593299900</c:v>
                </c:pt>
                <c:pt idx="1493">
                  <c:v>1585099900</c:v>
                </c:pt>
                <c:pt idx="1494">
                  <c:v>1585099900</c:v>
                </c:pt>
                <c:pt idx="1495">
                  <c:v>1585099900</c:v>
                </c:pt>
                <c:pt idx="1496">
                  <c:v>1585099900</c:v>
                </c:pt>
                <c:pt idx="1497">
                  <c:v>1585099900</c:v>
                </c:pt>
                <c:pt idx="1498">
                  <c:v>1576699900</c:v>
                </c:pt>
                <c:pt idx="1499">
                  <c:v>1576699900</c:v>
                </c:pt>
                <c:pt idx="1500">
                  <c:v>1559899900</c:v>
                </c:pt>
                <c:pt idx="1501">
                  <c:v>1559899900</c:v>
                </c:pt>
                <c:pt idx="1502">
                  <c:v>1559899900</c:v>
                </c:pt>
                <c:pt idx="1503">
                  <c:v>1559899900</c:v>
                </c:pt>
                <c:pt idx="1504">
                  <c:v>1559899900</c:v>
                </c:pt>
                <c:pt idx="1505">
                  <c:v>1559899900</c:v>
                </c:pt>
                <c:pt idx="1506">
                  <c:v>1559899900</c:v>
                </c:pt>
                <c:pt idx="1507">
                  <c:v>1559899900</c:v>
                </c:pt>
                <c:pt idx="1508">
                  <c:v>1559899900</c:v>
                </c:pt>
                <c:pt idx="1509">
                  <c:v>1548899900</c:v>
                </c:pt>
                <c:pt idx="1510">
                  <c:v>1548899900</c:v>
                </c:pt>
                <c:pt idx="1511">
                  <c:v>1548899900</c:v>
                </c:pt>
                <c:pt idx="1512">
                  <c:v>1548899900</c:v>
                </c:pt>
                <c:pt idx="1513">
                  <c:v>1548199900</c:v>
                </c:pt>
                <c:pt idx="1514">
                  <c:v>1548199900</c:v>
                </c:pt>
                <c:pt idx="1515">
                  <c:v>1544499900</c:v>
                </c:pt>
                <c:pt idx="1516">
                  <c:v>1544499900</c:v>
                </c:pt>
                <c:pt idx="1517">
                  <c:v>1544499900</c:v>
                </c:pt>
                <c:pt idx="1518">
                  <c:v>1544499900</c:v>
                </c:pt>
                <c:pt idx="1519">
                  <c:v>1521799900</c:v>
                </c:pt>
                <c:pt idx="1520">
                  <c:v>1509999900</c:v>
                </c:pt>
                <c:pt idx="1521">
                  <c:v>1509999900</c:v>
                </c:pt>
                <c:pt idx="1522">
                  <c:v>1509999900</c:v>
                </c:pt>
                <c:pt idx="1523">
                  <c:v>1509999900</c:v>
                </c:pt>
                <c:pt idx="1524">
                  <c:v>1509999900</c:v>
                </c:pt>
                <c:pt idx="1525">
                  <c:v>1509599900</c:v>
                </c:pt>
                <c:pt idx="1526">
                  <c:v>1509599900</c:v>
                </c:pt>
                <c:pt idx="1527">
                  <c:v>1509599900</c:v>
                </c:pt>
                <c:pt idx="1528">
                  <c:v>1509599900</c:v>
                </c:pt>
                <c:pt idx="1529">
                  <c:v>1509599900</c:v>
                </c:pt>
                <c:pt idx="1530">
                  <c:v>1503099900</c:v>
                </c:pt>
                <c:pt idx="1531">
                  <c:v>1492399900</c:v>
                </c:pt>
                <c:pt idx="1532">
                  <c:v>1492399900</c:v>
                </c:pt>
                <c:pt idx="1533">
                  <c:v>1489399900</c:v>
                </c:pt>
                <c:pt idx="1534">
                  <c:v>1489399900</c:v>
                </c:pt>
                <c:pt idx="1535">
                  <c:v>1489399900</c:v>
                </c:pt>
                <c:pt idx="1536">
                  <c:v>1484599900</c:v>
                </c:pt>
                <c:pt idx="1537">
                  <c:v>1484599900</c:v>
                </c:pt>
                <c:pt idx="1538">
                  <c:v>1484599900</c:v>
                </c:pt>
                <c:pt idx="1539">
                  <c:v>1471499900</c:v>
                </c:pt>
                <c:pt idx="1540">
                  <c:v>1471499900</c:v>
                </c:pt>
                <c:pt idx="1541">
                  <c:v>1471499900</c:v>
                </c:pt>
                <c:pt idx="1542">
                  <c:v>1471499900</c:v>
                </c:pt>
                <c:pt idx="1543">
                  <c:v>1471499900</c:v>
                </c:pt>
                <c:pt idx="1544">
                  <c:v>1471499900</c:v>
                </c:pt>
                <c:pt idx="1545">
                  <c:v>1471499900</c:v>
                </c:pt>
                <c:pt idx="1546">
                  <c:v>1455299900</c:v>
                </c:pt>
                <c:pt idx="1547">
                  <c:v>1438199900</c:v>
                </c:pt>
                <c:pt idx="1548">
                  <c:v>1438199900</c:v>
                </c:pt>
                <c:pt idx="1549">
                  <c:v>1415399900</c:v>
                </c:pt>
                <c:pt idx="1550">
                  <c:v>1415399900</c:v>
                </c:pt>
                <c:pt idx="1551">
                  <c:v>1380899900</c:v>
                </c:pt>
                <c:pt idx="1552">
                  <c:v>1380899900</c:v>
                </c:pt>
                <c:pt idx="1553">
                  <c:v>1380899900</c:v>
                </c:pt>
                <c:pt idx="1554">
                  <c:v>1373599900</c:v>
                </c:pt>
                <c:pt idx="1555">
                  <c:v>1373599900</c:v>
                </c:pt>
                <c:pt idx="1556">
                  <c:v>1373599900</c:v>
                </c:pt>
                <c:pt idx="1557">
                  <c:v>1373599900</c:v>
                </c:pt>
                <c:pt idx="1558">
                  <c:v>1373599900</c:v>
                </c:pt>
                <c:pt idx="1559">
                  <c:v>1373599900</c:v>
                </c:pt>
                <c:pt idx="1560">
                  <c:v>1373599900</c:v>
                </c:pt>
                <c:pt idx="1561">
                  <c:v>1372199900</c:v>
                </c:pt>
                <c:pt idx="1562">
                  <c:v>1372199900</c:v>
                </c:pt>
                <c:pt idx="1563">
                  <c:v>1372199900</c:v>
                </c:pt>
                <c:pt idx="1564">
                  <c:v>1372199900</c:v>
                </c:pt>
                <c:pt idx="1565">
                  <c:v>1372199900</c:v>
                </c:pt>
                <c:pt idx="1566">
                  <c:v>1372199900</c:v>
                </c:pt>
                <c:pt idx="1567">
                  <c:v>1372199900</c:v>
                </c:pt>
                <c:pt idx="1568">
                  <c:v>1365599900</c:v>
                </c:pt>
                <c:pt idx="1569">
                  <c:v>1365599900</c:v>
                </c:pt>
                <c:pt idx="1570">
                  <c:v>1365599900</c:v>
                </c:pt>
                <c:pt idx="1571">
                  <c:v>1365599900</c:v>
                </c:pt>
                <c:pt idx="1572">
                  <c:v>1365599900</c:v>
                </c:pt>
                <c:pt idx="1573">
                  <c:v>1365599900</c:v>
                </c:pt>
                <c:pt idx="1574">
                  <c:v>1365599900</c:v>
                </c:pt>
                <c:pt idx="1575">
                  <c:v>1365599900</c:v>
                </c:pt>
                <c:pt idx="1576">
                  <c:v>1365599900</c:v>
                </c:pt>
                <c:pt idx="1577">
                  <c:v>1346999900</c:v>
                </c:pt>
                <c:pt idx="1578">
                  <c:v>1345499900</c:v>
                </c:pt>
                <c:pt idx="1579">
                  <c:v>1345499900</c:v>
                </c:pt>
                <c:pt idx="1580">
                  <c:v>1338899900</c:v>
                </c:pt>
                <c:pt idx="1581">
                  <c:v>1338899900</c:v>
                </c:pt>
                <c:pt idx="1582">
                  <c:v>1335399900</c:v>
                </c:pt>
                <c:pt idx="1583">
                  <c:v>1335399900</c:v>
                </c:pt>
                <c:pt idx="1584">
                  <c:v>1335399900</c:v>
                </c:pt>
                <c:pt idx="1585">
                  <c:v>1332399900</c:v>
                </c:pt>
                <c:pt idx="1586">
                  <c:v>1332399900</c:v>
                </c:pt>
                <c:pt idx="1587">
                  <c:v>1332399900</c:v>
                </c:pt>
                <c:pt idx="1588">
                  <c:v>1332399900</c:v>
                </c:pt>
                <c:pt idx="1589">
                  <c:v>1332399900</c:v>
                </c:pt>
                <c:pt idx="1590">
                  <c:v>1332399900</c:v>
                </c:pt>
                <c:pt idx="1591">
                  <c:v>1332399900</c:v>
                </c:pt>
                <c:pt idx="1592">
                  <c:v>1332399900</c:v>
                </c:pt>
                <c:pt idx="1593">
                  <c:v>1320799900</c:v>
                </c:pt>
                <c:pt idx="1594">
                  <c:v>1319399900</c:v>
                </c:pt>
                <c:pt idx="1595">
                  <c:v>1311599900</c:v>
                </c:pt>
                <c:pt idx="1596">
                  <c:v>1309499900</c:v>
                </c:pt>
                <c:pt idx="1597">
                  <c:v>1309499900</c:v>
                </c:pt>
                <c:pt idx="1598">
                  <c:v>1309499900</c:v>
                </c:pt>
                <c:pt idx="1599">
                  <c:v>1306699900</c:v>
                </c:pt>
                <c:pt idx="1600">
                  <c:v>1306699900</c:v>
                </c:pt>
                <c:pt idx="1601">
                  <c:v>1306699900</c:v>
                </c:pt>
                <c:pt idx="1602">
                  <c:v>1306699900</c:v>
                </c:pt>
                <c:pt idx="1603">
                  <c:v>1306699900</c:v>
                </c:pt>
                <c:pt idx="1604">
                  <c:v>1305999900</c:v>
                </c:pt>
                <c:pt idx="1605">
                  <c:v>1305999900</c:v>
                </c:pt>
                <c:pt idx="1606">
                  <c:v>1305999900</c:v>
                </c:pt>
                <c:pt idx="1607">
                  <c:v>1305999900</c:v>
                </c:pt>
                <c:pt idx="1608">
                  <c:v>1296499900</c:v>
                </c:pt>
                <c:pt idx="1609">
                  <c:v>1296499900</c:v>
                </c:pt>
                <c:pt idx="1610">
                  <c:v>1256399900</c:v>
                </c:pt>
                <c:pt idx="1611">
                  <c:v>1251799900</c:v>
                </c:pt>
                <c:pt idx="1612">
                  <c:v>1251799900</c:v>
                </c:pt>
                <c:pt idx="1613">
                  <c:v>1251799900</c:v>
                </c:pt>
                <c:pt idx="1614">
                  <c:v>1251799900</c:v>
                </c:pt>
                <c:pt idx="1615">
                  <c:v>1251799900</c:v>
                </c:pt>
                <c:pt idx="1616">
                  <c:v>1251799900</c:v>
                </c:pt>
                <c:pt idx="1617">
                  <c:v>1251799900</c:v>
                </c:pt>
                <c:pt idx="1618">
                  <c:v>1239299900</c:v>
                </c:pt>
                <c:pt idx="1619">
                  <c:v>1239299900</c:v>
                </c:pt>
                <c:pt idx="1620">
                  <c:v>1238299900</c:v>
                </c:pt>
                <c:pt idx="1621">
                  <c:v>1232499900</c:v>
                </c:pt>
                <c:pt idx="1622">
                  <c:v>1232499900</c:v>
                </c:pt>
                <c:pt idx="1623">
                  <c:v>1223599900</c:v>
                </c:pt>
                <c:pt idx="1624">
                  <c:v>1223599900</c:v>
                </c:pt>
                <c:pt idx="1625">
                  <c:v>1223599900</c:v>
                </c:pt>
                <c:pt idx="1626">
                  <c:v>1223599900</c:v>
                </c:pt>
                <c:pt idx="1627">
                  <c:v>1207199900</c:v>
                </c:pt>
                <c:pt idx="1628">
                  <c:v>1207199900</c:v>
                </c:pt>
                <c:pt idx="1629">
                  <c:v>1207199900</c:v>
                </c:pt>
                <c:pt idx="1630">
                  <c:v>1192499900</c:v>
                </c:pt>
                <c:pt idx="1631">
                  <c:v>1175599900</c:v>
                </c:pt>
                <c:pt idx="1632">
                  <c:v>1175599900</c:v>
                </c:pt>
                <c:pt idx="1633">
                  <c:v>1168799900</c:v>
                </c:pt>
                <c:pt idx="1634">
                  <c:v>1168799900</c:v>
                </c:pt>
                <c:pt idx="1635">
                  <c:v>1168799900</c:v>
                </c:pt>
                <c:pt idx="1636">
                  <c:v>1168799900</c:v>
                </c:pt>
                <c:pt idx="1637">
                  <c:v>1163199900</c:v>
                </c:pt>
                <c:pt idx="1638">
                  <c:v>1163199900</c:v>
                </c:pt>
                <c:pt idx="1639">
                  <c:v>1163199900</c:v>
                </c:pt>
                <c:pt idx="1640">
                  <c:v>1163199900</c:v>
                </c:pt>
                <c:pt idx="1641">
                  <c:v>1163199900</c:v>
                </c:pt>
                <c:pt idx="1642">
                  <c:v>1163199900</c:v>
                </c:pt>
                <c:pt idx="1643">
                  <c:v>1163199900</c:v>
                </c:pt>
                <c:pt idx="1644">
                  <c:v>1132599900</c:v>
                </c:pt>
                <c:pt idx="1645">
                  <c:v>1132599900</c:v>
                </c:pt>
                <c:pt idx="1646">
                  <c:v>1132599900</c:v>
                </c:pt>
                <c:pt idx="1647">
                  <c:v>1132599900</c:v>
                </c:pt>
                <c:pt idx="1648">
                  <c:v>1132599900</c:v>
                </c:pt>
                <c:pt idx="1649">
                  <c:v>1127299900</c:v>
                </c:pt>
                <c:pt idx="1650">
                  <c:v>1127299900</c:v>
                </c:pt>
                <c:pt idx="1651">
                  <c:v>1127299900</c:v>
                </c:pt>
                <c:pt idx="1652">
                  <c:v>1122699900</c:v>
                </c:pt>
                <c:pt idx="1653">
                  <c:v>1122699900</c:v>
                </c:pt>
                <c:pt idx="1654">
                  <c:v>1122699900</c:v>
                </c:pt>
                <c:pt idx="1655">
                  <c:v>1122699900</c:v>
                </c:pt>
                <c:pt idx="1656">
                  <c:v>1122699900</c:v>
                </c:pt>
                <c:pt idx="1657">
                  <c:v>1122699900</c:v>
                </c:pt>
                <c:pt idx="1658">
                  <c:v>1122699900</c:v>
                </c:pt>
                <c:pt idx="1659">
                  <c:v>1122699900</c:v>
                </c:pt>
                <c:pt idx="1660">
                  <c:v>1122699900</c:v>
                </c:pt>
                <c:pt idx="1661">
                  <c:v>1122699900</c:v>
                </c:pt>
                <c:pt idx="1662">
                  <c:v>1122699900</c:v>
                </c:pt>
                <c:pt idx="1663">
                  <c:v>1122699900</c:v>
                </c:pt>
                <c:pt idx="1664">
                  <c:v>1112699900</c:v>
                </c:pt>
                <c:pt idx="1665">
                  <c:v>1112699900</c:v>
                </c:pt>
                <c:pt idx="1666">
                  <c:v>1112699900</c:v>
                </c:pt>
                <c:pt idx="1667">
                  <c:v>1112699900</c:v>
                </c:pt>
                <c:pt idx="1668">
                  <c:v>1112699900</c:v>
                </c:pt>
                <c:pt idx="1669">
                  <c:v>1112699900</c:v>
                </c:pt>
                <c:pt idx="1670">
                  <c:v>1112699900</c:v>
                </c:pt>
                <c:pt idx="1671">
                  <c:v>1112699900</c:v>
                </c:pt>
                <c:pt idx="1672">
                  <c:v>1112699900</c:v>
                </c:pt>
                <c:pt idx="1673">
                  <c:v>1112699900</c:v>
                </c:pt>
                <c:pt idx="1674">
                  <c:v>1112699900</c:v>
                </c:pt>
                <c:pt idx="1675">
                  <c:v>1112699900</c:v>
                </c:pt>
                <c:pt idx="1676">
                  <c:v>1112699900</c:v>
                </c:pt>
                <c:pt idx="1677">
                  <c:v>1112699900</c:v>
                </c:pt>
                <c:pt idx="1678">
                  <c:v>1112699900</c:v>
                </c:pt>
                <c:pt idx="1679">
                  <c:v>1112699900</c:v>
                </c:pt>
                <c:pt idx="1680">
                  <c:v>1112699900</c:v>
                </c:pt>
                <c:pt idx="1681">
                  <c:v>1108699900</c:v>
                </c:pt>
                <c:pt idx="1682">
                  <c:v>1108699900</c:v>
                </c:pt>
                <c:pt idx="1683">
                  <c:v>1108699900</c:v>
                </c:pt>
                <c:pt idx="1684">
                  <c:v>1108699900</c:v>
                </c:pt>
                <c:pt idx="1685">
                  <c:v>1108699900</c:v>
                </c:pt>
                <c:pt idx="1686">
                  <c:v>1108699900</c:v>
                </c:pt>
                <c:pt idx="1687">
                  <c:v>1108699900</c:v>
                </c:pt>
                <c:pt idx="1688">
                  <c:v>1107599900</c:v>
                </c:pt>
                <c:pt idx="1689">
                  <c:v>1107599900</c:v>
                </c:pt>
                <c:pt idx="1690">
                  <c:v>1073799900</c:v>
                </c:pt>
                <c:pt idx="1691">
                  <c:v>1073099900</c:v>
                </c:pt>
                <c:pt idx="1692">
                  <c:v>1070599900</c:v>
                </c:pt>
                <c:pt idx="1693">
                  <c:v>1069999900</c:v>
                </c:pt>
                <c:pt idx="1694">
                  <c:v>1069999900</c:v>
                </c:pt>
                <c:pt idx="1695">
                  <c:v>1069999900</c:v>
                </c:pt>
                <c:pt idx="1696">
                  <c:v>1069999900</c:v>
                </c:pt>
                <c:pt idx="1697">
                  <c:v>1069999900</c:v>
                </c:pt>
                <c:pt idx="1698">
                  <c:v>1068199900</c:v>
                </c:pt>
                <c:pt idx="1699">
                  <c:v>1051399900</c:v>
                </c:pt>
                <c:pt idx="1700">
                  <c:v>1051399900</c:v>
                </c:pt>
                <c:pt idx="1701">
                  <c:v>1039699900</c:v>
                </c:pt>
                <c:pt idx="1702">
                  <c:v>1039699900</c:v>
                </c:pt>
                <c:pt idx="1703">
                  <c:v>1039699900</c:v>
                </c:pt>
                <c:pt idx="1704">
                  <c:v>1037999900</c:v>
                </c:pt>
                <c:pt idx="1705">
                  <c:v>1037999900</c:v>
                </c:pt>
                <c:pt idx="1706">
                  <c:v>1037999900</c:v>
                </c:pt>
                <c:pt idx="1707">
                  <c:v>1037999900</c:v>
                </c:pt>
                <c:pt idx="1708">
                  <c:v>1037999900</c:v>
                </c:pt>
                <c:pt idx="1709">
                  <c:v>1037999900</c:v>
                </c:pt>
                <c:pt idx="1710">
                  <c:v>1028499900</c:v>
                </c:pt>
                <c:pt idx="1711">
                  <c:v>1027899900</c:v>
                </c:pt>
                <c:pt idx="1712">
                  <c:v>1027899900</c:v>
                </c:pt>
                <c:pt idx="1713">
                  <c:v>1023599900</c:v>
                </c:pt>
                <c:pt idx="1714">
                  <c:v>1013699900</c:v>
                </c:pt>
                <c:pt idx="1715">
                  <c:v>1013699900</c:v>
                </c:pt>
                <c:pt idx="1716">
                  <c:v>1011999900</c:v>
                </c:pt>
                <c:pt idx="1717">
                  <c:v>1011999900</c:v>
                </c:pt>
                <c:pt idx="1718">
                  <c:v>994799900</c:v>
                </c:pt>
                <c:pt idx="1719">
                  <c:v>994799900</c:v>
                </c:pt>
                <c:pt idx="1720">
                  <c:v>994799900</c:v>
                </c:pt>
                <c:pt idx="1721">
                  <c:v>994799900</c:v>
                </c:pt>
                <c:pt idx="1722">
                  <c:v>985589900</c:v>
                </c:pt>
                <c:pt idx="1723">
                  <c:v>985589900</c:v>
                </c:pt>
                <c:pt idx="1724">
                  <c:v>985439900</c:v>
                </c:pt>
                <c:pt idx="1725">
                  <c:v>985439900</c:v>
                </c:pt>
                <c:pt idx="1726">
                  <c:v>984029900</c:v>
                </c:pt>
                <c:pt idx="1727">
                  <c:v>976539900</c:v>
                </c:pt>
                <c:pt idx="1728">
                  <c:v>976539900</c:v>
                </c:pt>
                <c:pt idx="1729">
                  <c:v>976539900</c:v>
                </c:pt>
                <c:pt idx="1730">
                  <c:v>976539900</c:v>
                </c:pt>
                <c:pt idx="1731">
                  <c:v>976539900</c:v>
                </c:pt>
                <c:pt idx="1732">
                  <c:v>976539900</c:v>
                </c:pt>
                <c:pt idx="1733">
                  <c:v>972699900</c:v>
                </c:pt>
                <c:pt idx="1734">
                  <c:v>972699900</c:v>
                </c:pt>
                <c:pt idx="1735">
                  <c:v>972699900</c:v>
                </c:pt>
                <c:pt idx="1736">
                  <c:v>972699900</c:v>
                </c:pt>
                <c:pt idx="1737">
                  <c:v>972699900</c:v>
                </c:pt>
                <c:pt idx="1738">
                  <c:v>972699900</c:v>
                </c:pt>
                <c:pt idx="1739">
                  <c:v>955879900</c:v>
                </c:pt>
                <c:pt idx="1740">
                  <c:v>950799900</c:v>
                </c:pt>
                <c:pt idx="1741">
                  <c:v>950799900</c:v>
                </c:pt>
                <c:pt idx="1742">
                  <c:v>942559900</c:v>
                </c:pt>
                <c:pt idx="1743">
                  <c:v>942559900</c:v>
                </c:pt>
                <c:pt idx="1744">
                  <c:v>942559900</c:v>
                </c:pt>
                <c:pt idx="1745">
                  <c:v>942559900</c:v>
                </c:pt>
                <c:pt idx="1746">
                  <c:v>942559900</c:v>
                </c:pt>
                <c:pt idx="1747">
                  <c:v>942559900</c:v>
                </c:pt>
                <c:pt idx="1748">
                  <c:v>942559900</c:v>
                </c:pt>
                <c:pt idx="1749">
                  <c:v>941569900</c:v>
                </c:pt>
                <c:pt idx="1750">
                  <c:v>937689900</c:v>
                </c:pt>
                <c:pt idx="1751">
                  <c:v>937689900</c:v>
                </c:pt>
                <c:pt idx="1752">
                  <c:v>937689900</c:v>
                </c:pt>
                <c:pt idx="1753">
                  <c:v>937689900</c:v>
                </c:pt>
                <c:pt idx="1754">
                  <c:v>937689900</c:v>
                </c:pt>
                <c:pt idx="1755">
                  <c:v>932719900</c:v>
                </c:pt>
                <c:pt idx="1756">
                  <c:v>932719900</c:v>
                </c:pt>
                <c:pt idx="1757">
                  <c:v>926779900</c:v>
                </c:pt>
                <c:pt idx="1758">
                  <c:v>922929900</c:v>
                </c:pt>
                <c:pt idx="1759">
                  <c:v>922929900</c:v>
                </c:pt>
                <c:pt idx="1760">
                  <c:v>922929900</c:v>
                </c:pt>
                <c:pt idx="1761">
                  <c:v>922929900</c:v>
                </c:pt>
                <c:pt idx="1762">
                  <c:v>922229900</c:v>
                </c:pt>
                <c:pt idx="1763">
                  <c:v>922229900</c:v>
                </c:pt>
                <c:pt idx="1764">
                  <c:v>922229900</c:v>
                </c:pt>
                <c:pt idx="1765">
                  <c:v>914979900</c:v>
                </c:pt>
                <c:pt idx="1766">
                  <c:v>897619900</c:v>
                </c:pt>
                <c:pt idx="1767">
                  <c:v>897619900</c:v>
                </c:pt>
                <c:pt idx="1768">
                  <c:v>897619900</c:v>
                </c:pt>
                <c:pt idx="1769">
                  <c:v>897619900</c:v>
                </c:pt>
                <c:pt idx="1770">
                  <c:v>897619900</c:v>
                </c:pt>
                <c:pt idx="1771">
                  <c:v>897619900</c:v>
                </c:pt>
                <c:pt idx="1772">
                  <c:v>897619900</c:v>
                </c:pt>
                <c:pt idx="1773">
                  <c:v>897619900</c:v>
                </c:pt>
                <c:pt idx="1774">
                  <c:v>897619900</c:v>
                </c:pt>
                <c:pt idx="1775">
                  <c:v>894889900</c:v>
                </c:pt>
                <c:pt idx="1776">
                  <c:v>884289900</c:v>
                </c:pt>
                <c:pt idx="1777">
                  <c:v>884289900</c:v>
                </c:pt>
                <c:pt idx="1778">
                  <c:v>875119900</c:v>
                </c:pt>
                <c:pt idx="1779">
                  <c:v>875119900</c:v>
                </c:pt>
                <c:pt idx="1780">
                  <c:v>875119900</c:v>
                </c:pt>
                <c:pt idx="1781">
                  <c:v>864959900</c:v>
                </c:pt>
                <c:pt idx="1782">
                  <c:v>861499900</c:v>
                </c:pt>
                <c:pt idx="1783">
                  <c:v>861499900</c:v>
                </c:pt>
                <c:pt idx="1784">
                  <c:v>861499900</c:v>
                </c:pt>
                <c:pt idx="1785">
                  <c:v>861499900</c:v>
                </c:pt>
                <c:pt idx="1786">
                  <c:v>861499900</c:v>
                </c:pt>
                <c:pt idx="1787">
                  <c:v>861499900</c:v>
                </c:pt>
                <c:pt idx="1788">
                  <c:v>861499900</c:v>
                </c:pt>
                <c:pt idx="1789">
                  <c:v>861499900</c:v>
                </c:pt>
                <c:pt idx="1790">
                  <c:v>861499900</c:v>
                </c:pt>
                <c:pt idx="1791">
                  <c:v>853919900</c:v>
                </c:pt>
                <c:pt idx="1792">
                  <c:v>841029900</c:v>
                </c:pt>
                <c:pt idx="1793">
                  <c:v>839809900</c:v>
                </c:pt>
                <c:pt idx="1794">
                  <c:v>839809900</c:v>
                </c:pt>
                <c:pt idx="1795">
                  <c:v>839809900</c:v>
                </c:pt>
                <c:pt idx="1796">
                  <c:v>839809900</c:v>
                </c:pt>
                <c:pt idx="1797">
                  <c:v>839809900</c:v>
                </c:pt>
                <c:pt idx="1798">
                  <c:v>839809900</c:v>
                </c:pt>
                <c:pt idx="1799">
                  <c:v>836269900</c:v>
                </c:pt>
                <c:pt idx="1800">
                  <c:v>836269900</c:v>
                </c:pt>
                <c:pt idx="1801">
                  <c:v>836269900</c:v>
                </c:pt>
                <c:pt idx="1802">
                  <c:v>836269900</c:v>
                </c:pt>
                <c:pt idx="1803">
                  <c:v>836269900</c:v>
                </c:pt>
                <c:pt idx="1804">
                  <c:v>836269900</c:v>
                </c:pt>
                <c:pt idx="1805">
                  <c:v>826749900</c:v>
                </c:pt>
                <c:pt idx="1806">
                  <c:v>826749900</c:v>
                </c:pt>
                <c:pt idx="1807">
                  <c:v>826749900</c:v>
                </c:pt>
                <c:pt idx="1808">
                  <c:v>826749900</c:v>
                </c:pt>
                <c:pt idx="1809">
                  <c:v>826749900</c:v>
                </c:pt>
                <c:pt idx="1810">
                  <c:v>824329900</c:v>
                </c:pt>
                <c:pt idx="1811">
                  <c:v>824329900</c:v>
                </c:pt>
                <c:pt idx="1812">
                  <c:v>824329900</c:v>
                </c:pt>
                <c:pt idx="1813">
                  <c:v>824329900</c:v>
                </c:pt>
                <c:pt idx="1814">
                  <c:v>824329900</c:v>
                </c:pt>
                <c:pt idx="1815">
                  <c:v>821689900</c:v>
                </c:pt>
                <c:pt idx="1816">
                  <c:v>816739900</c:v>
                </c:pt>
                <c:pt idx="1817">
                  <c:v>816739900</c:v>
                </c:pt>
                <c:pt idx="1818">
                  <c:v>816739900</c:v>
                </c:pt>
                <c:pt idx="1819">
                  <c:v>816739900</c:v>
                </c:pt>
                <c:pt idx="1820">
                  <c:v>813069900</c:v>
                </c:pt>
                <c:pt idx="1821">
                  <c:v>813069900</c:v>
                </c:pt>
                <c:pt idx="1822">
                  <c:v>813069900</c:v>
                </c:pt>
                <c:pt idx="1823">
                  <c:v>813069900</c:v>
                </c:pt>
                <c:pt idx="1824">
                  <c:v>813069900</c:v>
                </c:pt>
                <c:pt idx="1825">
                  <c:v>813069900</c:v>
                </c:pt>
                <c:pt idx="1826">
                  <c:v>813069900</c:v>
                </c:pt>
                <c:pt idx="1827">
                  <c:v>813069900</c:v>
                </c:pt>
                <c:pt idx="1828">
                  <c:v>813069900</c:v>
                </c:pt>
                <c:pt idx="1829">
                  <c:v>813069900</c:v>
                </c:pt>
                <c:pt idx="1830">
                  <c:v>810119900</c:v>
                </c:pt>
                <c:pt idx="1831">
                  <c:v>810119900</c:v>
                </c:pt>
                <c:pt idx="1832">
                  <c:v>810119900</c:v>
                </c:pt>
                <c:pt idx="1833">
                  <c:v>810119900</c:v>
                </c:pt>
                <c:pt idx="1834">
                  <c:v>802569900</c:v>
                </c:pt>
                <c:pt idx="1835">
                  <c:v>802569900</c:v>
                </c:pt>
                <c:pt idx="1836">
                  <c:v>801179900</c:v>
                </c:pt>
                <c:pt idx="1837">
                  <c:v>801179900</c:v>
                </c:pt>
                <c:pt idx="1838">
                  <c:v>801179900</c:v>
                </c:pt>
                <c:pt idx="1839">
                  <c:v>801179900</c:v>
                </c:pt>
                <c:pt idx="1840">
                  <c:v>798489900</c:v>
                </c:pt>
                <c:pt idx="1841">
                  <c:v>798489900</c:v>
                </c:pt>
                <c:pt idx="1842">
                  <c:v>796109900</c:v>
                </c:pt>
                <c:pt idx="1843">
                  <c:v>778869900</c:v>
                </c:pt>
                <c:pt idx="1844">
                  <c:v>778869900</c:v>
                </c:pt>
                <c:pt idx="1845">
                  <c:v>778869900</c:v>
                </c:pt>
                <c:pt idx="1846">
                  <c:v>778869900</c:v>
                </c:pt>
                <c:pt idx="1847">
                  <c:v>778869900</c:v>
                </c:pt>
                <c:pt idx="1848">
                  <c:v>778869900</c:v>
                </c:pt>
                <c:pt idx="1849">
                  <c:v>778869900</c:v>
                </c:pt>
                <c:pt idx="1850">
                  <c:v>778869900</c:v>
                </c:pt>
                <c:pt idx="1851">
                  <c:v>778869900</c:v>
                </c:pt>
                <c:pt idx="1852">
                  <c:v>778869900</c:v>
                </c:pt>
                <c:pt idx="1853">
                  <c:v>778869900</c:v>
                </c:pt>
                <c:pt idx="1854">
                  <c:v>778869900</c:v>
                </c:pt>
                <c:pt idx="1855">
                  <c:v>778869900</c:v>
                </c:pt>
                <c:pt idx="1856">
                  <c:v>778869900</c:v>
                </c:pt>
                <c:pt idx="1857">
                  <c:v>778869900</c:v>
                </c:pt>
                <c:pt idx="1858">
                  <c:v>778869900</c:v>
                </c:pt>
                <c:pt idx="1859">
                  <c:v>778869900</c:v>
                </c:pt>
                <c:pt idx="1860">
                  <c:v>778869900</c:v>
                </c:pt>
                <c:pt idx="1861">
                  <c:v>778179900</c:v>
                </c:pt>
                <c:pt idx="1862">
                  <c:v>778179900</c:v>
                </c:pt>
                <c:pt idx="1863">
                  <c:v>778179900</c:v>
                </c:pt>
                <c:pt idx="1864">
                  <c:v>778179900</c:v>
                </c:pt>
                <c:pt idx="1865">
                  <c:v>778179900</c:v>
                </c:pt>
                <c:pt idx="1866">
                  <c:v>773449900</c:v>
                </c:pt>
                <c:pt idx="1867">
                  <c:v>769449900</c:v>
                </c:pt>
                <c:pt idx="1868">
                  <c:v>769449900</c:v>
                </c:pt>
                <c:pt idx="1869">
                  <c:v>769449900</c:v>
                </c:pt>
                <c:pt idx="1870">
                  <c:v>769449900</c:v>
                </c:pt>
                <c:pt idx="1871">
                  <c:v>769449900</c:v>
                </c:pt>
                <c:pt idx="1872">
                  <c:v>764109900</c:v>
                </c:pt>
                <c:pt idx="1873">
                  <c:v>763829900</c:v>
                </c:pt>
                <c:pt idx="1874">
                  <c:v>763829900</c:v>
                </c:pt>
                <c:pt idx="1875">
                  <c:v>763769900</c:v>
                </c:pt>
                <c:pt idx="1876">
                  <c:v>763769900</c:v>
                </c:pt>
                <c:pt idx="1877">
                  <c:v>763769900</c:v>
                </c:pt>
                <c:pt idx="1878">
                  <c:v>750199900</c:v>
                </c:pt>
                <c:pt idx="1879">
                  <c:v>750199900</c:v>
                </c:pt>
                <c:pt idx="1880">
                  <c:v>750199900</c:v>
                </c:pt>
                <c:pt idx="1881">
                  <c:v>750199900</c:v>
                </c:pt>
                <c:pt idx="1882">
                  <c:v>750199900</c:v>
                </c:pt>
                <c:pt idx="1883">
                  <c:v>750199900</c:v>
                </c:pt>
                <c:pt idx="1884">
                  <c:v>750199900</c:v>
                </c:pt>
                <c:pt idx="1885">
                  <c:v>750199900</c:v>
                </c:pt>
                <c:pt idx="1886">
                  <c:v>740009900</c:v>
                </c:pt>
                <c:pt idx="1887">
                  <c:v>740009900</c:v>
                </c:pt>
                <c:pt idx="1888">
                  <c:v>736779900</c:v>
                </c:pt>
                <c:pt idx="1889">
                  <c:v>736779900</c:v>
                </c:pt>
                <c:pt idx="1890">
                  <c:v>736779900</c:v>
                </c:pt>
                <c:pt idx="1891">
                  <c:v>736779900</c:v>
                </c:pt>
                <c:pt idx="1892">
                  <c:v>736779900</c:v>
                </c:pt>
                <c:pt idx="1893">
                  <c:v>736779900</c:v>
                </c:pt>
                <c:pt idx="1894">
                  <c:v>734399900</c:v>
                </c:pt>
                <c:pt idx="1895">
                  <c:v>734399900</c:v>
                </c:pt>
                <c:pt idx="1896">
                  <c:v>734399900</c:v>
                </c:pt>
                <c:pt idx="1897">
                  <c:v>734399900</c:v>
                </c:pt>
                <c:pt idx="1898">
                  <c:v>731849900</c:v>
                </c:pt>
                <c:pt idx="1899">
                  <c:v>731849900</c:v>
                </c:pt>
                <c:pt idx="1900">
                  <c:v>730539900</c:v>
                </c:pt>
                <c:pt idx="1901">
                  <c:v>730539900</c:v>
                </c:pt>
                <c:pt idx="1902">
                  <c:v>730539900</c:v>
                </c:pt>
                <c:pt idx="1903">
                  <c:v>730379900</c:v>
                </c:pt>
                <c:pt idx="1904">
                  <c:v>730379900</c:v>
                </c:pt>
                <c:pt idx="1905">
                  <c:v>730379900</c:v>
                </c:pt>
                <c:pt idx="1906">
                  <c:v>730379900</c:v>
                </c:pt>
                <c:pt idx="1907">
                  <c:v>730379900</c:v>
                </c:pt>
                <c:pt idx="1908">
                  <c:v>730379900</c:v>
                </c:pt>
                <c:pt idx="1909">
                  <c:v>730379900</c:v>
                </c:pt>
                <c:pt idx="1910">
                  <c:v>730379900</c:v>
                </c:pt>
                <c:pt idx="1911">
                  <c:v>730379900</c:v>
                </c:pt>
                <c:pt idx="1912">
                  <c:v>730379900</c:v>
                </c:pt>
                <c:pt idx="1913">
                  <c:v>730379900</c:v>
                </c:pt>
                <c:pt idx="1914">
                  <c:v>730379900</c:v>
                </c:pt>
                <c:pt idx="1915">
                  <c:v>724759900</c:v>
                </c:pt>
                <c:pt idx="1916">
                  <c:v>724759900</c:v>
                </c:pt>
                <c:pt idx="1917">
                  <c:v>724759900</c:v>
                </c:pt>
                <c:pt idx="1918">
                  <c:v>724759900</c:v>
                </c:pt>
                <c:pt idx="1919">
                  <c:v>723329900</c:v>
                </c:pt>
                <c:pt idx="1920">
                  <c:v>713439900</c:v>
                </c:pt>
                <c:pt idx="1921">
                  <c:v>713439900</c:v>
                </c:pt>
                <c:pt idx="1922">
                  <c:v>713439900</c:v>
                </c:pt>
                <c:pt idx="1923">
                  <c:v>713439900</c:v>
                </c:pt>
                <c:pt idx="1924">
                  <c:v>710029900</c:v>
                </c:pt>
                <c:pt idx="1925">
                  <c:v>710029900</c:v>
                </c:pt>
                <c:pt idx="1926">
                  <c:v>706489900</c:v>
                </c:pt>
                <c:pt idx="1927">
                  <c:v>706489900</c:v>
                </c:pt>
                <c:pt idx="1928">
                  <c:v>706489900</c:v>
                </c:pt>
                <c:pt idx="1929">
                  <c:v>702639900</c:v>
                </c:pt>
                <c:pt idx="1930">
                  <c:v>702639900</c:v>
                </c:pt>
                <c:pt idx="1931">
                  <c:v>698809900</c:v>
                </c:pt>
                <c:pt idx="1932">
                  <c:v>694659900</c:v>
                </c:pt>
                <c:pt idx="1933">
                  <c:v>694659900</c:v>
                </c:pt>
                <c:pt idx="1934">
                  <c:v>694659900</c:v>
                </c:pt>
                <c:pt idx="1935">
                  <c:v>694659900</c:v>
                </c:pt>
                <c:pt idx="1936">
                  <c:v>694659900</c:v>
                </c:pt>
                <c:pt idx="1937">
                  <c:v>694659900</c:v>
                </c:pt>
                <c:pt idx="1938">
                  <c:v>675499900</c:v>
                </c:pt>
                <c:pt idx="1939">
                  <c:v>675499900</c:v>
                </c:pt>
                <c:pt idx="1940">
                  <c:v>675499900</c:v>
                </c:pt>
                <c:pt idx="1941">
                  <c:v>675499900</c:v>
                </c:pt>
                <c:pt idx="1942">
                  <c:v>675499900</c:v>
                </c:pt>
                <c:pt idx="1943">
                  <c:v>667999900</c:v>
                </c:pt>
                <c:pt idx="1944">
                  <c:v>655719900</c:v>
                </c:pt>
                <c:pt idx="1945">
                  <c:v>655409900</c:v>
                </c:pt>
                <c:pt idx="1946">
                  <c:v>655409900</c:v>
                </c:pt>
                <c:pt idx="1947">
                  <c:v>655409900</c:v>
                </c:pt>
                <c:pt idx="1948">
                  <c:v>653279900</c:v>
                </c:pt>
                <c:pt idx="1949">
                  <c:v>653279900</c:v>
                </c:pt>
                <c:pt idx="1950">
                  <c:v>653279900</c:v>
                </c:pt>
                <c:pt idx="1951">
                  <c:v>650259900</c:v>
                </c:pt>
                <c:pt idx="1952">
                  <c:v>649939900</c:v>
                </c:pt>
                <c:pt idx="1953">
                  <c:v>649939900</c:v>
                </c:pt>
                <c:pt idx="1954">
                  <c:v>649939900</c:v>
                </c:pt>
                <c:pt idx="1955">
                  <c:v>649939900</c:v>
                </c:pt>
                <c:pt idx="1956">
                  <c:v>636359900</c:v>
                </c:pt>
                <c:pt idx="1957">
                  <c:v>636359900</c:v>
                </c:pt>
                <c:pt idx="1958">
                  <c:v>636359900</c:v>
                </c:pt>
                <c:pt idx="1959">
                  <c:v>636359900</c:v>
                </c:pt>
                <c:pt idx="1960">
                  <c:v>636359900</c:v>
                </c:pt>
                <c:pt idx="1961">
                  <c:v>636359900</c:v>
                </c:pt>
                <c:pt idx="1962">
                  <c:v>636359900</c:v>
                </c:pt>
                <c:pt idx="1963">
                  <c:v>636359900</c:v>
                </c:pt>
                <c:pt idx="1964">
                  <c:v>636359900</c:v>
                </c:pt>
                <c:pt idx="1965">
                  <c:v>636359900</c:v>
                </c:pt>
                <c:pt idx="1966">
                  <c:v>636239900</c:v>
                </c:pt>
                <c:pt idx="1967">
                  <c:v>636239900</c:v>
                </c:pt>
                <c:pt idx="1968">
                  <c:v>636239900</c:v>
                </c:pt>
                <c:pt idx="1969">
                  <c:v>636239900</c:v>
                </c:pt>
                <c:pt idx="1970">
                  <c:v>636239900</c:v>
                </c:pt>
                <c:pt idx="1971">
                  <c:v>636239900</c:v>
                </c:pt>
                <c:pt idx="1972">
                  <c:v>627819900</c:v>
                </c:pt>
                <c:pt idx="1973">
                  <c:v>627819900</c:v>
                </c:pt>
                <c:pt idx="1974">
                  <c:v>627819900</c:v>
                </c:pt>
                <c:pt idx="1975">
                  <c:v>627119900</c:v>
                </c:pt>
                <c:pt idx="1976">
                  <c:v>627119900</c:v>
                </c:pt>
                <c:pt idx="1977">
                  <c:v>627119900</c:v>
                </c:pt>
                <c:pt idx="1978">
                  <c:v>627119900</c:v>
                </c:pt>
                <c:pt idx="1979">
                  <c:v>627119900</c:v>
                </c:pt>
                <c:pt idx="1980">
                  <c:v>624279900</c:v>
                </c:pt>
                <c:pt idx="1981">
                  <c:v>624279900</c:v>
                </c:pt>
                <c:pt idx="1982">
                  <c:v>624279900</c:v>
                </c:pt>
                <c:pt idx="1983">
                  <c:v>624279900</c:v>
                </c:pt>
                <c:pt idx="1984">
                  <c:v>624279900</c:v>
                </c:pt>
                <c:pt idx="1985">
                  <c:v>624279900</c:v>
                </c:pt>
                <c:pt idx="1986">
                  <c:v>624279900</c:v>
                </c:pt>
                <c:pt idx="1987">
                  <c:v>624279900</c:v>
                </c:pt>
                <c:pt idx="1988">
                  <c:v>621689900</c:v>
                </c:pt>
                <c:pt idx="1989">
                  <c:v>621689900</c:v>
                </c:pt>
                <c:pt idx="1990">
                  <c:v>621689900</c:v>
                </c:pt>
                <c:pt idx="1991">
                  <c:v>621689900</c:v>
                </c:pt>
                <c:pt idx="1992">
                  <c:v>619889900</c:v>
                </c:pt>
                <c:pt idx="1993">
                  <c:v>618849900</c:v>
                </c:pt>
                <c:pt idx="1994">
                  <c:v>618849900</c:v>
                </c:pt>
                <c:pt idx="1995">
                  <c:v>614129900</c:v>
                </c:pt>
                <c:pt idx="1996">
                  <c:v>614129900</c:v>
                </c:pt>
                <c:pt idx="1997">
                  <c:v>614129900</c:v>
                </c:pt>
                <c:pt idx="1998">
                  <c:v>614129900</c:v>
                </c:pt>
                <c:pt idx="1999">
                  <c:v>614129900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collected_data_pssvc_f1_d30!$Q$1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collected_data_pssvc_f1_d30!$Q$2:$Q$2001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82457999900</c:v>
                </c:pt>
                <c:pt idx="164">
                  <c:v>82146999900</c:v>
                </c:pt>
                <c:pt idx="165">
                  <c:v>80742999900</c:v>
                </c:pt>
                <c:pt idx="166">
                  <c:v>79031999900</c:v>
                </c:pt>
                <c:pt idx="167">
                  <c:v>74899999900</c:v>
                </c:pt>
                <c:pt idx="168">
                  <c:v>74642999900</c:v>
                </c:pt>
                <c:pt idx="169">
                  <c:v>74504999900</c:v>
                </c:pt>
                <c:pt idx="170">
                  <c:v>74504999900</c:v>
                </c:pt>
                <c:pt idx="171">
                  <c:v>74285999900</c:v>
                </c:pt>
                <c:pt idx="172">
                  <c:v>73002999900</c:v>
                </c:pt>
                <c:pt idx="173">
                  <c:v>73002999900</c:v>
                </c:pt>
                <c:pt idx="174">
                  <c:v>73002999900</c:v>
                </c:pt>
                <c:pt idx="175">
                  <c:v>73002999900</c:v>
                </c:pt>
                <c:pt idx="176">
                  <c:v>73002999900</c:v>
                </c:pt>
                <c:pt idx="177">
                  <c:v>73002999900</c:v>
                </c:pt>
                <c:pt idx="178">
                  <c:v>73002999900</c:v>
                </c:pt>
                <c:pt idx="179">
                  <c:v>72744999900</c:v>
                </c:pt>
                <c:pt idx="180">
                  <c:v>72744999900</c:v>
                </c:pt>
                <c:pt idx="181">
                  <c:v>71966999900</c:v>
                </c:pt>
                <c:pt idx="182">
                  <c:v>70307999900</c:v>
                </c:pt>
                <c:pt idx="183">
                  <c:v>68870999900</c:v>
                </c:pt>
                <c:pt idx="184">
                  <c:v>68870999900</c:v>
                </c:pt>
                <c:pt idx="185">
                  <c:v>68112999900</c:v>
                </c:pt>
                <c:pt idx="186">
                  <c:v>68112999900</c:v>
                </c:pt>
                <c:pt idx="187">
                  <c:v>68112999900</c:v>
                </c:pt>
                <c:pt idx="188">
                  <c:v>66657999900</c:v>
                </c:pt>
                <c:pt idx="189">
                  <c:v>66657999900</c:v>
                </c:pt>
                <c:pt idx="190">
                  <c:v>66383999900</c:v>
                </c:pt>
                <c:pt idx="191">
                  <c:v>66383999900</c:v>
                </c:pt>
                <c:pt idx="192">
                  <c:v>64469999900</c:v>
                </c:pt>
                <c:pt idx="193">
                  <c:v>64469999900</c:v>
                </c:pt>
                <c:pt idx="194">
                  <c:v>64469999900</c:v>
                </c:pt>
                <c:pt idx="195">
                  <c:v>64469999900</c:v>
                </c:pt>
                <c:pt idx="196">
                  <c:v>64469999900</c:v>
                </c:pt>
                <c:pt idx="197">
                  <c:v>64469999900</c:v>
                </c:pt>
                <c:pt idx="198">
                  <c:v>63238999900</c:v>
                </c:pt>
                <c:pt idx="199">
                  <c:v>63238999900</c:v>
                </c:pt>
                <c:pt idx="200">
                  <c:v>62665999900</c:v>
                </c:pt>
                <c:pt idx="201">
                  <c:v>62665999900</c:v>
                </c:pt>
                <c:pt idx="202">
                  <c:v>62665999900</c:v>
                </c:pt>
                <c:pt idx="203">
                  <c:v>62273999900</c:v>
                </c:pt>
                <c:pt idx="204">
                  <c:v>62273999900</c:v>
                </c:pt>
                <c:pt idx="205">
                  <c:v>61810999900</c:v>
                </c:pt>
                <c:pt idx="206">
                  <c:v>61484999900</c:v>
                </c:pt>
                <c:pt idx="207">
                  <c:v>61169999900</c:v>
                </c:pt>
                <c:pt idx="208">
                  <c:v>61169999900</c:v>
                </c:pt>
                <c:pt idx="209">
                  <c:v>61169999900</c:v>
                </c:pt>
                <c:pt idx="210">
                  <c:v>61169999900</c:v>
                </c:pt>
                <c:pt idx="211">
                  <c:v>59860999900</c:v>
                </c:pt>
                <c:pt idx="212">
                  <c:v>59860999900</c:v>
                </c:pt>
                <c:pt idx="213">
                  <c:v>59860999900</c:v>
                </c:pt>
                <c:pt idx="214">
                  <c:v>59502999900</c:v>
                </c:pt>
                <c:pt idx="215">
                  <c:v>59502999900</c:v>
                </c:pt>
                <c:pt idx="216">
                  <c:v>59280999900</c:v>
                </c:pt>
                <c:pt idx="217">
                  <c:v>58288999900</c:v>
                </c:pt>
                <c:pt idx="218">
                  <c:v>58132999900</c:v>
                </c:pt>
                <c:pt idx="219">
                  <c:v>57493999900</c:v>
                </c:pt>
                <c:pt idx="220">
                  <c:v>56013999900</c:v>
                </c:pt>
                <c:pt idx="221">
                  <c:v>56013999900</c:v>
                </c:pt>
                <c:pt idx="222">
                  <c:v>56013999900</c:v>
                </c:pt>
                <c:pt idx="223">
                  <c:v>56013999900</c:v>
                </c:pt>
                <c:pt idx="224">
                  <c:v>55117999900</c:v>
                </c:pt>
                <c:pt idx="225">
                  <c:v>55117999900</c:v>
                </c:pt>
                <c:pt idx="226">
                  <c:v>55117999900</c:v>
                </c:pt>
                <c:pt idx="227">
                  <c:v>55117999900</c:v>
                </c:pt>
                <c:pt idx="228">
                  <c:v>55117999900</c:v>
                </c:pt>
                <c:pt idx="229">
                  <c:v>54831999900</c:v>
                </c:pt>
                <c:pt idx="230">
                  <c:v>54831999900</c:v>
                </c:pt>
                <c:pt idx="231">
                  <c:v>54831999900</c:v>
                </c:pt>
                <c:pt idx="232">
                  <c:v>54831999900</c:v>
                </c:pt>
                <c:pt idx="233">
                  <c:v>54831999900</c:v>
                </c:pt>
                <c:pt idx="234">
                  <c:v>53035999900</c:v>
                </c:pt>
                <c:pt idx="235">
                  <c:v>53035999900</c:v>
                </c:pt>
                <c:pt idx="236">
                  <c:v>52410999900</c:v>
                </c:pt>
                <c:pt idx="237">
                  <c:v>51523999900</c:v>
                </c:pt>
                <c:pt idx="238">
                  <c:v>50060999900</c:v>
                </c:pt>
                <c:pt idx="239">
                  <c:v>50060999900</c:v>
                </c:pt>
                <c:pt idx="240">
                  <c:v>50060999900</c:v>
                </c:pt>
                <c:pt idx="241">
                  <c:v>48825999900</c:v>
                </c:pt>
                <c:pt idx="242">
                  <c:v>48825999900</c:v>
                </c:pt>
                <c:pt idx="243">
                  <c:v>48825999900</c:v>
                </c:pt>
                <c:pt idx="244">
                  <c:v>48804999900</c:v>
                </c:pt>
                <c:pt idx="245">
                  <c:v>47983999900</c:v>
                </c:pt>
                <c:pt idx="246">
                  <c:v>47080999900</c:v>
                </c:pt>
                <c:pt idx="247">
                  <c:v>46891999900</c:v>
                </c:pt>
                <c:pt idx="248">
                  <c:v>46891999900</c:v>
                </c:pt>
                <c:pt idx="249">
                  <c:v>46544999900</c:v>
                </c:pt>
                <c:pt idx="250">
                  <c:v>46102999900</c:v>
                </c:pt>
                <c:pt idx="251">
                  <c:v>46102999900</c:v>
                </c:pt>
                <c:pt idx="252">
                  <c:v>46006999900</c:v>
                </c:pt>
                <c:pt idx="253">
                  <c:v>45447999900</c:v>
                </c:pt>
                <c:pt idx="254">
                  <c:v>45447999900</c:v>
                </c:pt>
                <c:pt idx="255">
                  <c:v>45447999900</c:v>
                </c:pt>
                <c:pt idx="256">
                  <c:v>45447999900</c:v>
                </c:pt>
                <c:pt idx="257">
                  <c:v>45428999900</c:v>
                </c:pt>
                <c:pt idx="258">
                  <c:v>45428999900</c:v>
                </c:pt>
                <c:pt idx="259">
                  <c:v>45381999900</c:v>
                </c:pt>
                <c:pt idx="260">
                  <c:v>45381999900</c:v>
                </c:pt>
                <c:pt idx="261">
                  <c:v>45381999900</c:v>
                </c:pt>
                <c:pt idx="262">
                  <c:v>45381999900</c:v>
                </c:pt>
                <c:pt idx="263">
                  <c:v>44972999900</c:v>
                </c:pt>
                <c:pt idx="264">
                  <c:v>44506999900</c:v>
                </c:pt>
                <c:pt idx="265">
                  <c:v>44502999900</c:v>
                </c:pt>
                <c:pt idx="266">
                  <c:v>44502999900</c:v>
                </c:pt>
                <c:pt idx="267">
                  <c:v>43957999900</c:v>
                </c:pt>
                <c:pt idx="268">
                  <c:v>43806999900</c:v>
                </c:pt>
                <c:pt idx="269">
                  <c:v>43335999900</c:v>
                </c:pt>
                <c:pt idx="270">
                  <c:v>43267999900</c:v>
                </c:pt>
                <c:pt idx="271">
                  <c:v>43267999900</c:v>
                </c:pt>
                <c:pt idx="272">
                  <c:v>43267999900</c:v>
                </c:pt>
                <c:pt idx="273">
                  <c:v>42982999900</c:v>
                </c:pt>
                <c:pt idx="274">
                  <c:v>42982999900</c:v>
                </c:pt>
                <c:pt idx="275">
                  <c:v>42982999900</c:v>
                </c:pt>
                <c:pt idx="276">
                  <c:v>42982999900</c:v>
                </c:pt>
                <c:pt idx="277">
                  <c:v>42982999900</c:v>
                </c:pt>
                <c:pt idx="278">
                  <c:v>42581999900</c:v>
                </c:pt>
                <c:pt idx="279">
                  <c:v>42340999900</c:v>
                </c:pt>
                <c:pt idx="280">
                  <c:v>42340999900</c:v>
                </c:pt>
                <c:pt idx="281">
                  <c:v>42104999900</c:v>
                </c:pt>
                <c:pt idx="282">
                  <c:v>42104999900</c:v>
                </c:pt>
                <c:pt idx="283">
                  <c:v>41963999900</c:v>
                </c:pt>
                <c:pt idx="284">
                  <c:v>41425999900</c:v>
                </c:pt>
                <c:pt idx="285">
                  <c:v>41425999900</c:v>
                </c:pt>
                <c:pt idx="286">
                  <c:v>40748999900</c:v>
                </c:pt>
                <c:pt idx="287">
                  <c:v>40590999900</c:v>
                </c:pt>
                <c:pt idx="288">
                  <c:v>40590999900</c:v>
                </c:pt>
                <c:pt idx="289">
                  <c:v>40244999900</c:v>
                </c:pt>
                <c:pt idx="290">
                  <c:v>39228999900</c:v>
                </c:pt>
                <c:pt idx="291">
                  <c:v>39228999900</c:v>
                </c:pt>
                <c:pt idx="292">
                  <c:v>39228999900</c:v>
                </c:pt>
                <c:pt idx="293">
                  <c:v>39089999900</c:v>
                </c:pt>
                <c:pt idx="294">
                  <c:v>38373999900</c:v>
                </c:pt>
                <c:pt idx="295">
                  <c:v>38373999900</c:v>
                </c:pt>
                <c:pt idx="296">
                  <c:v>38248999900</c:v>
                </c:pt>
                <c:pt idx="297">
                  <c:v>38210999900</c:v>
                </c:pt>
                <c:pt idx="298">
                  <c:v>38056999900</c:v>
                </c:pt>
                <c:pt idx="299">
                  <c:v>38056999900</c:v>
                </c:pt>
                <c:pt idx="300">
                  <c:v>37132999900</c:v>
                </c:pt>
                <c:pt idx="301">
                  <c:v>37132999900</c:v>
                </c:pt>
                <c:pt idx="302">
                  <c:v>37132999900</c:v>
                </c:pt>
                <c:pt idx="303">
                  <c:v>36781999900</c:v>
                </c:pt>
                <c:pt idx="304">
                  <c:v>36576999900</c:v>
                </c:pt>
                <c:pt idx="305">
                  <c:v>36576999900</c:v>
                </c:pt>
                <c:pt idx="306">
                  <c:v>36576999900</c:v>
                </c:pt>
                <c:pt idx="307">
                  <c:v>36576999900</c:v>
                </c:pt>
                <c:pt idx="308">
                  <c:v>36576999900</c:v>
                </c:pt>
                <c:pt idx="309">
                  <c:v>35952999900</c:v>
                </c:pt>
                <c:pt idx="310">
                  <c:v>35866999900</c:v>
                </c:pt>
                <c:pt idx="311">
                  <c:v>35445999900</c:v>
                </c:pt>
                <c:pt idx="312">
                  <c:v>34974999900</c:v>
                </c:pt>
                <c:pt idx="313">
                  <c:v>34922999900</c:v>
                </c:pt>
                <c:pt idx="314">
                  <c:v>34536999900</c:v>
                </c:pt>
                <c:pt idx="315">
                  <c:v>34536999900</c:v>
                </c:pt>
                <c:pt idx="316">
                  <c:v>33498999900</c:v>
                </c:pt>
                <c:pt idx="317">
                  <c:v>33341999900</c:v>
                </c:pt>
                <c:pt idx="318">
                  <c:v>33341999900</c:v>
                </c:pt>
                <c:pt idx="319">
                  <c:v>32809999900</c:v>
                </c:pt>
                <c:pt idx="320">
                  <c:v>32659999900</c:v>
                </c:pt>
                <c:pt idx="321">
                  <c:v>32659999900</c:v>
                </c:pt>
                <c:pt idx="322">
                  <c:v>32659999900</c:v>
                </c:pt>
                <c:pt idx="323">
                  <c:v>32419999900</c:v>
                </c:pt>
                <c:pt idx="324">
                  <c:v>31953999900</c:v>
                </c:pt>
                <c:pt idx="325">
                  <c:v>31953999900</c:v>
                </c:pt>
                <c:pt idx="326">
                  <c:v>31953999900</c:v>
                </c:pt>
                <c:pt idx="327">
                  <c:v>31953999900</c:v>
                </c:pt>
                <c:pt idx="328">
                  <c:v>31892999900</c:v>
                </c:pt>
                <c:pt idx="329">
                  <c:v>31892999900</c:v>
                </c:pt>
                <c:pt idx="330">
                  <c:v>31833999900</c:v>
                </c:pt>
                <c:pt idx="331">
                  <c:v>31751999900</c:v>
                </c:pt>
                <c:pt idx="332">
                  <c:v>31751999900</c:v>
                </c:pt>
                <c:pt idx="333">
                  <c:v>31540999900</c:v>
                </c:pt>
                <c:pt idx="334">
                  <c:v>31540999900</c:v>
                </c:pt>
                <c:pt idx="335">
                  <c:v>31540999900</c:v>
                </c:pt>
                <c:pt idx="336">
                  <c:v>31540999900</c:v>
                </c:pt>
                <c:pt idx="337">
                  <c:v>31540999900</c:v>
                </c:pt>
                <c:pt idx="338">
                  <c:v>31540999900</c:v>
                </c:pt>
                <c:pt idx="339">
                  <c:v>31540999900</c:v>
                </c:pt>
                <c:pt idx="340">
                  <c:v>31081999900</c:v>
                </c:pt>
                <c:pt idx="341">
                  <c:v>31068999900</c:v>
                </c:pt>
                <c:pt idx="342">
                  <c:v>31068999900</c:v>
                </c:pt>
                <c:pt idx="343">
                  <c:v>30305999900</c:v>
                </c:pt>
                <c:pt idx="344">
                  <c:v>30305999900</c:v>
                </c:pt>
                <c:pt idx="345">
                  <c:v>29685999900</c:v>
                </c:pt>
                <c:pt idx="346">
                  <c:v>29225999900</c:v>
                </c:pt>
                <c:pt idx="347">
                  <c:v>29225999900</c:v>
                </c:pt>
                <c:pt idx="348">
                  <c:v>29225999900</c:v>
                </c:pt>
                <c:pt idx="349">
                  <c:v>29225999900</c:v>
                </c:pt>
                <c:pt idx="350">
                  <c:v>28972999900</c:v>
                </c:pt>
                <c:pt idx="351">
                  <c:v>28937999900</c:v>
                </c:pt>
                <c:pt idx="352">
                  <c:v>28937999900</c:v>
                </c:pt>
                <c:pt idx="353">
                  <c:v>28749999900</c:v>
                </c:pt>
                <c:pt idx="354">
                  <c:v>28749999900</c:v>
                </c:pt>
                <c:pt idx="355">
                  <c:v>27913999900</c:v>
                </c:pt>
                <c:pt idx="356">
                  <c:v>27901999900</c:v>
                </c:pt>
                <c:pt idx="357">
                  <c:v>27773999900</c:v>
                </c:pt>
                <c:pt idx="358">
                  <c:v>27653999900</c:v>
                </c:pt>
                <c:pt idx="359">
                  <c:v>27628999900</c:v>
                </c:pt>
                <c:pt idx="360">
                  <c:v>27415999900</c:v>
                </c:pt>
                <c:pt idx="361">
                  <c:v>27161999900</c:v>
                </c:pt>
                <c:pt idx="362">
                  <c:v>27161999900</c:v>
                </c:pt>
                <c:pt idx="363">
                  <c:v>27035999900</c:v>
                </c:pt>
                <c:pt idx="364">
                  <c:v>27035999900</c:v>
                </c:pt>
                <c:pt idx="365">
                  <c:v>27035999900</c:v>
                </c:pt>
                <c:pt idx="366">
                  <c:v>27035999900</c:v>
                </c:pt>
                <c:pt idx="367">
                  <c:v>26992999900</c:v>
                </c:pt>
                <c:pt idx="368">
                  <c:v>26588999900</c:v>
                </c:pt>
                <c:pt idx="369">
                  <c:v>26255999900</c:v>
                </c:pt>
                <c:pt idx="370">
                  <c:v>26255999900</c:v>
                </c:pt>
                <c:pt idx="371">
                  <c:v>26151999900</c:v>
                </c:pt>
                <c:pt idx="372">
                  <c:v>25686999900</c:v>
                </c:pt>
                <c:pt idx="373">
                  <c:v>25007999900</c:v>
                </c:pt>
                <c:pt idx="374">
                  <c:v>24670999900</c:v>
                </c:pt>
                <c:pt idx="375">
                  <c:v>24451999900</c:v>
                </c:pt>
                <c:pt idx="376">
                  <c:v>24451999900</c:v>
                </c:pt>
                <c:pt idx="377">
                  <c:v>24451999900</c:v>
                </c:pt>
                <c:pt idx="378">
                  <c:v>24254999900</c:v>
                </c:pt>
                <c:pt idx="379">
                  <c:v>24254999900</c:v>
                </c:pt>
                <c:pt idx="380">
                  <c:v>24254999900</c:v>
                </c:pt>
                <c:pt idx="381">
                  <c:v>24200999900</c:v>
                </c:pt>
                <c:pt idx="382">
                  <c:v>24090999900</c:v>
                </c:pt>
                <c:pt idx="383">
                  <c:v>24023999900</c:v>
                </c:pt>
                <c:pt idx="384">
                  <c:v>24023999900</c:v>
                </c:pt>
                <c:pt idx="385">
                  <c:v>24023999900</c:v>
                </c:pt>
                <c:pt idx="386">
                  <c:v>23516999900</c:v>
                </c:pt>
                <c:pt idx="387">
                  <c:v>23336999900</c:v>
                </c:pt>
                <c:pt idx="388">
                  <c:v>23314999900</c:v>
                </c:pt>
                <c:pt idx="389">
                  <c:v>23314999900</c:v>
                </c:pt>
                <c:pt idx="390">
                  <c:v>23314999900</c:v>
                </c:pt>
                <c:pt idx="391">
                  <c:v>23314999900</c:v>
                </c:pt>
                <c:pt idx="392">
                  <c:v>23314999900</c:v>
                </c:pt>
                <c:pt idx="393">
                  <c:v>23314999900</c:v>
                </c:pt>
                <c:pt idx="394">
                  <c:v>23314999900</c:v>
                </c:pt>
                <c:pt idx="395">
                  <c:v>22705999900</c:v>
                </c:pt>
                <c:pt idx="396">
                  <c:v>22583999900</c:v>
                </c:pt>
                <c:pt idx="397">
                  <c:v>22565999900</c:v>
                </c:pt>
                <c:pt idx="398">
                  <c:v>22565999900</c:v>
                </c:pt>
                <c:pt idx="399">
                  <c:v>22565999900</c:v>
                </c:pt>
                <c:pt idx="400">
                  <c:v>22565999900</c:v>
                </c:pt>
                <c:pt idx="401">
                  <c:v>22329999900</c:v>
                </c:pt>
                <c:pt idx="402">
                  <c:v>21892999900</c:v>
                </c:pt>
                <c:pt idx="403">
                  <c:v>21884999900</c:v>
                </c:pt>
                <c:pt idx="404">
                  <c:v>21503999900</c:v>
                </c:pt>
                <c:pt idx="405">
                  <c:v>21279999900</c:v>
                </c:pt>
                <c:pt idx="406">
                  <c:v>21160999900</c:v>
                </c:pt>
                <c:pt idx="407">
                  <c:v>21022999900</c:v>
                </c:pt>
                <c:pt idx="408">
                  <c:v>21022999900</c:v>
                </c:pt>
                <c:pt idx="409">
                  <c:v>20836999900</c:v>
                </c:pt>
                <c:pt idx="410">
                  <c:v>20829999900</c:v>
                </c:pt>
                <c:pt idx="411">
                  <c:v>20708999900</c:v>
                </c:pt>
                <c:pt idx="412">
                  <c:v>20708999900</c:v>
                </c:pt>
                <c:pt idx="413">
                  <c:v>20708999900</c:v>
                </c:pt>
                <c:pt idx="414">
                  <c:v>20708999900</c:v>
                </c:pt>
                <c:pt idx="415">
                  <c:v>20708999900</c:v>
                </c:pt>
                <c:pt idx="416">
                  <c:v>20662999900</c:v>
                </c:pt>
                <c:pt idx="417">
                  <c:v>20662999900</c:v>
                </c:pt>
                <c:pt idx="418">
                  <c:v>20142999900</c:v>
                </c:pt>
                <c:pt idx="419">
                  <c:v>20142999900</c:v>
                </c:pt>
                <c:pt idx="420">
                  <c:v>19989999900</c:v>
                </c:pt>
                <c:pt idx="421">
                  <c:v>19549999900</c:v>
                </c:pt>
                <c:pt idx="422">
                  <c:v>19348999900</c:v>
                </c:pt>
                <c:pt idx="423">
                  <c:v>19348999900</c:v>
                </c:pt>
                <c:pt idx="424">
                  <c:v>19328999900</c:v>
                </c:pt>
                <c:pt idx="425">
                  <c:v>19218999900</c:v>
                </c:pt>
                <c:pt idx="426">
                  <c:v>18784999900</c:v>
                </c:pt>
                <c:pt idx="427">
                  <c:v>18690999900</c:v>
                </c:pt>
                <c:pt idx="428">
                  <c:v>18690999900</c:v>
                </c:pt>
                <c:pt idx="429">
                  <c:v>18690999900</c:v>
                </c:pt>
                <c:pt idx="430">
                  <c:v>18690999900</c:v>
                </c:pt>
                <c:pt idx="431">
                  <c:v>18349999900</c:v>
                </c:pt>
                <c:pt idx="432">
                  <c:v>18349999900</c:v>
                </c:pt>
                <c:pt idx="433">
                  <c:v>18349999900</c:v>
                </c:pt>
                <c:pt idx="434">
                  <c:v>18270999900</c:v>
                </c:pt>
                <c:pt idx="435">
                  <c:v>17744999900</c:v>
                </c:pt>
                <c:pt idx="436">
                  <c:v>17595999900</c:v>
                </c:pt>
                <c:pt idx="437">
                  <c:v>17595999900</c:v>
                </c:pt>
                <c:pt idx="438">
                  <c:v>17439999900</c:v>
                </c:pt>
                <c:pt idx="439">
                  <c:v>17108999900</c:v>
                </c:pt>
                <c:pt idx="440">
                  <c:v>17108999900</c:v>
                </c:pt>
                <c:pt idx="441">
                  <c:v>16984999900</c:v>
                </c:pt>
                <c:pt idx="442">
                  <c:v>16984999900</c:v>
                </c:pt>
                <c:pt idx="443">
                  <c:v>16984999900</c:v>
                </c:pt>
                <c:pt idx="444">
                  <c:v>16984999900</c:v>
                </c:pt>
                <c:pt idx="445">
                  <c:v>16865999900</c:v>
                </c:pt>
                <c:pt idx="446">
                  <c:v>16865999900</c:v>
                </c:pt>
                <c:pt idx="447">
                  <c:v>16865999900</c:v>
                </c:pt>
                <c:pt idx="448">
                  <c:v>16709999900</c:v>
                </c:pt>
                <c:pt idx="449">
                  <c:v>16637999900</c:v>
                </c:pt>
                <c:pt idx="450">
                  <c:v>16617999900</c:v>
                </c:pt>
                <c:pt idx="451">
                  <c:v>16521999900</c:v>
                </c:pt>
                <c:pt idx="452">
                  <c:v>16521999900</c:v>
                </c:pt>
                <c:pt idx="453">
                  <c:v>16521999900</c:v>
                </c:pt>
                <c:pt idx="454">
                  <c:v>16521999900</c:v>
                </c:pt>
                <c:pt idx="455">
                  <c:v>16420999900</c:v>
                </c:pt>
                <c:pt idx="456">
                  <c:v>16420999900</c:v>
                </c:pt>
                <c:pt idx="457">
                  <c:v>16420999900</c:v>
                </c:pt>
                <c:pt idx="458">
                  <c:v>16420999900</c:v>
                </c:pt>
                <c:pt idx="459">
                  <c:v>16259999900</c:v>
                </c:pt>
                <c:pt idx="460">
                  <c:v>15974999900</c:v>
                </c:pt>
                <c:pt idx="461">
                  <c:v>15922999900</c:v>
                </c:pt>
                <c:pt idx="462">
                  <c:v>15721999900</c:v>
                </c:pt>
                <c:pt idx="463">
                  <c:v>15701999900</c:v>
                </c:pt>
                <c:pt idx="464">
                  <c:v>15701999900</c:v>
                </c:pt>
                <c:pt idx="465">
                  <c:v>15655999900</c:v>
                </c:pt>
                <c:pt idx="466">
                  <c:v>15610999900</c:v>
                </c:pt>
                <c:pt idx="467">
                  <c:v>15526999900</c:v>
                </c:pt>
                <c:pt idx="468">
                  <c:v>15441999900</c:v>
                </c:pt>
                <c:pt idx="469">
                  <c:v>15441999900</c:v>
                </c:pt>
                <c:pt idx="470">
                  <c:v>15422999900</c:v>
                </c:pt>
                <c:pt idx="471">
                  <c:v>15422999900</c:v>
                </c:pt>
                <c:pt idx="472">
                  <c:v>15422999900</c:v>
                </c:pt>
                <c:pt idx="473">
                  <c:v>15201999900</c:v>
                </c:pt>
                <c:pt idx="474">
                  <c:v>15201999900</c:v>
                </c:pt>
                <c:pt idx="475">
                  <c:v>15001999900</c:v>
                </c:pt>
                <c:pt idx="476">
                  <c:v>14970999900</c:v>
                </c:pt>
                <c:pt idx="477">
                  <c:v>14833999900</c:v>
                </c:pt>
                <c:pt idx="478">
                  <c:v>14833999900</c:v>
                </c:pt>
                <c:pt idx="479">
                  <c:v>14715999900</c:v>
                </c:pt>
                <c:pt idx="480">
                  <c:v>14485999900</c:v>
                </c:pt>
                <c:pt idx="481">
                  <c:v>14368999900</c:v>
                </c:pt>
                <c:pt idx="482">
                  <c:v>14368999900</c:v>
                </c:pt>
                <c:pt idx="483">
                  <c:v>14281999900</c:v>
                </c:pt>
                <c:pt idx="484">
                  <c:v>14052999900</c:v>
                </c:pt>
                <c:pt idx="485">
                  <c:v>14052999900</c:v>
                </c:pt>
                <c:pt idx="486">
                  <c:v>14039999900</c:v>
                </c:pt>
                <c:pt idx="487">
                  <c:v>13886999900</c:v>
                </c:pt>
                <c:pt idx="488">
                  <c:v>13814999900</c:v>
                </c:pt>
                <c:pt idx="489">
                  <c:v>13589999900</c:v>
                </c:pt>
                <c:pt idx="490">
                  <c:v>13238999900</c:v>
                </c:pt>
                <c:pt idx="491">
                  <c:v>13238999900</c:v>
                </c:pt>
                <c:pt idx="492">
                  <c:v>13170999900</c:v>
                </c:pt>
                <c:pt idx="493">
                  <c:v>12905999900</c:v>
                </c:pt>
                <c:pt idx="494">
                  <c:v>12788999900</c:v>
                </c:pt>
                <c:pt idx="495">
                  <c:v>12788999900</c:v>
                </c:pt>
                <c:pt idx="496">
                  <c:v>12607999900</c:v>
                </c:pt>
                <c:pt idx="497">
                  <c:v>12450999900</c:v>
                </c:pt>
                <c:pt idx="498">
                  <c:v>12450999900</c:v>
                </c:pt>
                <c:pt idx="499">
                  <c:v>12450999900</c:v>
                </c:pt>
                <c:pt idx="500">
                  <c:v>12450999900</c:v>
                </c:pt>
                <c:pt idx="501">
                  <c:v>12449999900</c:v>
                </c:pt>
                <c:pt idx="502">
                  <c:v>12449999900</c:v>
                </c:pt>
                <c:pt idx="503">
                  <c:v>12449999900</c:v>
                </c:pt>
                <c:pt idx="504">
                  <c:v>12449999900</c:v>
                </c:pt>
                <c:pt idx="505">
                  <c:v>12386999900</c:v>
                </c:pt>
                <c:pt idx="506">
                  <c:v>12303999900</c:v>
                </c:pt>
                <c:pt idx="507">
                  <c:v>12035999900</c:v>
                </c:pt>
                <c:pt idx="508">
                  <c:v>12035999900</c:v>
                </c:pt>
                <c:pt idx="509">
                  <c:v>12035999900</c:v>
                </c:pt>
                <c:pt idx="510">
                  <c:v>12034999900</c:v>
                </c:pt>
                <c:pt idx="511">
                  <c:v>12034999900</c:v>
                </c:pt>
                <c:pt idx="512">
                  <c:v>11967999900</c:v>
                </c:pt>
                <c:pt idx="513">
                  <c:v>11967999900</c:v>
                </c:pt>
                <c:pt idx="514">
                  <c:v>11967999900</c:v>
                </c:pt>
                <c:pt idx="515">
                  <c:v>11967999900</c:v>
                </c:pt>
                <c:pt idx="516">
                  <c:v>11967999900</c:v>
                </c:pt>
                <c:pt idx="517">
                  <c:v>11953999900</c:v>
                </c:pt>
                <c:pt idx="518">
                  <c:v>11953999900</c:v>
                </c:pt>
                <c:pt idx="519">
                  <c:v>11748999900</c:v>
                </c:pt>
                <c:pt idx="520">
                  <c:v>11748999900</c:v>
                </c:pt>
                <c:pt idx="521">
                  <c:v>11748999900</c:v>
                </c:pt>
                <c:pt idx="522">
                  <c:v>11748999900</c:v>
                </c:pt>
                <c:pt idx="523">
                  <c:v>11748999900</c:v>
                </c:pt>
                <c:pt idx="524">
                  <c:v>11595999900</c:v>
                </c:pt>
                <c:pt idx="525">
                  <c:v>11595999900</c:v>
                </c:pt>
                <c:pt idx="526">
                  <c:v>11559999900</c:v>
                </c:pt>
                <c:pt idx="527">
                  <c:v>11449999900</c:v>
                </c:pt>
                <c:pt idx="528">
                  <c:v>11358999900</c:v>
                </c:pt>
                <c:pt idx="529">
                  <c:v>11358999900</c:v>
                </c:pt>
                <c:pt idx="530">
                  <c:v>11344999900</c:v>
                </c:pt>
                <c:pt idx="531">
                  <c:v>11055999900</c:v>
                </c:pt>
                <c:pt idx="532">
                  <c:v>10935999900</c:v>
                </c:pt>
                <c:pt idx="533">
                  <c:v>10919999900</c:v>
                </c:pt>
                <c:pt idx="534">
                  <c:v>10919999900</c:v>
                </c:pt>
                <c:pt idx="535">
                  <c:v>10869999900</c:v>
                </c:pt>
                <c:pt idx="536">
                  <c:v>10823999900</c:v>
                </c:pt>
                <c:pt idx="537">
                  <c:v>10823999900</c:v>
                </c:pt>
                <c:pt idx="538">
                  <c:v>10823999900</c:v>
                </c:pt>
                <c:pt idx="539">
                  <c:v>10823999900</c:v>
                </c:pt>
                <c:pt idx="540">
                  <c:v>10805999900</c:v>
                </c:pt>
                <c:pt idx="541">
                  <c:v>10805999900</c:v>
                </c:pt>
                <c:pt idx="542">
                  <c:v>10805999900</c:v>
                </c:pt>
                <c:pt idx="543">
                  <c:v>10582999900</c:v>
                </c:pt>
                <c:pt idx="544">
                  <c:v>10565999900</c:v>
                </c:pt>
                <c:pt idx="545">
                  <c:v>10565999900</c:v>
                </c:pt>
                <c:pt idx="546">
                  <c:v>10565999900</c:v>
                </c:pt>
                <c:pt idx="547">
                  <c:v>10565999900</c:v>
                </c:pt>
                <c:pt idx="548">
                  <c:v>10565999900</c:v>
                </c:pt>
                <c:pt idx="549">
                  <c:v>10447999900</c:v>
                </c:pt>
                <c:pt idx="550">
                  <c:v>10132999900</c:v>
                </c:pt>
                <c:pt idx="551">
                  <c:v>10132999900</c:v>
                </c:pt>
                <c:pt idx="552">
                  <c:v>10106999900</c:v>
                </c:pt>
                <c:pt idx="553">
                  <c:v>9962699900</c:v>
                </c:pt>
                <c:pt idx="554">
                  <c:v>9909299900</c:v>
                </c:pt>
                <c:pt idx="555">
                  <c:v>9887899900</c:v>
                </c:pt>
                <c:pt idx="556">
                  <c:v>9722699900</c:v>
                </c:pt>
                <c:pt idx="557">
                  <c:v>9607799900</c:v>
                </c:pt>
                <c:pt idx="558">
                  <c:v>9607799900</c:v>
                </c:pt>
                <c:pt idx="559">
                  <c:v>9607799900</c:v>
                </c:pt>
                <c:pt idx="560">
                  <c:v>9607799900</c:v>
                </c:pt>
                <c:pt idx="561">
                  <c:v>9595399900</c:v>
                </c:pt>
                <c:pt idx="562">
                  <c:v>9595399900</c:v>
                </c:pt>
                <c:pt idx="563">
                  <c:v>9595399900</c:v>
                </c:pt>
                <c:pt idx="564">
                  <c:v>9555899900</c:v>
                </c:pt>
                <c:pt idx="565">
                  <c:v>9555899900</c:v>
                </c:pt>
                <c:pt idx="566">
                  <c:v>9555899900</c:v>
                </c:pt>
                <c:pt idx="567">
                  <c:v>9428699900</c:v>
                </c:pt>
                <c:pt idx="568">
                  <c:v>9298599900</c:v>
                </c:pt>
                <c:pt idx="569">
                  <c:v>9139399900</c:v>
                </c:pt>
                <c:pt idx="570">
                  <c:v>9062799900</c:v>
                </c:pt>
                <c:pt idx="571">
                  <c:v>9062799900</c:v>
                </c:pt>
                <c:pt idx="572">
                  <c:v>9057999900</c:v>
                </c:pt>
                <c:pt idx="573">
                  <c:v>8986399900</c:v>
                </c:pt>
                <c:pt idx="574">
                  <c:v>8942199900</c:v>
                </c:pt>
                <c:pt idx="575">
                  <c:v>8942199900</c:v>
                </c:pt>
                <c:pt idx="576">
                  <c:v>8942199900</c:v>
                </c:pt>
                <c:pt idx="577">
                  <c:v>8693899900</c:v>
                </c:pt>
                <c:pt idx="578">
                  <c:v>8664099900</c:v>
                </c:pt>
                <c:pt idx="579">
                  <c:v>8581199900</c:v>
                </c:pt>
                <c:pt idx="580">
                  <c:v>8572199900</c:v>
                </c:pt>
                <c:pt idx="581">
                  <c:v>8339199900</c:v>
                </c:pt>
                <c:pt idx="582">
                  <c:v>8207999900</c:v>
                </c:pt>
                <c:pt idx="583">
                  <c:v>8207999900</c:v>
                </c:pt>
                <c:pt idx="584">
                  <c:v>8207999900</c:v>
                </c:pt>
                <c:pt idx="585">
                  <c:v>8206599900</c:v>
                </c:pt>
                <c:pt idx="586">
                  <c:v>8206599900</c:v>
                </c:pt>
                <c:pt idx="587">
                  <c:v>7999899900</c:v>
                </c:pt>
                <c:pt idx="588">
                  <c:v>7999899900</c:v>
                </c:pt>
                <c:pt idx="589">
                  <c:v>7999899900</c:v>
                </c:pt>
                <c:pt idx="590">
                  <c:v>7997999900</c:v>
                </c:pt>
                <c:pt idx="591">
                  <c:v>7997999900</c:v>
                </c:pt>
                <c:pt idx="592">
                  <c:v>7997999900</c:v>
                </c:pt>
                <c:pt idx="593">
                  <c:v>7945799900</c:v>
                </c:pt>
                <c:pt idx="594">
                  <c:v>7889799900</c:v>
                </c:pt>
                <c:pt idx="595">
                  <c:v>7859499900</c:v>
                </c:pt>
                <c:pt idx="596">
                  <c:v>7788799900</c:v>
                </c:pt>
                <c:pt idx="597">
                  <c:v>7788799900</c:v>
                </c:pt>
                <c:pt idx="598">
                  <c:v>7788799900</c:v>
                </c:pt>
                <c:pt idx="599">
                  <c:v>7727299900</c:v>
                </c:pt>
                <c:pt idx="600">
                  <c:v>7711099900</c:v>
                </c:pt>
                <c:pt idx="601">
                  <c:v>7711099900</c:v>
                </c:pt>
                <c:pt idx="602">
                  <c:v>7696899900</c:v>
                </c:pt>
                <c:pt idx="603">
                  <c:v>7696899900</c:v>
                </c:pt>
                <c:pt idx="604">
                  <c:v>7696899900</c:v>
                </c:pt>
                <c:pt idx="605">
                  <c:v>7640399900</c:v>
                </c:pt>
                <c:pt idx="606">
                  <c:v>7483499900</c:v>
                </c:pt>
                <c:pt idx="607">
                  <c:v>7438599900</c:v>
                </c:pt>
                <c:pt idx="608">
                  <c:v>7438599900</c:v>
                </c:pt>
                <c:pt idx="609">
                  <c:v>7438599900</c:v>
                </c:pt>
                <c:pt idx="610">
                  <c:v>7360199900</c:v>
                </c:pt>
                <c:pt idx="611">
                  <c:v>7304799900</c:v>
                </c:pt>
                <c:pt idx="612">
                  <c:v>7304799900</c:v>
                </c:pt>
                <c:pt idx="613">
                  <c:v>7304799900</c:v>
                </c:pt>
                <c:pt idx="614">
                  <c:v>7289099900</c:v>
                </c:pt>
                <c:pt idx="615">
                  <c:v>7289099900</c:v>
                </c:pt>
                <c:pt idx="616">
                  <c:v>7289099900</c:v>
                </c:pt>
                <c:pt idx="617">
                  <c:v>7211499900</c:v>
                </c:pt>
                <c:pt idx="618">
                  <c:v>7192599900</c:v>
                </c:pt>
                <c:pt idx="619">
                  <c:v>7192599900</c:v>
                </c:pt>
                <c:pt idx="620">
                  <c:v>7107999900</c:v>
                </c:pt>
                <c:pt idx="621">
                  <c:v>6989199900</c:v>
                </c:pt>
                <c:pt idx="622">
                  <c:v>6989199900</c:v>
                </c:pt>
                <c:pt idx="623">
                  <c:v>6989199900</c:v>
                </c:pt>
                <c:pt idx="624">
                  <c:v>6932699900</c:v>
                </c:pt>
                <c:pt idx="625">
                  <c:v>6932699900</c:v>
                </c:pt>
                <c:pt idx="626">
                  <c:v>6914999900</c:v>
                </c:pt>
                <c:pt idx="627">
                  <c:v>6914999900</c:v>
                </c:pt>
                <c:pt idx="628">
                  <c:v>6751999900</c:v>
                </c:pt>
                <c:pt idx="629">
                  <c:v>6751999900</c:v>
                </c:pt>
                <c:pt idx="630">
                  <c:v>6713799900</c:v>
                </c:pt>
                <c:pt idx="631">
                  <c:v>6713799900</c:v>
                </c:pt>
                <c:pt idx="632">
                  <c:v>6591699900</c:v>
                </c:pt>
                <c:pt idx="633">
                  <c:v>6591699900</c:v>
                </c:pt>
                <c:pt idx="634">
                  <c:v>6591699900</c:v>
                </c:pt>
                <c:pt idx="635">
                  <c:v>6570299900</c:v>
                </c:pt>
                <c:pt idx="636">
                  <c:v>6557499900</c:v>
                </c:pt>
                <c:pt idx="637">
                  <c:v>6482499900</c:v>
                </c:pt>
                <c:pt idx="638">
                  <c:v>6482499900</c:v>
                </c:pt>
                <c:pt idx="639">
                  <c:v>6482499900</c:v>
                </c:pt>
                <c:pt idx="640">
                  <c:v>6420799900</c:v>
                </c:pt>
                <c:pt idx="641">
                  <c:v>6413199900</c:v>
                </c:pt>
                <c:pt idx="642">
                  <c:v>6413199900</c:v>
                </c:pt>
                <c:pt idx="643">
                  <c:v>6358099900</c:v>
                </c:pt>
                <c:pt idx="644">
                  <c:v>6289899900</c:v>
                </c:pt>
                <c:pt idx="645">
                  <c:v>6289899900</c:v>
                </c:pt>
                <c:pt idx="646">
                  <c:v>6289899900</c:v>
                </c:pt>
                <c:pt idx="647">
                  <c:v>6258399900</c:v>
                </c:pt>
                <c:pt idx="648">
                  <c:v>6258399900</c:v>
                </c:pt>
                <c:pt idx="649">
                  <c:v>6236499900</c:v>
                </c:pt>
                <c:pt idx="650">
                  <c:v>6138199900</c:v>
                </c:pt>
                <c:pt idx="651">
                  <c:v>6033399900</c:v>
                </c:pt>
                <c:pt idx="652">
                  <c:v>5912999900</c:v>
                </c:pt>
                <c:pt idx="653">
                  <c:v>5912999900</c:v>
                </c:pt>
                <c:pt idx="654">
                  <c:v>5885099900</c:v>
                </c:pt>
                <c:pt idx="655">
                  <c:v>5885099900</c:v>
                </c:pt>
                <c:pt idx="656">
                  <c:v>5885099900</c:v>
                </c:pt>
                <c:pt idx="657">
                  <c:v>5885099900</c:v>
                </c:pt>
                <c:pt idx="658">
                  <c:v>5819099900</c:v>
                </c:pt>
                <c:pt idx="659">
                  <c:v>5764599900</c:v>
                </c:pt>
                <c:pt idx="660">
                  <c:v>5764599900</c:v>
                </c:pt>
                <c:pt idx="661">
                  <c:v>5764599900</c:v>
                </c:pt>
                <c:pt idx="662">
                  <c:v>5764599900</c:v>
                </c:pt>
                <c:pt idx="663">
                  <c:v>5764599900</c:v>
                </c:pt>
                <c:pt idx="664">
                  <c:v>5706399900</c:v>
                </c:pt>
                <c:pt idx="665">
                  <c:v>5706399900</c:v>
                </c:pt>
                <c:pt idx="666">
                  <c:v>5695399900</c:v>
                </c:pt>
                <c:pt idx="667">
                  <c:v>5664599900</c:v>
                </c:pt>
                <c:pt idx="668">
                  <c:v>5664599900</c:v>
                </c:pt>
                <c:pt idx="669">
                  <c:v>5664599900</c:v>
                </c:pt>
                <c:pt idx="670">
                  <c:v>5664599900</c:v>
                </c:pt>
                <c:pt idx="671">
                  <c:v>5586599900</c:v>
                </c:pt>
                <c:pt idx="672">
                  <c:v>5586599900</c:v>
                </c:pt>
                <c:pt idx="673">
                  <c:v>5586599900</c:v>
                </c:pt>
                <c:pt idx="674">
                  <c:v>5562099900</c:v>
                </c:pt>
                <c:pt idx="675">
                  <c:v>5556699900</c:v>
                </c:pt>
                <c:pt idx="676">
                  <c:v>5548199900</c:v>
                </c:pt>
                <c:pt idx="677">
                  <c:v>5512999900</c:v>
                </c:pt>
                <c:pt idx="678">
                  <c:v>5470399900</c:v>
                </c:pt>
                <c:pt idx="679">
                  <c:v>5449699900</c:v>
                </c:pt>
                <c:pt idx="680">
                  <c:v>5449699900</c:v>
                </c:pt>
                <c:pt idx="681">
                  <c:v>5449699900</c:v>
                </c:pt>
                <c:pt idx="682">
                  <c:v>5387999900</c:v>
                </c:pt>
                <c:pt idx="683">
                  <c:v>5265399900</c:v>
                </c:pt>
                <c:pt idx="684">
                  <c:v>5265399900</c:v>
                </c:pt>
                <c:pt idx="685">
                  <c:v>5234399900</c:v>
                </c:pt>
                <c:pt idx="686">
                  <c:v>5161199900</c:v>
                </c:pt>
                <c:pt idx="687">
                  <c:v>5104499900</c:v>
                </c:pt>
                <c:pt idx="688">
                  <c:v>5104499900</c:v>
                </c:pt>
                <c:pt idx="689">
                  <c:v>5104499900</c:v>
                </c:pt>
                <c:pt idx="690">
                  <c:v>5074799900</c:v>
                </c:pt>
                <c:pt idx="691">
                  <c:v>5074799900</c:v>
                </c:pt>
                <c:pt idx="692">
                  <c:v>5045499900</c:v>
                </c:pt>
                <c:pt idx="693">
                  <c:v>5039099900</c:v>
                </c:pt>
                <c:pt idx="694">
                  <c:v>4975999900</c:v>
                </c:pt>
                <c:pt idx="695">
                  <c:v>4974099900</c:v>
                </c:pt>
                <c:pt idx="696">
                  <c:v>4909199900</c:v>
                </c:pt>
                <c:pt idx="697">
                  <c:v>4902599900</c:v>
                </c:pt>
                <c:pt idx="698">
                  <c:v>4902599900</c:v>
                </c:pt>
                <c:pt idx="699">
                  <c:v>4902599900</c:v>
                </c:pt>
                <c:pt idx="700">
                  <c:v>4834699900</c:v>
                </c:pt>
                <c:pt idx="701">
                  <c:v>4821599900</c:v>
                </c:pt>
                <c:pt idx="702">
                  <c:v>4817699900</c:v>
                </c:pt>
                <c:pt idx="703">
                  <c:v>4817699900</c:v>
                </c:pt>
                <c:pt idx="704">
                  <c:v>4817699900</c:v>
                </c:pt>
                <c:pt idx="705">
                  <c:v>4817699900</c:v>
                </c:pt>
                <c:pt idx="706">
                  <c:v>4792099900</c:v>
                </c:pt>
                <c:pt idx="707">
                  <c:v>4598299900</c:v>
                </c:pt>
                <c:pt idx="708">
                  <c:v>4598299900</c:v>
                </c:pt>
                <c:pt idx="709">
                  <c:v>4489099900</c:v>
                </c:pt>
                <c:pt idx="710">
                  <c:v>4489099900</c:v>
                </c:pt>
                <c:pt idx="711">
                  <c:v>4430299900</c:v>
                </c:pt>
                <c:pt idx="712">
                  <c:v>4430299900</c:v>
                </c:pt>
                <c:pt idx="713">
                  <c:v>4430299900</c:v>
                </c:pt>
                <c:pt idx="714">
                  <c:v>4430299900</c:v>
                </c:pt>
                <c:pt idx="715">
                  <c:v>4397999900</c:v>
                </c:pt>
                <c:pt idx="716">
                  <c:v>4397999900</c:v>
                </c:pt>
                <c:pt idx="717">
                  <c:v>4397999900</c:v>
                </c:pt>
                <c:pt idx="718">
                  <c:v>4384699900</c:v>
                </c:pt>
                <c:pt idx="719">
                  <c:v>4338799900</c:v>
                </c:pt>
                <c:pt idx="720">
                  <c:v>4299699900</c:v>
                </c:pt>
                <c:pt idx="721">
                  <c:v>4211799900</c:v>
                </c:pt>
                <c:pt idx="722">
                  <c:v>4201199900</c:v>
                </c:pt>
                <c:pt idx="723">
                  <c:v>4197899900</c:v>
                </c:pt>
                <c:pt idx="724">
                  <c:v>4166099900</c:v>
                </c:pt>
                <c:pt idx="725">
                  <c:v>4166099900</c:v>
                </c:pt>
                <c:pt idx="726">
                  <c:v>4166099900</c:v>
                </c:pt>
                <c:pt idx="727">
                  <c:v>4161099900</c:v>
                </c:pt>
                <c:pt idx="728">
                  <c:v>4161099900</c:v>
                </c:pt>
                <c:pt idx="729">
                  <c:v>4108099900</c:v>
                </c:pt>
                <c:pt idx="730">
                  <c:v>4108099900</c:v>
                </c:pt>
                <c:pt idx="731">
                  <c:v>4088799900</c:v>
                </c:pt>
                <c:pt idx="732">
                  <c:v>4079499900</c:v>
                </c:pt>
                <c:pt idx="733">
                  <c:v>4079499900</c:v>
                </c:pt>
                <c:pt idx="734">
                  <c:v>4079499900</c:v>
                </c:pt>
                <c:pt idx="735">
                  <c:v>4052799900</c:v>
                </c:pt>
                <c:pt idx="736">
                  <c:v>4023299900</c:v>
                </c:pt>
                <c:pt idx="737">
                  <c:v>4023299900</c:v>
                </c:pt>
                <c:pt idx="738">
                  <c:v>3935399900</c:v>
                </c:pt>
                <c:pt idx="739">
                  <c:v>3935399900</c:v>
                </c:pt>
                <c:pt idx="740">
                  <c:v>3888099900</c:v>
                </c:pt>
                <c:pt idx="741">
                  <c:v>3818799900</c:v>
                </c:pt>
                <c:pt idx="742">
                  <c:v>3818799900</c:v>
                </c:pt>
                <c:pt idx="743">
                  <c:v>3802399900</c:v>
                </c:pt>
                <c:pt idx="744">
                  <c:v>3779899900</c:v>
                </c:pt>
                <c:pt idx="745">
                  <c:v>3775399900</c:v>
                </c:pt>
                <c:pt idx="746">
                  <c:v>3775399900</c:v>
                </c:pt>
                <c:pt idx="747">
                  <c:v>3753199900</c:v>
                </c:pt>
                <c:pt idx="748">
                  <c:v>3753199900</c:v>
                </c:pt>
                <c:pt idx="749">
                  <c:v>3753199900</c:v>
                </c:pt>
                <c:pt idx="750">
                  <c:v>3709399900</c:v>
                </c:pt>
                <c:pt idx="751">
                  <c:v>3709399900</c:v>
                </c:pt>
                <c:pt idx="752">
                  <c:v>3709399900</c:v>
                </c:pt>
                <c:pt idx="753">
                  <c:v>3709399900</c:v>
                </c:pt>
                <c:pt idx="754">
                  <c:v>3599899900</c:v>
                </c:pt>
                <c:pt idx="755">
                  <c:v>3557599900</c:v>
                </c:pt>
                <c:pt idx="756">
                  <c:v>3543199900</c:v>
                </c:pt>
                <c:pt idx="757">
                  <c:v>3529499900</c:v>
                </c:pt>
                <c:pt idx="758">
                  <c:v>3529499900</c:v>
                </c:pt>
                <c:pt idx="759">
                  <c:v>3529499900</c:v>
                </c:pt>
                <c:pt idx="760">
                  <c:v>3529499900</c:v>
                </c:pt>
                <c:pt idx="761">
                  <c:v>3485899900</c:v>
                </c:pt>
                <c:pt idx="762">
                  <c:v>3485899900</c:v>
                </c:pt>
                <c:pt idx="763">
                  <c:v>3470699900</c:v>
                </c:pt>
                <c:pt idx="764">
                  <c:v>3459499900</c:v>
                </c:pt>
                <c:pt idx="765">
                  <c:v>3459499900</c:v>
                </c:pt>
                <c:pt idx="766">
                  <c:v>3452899900</c:v>
                </c:pt>
                <c:pt idx="767">
                  <c:v>3452899900</c:v>
                </c:pt>
                <c:pt idx="768">
                  <c:v>3433699900</c:v>
                </c:pt>
                <c:pt idx="769">
                  <c:v>3433699900</c:v>
                </c:pt>
                <c:pt idx="770">
                  <c:v>3417599900</c:v>
                </c:pt>
                <c:pt idx="771">
                  <c:v>3417599900</c:v>
                </c:pt>
                <c:pt idx="772">
                  <c:v>3416299900</c:v>
                </c:pt>
                <c:pt idx="773">
                  <c:v>3416299900</c:v>
                </c:pt>
                <c:pt idx="774">
                  <c:v>3337199900</c:v>
                </c:pt>
                <c:pt idx="775">
                  <c:v>3337199900</c:v>
                </c:pt>
                <c:pt idx="776">
                  <c:v>3330299900</c:v>
                </c:pt>
                <c:pt idx="777">
                  <c:v>3330299900</c:v>
                </c:pt>
                <c:pt idx="778">
                  <c:v>3330299900</c:v>
                </c:pt>
                <c:pt idx="779">
                  <c:v>3316699900</c:v>
                </c:pt>
                <c:pt idx="780">
                  <c:v>3296199900</c:v>
                </c:pt>
                <c:pt idx="781">
                  <c:v>3270899900</c:v>
                </c:pt>
                <c:pt idx="782">
                  <c:v>3256799900</c:v>
                </c:pt>
                <c:pt idx="783">
                  <c:v>3228999900</c:v>
                </c:pt>
                <c:pt idx="784">
                  <c:v>3228999900</c:v>
                </c:pt>
                <c:pt idx="785">
                  <c:v>3174699900</c:v>
                </c:pt>
                <c:pt idx="786">
                  <c:v>3157499900</c:v>
                </c:pt>
                <c:pt idx="787">
                  <c:v>3157499900</c:v>
                </c:pt>
                <c:pt idx="788">
                  <c:v>3157499900</c:v>
                </c:pt>
                <c:pt idx="789">
                  <c:v>3157499900</c:v>
                </c:pt>
                <c:pt idx="790">
                  <c:v>3157499900</c:v>
                </c:pt>
                <c:pt idx="791">
                  <c:v>3157499900</c:v>
                </c:pt>
                <c:pt idx="792">
                  <c:v>3157499900</c:v>
                </c:pt>
                <c:pt idx="793">
                  <c:v>3143099900</c:v>
                </c:pt>
                <c:pt idx="794">
                  <c:v>3072299900</c:v>
                </c:pt>
                <c:pt idx="795">
                  <c:v>3072299900</c:v>
                </c:pt>
                <c:pt idx="796">
                  <c:v>3066699900</c:v>
                </c:pt>
                <c:pt idx="797">
                  <c:v>3037199900</c:v>
                </c:pt>
                <c:pt idx="798">
                  <c:v>3037199900</c:v>
                </c:pt>
                <c:pt idx="799">
                  <c:v>3018099900</c:v>
                </c:pt>
                <c:pt idx="800">
                  <c:v>3018099900</c:v>
                </c:pt>
                <c:pt idx="801">
                  <c:v>3018099900</c:v>
                </c:pt>
                <c:pt idx="802">
                  <c:v>3018099900</c:v>
                </c:pt>
                <c:pt idx="803">
                  <c:v>3018099900</c:v>
                </c:pt>
                <c:pt idx="804">
                  <c:v>3018099900</c:v>
                </c:pt>
                <c:pt idx="805">
                  <c:v>3016799900</c:v>
                </c:pt>
                <c:pt idx="806">
                  <c:v>2981999900</c:v>
                </c:pt>
                <c:pt idx="807">
                  <c:v>2919899900</c:v>
                </c:pt>
                <c:pt idx="808">
                  <c:v>2899099900</c:v>
                </c:pt>
                <c:pt idx="809">
                  <c:v>2899099900</c:v>
                </c:pt>
                <c:pt idx="810">
                  <c:v>2887199900</c:v>
                </c:pt>
                <c:pt idx="811">
                  <c:v>2887199900</c:v>
                </c:pt>
                <c:pt idx="812">
                  <c:v>2793899900</c:v>
                </c:pt>
                <c:pt idx="813">
                  <c:v>2765499900</c:v>
                </c:pt>
                <c:pt idx="814">
                  <c:v>2758799900</c:v>
                </c:pt>
                <c:pt idx="815">
                  <c:v>2749199900</c:v>
                </c:pt>
                <c:pt idx="816">
                  <c:v>2749199900</c:v>
                </c:pt>
                <c:pt idx="817">
                  <c:v>2749199900</c:v>
                </c:pt>
                <c:pt idx="818">
                  <c:v>2723599900</c:v>
                </c:pt>
                <c:pt idx="819">
                  <c:v>2715999900</c:v>
                </c:pt>
                <c:pt idx="820">
                  <c:v>2693199900</c:v>
                </c:pt>
                <c:pt idx="821">
                  <c:v>2664999900</c:v>
                </c:pt>
                <c:pt idx="822">
                  <c:v>2664999900</c:v>
                </c:pt>
                <c:pt idx="823">
                  <c:v>2653699900</c:v>
                </c:pt>
                <c:pt idx="824">
                  <c:v>2612299900</c:v>
                </c:pt>
                <c:pt idx="825">
                  <c:v>2587799900</c:v>
                </c:pt>
                <c:pt idx="826">
                  <c:v>2561499900</c:v>
                </c:pt>
                <c:pt idx="827">
                  <c:v>2510499900</c:v>
                </c:pt>
                <c:pt idx="828">
                  <c:v>2510499900</c:v>
                </c:pt>
                <c:pt idx="829">
                  <c:v>2491399900</c:v>
                </c:pt>
                <c:pt idx="830">
                  <c:v>2491399900</c:v>
                </c:pt>
                <c:pt idx="831">
                  <c:v>2491399900</c:v>
                </c:pt>
                <c:pt idx="832">
                  <c:v>2480999900</c:v>
                </c:pt>
                <c:pt idx="833">
                  <c:v>2460299900</c:v>
                </c:pt>
                <c:pt idx="834">
                  <c:v>2460299900</c:v>
                </c:pt>
                <c:pt idx="835">
                  <c:v>2429899900</c:v>
                </c:pt>
                <c:pt idx="836">
                  <c:v>2429899900</c:v>
                </c:pt>
                <c:pt idx="837">
                  <c:v>2419099900</c:v>
                </c:pt>
                <c:pt idx="838">
                  <c:v>2419099900</c:v>
                </c:pt>
                <c:pt idx="839">
                  <c:v>2419099900</c:v>
                </c:pt>
                <c:pt idx="840">
                  <c:v>2419099900</c:v>
                </c:pt>
                <c:pt idx="841">
                  <c:v>2419099900</c:v>
                </c:pt>
                <c:pt idx="842">
                  <c:v>2404499900</c:v>
                </c:pt>
                <c:pt idx="843">
                  <c:v>2386899900</c:v>
                </c:pt>
                <c:pt idx="844">
                  <c:v>2386899900</c:v>
                </c:pt>
                <c:pt idx="845">
                  <c:v>2349699900</c:v>
                </c:pt>
                <c:pt idx="846">
                  <c:v>2349699900</c:v>
                </c:pt>
                <c:pt idx="847">
                  <c:v>2349699900</c:v>
                </c:pt>
                <c:pt idx="848">
                  <c:v>2349699900</c:v>
                </c:pt>
                <c:pt idx="849">
                  <c:v>2307199900</c:v>
                </c:pt>
                <c:pt idx="850">
                  <c:v>2307199900</c:v>
                </c:pt>
                <c:pt idx="851">
                  <c:v>2307199900</c:v>
                </c:pt>
                <c:pt idx="852">
                  <c:v>2307199900</c:v>
                </c:pt>
                <c:pt idx="853">
                  <c:v>2306499900</c:v>
                </c:pt>
                <c:pt idx="854">
                  <c:v>2306499900</c:v>
                </c:pt>
                <c:pt idx="855">
                  <c:v>2268899900</c:v>
                </c:pt>
                <c:pt idx="856">
                  <c:v>2268799900</c:v>
                </c:pt>
                <c:pt idx="857">
                  <c:v>2268799900</c:v>
                </c:pt>
                <c:pt idx="858">
                  <c:v>2265699900</c:v>
                </c:pt>
                <c:pt idx="859">
                  <c:v>2245399900</c:v>
                </c:pt>
                <c:pt idx="860">
                  <c:v>2245399900</c:v>
                </c:pt>
                <c:pt idx="861">
                  <c:v>2245399900</c:v>
                </c:pt>
                <c:pt idx="862">
                  <c:v>2244099900</c:v>
                </c:pt>
                <c:pt idx="863">
                  <c:v>2244099900</c:v>
                </c:pt>
                <c:pt idx="864">
                  <c:v>2234199900</c:v>
                </c:pt>
                <c:pt idx="865">
                  <c:v>2234199900</c:v>
                </c:pt>
                <c:pt idx="866">
                  <c:v>2186499900</c:v>
                </c:pt>
                <c:pt idx="867">
                  <c:v>2186499900</c:v>
                </c:pt>
                <c:pt idx="868">
                  <c:v>2186499900</c:v>
                </c:pt>
                <c:pt idx="869">
                  <c:v>2173399900</c:v>
                </c:pt>
                <c:pt idx="870">
                  <c:v>2173399900</c:v>
                </c:pt>
                <c:pt idx="871">
                  <c:v>2173399900</c:v>
                </c:pt>
                <c:pt idx="872">
                  <c:v>2124999900</c:v>
                </c:pt>
                <c:pt idx="873">
                  <c:v>2073199900</c:v>
                </c:pt>
                <c:pt idx="874">
                  <c:v>2073199900</c:v>
                </c:pt>
                <c:pt idx="875">
                  <c:v>2062699900</c:v>
                </c:pt>
                <c:pt idx="876">
                  <c:v>2062699900</c:v>
                </c:pt>
                <c:pt idx="877">
                  <c:v>2062699900</c:v>
                </c:pt>
                <c:pt idx="878">
                  <c:v>2062699900</c:v>
                </c:pt>
                <c:pt idx="879">
                  <c:v>2053599900</c:v>
                </c:pt>
                <c:pt idx="880">
                  <c:v>2053599900</c:v>
                </c:pt>
                <c:pt idx="881">
                  <c:v>2050799900</c:v>
                </c:pt>
                <c:pt idx="882">
                  <c:v>2050799900</c:v>
                </c:pt>
                <c:pt idx="883">
                  <c:v>2037799900</c:v>
                </c:pt>
                <c:pt idx="884">
                  <c:v>2037799900</c:v>
                </c:pt>
                <c:pt idx="885">
                  <c:v>2037799900</c:v>
                </c:pt>
                <c:pt idx="886">
                  <c:v>1998399900</c:v>
                </c:pt>
                <c:pt idx="887">
                  <c:v>1998399900</c:v>
                </c:pt>
                <c:pt idx="888">
                  <c:v>1979799900</c:v>
                </c:pt>
                <c:pt idx="889">
                  <c:v>1936999900</c:v>
                </c:pt>
                <c:pt idx="890">
                  <c:v>1936999900</c:v>
                </c:pt>
                <c:pt idx="891">
                  <c:v>1924399900</c:v>
                </c:pt>
                <c:pt idx="892">
                  <c:v>1924399900</c:v>
                </c:pt>
                <c:pt idx="893">
                  <c:v>1924399900</c:v>
                </c:pt>
                <c:pt idx="894">
                  <c:v>1906999900</c:v>
                </c:pt>
                <c:pt idx="895">
                  <c:v>1906999900</c:v>
                </c:pt>
                <c:pt idx="896">
                  <c:v>1906999900</c:v>
                </c:pt>
                <c:pt idx="897">
                  <c:v>1902399900</c:v>
                </c:pt>
                <c:pt idx="898">
                  <c:v>1897299900</c:v>
                </c:pt>
                <c:pt idx="899">
                  <c:v>1893799900</c:v>
                </c:pt>
                <c:pt idx="900">
                  <c:v>1893799900</c:v>
                </c:pt>
                <c:pt idx="901">
                  <c:v>1886999900</c:v>
                </c:pt>
                <c:pt idx="902">
                  <c:v>1886999900</c:v>
                </c:pt>
                <c:pt idx="903">
                  <c:v>1869299900</c:v>
                </c:pt>
                <c:pt idx="904">
                  <c:v>1869299900</c:v>
                </c:pt>
                <c:pt idx="905">
                  <c:v>1869299900</c:v>
                </c:pt>
                <c:pt idx="906">
                  <c:v>1869299900</c:v>
                </c:pt>
                <c:pt idx="907">
                  <c:v>1848299900</c:v>
                </c:pt>
                <c:pt idx="908">
                  <c:v>1848299900</c:v>
                </c:pt>
                <c:pt idx="909">
                  <c:v>1848299900</c:v>
                </c:pt>
                <c:pt idx="910">
                  <c:v>1834299900</c:v>
                </c:pt>
                <c:pt idx="911">
                  <c:v>1834299900</c:v>
                </c:pt>
                <c:pt idx="912">
                  <c:v>1804599900</c:v>
                </c:pt>
                <c:pt idx="913">
                  <c:v>1798399900</c:v>
                </c:pt>
                <c:pt idx="914">
                  <c:v>1777899900</c:v>
                </c:pt>
                <c:pt idx="915">
                  <c:v>1776299900</c:v>
                </c:pt>
                <c:pt idx="916">
                  <c:v>1776299900</c:v>
                </c:pt>
                <c:pt idx="917">
                  <c:v>1774999900</c:v>
                </c:pt>
                <c:pt idx="918">
                  <c:v>1774999900</c:v>
                </c:pt>
                <c:pt idx="919">
                  <c:v>1774999900</c:v>
                </c:pt>
                <c:pt idx="920">
                  <c:v>1774999900</c:v>
                </c:pt>
                <c:pt idx="921">
                  <c:v>1773099900</c:v>
                </c:pt>
                <c:pt idx="922">
                  <c:v>1755699900</c:v>
                </c:pt>
                <c:pt idx="923">
                  <c:v>1753599900</c:v>
                </c:pt>
                <c:pt idx="924">
                  <c:v>1747599900</c:v>
                </c:pt>
                <c:pt idx="925">
                  <c:v>1747599900</c:v>
                </c:pt>
                <c:pt idx="926">
                  <c:v>1737499900</c:v>
                </c:pt>
                <c:pt idx="927">
                  <c:v>1737499900</c:v>
                </c:pt>
                <c:pt idx="928">
                  <c:v>1737499900</c:v>
                </c:pt>
                <c:pt idx="929">
                  <c:v>1737499900</c:v>
                </c:pt>
                <c:pt idx="930">
                  <c:v>1727999900</c:v>
                </c:pt>
                <c:pt idx="931">
                  <c:v>1725999900</c:v>
                </c:pt>
                <c:pt idx="932">
                  <c:v>1702599900</c:v>
                </c:pt>
                <c:pt idx="933">
                  <c:v>1702599900</c:v>
                </c:pt>
                <c:pt idx="934">
                  <c:v>1696499900</c:v>
                </c:pt>
                <c:pt idx="935">
                  <c:v>1686699900</c:v>
                </c:pt>
                <c:pt idx="936">
                  <c:v>1675799900</c:v>
                </c:pt>
                <c:pt idx="937">
                  <c:v>1659499900</c:v>
                </c:pt>
                <c:pt idx="938">
                  <c:v>1659499900</c:v>
                </c:pt>
                <c:pt idx="939">
                  <c:v>1659499900</c:v>
                </c:pt>
                <c:pt idx="940">
                  <c:v>1659499900</c:v>
                </c:pt>
                <c:pt idx="941">
                  <c:v>1656199900</c:v>
                </c:pt>
                <c:pt idx="942">
                  <c:v>1656199900</c:v>
                </c:pt>
                <c:pt idx="943">
                  <c:v>1654099900</c:v>
                </c:pt>
                <c:pt idx="944">
                  <c:v>1634899900</c:v>
                </c:pt>
                <c:pt idx="945">
                  <c:v>1633899900</c:v>
                </c:pt>
                <c:pt idx="946">
                  <c:v>1597499900</c:v>
                </c:pt>
                <c:pt idx="947">
                  <c:v>1594299900</c:v>
                </c:pt>
                <c:pt idx="948">
                  <c:v>1584599900</c:v>
                </c:pt>
                <c:pt idx="949">
                  <c:v>1566599900</c:v>
                </c:pt>
                <c:pt idx="950">
                  <c:v>1524999900</c:v>
                </c:pt>
                <c:pt idx="951">
                  <c:v>1524999900</c:v>
                </c:pt>
                <c:pt idx="952">
                  <c:v>1523599900</c:v>
                </c:pt>
                <c:pt idx="953">
                  <c:v>1504099900</c:v>
                </c:pt>
                <c:pt idx="954">
                  <c:v>1504099900</c:v>
                </c:pt>
                <c:pt idx="955">
                  <c:v>1500299900</c:v>
                </c:pt>
                <c:pt idx="956">
                  <c:v>1488999900</c:v>
                </c:pt>
                <c:pt idx="957">
                  <c:v>1488999900</c:v>
                </c:pt>
                <c:pt idx="958">
                  <c:v>1488999900</c:v>
                </c:pt>
                <c:pt idx="959">
                  <c:v>1469999900</c:v>
                </c:pt>
                <c:pt idx="960">
                  <c:v>1469999900</c:v>
                </c:pt>
                <c:pt idx="961">
                  <c:v>1437299900</c:v>
                </c:pt>
                <c:pt idx="962">
                  <c:v>1436999900</c:v>
                </c:pt>
                <c:pt idx="963">
                  <c:v>1435399900</c:v>
                </c:pt>
                <c:pt idx="964">
                  <c:v>1415799900</c:v>
                </c:pt>
                <c:pt idx="965">
                  <c:v>1415799900</c:v>
                </c:pt>
                <c:pt idx="966">
                  <c:v>1413899900</c:v>
                </c:pt>
                <c:pt idx="967">
                  <c:v>1413899900</c:v>
                </c:pt>
                <c:pt idx="968">
                  <c:v>1413899900</c:v>
                </c:pt>
                <c:pt idx="969">
                  <c:v>1413899900</c:v>
                </c:pt>
                <c:pt idx="970">
                  <c:v>1402199900</c:v>
                </c:pt>
                <c:pt idx="971">
                  <c:v>1402199900</c:v>
                </c:pt>
                <c:pt idx="972">
                  <c:v>1399899900</c:v>
                </c:pt>
                <c:pt idx="973">
                  <c:v>1399899900</c:v>
                </c:pt>
                <c:pt idx="974">
                  <c:v>1397199900</c:v>
                </c:pt>
                <c:pt idx="975">
                  <c:v>1395099900</c:v>
                </c:pt>
                <c:pt idx="976">
                  <c:v>1382899900</c:v>
                </c:pt>
                <c:pt idx="977">
                  <c:v>1380199900</c:v>
                </c:pt>
                <c:pt idx="978">
                  <c:v>1380199900</c:v>
                </c:pt>
                <c:pt idx="979">
                  <c:v>1380199900</c:v>
                </c:pt>
                <c:pt idx="980">
                  <c:v>1351699900</c:v>
                </c:pt>
                <c:pt idx="981">
                  <c:v>1351699900</c:v>
                </c:pt>
                <c:pt idx="982">
                  <c:v>1346599900</c:v>
                </c:pt>
                <c:pt idx="983">
                  <c:v>1330799900</c:v>
                </c:pt>
                <c:pt idx="984">
                  <c:v>1317599900</c:v>
                </c:pt>
                <c:pt idx="985">
                  <c:v>1317599900</c:v>
                </c:pt>
                <c:pt idx="986">
                  <c:v>1302499900</c:v>
                </c:pt>
                <c:pt idx="987">
                  <c:v>1302199900</c:v>
                </c:pt>
                <c:pt idx="988">
                  <c:v>1298299900</c:v>
                </c:pt>
                <c:pt idx="989">
                  <c:v>1291399900</c:v>
                </c:pt>
                <c:pt idx="990">
                  <c:v>1283799900</c:v>
                </c:pt>
                <c:pt idx="991">
                  <c:v>1270599900</c:v>
                </c:pt>
                <c:pt idx="992">
                  <c:v>1270599900</c:v>
                </c:pt>
                <c:pt idx="993">
                  <c:v>1255199900</c:v>
                </c:pt>
                <c:pt idx="994">
                  <c:v>1255199900</c:v>
                </c:pt>
                <c:pt idx="995">
                  <c:v>1248999900</c:v>
                </c:pt>
                <c:pt idx="996">
                  <c:v>1234699900</c:v>
                </c:pt>
                <c:pt idx="997">
                  <c:v>1234699900</c:v>
                </c:pt>
                <c:pt idx="998">
                  <c:v>1234699900</c:v>
                </c:pt>
                <c:pt idx="999">
                  <c:v>1226299900</c:v>
                </c:pt>
                <c:pt idx="1000">
                  <c:v>1226299900</c:v>
                </c:pt>
                <c:pt idx="1001">
                  <c:v>1216299900</c:v>
                </c:pt>
                <c:pt idx="1002">
                  <c:v>1216299900</c:v>
                </c:pt>
                <c:pt idx="1003">
                  <c:v>1207199900</c:v>
                </c:pt>
                <c:pt idx="1004">
                  <c:v>1207199900</c:v>
                </c:pt>
                <c:pt idx="1005">
                  <c:v>1202899900</c:v>
                </c:pt>
                <c:pt idx="1006">
                  <c:v>1168599900</c:v>
                </c:pt>
                <c:pt idx="1007">
                  <c:v>1166299900</c:v>
                </c:pt>
                <c:pt idx="1008">
                  <c:v>1162199900</c:v>
                </c:pt>
                <c:pt idx="1009">
                  <c:v>1162199900</c:v>
                </c:pt>
                <c:pt idx="1010">
                  <c:v>1158799900</c:v>
                </c:pt>
                <c:pt idx="1011">
                  <c:v>1157399900</c:v>
                </c:pt>
                <c:pt idx="1012">
                  <c:v>1157399900</c:v>
                </c:pt>
                <c:pt idx="1013">
                  <c:v>1155799900</c:v>
                </c:pt>
                <c:pt idx="1014">
                  <c:v>1138199900</c:v>
                </c:pt>
                <c:pt idx="1015">
                  <c:v>1125099900</c:v>
                </c:pt>
                <c:pt idx="1016">
                  <c:v>1125099900</c:v>
                </c:pt>
                <c:pt idx="1017">
                  <c:v>1125099900</c:v>
                </c:pt>
                <c:pt idx="1018">
                  <c:v>1118499900</c:v>
                </c:pt>
                <c:pt idx="1019">
                  <c:v>1118499900</c:v>
                </c:pt>
                <c:pt idx="1020">
                  <c:v>1104199900</c:v>
                </c:pt>
                <c:pt idx="1021">
                  <c:v>1097699900</c:v>
                </c:pt>
                <c:pt idx="1022">
                  <c:v>1097699900</c:v>
                </c:pt>
                <c:pt idx="1023">
                  <c:v>1097699900</c:v>
                </c:pt>
                <c:pt idx="1024">
                  <c:v>1096099900</c:v>
                </c:pt>
                <c:pt idx="1025">
                  <c:v>1090799900</c:v>
                </c:pt>
                <c:pt idx="1026">
                  <c:v>1090799900</c:v>
                </c:pt>
                <c:pt idx="1027">
                  <c:v>1087899900</c:v>
                </c:pt>
                <c:pt idx="1028">
                  <c:v>1087099900</c:v>
                </c:pt>
                <c:pt idx="1029">
                  <c:v>1085899900</c:v>
                </c:pt>
                <c:pt idx="1030">
                  <c:v>1069799900</c:v>
                </c:pt>
                <c:pt idx="1031">
                  <c:v>1069799900</c:v>
                </c:pt>
                <c:pt idx="1032">
                  <c:v>1062599900</c:v>
                </c:pt>
                <c:pt idx="1033">
                  <c:v>1055399900</c:v>
                </c:pt>
                <c:pt idx="1034">
                  <c:v>1044199900</c:v>
                </c:pt>
                <c:pt idx="1035">
                  <c:v>1040199900</c:v>
                </c:pt>
                <c:pt idx="1036">
                  <c:v>1039999900</c:v>
                </c:pt>
                <c:pt idx="1037">
                  <c:v>1034199900</c:v>
                </c:pt>
                <c:pt idx="1038">
                  <c:v>1034199900</c:v>
                </c:pt>
                <c:pt idx="1039">
                  <c:v>1025799900</c:v>
                </c:pt>
                <c:pt idx="1040">
                  <c:v>1025799900</c:v>
                </c:pt>
                <c:pt idx="1041">
                  <c:v>1025499900</c:v>
                </c:pt>
                <c:pt idx="1042">
                  <c:v>1015799900</c:v>
                </c:pt>
                <c:pt idx="1043">
                  <c:v>1014899900</c:v>
                </c:pt>
                <c:pt idx="1044">
                  <c:v>1014899900</c:v>
                </c:pt>
                <c:pt idx="1045">
                  <c:v>1014599900</c:v>
                </c:pt>
                <c:pt idx="1046">
                  <c:v>1014599900</c:v>
                </c:pt>
                <c:pt idx="1047">
                  <c:v>996579900</c:v>
                </c:pt>
                <c:pt idx="1048">
                  <c:v>996579900</c:v>
                </c:pt>
                <c:pt idx="1049">
                  <c:v>996579900</c:v>
                </c:pt>
                <c:pt idx="1050">
                  <c:v>985029900</c:v>
                </c:pt>
                <c:pt idx="1051">
                  <c:v>970999900</c:v>
                </c:pt>
                <c:pt idx="1052">
                  <c:v>970999900</c:v>
                </c:pt>
                <c:pt idx="1053">
                  <c:v>970999900</c:v>
                </c:pt>
                <c:pt idx="1054">
                  <c:v>970999900</c:v>
                </c:pt>
                <c:pt idx="1055">
                  <c:v>965339900</c:v>
                </c:pt>
                <c:pt idx="1056">
                  <c:v>947689900</c:v>
                </c:pt>
                <c:pt idx="1057">
                  <c:v>947689900</c:v>
                </c:pt>
                <c:pt idx="1058">
                  <c:v>945509900</c:v>
                </c:pt>
                <c:pt idx="1059">
                  <c:v>940379900</c:v>
                </c:pt>
                <c:pt idx="1060">
                  <c:v>938659900</c:v>
                </c:pt>
                <c:pt idx="1061">
                  <c:v>938659900</c:v>
                </c:pt>
                <c:pt idx="1062">
                  <c:v>923889900</c:v>
                </c:pt>
                <c:pt idx="1063">
                  <c:v>923889900</c:v>
                </c:pt>
                <c:pt idx="1064">
                  <c:v>918809900</c:v>
                </c:pt>
                <c:pt idx="1065">
                  <c:v>918809900</c:v>
                </c:pt>
                <c:pt idx="1066">
                  <c:v>918809900</c:v>
                </c:pt>
                <c:pt idx="1067">
                  <c:v>918669900</c:v>
                </c:pt>
                <c:pt idx="1068">
                  <c:v>918669900</c:v>
                </c:pt>
                <c:pt idx="1069">
                  <c:v>918669900</c:v>
                </c:pt>
                <c:pt idx="1070">
                  <c:v>912219900</c:v>
                </c:pt>
                <c:pt idx="1071">
                  <c:v>908599900</c:v>
                </c:pt>
                <c:pt idx="1072">
                  <c:v>907109900</c:v>
                </c:pt>
                <c:pt idx="1073">
                  <c:v>907109900</c:v>
                </c:pt>
                <c:pt idx="1074">
                  <c:v>905719900</c:v>
                </c:pt>
                <c:pt idx="1075">
                  <c:v>901819900</c:v>
                </c:pt>
                <c:pt idx="1076">
                  <c:v>898959900</c:v>
                </c:pt>
                <c:pt idx="1077">
                  <c:v>898959900</c:v>
                </c:pt>
                <c:pt idx="1078">
                  <c:v>898209900</c:v>
                </c:pt>
                <c:pt idx="1079">
                  <c:v>898209900</c:v>
                </c:pt>
                <c:pt idx="1080">
                  <c:v>898209900</c:v>
                </c:pt>
                <c:pt idx="1081">
                  <c:v>898209900</c:v>
                </c:pt>
                <c:pt idx="1082">
                  <c:v>885559900</c:v>
                </c:pt>
                <c:pt idx="1083">
                  <c:v>885559900</c:v>
                </c:pt>
                <c:pt idx="1084">
                  <c:v>868319900</c:v>
                </c:pt>
                <c:pt idx="1085">
                  <c:v>866869900</c:v>
                </c:pt>
                <c:pt idx="1086">
                  <c:v>865259900</c:v>
                </c:pt>
                <c:pt idx="1087">
                  <c:v>865259900</c:v>
                </c:pt>
                <c:pt idx="1088">
                  <c:v>862499900</c:v>
                </c:pt>
                <c:pt idx="1089">
                  <c:v>862499900</c:v>
                </c:pt>
                <c:pt idx="1090">
                  <c:v>862499900</c:v>
                </c:pt>
                <c:pt idx="1091">
                  <c:v>848409900</c:v>
                </c:pt>
                <c:pt idx="1092">
                  <c:v>848409900</c:v>
                </c:pt>
                <c:pt idx="1093">
                  <c:v>848409900</c:v>
                </c:pt>
                <c:pt idx="1094">
                  <c:v>847969900</c:v>
                </c:pt>
                <c:pt idx="1095">
                  <c:v>847239900</c:v>
                </c:pt>
                <c:pt idx="1096">
                  <c:v>847239900</c:v>
                </c:pt>
                <c:pt idx="1097">
                  <c:v>847239900</c:v>
                </c:pt>
                <c:pt idx="1098">
                  <c:v>846709900</c:v>
                </c:pt>
                <c:pt idx="1099">
                  <c:v>845639900</c:v>
                </c:pt>
                <c:pt idx="1100">
                  <c:v>838739900</c:v>
                </c:pt>
                <c:pt idx="1101">
                  <c:v>838739900</c:v>
                </c:pt>
                <c:pt idx="1102">
                  <c:v>838739900</c:v>
                </c:pt>
                <c:pt idx="1103">
                  <c:v>818259900</c:v>
                </c:pt>
                <c:pt idx="1104">
                  <c:v>807499900</c:v>
                </c:pt>
                <c:pt idx="1105">
                  <c:v>803669900</c:v>
                </c:pt>
                <c:pt idx="1106">
                  <c:v>794999900</c:v>
                </c:pt>
                <c:pt idx="1107">
                  <c:v>794999900</c:v>
                </c:pt>
                <c:pt idx="1108">
                  <c:v>788429900</c:v>
                </c:pt>
                <c:pt idx="1109">
                  <c:v>787089900</c:v>
                </c:pt>
                <c:pt idx="1110">
                  <c:v>787089900</c:v>
                </c:pt>
                <c:pt idx="1111">
                  <c:v>773749900</c:v>
                </c:pt>
                <c:pt idx="1112">
                  <c:v>773749900</c:v>
                </c:pt>
                <c:pt idx="1113">
                  <c:v>773749900</c:v>
                </c:pt>
                <c:pt idx="1114">
                  <c:v>757059900</c:v>
                </c:pt>
                <c:pt idx="1115">
                  <c:v>757059900</c:v>
                </c:pt>
                <c:pt idx="1116">
                  <c:v>757059900</c:v>
                </c:pt>
                <c:pt idx="1117">
                  <c:v>757059900</c:v>
                </c:pt>
                <c:pt idx="1118">
                  <c:v>757059900</c:v>
                </c:pt>
                <c:pt idx="1119">
                  <c:v>752239900</c:v>
                </c:pt>
                <c:pt idx="1120">
                  <c:v>737319900</c:v>
                </c:pt>
                <c:pt idx="1121">
                  <c:v>736359900</c:v>
                </c:pt>
                <c:pt idx="1122">
                  <c:v>736359900</c:v>
                </c:pt>
                <c:pt idx="1123">
                  <c:v>731279900</c:v>
                </c:pt>
                <c:pt idx="1124">
                  <c:v>731279900</c:v>
                </c:pt>
                <c:pt idx="1125">
                  <c:v>731279900</c:v>
                </c:pt>
                <c:pt idx="1126">
                  <c:v>728559900</c:v>
                </c:pt>
                <c:pt idx="1127">
                  <c:v>728559900</c:v>
                </c:pt>
                <c:pt idx="1128">
                  <c:v>727899900</c:v>
                </c:pt>
                <c:pt idx="1129">
                  <c:v>727899900</c:v>
                </c:pt>
                <c:pt idx="1130">
                  <c:v>727899900</c:v>
                </c:pt>
                <c:pt idx="1131">
                  <c:v>727899900</c:v>
                </c:pt>
                <c:pt idx="1132">
                  <c:v>705509900</c:v>
                </c:pt>
                <c:pt idx="1133">
                  <c:v>703479900</c:v>
                </c:pt>
                <c:pt idx="1134">
                  <c:v>701099900</c:v>
                </c:pt>
                <c:pt idx="1135">
                  <c:v>701099900</c:v>
                </c:pt>
                <c:pt idx="1136">
                  <c:v>701099900</c:v>
                </c:pt>
                <c:pt idx="1137">
                  <c:v>701099900</c:v>
                </c:pt>
                <c:pt idx="1138">
                  <c:v>690689900</c:v>
                </c:pt>
                <c:pt idx="1139">
                  <c:v>687329900</c:v>
                </c:pt>
                <c:pt idx="1140">
                  <c:v>687329900</c:v>
                </c:pt>
                <c:pt idx="1141">
                  <c:v>687329900</c:v>
                </c:pt>
                <c:pt idx="1142">
                  <c:v>687329900</c:v>
                </c:pt>
                <c:pt idx="1143">
                  <c:v>684279900</c:v>
                </c:pt>
                <c:pt idx="1144">
                  <c:v>681459900</c:v>
                </c:pt>
                <c:pt idx="1145">
                  <c:v>681459900</c:v>
                </c:pt>
                <c:pt idx="1146">
                  <c:v>677679900</c:v>
                </c:pt>
                <c:pt idx="1147">
                  <c:v>671729900</c:v>
                </c:pt>
                <c:pt idx="1148">
                  <c:v>664259900</c:v>
                </c:pt>
                <c:pt idx="1149">
                  <c:v>664259900</c:v>
                </c:pt>
                <c:pt idx="1150">
                  <c:v>650519900</c:v>
                </c:pt>
                <c:pt idx="1151">
                  <c:v>650519900</c:v>
                </c:pt>
                <c:pt idx="1152">
                  <c:v>650349900</c:v>
                </c:pt>
                <c:pt idx="1153">
                  <c:v>640319900</c:v>
                </c:pt>
                <c:pt idx="1154">
                  <c:v>638269900</c:v>
                </c:pt>
                <c:pt idx="1155">
                  <c:v>638269900</c:v>
                </c:pt>
                <c:pt idx="1156">
                  <c:v>633439900</c:v>
                </c:pt>
                <c:pt idx="1157">
                  <c:v>633439900</c:v>
                </c:pt>
                <c:pt idx="1158">
                  <c:v>633439900</c:v>
                </c:pt>
                <c:pt idx="1159">
                  <c:v>630659900</c:v>
                </c:pt>
                <c:pt idx="1160">
                  <c:v>626369900</c:v>
                </c:pt>
                <c:pt idx="1161">
                  <c:v>626369900</c:v>
                </c:pt>
                <c:pt idx="1162">
                  <c:v>622239900</c:v>
                </c:pt>
                <c:pt idx="1163">
                  <c:v>620439900</c:v>
                </c:pt>
                <c:pt idx="1164">
                  <c:v>618399900</c:v>
                </c:pt>
                <c:pt idx="1165">
                  <c:v>618399900</c:v>
                </c:pt>
                <c:pt idx="1166">
                  <c:v>615199900</c:v>
                </c:pt>
                <c:pt idx="1167">
                  <c:v>615199900</c:v>
                </c:pt>
                <c:pt idx="1168">
                  <c:v>602359900</c:v>
                </c:pt>
                <c:pt idx="1169">
                  <c:v>597259900</c:v>
                </c:pt>
                <c:pt idx="1170">
                  <c:v>597259900</c:v>
                </c:pt>
                <c:pt idx="1171">
                  <c:v>596619900</c:v>
                </c:pt>
                <c:pt idx="1172">
                  <c:v>589009900</c:v>
                </c:pt>
                <c:pt idx="1173">
                  <c:v>589009900</c:v>
                </c:pt>
                <c:pt idx="1174">
                  <c:v>587709900</c:v>
                </c:pt>
                <c:pt idx="1175">
                  <c:v>586649900</c:v>
                </c:pt>
                <c:pt idx="1176">
                  <c:v>586649900</c:v>
                </c:pt>
                <c:pt idx="1177">
                  <c:v>582399900</c:v>
                </c:pt>
                <c:pt idx="1178">
                  <c:v>581639900</c:v>
                </c:pt>
                <c:pt idx="1179">
                  <c:v>581039900</c:v>
                </c:pt>
                <c:pt idx="1180">
                  <c:v>572029900</c:v>
                </c:pt>
                <c:pt idx="1181">
                  <c:v>572029900</c:v>
                </c:pt>
                <c:pt idx="1182">
                  <c:v>572029900</c:v>
                </c:pt>
                <c:pt idx="1183">
                  <c:v>572029900</c:v>
                </c:pt>
                <c:pt idx="1184">
                  <c:v>572029900</c:v>
                </c:pt>
                <c:pt idx="1185">
                  <c:v>572029900</c:v>
                </c:pt>
                <c:pt idx="1186">
                  <c:v>572029900</c:v>
                </c:pt>
                <c:pt idx="1187">
                  <c:v>570389900</c:v>
                </c:pt>
                <c:pt idx="1188">
                  <c:v>570389900</c:v>
                </c:pt>
                <c:pt idx="1189">
                  <c:v>561489900</c:v>
                </c:pt>
                <c:pt idx="1190">
                  <c:v>557999900</c:v>
                </c:pt>
                <c:pt idx="1191">
                  <c:v>557909900</c:v>
                </c:pt>
                <c:pt idx="1192">
                  <c:v>557579900</c:v>
                </c:pt>
                <c:pt idx="1193">
                  <c:v>557579900</c:v>
                </c:pt>
                <c:pt idx="1194">
                  <c:v>557579900</c:v>
                </c:pt>
                <c:pt idx="1195">
                  <c:v>555379900</c:v>
                </c:pt>
                <c:pt idx="1196">
                  <c:v>555379900</c:v>
                </c:pt>
                <c:pt idx="1197">
                  <c:v>555379900</c:v>
                </c:pt>
                <c:pt idx="1198">
                  <c:v>555379900</c:v>
                </c:pt>
                <c:pt idx="1199">
                  <c:v>555379900</c:v>
                </c:pt>
                <c:pt idx="1200">
                  <c:v>552749900</c:v>
                </c:pt>
                <c:pt idx="1201">
                  <c:v>552479900</c:v>
                </c:pt>
                <c:pt idx="1202">
                  <c:v>546099900</c:v>
                </c:pt>
                <c:pt idx="1203">
                  <c:v>538389900</c:v>
                </c:pt>
                <c:pt idx="1204">
                  <c:v>538389900</c:v>
                </c:pt>
                <c:pt idx="1205">
                  <c:v>530049900</c:v>
                </c:pt>
                <c:pt idx="1206">
                  <c:v>523189900</c:v>
                </c:pt>
                <c:pt idx="1207">
                  <c:v>521939900</c:v>
                </c:pt>
                <c:pt idx="1208">
                  <c:v>519399900</c:v>
                </c:pt>
                <c:pt idx="1209">
                  <c:v>519399900</c:v>
                </c:pt>
                <c:pt idx="1210">
                  <c:v>518079900</c:v>
                </c:pt>
                <c:pt idx="1211">
                  <c:v>518079900</c:v>
                </c:pt>
                <c:pt idx="1212">
                  <c:v>518079900</c:v>
                </c:pt>
                <c:pt idx="1213">
                  <c:v>517859900</c:v>
                </c:pt>
                <c:pt idx="1214">
                  <c:v>517329900</c:v>
                </c:pt>
                <c:pt idx="1215">
                  <c:v>516959900</c:v>
                </c:pt>
                <c:pt idx="1216">
                  <c:v>510489900</c:v>
                </c:pt>
                <c:pt idx="1217">
                  <c:v>509199900</c:v>
                </c:pt>
                <c:pt idx="1218">
                  <c:v>508799900</c:v>
                </c:pt>
                <c:pt idx="1219">
                  <c:v>506379900</c:v>
                </c:pt>
                <c:pt idx="1220">
                  <c:v>506379900</c:v>
                </c:pt>
                <c:pt idx="1221">
                  <c:v>503109900</c:v>
                </c:pt>
                <c:pt idx="1222">
                  <c:v>500799900</c:v>
                </c:pt>
                <c:pt idx="1223">
                  <c:v>500799900</c:v>
                </c:pt>
                <c:pt idx="1224">
                  <c:v>500799900</c:v>
                </c:pt>
                <c:pt idx="1225">
                  <c:v>496719900</c:v>
                </c:pt>
                <c:pt idx="1226">
                  <c:v>496719900</c:v>
                </c:pt>
                <c:pt idx="1227">
                  <c:v>496699900</c:v>
                </c:pt>
                <c:pt idx="1228">
                  <c:v>496699900</c:v>
                </c:pt>
                <c:pt idx="1229">
                  <c:v>496699900</c:v>
                </c:pt>
                <c:pt idx="1230">
                  <c:v>496699900</c:v>
                </c:pt>
                <c:pt idx="1231">
                  <c:v>487389900</c:v>
                </c:pt>
                <c:pt idx="1232">
                  <c:v>483789900</c:v>
                </c:pt>
                <c:pt idx="1233">
                  <c:v>483159900</c:v>
                </c:pt>
                <c:pt idx="1234">
                  <c:v>483159900</c:v>
                </c:pt>
                <c:pt idx="1235">
                  <c:v>475719900</c:v>
                </c:pt>
                <c:pt idx="1236">
                  <c:v>475719900</c:v>
                </c:pt>
                <c:pt idx="1237">
                  <c:v>475719900</c:v>
                </c:pt>
                <c:pt idx="1238">
                  <c:v>475719900</c:v>
                </c:pt>
                <c:pt idx="1239">
                  <c:v>469209900</c:v>
                </c:pt>
                <c:pt idx="1240">
                  <c:v>466029900</c:v>
                </c:pt>
                <c:pt idx="1241">
                  <c:v>466029900</c:v>
                </c:pt>
                <c:pt idx="1242">
                  <c:v>466029900</c:v>
                </c:pt>
                <c:pt idx="1243">
                  <c:v>466029900</c:v>
                </c:pt>
                <c:pt idx="1244">
                  <c:v>457329900</c:v>
                </c:pt>
                <c:pt idx="1245">
                  <c:v>454289900</c:v>
                </c:pt>
                <c:pt idx="1246">
                  <c:v>453809900</c:v>
                </c:pt>
                <c:pt idx="1247">
                  <c:v>450759900</c:v>
                </c:pt>
                <c:pt idx="1248">
                  <c:v>450759900</c:v>
                </c:pt>
                <c:pt idx="1249">
                  <c:v>450279900</c:v>
                </c:pt>
                <c:pt idx="1250">
                  <c:v>450279900</c:v>
                </c:pt>
                <c:pt idx="1251">
                  <c:v>450279900</c:v>
                </c:pt>
                <c:pt idx="1252">
                  <c:v>450279900</c:v>
                </c:pt>
                <c:pt idx="1253">
                  <c:v>450279900</c:v>
                </c:pt>
                <c:pt idx="1254">
                  <c:v>446919900</c:v>
                </c:pt>
                <c:pt idx="1255">
                  <c:v>441399900</c:v>
                </c:pt>
                <c:pt idx="1256">
                  <c:v>438909900</c:v>
                </c:pt>
                <c:pt idx="1257">
                  <c:v>438909900</c:v>
                </c:pt>
                <c:pt idx="1258">
                  <c:v>434049900</c:v>
                </c:pt>
                <c:pt idx="1259">
                  <c:v>428529900</c:v>
                </c:pt>
                <c:pt idx="1260">
                  <c:v>427999900</c:v>
                </c:pt>
                <c:pt idx="1261">
                  <c:v>418169900</c:v>
                </c:pt>
                <c:pt idx="1262">
                  <c:v>418169900</c:v>
                </c:pt>
                <c:pt idx="1263">
                  <c:v>418169900</c:v>
                </c:pt>
                <c:pt idx="1264">
                  <c:v>418169900</c:v>
                </c:pt>
                <c:pt idx="1265">
                  <c:v>418169900</c:v>
                </c:pt>
                <c:pt idx="1266">
                  <c:v>415839900</c:v>
                </c:pt>
                <c:pt idx="1267">
                  <c:v>413929900</c:v>
                </c:pt>
                <c:pt idx="1268">
                  <c:v>413929900</c:v>
                </c:pt>
                <c:pt idx="1269">
                  <c:v>412689900</c:v>
                </c:pt>
                <c:pt idx="1270">
                  <c:v>409979900</c:v>
                </c:pt>
                <c:pt idx="1271">
                  <c:v>409979900</c:v>
                </c:pt>
                <c:pt idx="1272">
                  <c:v>409979900</c:v>
                </c:pt>
                <c:pt idx="1273">
                  <c:v>407309900</c:v>
                </c:pt>
                <c:pt idx="1274">
                  <c:v>403969900</c:v>
                </c:pt>
                <c:pt idx="1275">
                  <c:v>403969900</c:v>
                </c:pt>
                <c:pt idx="1276">
                  <c:v>403969900</c:v>
                </c:pt>
                <c:pt idx="1277">
                  <c:v>401269900</c:v>
                </c:pt>
                <c:pt idx="1278">
                  <c:v>401269900</c:v>
                </c:pt>
                <c:pt idx="1279">
                  <c:v>401269900</c:v>
                </c:pt>
                <c:pt idx="1280">
                  <c:v>398709900</c:v>
                </c:pt>
                <c:pt idx="1281">
                  <c:v>398709900</c:v>
                </c:pt>
                <c:pt idx="1282">
                  <c:v>398709900</c:v>
                </c:pt>
                <c:pt idx="1283">
                  <c:v>395519900</c:v>
                </c:pt>
                <c:pt idx="1284">
                  <c:v>391849900</c:v>
                </c:pt>
                <c:pt idx="1285">
                  <c:v>390729900</c:v>
                </c:pt>
                <c:pt idx="1286">
                  <c:v>390729900</c:v>
                </c:pt>
                <c:pt idx="1287">
                  <c:v>390729900</c:v>
                </c:pt>
                <c:pt idx="1288">
                  <c:v>390729900</c:v>
                </c:pt>
                <c:pt idx="1289">
                  <c:v>387099900</c:v>
                </c:pt>
                <c:pt idx="1290">
                  <c:v>387099900</c:v>
                </c:pt>
                <c:pt idx="1291">
                  <c:v>385969900</c:v>
                </c:pt>
                <c:pt idx="1292">
                  <c:v>385969900</c:v>
                </c:pt>
                <c:pt idx="1293">
                  <c:v>385969900</c:v>
                </c:pt>
                <c:pt idx="1294">
                  <c:v>383859900</c:v>
                </c:pt>
                <c:pt idx="1295">
                  <c:v>382979900</c:v>
                </c:pt>
                <c:pt idx="1296">
                  <c:v>381639900</c:v>
                </c:pt>
                <c:pt idx="1297">
                  <c:v>377799900</c:v>
                </c:pt>
                <c:pt idx="1298">
                  <c:v>376289900</c:v>
                </c:pt>
                <c:pt idx="1299">
                  <c:v>375569900</c:v>
                </c:pt>
                <c:pt idx="1300">
                  <c:v>375569900</c:v>
                </c:pt>
                <c:pt idx="1301">
                  <c:v>375329900</c:v>
                </c:pt>
                <c:pt idx="1302">
                  <c:v>375189900</c:v>
                </c:pt>
                <c:pt idx="1303">
                  <c:v>374299900</c:v>
                </c:pt>
                <c:pt idx="1304">
                  <c:v>374299900</c:v>
                </c:pt>
                <c:pt idx="1305">
                  <c:v>370669900</c:v>
                </c:pt>
                <c:pt idx="1306">
                  <c:v>369919900</c:v>
                </c:pt>
                <c:pt idx="1307">
                  <c:v>369909900</c:v>
                </c:pt>
                <c:pt idx="1308">
                  <c:v>369909900</c:v>
                </c:pt>
                <c:pt idx="1309">
                  <c:v>366769900</c:v>
                </c:pt>
                <c:pt idx="1310">
                  <c:v>366769900</c:v>
                </c:pt>
                <c:pt idx="1311">
                  <c:v>366769900</c:v>
                </c:pt>
                <c:pt idx="1312">
                  <c:v>365519900</c:v>
                </c:pt>
                <c:pt idx="1313">
                  <c:v>365519900</c:v>
                </c:pt>
                <c:pt idx="1314">
                  <c:v>362489900</c:v>
                </c:pt>
                <c:pt idx="1315">
                  <c:v>362489900</c:v>
                </c:pt>
                <c:pt idx="1316">
                  <c:v>361839900</c:v>
                </c:pt>
                <c:pt idx="1317">
                  <c:v>358449900</c:v>
                </c:pt>
                <c:pt idx="1318">
                  <c:v>358449900</c:v>
                </c:pt>
                <c:pt idx="1319">
                  <c:v>352849900</c:v>
                </c:pt>
                <c:pt idx="1320">
                  <c:v>352849900</c:v>
                </c:pt>
                <c:pt idx="1321">
                  <c:v>352849900</c:v>
                </c:pt>
                <c:pt idx="1322">
                  <c:v>345379900</c:v>
                </c:pt>
                <c:pt idx="1323">
                  <c:v>342249900</c:v>
                </c:pt>
                <c:pt idx="1324">
                  <c:v>336299900</c:v>
                </c:pt>
                <c:pt idx="1325">
                  <c:v>325299900</c:v>
                </c:pt>
                <c:pt idx="1326">
                  <c:v>325299900</c:v>
                </c:pt>
                <c:pt idx="1327">
                  <c:v>322929900</c:v>
                </c:pt>
                <c:pt idx="1328">
                  <c:v>319309900</c:v>
                </c:pt>
                <c:pt idx="1329">
                  <c:v>319309900</c:v>
                </c:pt>
                <c:pt idx="1330">
                  <c:v>319309900</c:v>
                </c:pt>
                <c:pt idx="1331">
                  <c:v>319309900</c:v>
                </c:pt>
                <c:pt idx="1332">
                  <c:v>319309900</c:v>
                </c:pt>
                <c:pt idx="1333">
                  <c:v>319229900</c:v>
                </c:pt>
                <c:pt idx="1334">
                  <c:v>317749900</c:v>
                </c:pt>
                <c:pt idx="1335">
                  <c:v>317749900</c:v>
                </c:pt>
                <c:pt idx="1336">
                  <c:v>317749900</c:v>
                </c:pt>
                <c:pt idx="1337">
                  <c:v>315639900</c:v>
                </c:pt>
                <c:pt idx="1338">
                  <c:v>315639900</c:v>
                </c:pt>
                <c:pt idx="1339">
                  <c:v>314099900</c:v>
                </c:pt>
                <c:pt idx="1340">
                  <c:v>314099900</c:v>
                </c:pt>
                <c:pt idx="1341">
                  <c:v>310999900</c:v>
                </c:pt>
                <c:pt idx="1342">
                  <c:v>309119900</c:v>
                </c:pt>
                <c:pt idx="1343">
                  <c:v>308649900</c:v>
                </c:pt>
                <c:pt idx="1344">
                  <c:v>308649900</c:v>
                </c:pt>
                <c:pt idx="1345">
                  <c:v>308649900</c:v>
                </c:pt>
                <c:pt idx="1346">
                  <c:v>308649900</c:v>
                </c:pt>
                <c:pt idx="1347">
                  <c:v>308649900</c:v>
                </c:pt>
                <c:pt idx="1348">
                  <c:v>306079900</c:v>
                </c:pt>
                <c:pt idx="1349">
                  <c:v>306079900</c:v>
                </c:pt>
                <c:pt idx="1350">
                  <c:v>304799900</c:v>
                </c:pt>
                <c:pt idx="1351">
                  <c:v>304799900</c:v>
                </c:pt>
                <c:pt idx="1352">
                  <c:v>302759900</c:v>
                </c:pt>
                <c:pt idx="1353">
                  <c:v>302569900</c:v>
                </c:pt>
                <c:pt idx="1354">
                  <c:v>302569900</c:v>
                </c:pt>
                <c:pt idx="1355">
                  <c:v>299849900</c:v>
                </c:pt>
                <c:pt idx="1356">
                  <c:v>297929900</c:v>
                </c:pt>
                <c:pt idx="1357">
                  <c:v>295819900</c:v>
                </c:pt>
                <c:pt idx="1358">
                  <c:v>295819900</c:v>
                </c:pt>
                <c:pt idx="1359">
                  <c:v>295819900</c:v>
                </c:pt>
                <c:pt idx="1360">
                  <c:v>295819900</c:v>
                </c:pt>
                <c:pt idx="1361">
                  <c:v>295819900</c:v>
                </c:pt>
                <c:pt idx="1362">
                  <c:v>294349900</c:v>
                </c:pt>
                <c:pt idx="1363">
                  <c:v>294349900</c:v>
                </c:pt>
                <c:pt idx="1364">
                  <c:v>294349900</c:v>
                </c:pt>
                <c:pt idx="1365">
                  <c:v>294349900</c:v>
                </c:pt>
                <c:pt idx="1366">
                  <c:v>294349900</c:v>
                </c:pt>
                <c:pt idx="1367">
                  <c:v>294349900</c:v>
                </c:pt>
                <c:pt idx="1368">
                  <c:v>294349900</c:v>
                </c:pt>
                <c:pt idx="1369">
                  <c:v>292909900</c:v>
                </c:pt>
                <c:pt idx="1370">
                  <c:v>292209900</c:v>
                </c:pt>
                <c:pt idx="1371">
                  <c:v>292209900</c:v>
                </c:pt>
                <c:pt idx="1372">
                  <c:v>289819900</c:v>
                </c:pt>
                <c:pt idx="1373">
                  <c:v>289819900</c:v>
                </c:pt>
                <c:pt idx="1374">
                  <c:v>285909900</c:v>
                </c:pt>
                <c:pt idx="1375">
                  <c:v>283229900</c:v>
                </c:pt>
                <c:pt idx="1376">
                  <c:v>282319900</c:v>
                </c:pt>
                <c:pt idx="1377">
                  <c:v>281859900</c:v>
                </c:pt>
                <c:pt idx="1378">
                  <c:v>281859900</c:v>
                </c:pt>
                <c:pt idx="1379">
                  <c:v>281859900</c:v>
                </c:pt>
                <c:pt idx="1380">
                  <c:v>281379900</c:v>
                </c:pt>
                <c:pt idx="1381">
                  <c:v>280749900</c:v>
                </c:pt>
                <c:pt idx="1382">
                  <c:v>279749900</c:v>
                </c:pt>
                <c:pt idx="1383">
                  <c:v>279749900</c:v>
                </c:pt>
                <c:pt idx="1384">
                  <c:v>278139900</c:v>
                </c:pt>
                <c:pt idx="1385">
                  <c:v>277539900</c:v>
                </c:pt>
                <c:pt idx="1386">
                  <c:v>274429900</c:v>
                </c:pt>
                <c:pt idx="1387">
                  <c:v>273839900</c:v>
                </c:pt>
                <c:pt idx="1388">
                  <c:v>273839900</c:v>
                </c:pt>
                <c:pt idx="1389">
                  <c:v>268059900</c:v>
                </c:pt>
                <c:pt idx="1390">
                  <c:v>265919900</c:v>
                </c:pt>
                <c:pt idx="1391">
                  <c:v>265919900</c:v>
                </c:pt>
                <c:pt idx="1392">
                  <c:v>263729900</c:v>
                </c:pt>
                <c:pt idx="1393">
                  <c:v>263729900</c:v>
                </c:pt>
                <c:pt idx="1394">
                  <c:v>261639900</c:v>
                </c:pt>
                <c:pt idx="1395">
                  <c:v>261459900</c:v>
                </c:pt>
                <c:pt idx="1396">
                  <c:v>261459900</c:v>
                </c:pt>
                <c:pt idx="1397">
                  <c:v>261459900</c:v>
                </c:pt>
                <c:pt idx="1398">
                  <c:v>260459900</c:v>
                </c:pt>
                <c:pt idx="1399">
                  <c:v>260459900</c:v>
                </c:pt>
                <c:pt idx="1400">
                  <c:v>258179900</c:v>
                </c:pt>
                <c:pt idx="1401">
                  <c:v>257069900</c:v>
                </c:pt>
                <c:pt idx="1402">
                  <c:v>257069900</c:v>
                </c:pt>
                <c:pt idx="1403">
                  <c:v>257069900</c:v>
                </c:pt>
                <c:pt idx="1404">
                  <c:v>257069900</c:v>
                </c:pt>
                <c:pt idx="1405">
                  <c:v>257069900</c:v>
                </c:pt>
                <c:pt idx="1406">
                  <c:v>256019900</c:v>
                </c:pt>
                <c:pt idx="1407">
                  <c:v>256019900</c:v>
                </c:pt>
                <c:pt idx="1408">
                  <c:v>251009900</c:v>
                </c:pt>
                <c:pt idx="1409">
                  <c:v>249719900</c:v>
                </c:pt>
                <c:pt idx="1410">
                  <c:v>248689900</c:v>
                </c:pt>
                <c:pt idx="1411">
                  <c:v>248689900</c:v>
                </c:pt>
                <c:pt idx="1412">
                  <c:v>247619900</c:v>
                </c:pt>
                <c:pt idx="1413">
                  <c:v>247619900</c:v>
                </c:pt>
                <c:pt idx="1414">
                  <c:v>246519900</c:v>
                </c:pt>
                <c:pt idx="1415">
                  <c:v>245219900</c:v>
                </c:pt>
                <c:pt idx="1416">
                  <c:v>243549900</c:v>
                </c:pt>
                <c:pt idx="1417">
                  <c:v>243549900</c:v>
                </c:pt>
                <c:pt idx="1418">
                  <c:v>243549900</c:v>
                </c:pt>
                <c:pt idx="1419">
                  <c:v>242239900</c:v>
                </c:pt>
                <c:pt idx="1420">
                  <c:v>242239900</c:v>
                </c:pt>
                <c:pt idx="1421">
                  <c:v>240979900</c:v>
                </c:pt>
                <c:pt idx="1422">
                  <c:v>240979900</c:v>
                </c:pt>
                <c:pt idx="1423">
                  <c:v>240979900</c:v>
                </c:pt>
                <c:pt idx="1424">
                  <c:v>240979900</c:v>
                </c:pt>
                <c:pt idx="1425">
                  <c:v>240979900</c:v>
                </c:pt>
                <c:pt idx="1426">
                  <c:v>240769900</c:v>
                </c:pt>
                <c:pt idx="1427">
                  <c:v>240769900</c:v>
                </c:pt>
                <c:pt idx="1428">
                  <c:v>239249900</c:v>
                </c:pt>
                <c:pt idx="1429">
                  <c:v>239249900</c:v>
                </c:pt>
                <c:pt idx="1430">
                  <c:v>237199900</c:v>
                </c:pt>
                <c:pt idx="1431">
                  <c:v>232929900</c:v>
                </c:pt>
                <c:pt idx="1432">
                  <c:v>232829900</c:v>
                </c:pt>
                <c:pt idx="1433">
                  <c:v>230169900</c:v>
                </c:pt>
                <c:pt idx="1434">
                  <c:v>229499900</c:v>
                </c:pt>
                <c:pt idx="1435">
                  <c:v>228669900</c:v>
                </c:pt>
                <c:pt idx="1436">
                  <c:v>228669900</c:v>
                </c:pt>
                <c:pt idx="1437">
                  <c:v>228499900</c:v>
                </c:pt>
                <c:pt idx="1438">
                  <c:v>228499900</c:v>
                </c:pt>
                <c:pt idx="1439">
                  <c:v>223689900</c:v>
                </c:pt>
                <c:pt idx="1440">
                  <c:v>223689900</c:v>
                </c:pt>
                <c:pt idx="1441">
                  <c:v>221549900</c:v>
                </c:pt>
                <c:pt idx="1442">
                  <c:v>220799900</c:v>
                </c:pt>
                <c:pt idx="1443">
                  <c:v>220709900</c:v>
                </c:pt>
                <c:pt idx="1444">
                  <c:v>220599900</c:v>
                </c:pt>
                <c:pt idx="1445">
                  <c:v>218659900</c:v>
                </c:pt>
                <c:pt idx="1446">
                  <c:v>215779900</c:v>
                </c:pt>
                <c:pt idx="1447">
                  <c:v>214759900</c:v>
                </c:pt>
                <c:pt idx="1448">
                  <c:v>212869900</c:v>
                </c:pt>
                <c:pt idx="1449">
                  <c:v>206889900</c:v>
                </c:pt>
                <c:pt idx="1450">
                  <c:v>206889900</c:v>
                </c:pt>
                <c:pt idx="1451">
                  <c:v>206889900</c:v>
                </c:pt>
                <c:pt idx="1452">
                  <c:v>206739900</c:v>
                </c:pt>
                <c:pt idx="1453">
                  <c:v>203189900</c:v>
                </c:pt>
                <c:pt idx="1454">
                  <c:v>203189900</c:v>
                </c:pt>
                <c:pt idx="1455">
                  <c:v>203189900</c:v>
                </c:pt>
                <c:pt idx="1456">
                  <c:v>200279900</c:v>
                </c:pt>
                <c:pt idx="1457">
                  <c:v>200279900</c:v>
                </c:pt>
                <c:pt idx="1458">
                  <c:v>199539900</c:v>
                </c:pt>
                <c:pt idx="1459">
                  <c:v>199539900</c:v>
                </c:pt>
                <c:pt idx="1460">
                  <c:v>199409900</c:v>
                </c:pt>
                <c:pt idx="1461">
                  <c:v>196119900</c:v>
                </c:pt>
                <c:pt idx="1462">
                  <c:v>196119900</c:v>
                </c:pt>
                <c:pt idx="1463">
                  <c:v>196119900</c:v>
                </c:pt>
                <c:pt idx="1464">
                  <c:v>195469900</c:v>
                </c:pt>
                <c:pt idx="1465">
                  <c:v>195019900</c:v>
                </c:pt>
                <c:pt idx="1466">
                  <c:v>195019900</c:v>
                </c:pt>
                <c:pt idx="1467">
                  <c:v>195019900</c:v>
                </c:pt>
                <c:pt idx="1468">
                  <c:v>195019900</c:v>
                </c:pt>
                <c:pt idx="1469">
                  <c:v>193169900</c:v>
                </c:pt>
                <c:pt idx="1470">
                  <c:v>191479900</c:v>
                </c:pt>
                <c:pt idx="1471">
                  <c:v>191479900</c:v>
                </c:pt>
                <c:pt idx="1472">
                  <c:v>190399900</c:v>
                </c:pt>
                <c:pt idx="1473">
                  <c:v>186129900</c:v>
                </c:pt>
                <c:pt idx="1474">
                  <c:v>186129900</c:v>
                </c:pt>
                <c:pt idx="1475">
                  <c:v>185999900</c:v>
                </c:pt>
                <c:pt idx="1476">
                  <c:v>185109900</c:v>
                </c:pt>
                <c:pt idx="1477">
                  <c:v>185109900</c:v>
                </c:pt>
                <c:pt idx="1478">
                  <c:v>181869900</c:v>
                </c:pt>
                <c:pt idx="1479">
                  <c:v>181869900</c:v>
                </c:pt>
                <c:pt idx="1480">
                  <c:v>181439900</c:v>
                </c:pt>
                <c:pt idx="1481">
                  <c:v>181439900</c:v>
                </c:pt>
                <c:pt idx="1482">
                  <c:v>180869900</c:v>
                </c:pt>
                <c:pt idx="1483">
                  <c:v>180869900</c:v>
                </c:pt>
                <c:pt idx="1484">
                  <c:v>180869900</c:v>
                </c:pt>
                <c:pt idx="1485">
                  <c:v>180869900</c:v>
                </c:pt>
                <c:pt idx="1486">
                  <c:v>179799900</c:v>
                </c:pt>
                <c:pt idx="1487">
                  <c:v>179799900</c:v>
                </c:pt>
                <c:pt idx="1488">
                  <c:v>179799900</c:v>
                </c:pt>
                <c:pt idx="1489">
                  <c:v>178909900</c:v>
                </c:pt>
                <c:pt idx="1490">
                  <c:v>178909900</c:v>
                </c:pt>
                <c:pt idx="1491">
                  <c:v>176869900</c:v>
                </c:pt>
                <c:pt idx="1492">
                  <c:v>176869900</c:v>
                </c:pt>
                <c:pt idx="1493">
                  <c:v>176869900</c:v>
                </c:pt>
                <c:pt idx="1494">
                  <c:v>176869900</c:v>
                </c:pt>
                <c:pt idx="1495">
                  <c:v>176029900</c:v>
                </c:pt>
                <c:pt idx="1496">
                  <c:v>176029900</c:v>
                </c:pt>
                <c:pt idx="1497">
                  <c:v>176029900</c:v>
                </c:pt>
                <c:pt idx="1498">
                  <c:v>174819900</c:v>
                </c:pt>
                <c:pt idx="1499">
                  <c:v>173839900</c:v>
                </c:pt>
                <c:pt idx="1500">
                  <c:v>173769900</c:v>
                </c:pt>
                <c:pt idx="1501">
                  <c:v>170399900</c:v>
                </c:pt>
                <c:pt idx="1502">
                  <c:v>170279900</c:v>
                </c:pt>
                <c:pt idx="1503">
                  <c:v>170279900</c:v>
                </c:pt>
                <c:pt idx="1504">
                  <c:v>170279900</c:v>
                </c:pt>
                <c:pt idx="1505">
                  <c:v>170279900</c:v>
                </c:pt>
                <c:pt idx="1506">
                  <c:v>170279900</c:v>
                </c:pt>
                <c:pt idx="1507">
                  <c:v>170279900</c:v>
                </c:pt>
                <c:pt idx="1508">
                  <c:v>170049900</c:v>
                </c:pt>
                <c:pt idx="1509">
                  <c:v>170049900</c:v>
                </c:pt>
                <c:pt idx="1510">
                  <c:v>170049900</c:v>
                </c:pt>
                <c:pt idx="1511">
                  <c:v>170049900</c:v>
                </c:pt>
                <c:pt idx="1512">
                  <c:v>168869900</c:v>
                </c:pt>
                <c:pt idx="1513">
                  <c:v>168749900</c:v>
                </c:pt>
                <c:pt idx="1514">
                  <c:v>168169900</c:v>
                </c:pt>
                <c:pt idx="1515">
                  <c:v>167839900</c:v>
                </c:pt>
                <c:pt idx="1516">
                  <c:v>167839900</c:v>
                </c:pt>
                <c:pt idx="1517">
                  <c:v>167839900</c:v>
                </c:pt>
                <c:pt idx="1518">
                  <c:v>167839900</c:v>
                </c:pt>
                <c:pt idx="1519">
                  <c:v>167279900</c:v>
                </c:pt>
                <c:pt idx="1520">
                  <c:v>166549900</c:v>
                </c:pt>
                <c:pt idx="1521">
                  <c:v>166549900</c:v>
                </c:pt>
                <c:pt idx="1522">
                  <c:v>166549900</c:v>
                </c:pt>
                <c:pt idx="1523">
                  <c:v>165789900</c:v>
                </c:pt>
                <c:pt idx="1524">
                  <c:v>165789900</c:v>
                </c:pt>
                <c:pt idx="1525">
                  <c:v>163659900</c:v>
                </c:pt>
                <c:pt idx="1526">
                  <c:v>163659900</c:v>
                </c:pt>
                <c:pt idx="1527">
                  <c:v>163099900</c:v>
                </c:pt>
                <c:pt idx="1528">
                  <c:v>159869900</c:v>
                </c:pt>
                <c:pt idx="1529">
                  <c:v>159869900</c:v>
                </c:pt>
                <c:pt idx="1530">
                  <c:v>159869900</c:v>
                </c:pt>
                <c:pt idx="1531">
                  <c:v>159869900</c:v>
                </c:pt>
                <c:pt idx="1532">
                  <c:v>159869900</c:v>
                </c:pt>
                <c:pt idx="1533">
                  <c:v>159869900</c:v>
                </c:pt>
                <c:pt idx="1534">
                  <c:v>159869900</c:v>
                </c:pt>
                <c:pt idx="1535">
                  <c:v>159869900</c:v>
                </c:pt>
                <c:pt idx="1536">
                  <c:v>158709900</c:v>
                </c:pt>
                <c:pt idx="1537">
                  <c:v>158149900</c:v>
                </c:pt>
                <c:pt idx="1538">
                  <c:v>157099900</c:v>
                </c:pt>
                <c:pt idx="1539">
                  <c:v>157099900</c:v>
                </c:pt>
                <c:pt idx="1540">
                  <c:v>157099900</c:v>
                </c:pt>
                <c:pt idx="1541">
                  <c:v>156419900</c:v>
                </c:pt>
                <c:pt idx="1542">
                  <c:v>155049900</c:v>
                </c:pt>
                <c:pt idx="1543">
                  <c:v>155049900</c:v>
                </c:pt>
                <c:pt idx="1544">
                  <c:v>155049900</c:v>
                </c:pt>
                <c:pt idx="1545">
                  <c:v>155049900</c:v>
                </c:pt>
                <c:pt idx="1546">
                  <c:v>155049900</c:v>
                </c:pt>
                <c:pt idx="1547">
                  <c:v>155049900</c:v>
                </c:pt>
                <c:pt idx="1548">
                  <c:v>155049900</c:v>
                </c:pt>
                <c:pt idx="1549">
                  <c:v>155049900</c:v>
                </c:pt>
                <c:pt idx="1550">
                  <c:v>154469900</c:v>
                </c:pt>
                <c:pt idx="1551">
                  <c:v>152409900</c:v>
                </c:pt>
                <c:pt idx="1552">
                  <c:v>152409900</c:v>
                </c:pt>
                <c:pt idx="1553">
                  <c:v>152319900</c:v>
                </c:pt>
                <c:pt idx="1554">
                  <c:v>149349900</c:v>
                </c:pt>
                <c:pt idx="1555">
                  <c:v>148759900</c:v>
                </c:pt>
                <c:pt idx="1556">
                  <c:v>148759900</c:v>
                </c:pt>
                <c:pt idx="1557">
                  <c:v>148759900</c:v>
                </c:pt>
                <c:pt idx="1558">
                  <c:v>148759900</c:v>
                </c:pt>
                <c:pt idx="1559">
                  <c:v>147839900</c:v>
                </c:pt>
                <c:pt idx="1560">
                  <c:v>147839900</c:v>
                </c:pt>
                <c:pt idx="1561">
                  <c:v>147839900</c:v>
                </c:pt>
                <c:pt idx="1562">
                  <c:v>147839900</c:v>
                </c:pt>
                <c:pt idx="1563">
                  <c:v>147839900</c:v>
                </c:pt>
                <c:pt idx="1564">
                  <c:v>147839900</c:v>
                </c:pt>
                <c:pt idx="1565">
                  <c:v>147649900</c:v>
                </c:pt>
                <c:pt idx="1566">
                  <c:v>147649900</c:v>
                </c:pt>
                <c:pt idx="1567">
                  <c:v>147649900</c:v>
                </c:pt>
                <c:pt idx="1568">
                  <c:v>147519900</c:v>
                </c:pt>
                <c:pt idx="1569">
                  <c:v>147299900</c:v>
                </c:pt>
                <c:pt idx="1570">
                  <c:v>147299900</c:v>
                </c:pt>
                <c:pt idx="1571">
                  <c:v>147299900</c:v>
                </c:pt>
                <c:pt idx="1572">
                  <c:v>147299900</c:v>
                </c:pt>
                <c:pt idx="1573">
                  <c:v>145129900</c:v>
                </c:pt>
                <c:pt idx="1574">
                  <c:v>145129900</c:v>
                </c:pt>
                <c:pt idx="1575">
                  <c:v>144489900</c:v>
                </c:pt>
                <c:pt idx="1576">
                  <c:v>144489900</c:v>
                </c:pt>
                <c:pt idx="1577">
                  <c:v>144489900</c:v>
                </c:pt>
                <c:pt idx="1578">
                  <c:v>143779900</c:v>
                </c:pt>
                <c:pt idx="1579">
                  <c:v>142959900</c:v>
                </c:pt>
                <c:pt idx="1580">
                  <c:v>141489900</c:v>
                </c:pt>
                <c:pt idx="1581">
                  <c:v>140619900</c:v>
                </c:pt>
                <c:pt idx="1582">
                  <c:v>139819900</c:v>
                </c:pt>
                <c:pt idx="1583">
                  <c:v>136269900</c:v>
                </c:pt>
                <c:pt idx="1584">
                  <c:v>136269900</c:v>
                </c:pt>
                <c:pt idx="1585">
                  <c:v>136269900</c:v>
                </c:pt>
                <c:pt idx="1586">
                  <c:v>136269900</c:v>
                </c:pt>
                <c:pt idx="1587">
                  <c:v>136269900</c:v>
                </c:pt>
                <c:pt idx="1588">
                  <c:v>136269900</c:v>
                </c:pt>
                <c:pt idx="1589">
                  <c:v>136269900</c:v>
                </c:pt>
                <c:pt idx="1590">
                  <c:v>135969900</c:v>
                </c:pt>
                <c:pt idx="1591">
                  <c:v>134599900</c:v>
                </c:pt>
                <c:pt idx="1592">
                  <c:v>134599900</c:v>
                </c:pt>
                <c:pt idx="1593">
                  <c:v>131109900</c:v>
                </c:pt>
                <c:pt idx="1594">
                  <c:v>131109900</c:v>
                </c:pt>
                <c:pt idx="1595">
                  <c:v>131109900</c:v>
                </c:pt>
                <c:pt idx="1596">
                  <c:v>131109900</c:v>
                </c:pt>
                <c:pt idx="1597">
                  <c:v>131109900</c:v>
                </c:pt>
                <c:pt idx="1598">
                  <c:v>131109900</c:v>
                </c:pt>
                <c:pt idx="1599">
                  <c:v>131079900</c:v>
                </c:pt>
                <c:pt idx="1600">
                  <c:v>131079900</c:v>
                </c:pt>
                <c:pt idx="1601">
                  <c:v>129689900</c:v>
                </c:pt>
                <c:pt idx="1602">
                  <c:v>129689900</c:v>
                </c:pt>
                <c:pt idx="1603">
                  <c:v>129689900</c:v>
                </c:pt>
                <c:pt idx="1604">
                  <c:v>129689900</c:v>
                </c:pt>
                <c:pt idx="1605">
                  <c:v>129689900</c:v>
                </c:pt>
                <c:pt idx="1606">
                  <c:v>128689900</c:v>
                </c:pt>
                <c:pt idx="1607">
                  <c:v>128049900</c:v>
                </c:pt>
                <c:pt idx="1608">
                  <c:v>125619900</c:v>
                </c:pt>
                <c:pt idx="1609">
                  <c:v>125619900</c:v>
                </c:pt>
                <c:pt idx="1610">
                  <c:v>124759900</c:v>
                </c:pt>
                <c:pt idx="1611">
                  <c:v>124759900</c:v>
                </c:pt>
                <c:pt idx="1612">
                  <c:v>124759900</c:v>
                </c:pt>
                <c:pt idx="1613">
                  <c:v>124759900</c:v>
                </c:pt>
                <c:pt idx="1614">
                  <c:v>124379900</c:v>
                </c:pt>
                <c:pt idx="1615">
                  <c:v>124379900</c:v>
                </c:pt>
                <c:pt idx="1616">
                  <c:v>124379900</c:v>
                </c:pt>
                <c:pt idx="1617">
                  <c:v>124379900</c:v>
                </c:pt>
                <c:pt idx="1618">
                  <c:v>123669900</c:v>
                </c:pt>
                <c:pt idx="1619">
                  <c:v>123669900</c:v>
                </c:pt>
                <c:pt idx="1620">
                  <c:v>122559900</c:v>
                </c:pt>
                <c:pt idx="1621">
                  <c:v>122379900</c:v>
                </c:pt>
                <c:pt idx="1622">
                  <c:v>121819900</c:v>
                </c:pt>
                <c:pt idx="1623">
                  <c:v>121819900</c:v>
                </c:pt>
                <c:pt idx="1624">
                  <c:v>120639900</c:v>
                </c:pt>
                <c:pt idx="1625">
                  <c:v>120639900</c:v>
                </c:pt>
                <c:pt idx="1626">
                  <c:v>120639900</c:v>
                </c:pt>
                <c:pt idx="1627">
                  <c:v>120059900</c:v>
                </c:pt>
                <c:pt idx="1628">
                  <c:v>120059900</c:v>
                </c:pt>
                <c:pt idx="1629">
                  <c:v>120059900</c:v>
                </c:pt>
                <c:pt idx="1630">
                  <c:v>118949900</c:v>
                </c:pt>
                <c:pt idx="1631">
                  <c:v>118859900</c:v>
                </c:pt>
                <c:pt idx="1632">
                  <c:v>118859900</c:v>
                </c:pt>
                <c:pt idx="1633">
                  <c:v>118859900</c:v>
                </c:pt>
                <c:pt idx="1634">
                  <c:v>117059900</c:v>
                </c:pt>
                <c:pt idx="1635">
                  <c:v>117059900</c:v>
                </c:pt>
                <c:pt idx="1636">
                  <c:v>116539900</c:v>
                </c:pt>
                <c:pt idx="1637">
                  <c:v>115269900</c:v>
                </c:pt>
                <c:pt idx="1638">
                  <c:v>115269900</c:v>
                </c:pt>
                <c:pt idx="1639">
                  <c:v>115269900</c:v>
                </c:pt>
                <c:pt idx="1640">
                  <c:v>114709900</c:v>
                </c:pt>
                <c:pt idx="1641">
                  <c:v>112739900</c:v>
                </c:pt>
                <c:pt idx="1642">
                  <c:v>112719900</c:v>
                </c:pt>
                <c:pt idx="1643">
                  <c:v>112719900</c:v>
                </c:pt>
                <c:pt idx="1644">
                  <c:v>112719900</c:v>
                </c:pt>
                <c:pt idx="1645">
                  <c:v>112349900</c:v>
                </c:pt>
                <c:pt idx="1646">
                  <c:v>112349900</c:v>
                </c:pt>
                <c:pt idx="1647">
                  <c:v>112329900</c:v>
                </c:pt>
                <c:pt idx="1648">
                  <c:v>112329900</c:v>
                </c:pt>
                <c:pt idx="1649">
                  <c:v>112299900</c:v>
                </c:pt>
                <c:pt idx="1650">
                  <c:v>111709900</c:v>
                </c:pt>
                <c:pt idx="1651">
                  <c:v>110639900</c:v>
                </c:pt>
                <c:pt idx="1652">
                  <c:v>110639900</c:v>
                </c:pt>
                <c:pt idx="1653">
                  <c:v>105489900</c:v>
                </c:pt>
                <c:pt idx="1654">
                  <c:v>105489900</c:v>
                </c:pt>
                <c:pt idx="1655">
                  <c:v>105269900</c:v>
                </c:pt>
                <c:pt idx="1656">
                  <c:v>104839900</c:v>
                </c:pt>
                <c:pt idx="1657">
                  <c:v>104799900</c:v>
                </c:pt>
                <c:pt idx="1658">
                  <c:v>104799900</c:v>
                </c:pt>
                <c:pt idx="1659">
                  <c:v>104559900</c:v>
                </c:pt>
                <c:pt idx="1660">
                  <c:v>104179900</c:v>
                </c:pt>
                <c:pt idx="1661">
                  <c:v>104179900</c:v>
                </c:pt>
                <c:pt idx="1662">
                  <c:v>104149900</c:v>
                </c:pt>
                <c:pt idx="1663">
                  <c:v>103579900</c:v>
                </c:pt>
                <c:pt idx="1664">
                  <c:v>103049900</c:v>
                </c:pt>
                <c:pt idx="1665">
                  <c:v>103049900</c:v>
                </c:pt>
                <c:pt idx="1666">
                  <c:v>99752900</c:v>
                </c:pt>
                <c:pt idx="1667">
                  <c:v>99159900</c:v>
                </c:pt>
                <c:pt idx="1668">
                  <c:v>97365900</c:v>
                </c:pt>
                <c:pt idx="1669">
                  <c:v>96828900</c:v>
                </c:pt>
                <c:pt idx="1670">
                  <c:v>96590900</c:v>
                </c:pt>
                <c:pt idx="1671">
                  <c:v>96413900</c:v>
                </c:pt>
                <c:pt idx="1672">
                  <c:v>96413900</c:v>
                </c:pt>
                <c:pt idx="1673">
                  <c:v>96413900</c:v>
                </c:pt>
                <c:pt idx="1674">
                  <c:v>96413900</c:v>
                </c:pt>
                <c:pt idx="1675">
                  <c:v>96413900</c:v>
                </c:pt>
                <c:pt idx="1676">
                  <c:v>96254900</c:v>
                </c:pt>
                <c:pt idx="1677">
                  <c:v>96254900</c:v>
                </c:pt>
                <c:pt idx="1678">
                  <c:v>96254900</c:v>
                </c:pt>
                <c:pt idx="1679">
                  <c:v>96254900</c:v>
                </c:pt>
                <c:pt idx="1680">
                  <c:v>95643900</c:v>
                </c:pt>
                <c:pt idx="1681">
                  <c:v>95643900</c:v>
                </c:pt>
                <c:pt idx="1682">
                  <c:v>95643900</c:v>
                </c:pt>
                <c:pt idx="1683">
                  <c:v>94282900</c:v>
                </c:pt>
                <c:pt idx="1684">
                  <c:v>93686900</c:v>
                </c:pt>
                <c:pt idx="1685">
                  <c:v>93686900</c:v>
                </c:pt>
                <c:pt idx="1686">
                  <c:v>93364900</c:v>
                </c:pt>
                <c:pt idx="1687">
                  <c:v>93132900</c:v>
                </c:pt>
                <c:pt idx="1688">
                  <c:v>92983900</c:v>
                </c:pt>
                <c:pt idx="1689">
                  <c:v>92911900</c:v>
                </c:pt>
                <c:pt idx="1690">
                  <c:v>92911900</c:v>
                </c:pt>
                <c:pt idx="1691">
                  <c:v>92911900</c:v>
                </c:pt>
                <c:pt idx="1692">
                  <c:v>92911900</c:v>
                </c:pt>
                <c:pt idx="1693">
                  <c:v>92911900</c:v>
                </c:pt>
                <c:pt idx="1694">
                  <c:v>92911900</c:v>
                </c:pt>
                <c:pt idx="1695">
                  <c:v>91334900</c:v>
                </c:pt>
                <c:pt idx="1696">
                  <c:v>91334900</c:v>
                </c:pt>
                <c:pt idx="1697">
                  <c:v>91334900</c:v>
                </c:pt>
                <c:pt idx="1698">
                  <c:v>91334900</c:v>
                </c:pt>
                <c:pt idx="1699">
                  <c:v>91334900</c:v>
                </c:pt>
                <c:pt idx="1700">
                  <c:v>91288900</c:v>
                </c:pt>
                <c:pt idx="1701">
                  <c:v>91288900</c:v>
                </c:pt>
                <c:pt idx="1702">
                  <c:v>90904900</c:v>
                </c:pt>
                <c:pt idx="1703">
                  <c:v>90904900</c:v>
                </c:pt>
                <c:pt idx="1704">
                  <c:v>90650900</c:v>
                </c:pt>
                <c:pt idx="1705">
                  <c:v>90650900</c:v>
                </c:pt>
                <c:pt idx="1706">
                  <c:v>90650900</c:v>
                </c:pt>
                <c:pt idx="1707">
                  <c:v>90510900</c:v>
                </c:pt>
                <c:pt idx="1708">
                  <c:v>89964900</c:v>
                </c:pt>
                <c:pt idx="1709">
                  <c:v>89747900</c:v>
                </c:pt>
                <c:pt idx="1710">
                  <c:v>89747900</c:v>
                </c:pt>
                <c:pt idx="1711">
                  <c:v>89747900</c:v>
                </c:pt>
                <c:pt idx="1712">
                  <c:v>89747900</c:v>
                </c:pt>
                <c:pt idx="1713">
                  <c:v>89747900</c:v>
                </c:pt>
                <c:pt idx="1714">
                  <c:v>89528900</c:v>
                </c:pt>
                <c:pt idx="1715">
                  <c:v>89022900</c:v>
                </c:pt>
                <c:pt idx="1716">
                  <c:v>89022900</c:v>
                </c:pt>
                <c:pt idx="1717">
                  <c:v>89022900</c:v>
                </c:pt>
                <c:pt idx="1718">
                  <c:v>87810900</c:v>
                </c:pt>
                <c:pt idx="1719">
                  <c:v>87810900</c:v>
                </c:pt>
                <c:pt idx="1720">
                  <c:v>87774900</c:v>
                </c:pt>
                <c:pt idx="1721">
                  <c:v>87265900</c:v>
                </c:pt>
                <c:pt idx="1722">
                  <c:v>87265900</c:v>
                </c:pt>
                <c:pt idx="1723">
                  <c:v>87069900</c:v>
                </c:pt>
                <c:pt idx="1724">
                  <c:v>86808900</c:v>
                </c:pt>
                <c:pt idx="1725">
                  <c:v>86647900</c:v>
                </c:pt>
                <c:pt idx="1726">
                  <c:v>86367900</c:v>
                </c:pt>
                <c:pt idx="1727">
                  <c:v>86367900</c:v>
                </c:pt>
                <c:pt idx="1728">
                  <c:v>86264900</c:v>
                </c:pt>
                <c:pt idx="1729">
                  <c:v>85377900</c:v>
                </c:pt>
                <c:pt idx="1730">
                  <c:v>84908900</c:v>
                </c:pt>
                <c:pt idx="1731">
                  <c:v>82891900</c:v>
                </c:pt>
                <c:pt idx="1732">
                  <c:v>82891900</c:v>
                </c:pt>
                <c:pt idx="1733">
                  <c:v>82798900</c:v>
                </c:pt>
                <c:pt idx="1734">
                  <c:v>82798900</c:v>
                </c:pt>
                <c:pt idx="1735">
                  <c:v>82360900</c:v>
                </c:pt>
                <c:pt idx="1736">
                  <c:v>82360900</c:v>
                </c:pt>
                <c:pt idx="1737">
                  <c:v>82209900</c:v>
                </c:pt>
                <c:pt idx="1738">
                  <c:v>81824900</c:v>
                </c:pt>
                <c:pt idx="1739">
                  <c:v>81824900</c:v>
                </c:pt>
                <c:pt idx="1740">
                  <c:v>81202900</c:v>
                </c:pt>
                <c:pt idx="1741">
                  <c:v>80811900</c:v>
                </c:pt>
                <c:pt idx="1742">
                  <c:v>80655900</c:v>
                </c:pt>
                <c:pt idx="1743">
                  <c:v>80655900</c:v>
                </c:pt>
                <c:pt idx="1744">
                  <c:v>80655900</c:v>
                </c:pt>
                <c:pt idx="1745">
                  <c:v>80655900</c:v>
                </c:pt>
                <c:pt idx="1746">
                  <c:v>80610900</c:v>
                </c:pt>
                <c:pt idx="1747">
                  <c:v>80610900</c:v>
                </c:pt>
                <c:pt idx="1748">
                  <c:v>80610900</c:v>
                </c:pt>
                <c:pt idx="1749">
                  <c:v>79317900</c:v>
                </c:pt>
                <c:pt idx="1750">
                  <c:v>79299900</c:v>
                </c:pt>
                <c:pt idx="1751">
                  <c:v>78894900</c:v>
                </c:pt>
                <c:pt idx="1752">
                  <c:v>78148900</c:v>
                </c:pt>
                <c:pt idx="1753">
                  <c:v>77411900</c:v>
                </c:pt>
                <c:pt idx="1754">
                  <c:v>76529900</c:v>
                </c:pt>
                <c:pt idx="1755">
                  <c:v>76529900</c:v>
                </c:pt>
                <c:pt idx="1756">
                  <c:v>76529900</c:v>
                </c:pt>
                <c:pt idx="1757">
                  <c:v>76125900</c:v>
                </c:pt>
                <c:pt idx="1758">
                  <c:v>76125900</c:v>
                </c:pt>
                <c:pt idx="1759">
                  <c:v>76116900</c:v>
                </c:pt>
                <c:pt idx="1760">
                  <c:v>76116900</c:v>
                </c:pt>
                <c:pt idx="1761">
                  <c:v>76116900</c:v>
                </c:pt>
                <c:pt idx="1762">
                  <c:v>76070900</c:v>
                </c:pt>
                <c:pt idx="1763">
                  <c:v>75730900</c:v>
                </c:pt>
                <c:pt idx="1764">
                  <c:v>74645900</c:v>
                </c:pt>
                <c:pt idx="1765">
                  <c:v>74643900</c:v>
                </c:pt>
                <c:pt idx="1766">
                  <c:v>74228900</c:v>
                </c:pt>
                <c:pt idx="1767">
                  <c:v>74050900</c:v>
                </c:pt>
                <c:pt idx="1768">
                  <c:v>74050900</c:v>
                </c:pt>
                <c:pt idx="1769">
                  <c:v>74050900</c:v>
                </c:pt>
                <c:pt idx="1770">
                  <c:v>74050900</c:v>
                </c:pt>
                <c:pt idx="1771">
                  <c:v>73766900</c:v>
                </c:pt>
                <c:pt idx="1772">
                  <c:v>73766900</c:v>
                </c:pt>
                <c:pt idx="1773">
                  <c:v>73627900</c:v>
                </c:pt>
                <c:pt idx="1774">
                  <c:v>73627900</c:v>
                </c:pt>
                <c:pt idx="1775">
                  <c:v>73398900</c:v>
                </c:pt>
                <c:pt idx="1776">
                  <c:v>72919900</c:v>
                </c:pt>
                <c:pt idx="1777">
                  <c:v>72123900</c:v>
                </c:pt>
                <c:pt idx="1778">
                  <c:v>72123900</c:v>
                </c:pt>
                <c:pt idx="1779">
                  <c:v>71728900</c:v>
                </c:pt>
                <c:pt idx="1780">
                  <c:v>71406900</c:v>
                </c:pt>
                <c:pt idx="1781">
                  <c:v>70239900</c:v>
                </c:pt>
                <c:pt idx="1782">
                  <c:v>70239900</c:v>
                </c:pt>
                <c:pt idx="1783">
                  <c:v>70239900</c:v>
                </c:pt>
                <c:pt idx="1784">
                  <c:v>70239900</c:v>
                </c:pt>
                <c:pt idx="1785">
                  <c:v>69550900</c:v>
                </c:pt>
                <c:pt idx="1786">
                  <c:v>69266900</c:v>
                </c:pt>
                <c:pt idx="1787">
                  <c:v>69026900</c:v>
                </c:pt>
                <c:pt idx="1788">
                  <c:v>68965900</c:v>
                </c:pt>
                <c:pt idx="1789">
                  <c:v>68715900</c:v>
                </c:pt>
                <c:pt idx="1790">
                  <c:v>68545900</c:v>
                </c:pt>
                <c:pt idx="1791">
                  <c:v>68545900</c:v>
                </c:pt>
                <c:pt idx="1792">
                  <c:v>68545900</c:v>
                </c:pt>
                <c:pt idx="1793">
                  <c:v>68545900</c:v>
                </c:pt>
                <c:pt idx="1794">
                  <c:v>68421900</c:v>
                </c:pt>
                <c:pt idx="1795">
                  <c:v>68421900</c:v>
                </c:pt>
                <c:pt idx="1796">
                  <c:v>68329900</c:v>
                </c:pt>
                <c:pt idx="1797">
                  <c:v>68329900</c:v>
                </c:pt>
                <c:pt idx="1798">
                  <c:v>67849900</c:v>
                </c:pt>
                <c:pt idx="1799">
                  <c:v>67739900</c:v>
                </c:pt>
                <c:pt idx="1800">
                  <c:v>66363900</c:v>
                </c:pt>
                <c:pt idx="1801">
                  <c:v>66363900</c:v>
                </c:pt>
                <c:pt idx="1802">
                  <c:v>65942900</c:v>
                </c:pt>
                <c:pt idx="1803">
                  <c:v>65668900</c:v>
                </c:pt>
                <c:pt idx="1804">
                  <c:v>65549900</c:v>
                </c:pt>
                <c:pt idx="1805">
                  <c:v>65063900</c:v>
                </c:pt>
                <c:pt idx="1806">
                  <c:v>65063900</c:v>
                </c:pt>
                <c:pt idx="1807">
                  <c:v>65063900</c:v>
                </c:pt>
                <c:pt idx="1808">
                  <c:v>65063900</c:v>
                </c:pt>
                <c:pt idx="1809">
                  <c:v>64965900</c:v>
                </c:pt>
                <c:pt idx="1810">
                  <c:v>64965900</c:v>
                </c:pt>
                <c:pt idx="1811">
                  <c:v>64965900</c:v>
                </c:pt>
                <c:pt idx="1812">
                  <c:v>64965900</c:v>
                </c:pt>
                <c:pt idx="1813">
                  <c:v>64961900</c:v>
                </c:pt>
                <c:pt idx="1814">
                  <c:v>64740900</c:v>
                </c:pt>
                <c:pt idx="1815">
                  <c:v>64502900</c:v>
                </c:pt>
                <c:pt idx="1816">
                  <c:v>64353900</c:v>
                </c:pt>
                <c:pt idx="1817">
                  <c:v>64272900</c:v>
                </c:pt>
                <c:pt idx="1818">
                  <c:v>63608900</c:v>
                </c:pt>
                <c:pt idx="1819">
                  <c:v>63333900</c:v>
                </c:pt>
                <c:pt idx="1820">
                  <c:v>62561900</c:v>
                </c:pt>
                <c:pt idx="1821">
                  <c:v>62561900</c:v>
                </c:pt>
                <c:pt idx="1822">
                  <c:v>62561900</c:v>
                </c:pt>
                <c:pt idx="1823">
                  <c:v>62561900</c:v>
                </c:pt>
                <c:pt idx="1824">
                  <c:v>62479900</c:v>
                </c:pt>
                <c:pt idx="1825">
                  <c:v>62479900</c:v>
                </c:pt>
                <c:pt idx="1826">
                  <c:v>61902900</c:v>
                </c:pt>
                <c:pt idx="1827">
                  <c:v>61902900</c:v>
                </c:pt>
                <c:pt idx="1828">
                  <c:v>61297900</c:v>
                </c:pt>
                <c:pt idx="1829">
                  <c:v>60839900</c:v>
                </c:pt>
                <c:pt idx="1830">
                  <c:v>60531900</c:v>
                </c:pt>
                <c:pt idx="1831">
                  <c:v>59995900</c:v>
                </c:pt>
                <c:pt idx="1832">
                  <c:v>59995900</c:v>
                </c:pt>
                <c:pt idx="1833">
                  <c:v>59995900</c:v>
                </c:pt>
                <c:pt idx="1834">
                  <c:v>59848900</c:v>
                </c:pt>
                <c:pt idx="1835">
                  <c:v>59848900</c:v>
                </c:pt>
                <c:pt idx="1836">
                  <c:v>59790900</c:v>
                </c:pt>
                <c:pt idx="1837">
                  <c:v>59790900</c:v>
                </c:pt>
                <c:pt idx="1838">
                  <c:v>59790900</c:v>
                </c:pt>
                <c:pt idx="1839">
                  <c:v>58538900</c:v>
                </c:pt>
                <c:pt idx="1840">
                  <c:v>58386900</c:v>
                </c:pt>
                <c:pt idx="1841">
                  <c:v>57973900</c:v>
                </c:pt>
                <c:pt idx="1842">
                  <c:v>57973900</c:v>
                </c:pt>
                <c:pt idx="1843">
                  <c:v>57708900</c:v>
                </c:pt>
                <c:pt idx="1844">
                  <c:v>57708900</c:v>
                </c:pt>
                <c:pt idx="1845">
                  <c:v>57708900</c:v>
                </c:pt>
                <c:pt idx="1846">
                  <c:v>57591900</c:v>
                </c:pt>
                <c:pt idx="1847">
                  <c:v>57591900</c:v>
                </c:pt>
                <c:pt idx="1848">
                  <c:v>57591900</c:v>
                </c:pt>
                <c:pt idx="1849">
                  <c:v>56690900</c:v>
                </c:pt>
                <c:pt idx="1850">
                  <c:v>56598900</c:v>
                </c:pt>
                <c:pt idx="1851">
                  <c:v>56481900</c:v>
                </c:pt>
                <c:pt idx="1852">
                  <c:v>56481900</c:v>
                </c:pt>
                <c:pt idx="1853">
                  <c:v>56465900</c:v>
                </c:pt>
                <c:pt idx="1854">
                  <c:v>56465900</c:v>
                </c:pt>
                <c:pt idx="1855">
                  <c:v>56015900</c:v>
                </c:pt>
                <c:pt idx="1856">
                  <c:v>56015900</c:v>
                </c:pt>
                <c:pt idx="1857">
                  <c:v>56015900</c:v>
                </c:pt>
                <c:pt idx="1858">
                  <c:v>56015900</c:v>
                </c:pt>
                <c:pt idx="1859">
                  <c:v>56015900</c:v>
                </c:pt>
                <c:pt idx="1860">
                  <c:v>55834900</c:v>
                </c:pt>
                <c:pt idx="1861">
                  <c:v>55834900</c:v>
                </c:pt>
                <c:pt idx="1862">
                  <c:v>55834900</c:v>
                </c:pt>
                <c:pt idx="1863">
                  <c:v>55834900</c:v>
                </c:pt>
                <c:pt idx="1864">
                  <c:v>55392900</c:v>
                </c:pt>
                <c:pt idx="1865">
                  <c:v>55392900</c:v>
                </c:pt>
                <c:pt idx="1866">
                  <c:v>55324900</c:v>
                </c:pt>
                <c:pt idx="1867">
                  <c:v>55069900</c:v>
                </c:pt>
                <c:pt idx="1868">
                  <c:v>55069900</c:v>
                </c:pt>
                <c:pt idx="1869">
                  <c:v>54867900</c:v>
                </c:pt>
                <c:pt idx="1870">
                  <c:v>54867900</c:v>
                </c:pt>
                <c:pt idx="1871">
                  <c:v>54867900</c:v>
                </c:pt>
                <c:pt idx="1872">
                  <c:v>54555900</c:v>
                </c:pt>
                <c:pt idx="1873">
                  <c:v>53799900</c:v>
                </c:pt>
                <c:pt idx="1874">
                  <c:v>53799900</c:v>
                </c:pt>
                <c:pt idx="1875">
                  <c:v>53394900</c:v>
                </c:pt>
                <c:pt idx="1876">
                  <c:v>53394900</c:v>
                </c:pt>
                <c:pt idx="1877">
                  <c:v>53171900</c:v>
                </c:pt>
                <c:pt idx="1878">
                  <c:v>53171900</c:v>
                </c:pt>
                <c:pt idx="1879">
                  <c:v>53171900</c:v>
                </c:pt>
                <c:pt idx="1880">
                  <c:v>53171900</c:v>
                </c:pt>
                <c:pt idx="1881">
                  <c:v>52968900</c:v>
                </c:pt>
                <c:pt idx="1882">
                  <c:v>52968900</c:v>
                </c:pt>
                <c:pt idx="1883">
                  <c:v>52968900</c:v>
                </c:pt>
                <c:pt idx="1884">
                  <c:v>52952900</c:v>
                </c:pt>
                <c:pt idx="1885">
                  <c:v>52952900</c:v>
                </c:pt>
                <c:pt idx="1886">
                  <c:v>52952900</c:v>
                </c:pt>
                <c:pt idx="1887">
                  <c:v>52633900</c:v>
                </c:pt>
                <c:pt idx="1888">
                  <c:v>52633900</c:v>
                </c:pt>
                <c:pt idx="1889">
                  <c:v>52461900</c:v>
                </c:pt>
                <c:pt idx="1890">
                  <c:v>52461900</c:v>
                </c:pt>
                <c:pt idx="1891">
                  <c:v>52125900</c:v>
                </c:pt>
                <c:pt idx="1892">
                  <c:v>51970900</c:v>
                </c:pt>
                <c:pt idx="1893">
                  <c:v>51826900</c:v>
                </c:pt>
                <c:pt idx="1894">
                  <c:v>51706900</c:v>
                </c:pt>
                <c:pt idx="1895">
                  <c:v>51706900</c:v>
                </c:pt>
                <c:pt idx="1896">
                  <c:v>51398900</c:v>
                </c:pt>
                <c:pt idx="1897">
                  <c:v>51392900</c:v>
                </c:pt>
                <c:pt idx="1898">
                  <c:v>50610900</c:v>
                </c:pt>
                <c:pt idx="1899">
                  <c:v>50610900</c:v>
                </c:pt>
                <c:pt idx="1900">
                  <c:v>50610900</c:v>
                </c:pt>
                <c:pt idx="1901">
                  <c:v>50467900</c:v>
                </c:pt>
                <c:pt idx="1902">
                  <c:v>50395900</c:v>
                </c:pt>
                <c:pt idx="1903">
                  <c:v>50006900</c:v>
                </c:pt>
                <c:pt idx="1904">
                  <c:v>49766900</c:v>
                </c:pt>
                <c:pt idx="1905">
                  <c:v>49712900</c:v>
                </c:pt>
                <c:pt idx="1906">
                  <c:v>49665900</c:v>
                </c:pt>
                <c:pt idx="1907">
                  <c:v>49665900</c:v>
                </c:pt>
                <c:pt idx="1908">
                  <c:v>49665900</c:v>
                </c:pt>
                <c:pt idx="1909">
                  <c:v>49474900</c:v>
                </c:pt>
                <c:pt idx="1910">
                  <c:v>49225900</c:v>
                </c:pt>
                <c:pt idx="1911">
                  <c:v>49225900</c:v>
                </c:pt>
                <c:pt idx="1912">
                  <c:v>49111900</c:v>
                </c:pt>
                <c:pt idx="1913">
                  <c:v>49111900</c:v>
                </c:pt>
                <c:pt idx="1914">
                  <c:v>49111900</c:v>
                </c:pt>
                <c:pt idx="1915">
                  <c:v>48933900</c:v>
                </c:pt>
                <c:pt idx="1916">
                  <c:v>48933900</c:v>
                </c:pt>
                <c:pt idx="1917">
                  <c:v>46835900</c:v>
                </c:pt>
                <c:pt idx="1918">
                  <c:v>46618900</c:v>
                </c:pt>
                <c:pt idx="1919">
                  <c:v>46618900</c:v>
                </c:pt>
                <c:pt idx="1920">
                  <c:v>46618900</c:v>
                </c:pt>
                <c:pt idx="1921">
                  <c:v>46309900</c:v>
                </c:pt>
                <c:pt idx="1922">
                  <c:v>46258900</c:v>
                </c:pt>
                <c:pt idx="1923">
                  <c:v>45746900</c:v>
                </c:pt>
                <c:pt idx="1924">
                  <c:v>45664900</c:v>
                </c:pt>
                <c:pt idx="1925">
                  <c:v>45664900</c:v>
                </c:pt>
                <c:pt idx="1926">
                  <c:v>45664900</c:v>
                </c:pt>
                <c:pt idx="1927">
                  <c:v>45606900</c:v>
                </c:pt>
                <c:pt idx="1928">
                  <c:v>45606900</c:v>
                </c:pt>
                <c:pt idx="1929">
                  <c:v>45188900</c:v>
                </c:pt>
                <c:pt idx="1930">
                  <c:v>44778900</c:v>
                </c:pt>
                <c:pt idx="1931">
                  <c:v>44729900</c:v>
                </c:pt>
                <c:pt idx="1932">
                  <c:v>44729900</c:v>
                </c:pt>
                <c:pt idx="1933">
                  <c:v>44702900</c:v>
                </c:pt>
                <c:pt idx="1934">
                  <c:v>44701900</c:v>
                </c:pt>
                <c:pt idx="1935">
                  <c:v>44701900</c:v>
                </c:pt>
                <c:pt idx="1936">
                  <c:v>44701900</c:v>
                </c:pt>
                <c:pt idx="1937">
                  <c:v>44243900</c:v>
                </c:pt>
                <c:pt idx="1938">
                  <c:v>44142900</c:v>
                </c:pt>
                <c:pt idx="1939">
                  <c:v>43895900</c:v>
                </c:pt>
                <c:pt idx="1940">
                  <c:v>43895900</c:v>
                </c:pt>
                <c:pt idx="1941">
                  <c:v>43895900</c:v>
                </c:pt>
                <c:pt idx="1942">
                  <c:v>43728900</c:v>
                </c:pt>
                <c:pt idx="1943">
                  <c:v>43721900</c:v>
                </c:pt>
                <c:pt idx="1944">
                  <c:v>43216900</c:v>
                </c:pt>
                <c:pt idx="1945">
                  <c:v>42907900</c:v>
                </c:pt>
                <c:pt idx="1946">
                  <c:v>42725900</c:v>
                </c:pt>
                <c:pt idx="1947">
                  <c:v>42549900</c:v>
                </c:pt>
                <c:pt idx="1948">
                  <c:v>42549900</c:v>
                </c:pt>
                <c:pt idx="1949">
                  <c:v>42549900</c:v>
                </c:pt>
                <c:pt idx="1950">
                  <c:v>42549900</c:v>
                </c:pt>
                <c:pt idx="1951">
                  <c:v>42177900</c:v>
                </c:pt>
                <c:pt idx="1952">
                  <c:v>42177900</c:v>
                </c:pt>
                <c:pt idx="1953">
                  <c:v>42177900</c:v>
                </c:pt>
                <c:pt idx="1954">
                  <c:v>41940900</c:v>
                </c:pt>
                <c:pt idx="1955">
                  <c:v>41613900</c:v>
                </c:pt>
                <c:pt idx="1956">
                  <c:v>41540900</c:v>
                </c:pt>
                <c:pt idx="1957">
                  <c:v>41475900</c:v>
                </c:pt>
                <c:pt idx="1958">
                  <c:v>41429900</c:v>
                </c:pt>
                <c:pt idx="1959">
                  <c:v>41348900</c:v>
                </c:pt>
                <c:pt idx="1960">
                  <c:v>40499900</c:v>
                </c:pt>
                <c:pt idx="1961">
                  <c:v>40499900</c:v>
                </c:pt>
                <c:pt idx="1962">
                  <c:v>40499900</c:v>
                </c:pt>
                <c:pt idx="1963">
                  <c:v>40499900</c:v>
                </c:pt>
                <c:pt idx="1964">
                  <c:v>40499900</c:v>
                </c:pt>
                <c:pt idx="1965">
                  <c:v>40359900</c:v>
                </c:pt>
                <c:pt idx="1966">
                  <c:v>40359900</c:v>
                </c:pt>
                <c:pt idx="1967">
                  <c:v>40235900</c:v>
                </c:pt>
                <c:pt idx="1968">
                  <c:v>40235900</c:v>
                </c:pt>
                <c:pt idx="1969">
                  <c:v>39880900</c:v>
                </c:pt>
                <c:pt idx="1970">
                  <c:v>39856900</c:v>
                </c:pt>
                <c:pt idx="1971">
                  <c:v>39748900</c:v>
                </c:pt>
                <c:pt idx="1972">
                  <c:v>39563900</c:v>
                </c:pt>
                <c:pt idx="1973">
                  <c:v>39563900</c:v>
                </c:pt>
                <c:pt idx="1974">
                  <c:v>39563900</c:v>
                </c:pt>
                <c:pt idx="1975">
                  <c:v>39562900</c:v>
                </c:pt>
                <c:pt idx="1976">
                  <c:v>39562900</c:v>
                </c:pt>
                <c:pt idx="1977">
                  <c:v>39562900</c:v>
                </c:pt>
                <c:pt idx="1978">
                  <c:v>39562900</c:v>
                </c:pt>
                <c:pt idx="1979">
                  <c:v>39494900</c:v>
                </c:pt>
                <c:pt idx="1980">
                  <c:v>39494900</c:v>
                </c:pt>
                <c:pt idx="1981">
                  <c:v>39273900</c:v>
                </c:pt>
                <c:pt idx="1982">
                  <c:v>38733900</c:v>
                </c:pt>
                <c:pt idx="1983">
                  <c:v>38733900</c:v>
                </c:pt>
                <c:pt idx="1984">
                  <c:v>38733900</c:v>
                </c:pt>
                <c:pt idx="1985">
                  <c:v>38733900</c:v>
                </c:pt>
                <c:pt idx="1986">
                  <c:v>37820900</c:v>
                </c:pt>
                <c:pt idx="1987">
                  <c:v>37820900</c:v>
                </c:pt>
                <c:pt idx="1988">
                  <c:v>37820900</c:v>
                </c:pt>
                <c:pt idx="1989">
                  <c:v>37820900</c:v>
                </c:pt>
                <c:pt idx="1990">
                  <c:v>37820900</c:v>
                </c:pt>
                <c:pt idx="1991">
                  <c:v>37717900</c:v>
                </c:pt>
                <c:pt idx="1992">
                  <c:v>37644900</c:v>
                </c:pt>
                <c:pt idx="1993">
                  <c:v>37251900</c:v>
                </c:pt>
                <c:pt idx="1994">
                  <c:v>37251900</c:v>
                </c:pt>
                <c:pt idx="1995">
                  <c:v>37069900</c:v>
                </c:pt>
                <c:pt idx="1996">
                  <c:v>37069900</c:v>
                </c:pt>
                <c:pt idx="1997">
                  <c:v>37069900</c:v>
                </c:pt>
                <c:pt idx="1998">
                  <c:v>36864900</c:v>
                </c:pt>
                <c:pt idx="1999">
                  <c:v>36864900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collected_data_pssvc_f1_d30!$R$1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collected_data_pssvc_f1_d30!$R$2:$R$2001</c:f>
              <c:numCache>
                <c:formatCode>General</c:formatCode>
                <c:ptCount val="2000"/>
                <c:pt idx="149">
                  <c:v>83577999900</c:v>
                </c:pt>
                <c:pt idx="150">
                  <c:v>83577999900</c:v>
                </c:pt>
                <c:pt idx="151">
                  <c:v>83577999900</c:v>
                </c:pt>
                <c:pt idx="152">
                  <c:v>83577999900</c:v>
                </c:pt>
                <c:pt idx="153">
                  <c:v>83577999900</c:v>
                </c:pt>
                <c:pt idx="154">
                  <c:v>83577999900</c:v>
                </c:pt>
                <c:pt idx="155">
                  <c:v>83577999900</c:v>
                </c:pt>
                <c:pt idx="156">
                  <c:v>83577999900</c:v>
                </c:pt>
                <c:pt idx="157">
                  <c:v>83577999900</c:v>
                </c:pt>
                <c:pt idx="158">
                  <c:v>83577999900</c:v>
                </c:pt>
                <c:pt idx="159">
                  <c:v>83577999900</c:v>
                </c:pt>
                <c:pt idx="160">
                  <c:v>83577999900</c:v>
                </c:pt>
                <c:pt idx="161">
                  <c:v>83577999900</c:v>
                </c:pt>
                <c:pt idx="162">
                  <c:v>83577999900</c:v>
                </c:pt>
                <c:pt idx="163">
                  <c:v>83577999900</c:v>
                </c:pt>
                <c:pt idx="164">
                  <c:v>83577999900</c:v>
                </c:pt>
                <c:pt idx="165">
                  <c:v>83577999900</c:v>
                </c:pt>
                <c:pt idx="166">
                  <c:v>83577999900</c:v>
                </c:pt>
                <c:pt idx="167">
                  <c:v>83577999900</c:v>
                </c:pt>
                <c:pt idx="168">
                  <c:v>83577999900</c:v>
                </c:pt>
                <c:pt idx="169">
                  <c:v>83577999900</c:v>
                </c:pt>
                <c:pt idx="170">
                  <c:v>83577999900</c:v>
                </c:pt>
                <c:pt idx="171">
                  <c:v>83577999900</c:v>
                </c:pt>
                <c:pt idx="172">
                  <c:v>83577999900</c:v>
                </c:pt>
                <c:pt idx="173">
                  <c:v>83577999900</c:v>
                </c:pt>
                <c:pt idx="174">
                  <c:v>83577999900</c:v>
                </c:pt>
                <c:pt idx="175">
                  <c:v>83577999900</c:v>
                </c:pt>
                <c:pt idx="176">
                  <c:v>83577999900</c:v>
                </c:pt>
                <c:pt idx="177">
                  <c:v>83577999900</c:v>
                </c:pt>
                <c:pt idx="178">
                  <c:v>83577999900</c:v>
                </c:pt>
                <c:pt idx="179">
                  <c:v>83577999900</c:v>
                </c:pt>
                <c:pt idx="180">
                  <c:v>83577999900</c:v>
                </c:pt>
                <c:pt idx="181">
                  <c:v>83577999900</c:v>
                </c:pt>
                <c:pt idx="182">
                  <c:v>83577999900</c:v>
                </c:pt>
                <c:pt idx="183">
                  <c:v>83577999900</c:v>
                </c:pt>
                <c:pt idx="184">
                  <c:v>83577999900</c:v>
                </c:pt>
                <c:pt idx="185">
                  <c:v>83577999900</c:v>
                </c:pt>
                <c:pt idx="186">
                  <c:v>83577999900</c:v>
                </c:pt>
                <c:pt idx="187">
                  <c:v>83577999900</c:v>
                </c:pt>
                <c:pt idx="188">
                  <c:v>83577999900</c:v>
                </c:pt>
                <c:pt idx="189">
                  <c:v>72934999900</c:v>
                </c:pt>
                <c:pt idx="190">
                  <c:v>72934999900</c:v>
                </c:pt>
                <c:pt idx="191">
                  <c:v>72934999900</c:v>
                </c:pt>
                <c:pt idx="192">
                  <c:v>72934999900</c:v>
                </c:pt>
                <c:pt idx="193">
                  <c:v>72934999900</c:v>
                </c:pt>
                <c:pt idx="194">
                  <c:v>72934999900</c:v>
                </c:pt>
                <c:pt idx="195">
                  <c:v>72934999900</c:v>
                </c:pt>
                <c:pt idx="196">
                  <c:v>72934999900</c:v>
                </c:pt>
                <c:pt idx="197">
                  <c:v>72934999900</c:v>
                </c:pt>
                <c:pt idx="198">
                  <c:v>72934999900</c:v>
                </c:pt>
                <c:pt idx="199">
                  <c:v>72934999900</c:v>
                </c:pt>
                <c:pt idx="200">
                  <c:v>72934999900</c:v>
                </c:pt>
                <c:pt idx="201">
                  <c:v>72934999900</c:v>
                </c:pt>
                <c:pt idx="202">
                  <c:v>72934999900</c:v>
                </c:pt>
                <c:pt idx="203">
                  <c:v>72934999900</c:v>
                </c:pt>
                <c:pt idx="204">
                  <c:v>72934999900</c:v>
                </c:pt>
                <c:pt idx="205">
                  <c:v>72934999900</c:v>
                </c:pt>
                <c:pt idx="206">
                  <c:v>72934999900</c:v>
                </c:pt>
                <c:pt idx="207">
                  <c:v>72934999900</c:v>
                </c:pt>
                <c:pt idx="208">
                  <c:v>72934999900</c:v>
                </c:pt>
                <c:pt idx="209">
                  <c:v>72934999900</c:v>
                </c:pt>
                <c:pt idx="210">
                  <c:v>72934999900</c:v>
                </c:pt>
                <c:pt idx="211">
                  <c:v>72934999900</c:v>
                </c:pt>
                <c:pt idx="212">
                  <c:v>72934999900</c:v>
                </c:pt>
                <c:pt idx="213">
                  <c:v>72934999900</c:v>
                </c:pt>
                <c:pt idx="214">
                  <c:v>72934999900</c:v>
                </c:pt>
                <c:pt idx="215">
                  <c:v>72934999900</c:v>
                </c:pt>
                <c:pt idx="216">
                  <c:v>72934999900</c:v>
                </c:pt>
                <c:pt idx="217">
                  <c:v>72934999900</c:v>
                </c:pt>
                <c:pt idx="218">
                  <c:v>72934999900</c:v>
                </c:pt>
                <c:pt idx="219">
                  <c:v>72934999900</c:v>
                </c:pt>
                <c:pt idx="220">
                  <c:v>72934999900</c:v>
                </c:pt>
                <c:pt idx="221">
                  <c:v>72934999900</c:v>
                </c:pt>
                <c:pt idx="222">
                  <c:v>72934999900</c:v>
                </c:pt>
                <c:pt idx="223">
                  <c:v>72934999900</c:v>
                </c:pt>
                <c:pt idx="224">
                  <c:v>72934999900</c:v>
                </c:pt>
                <c:pt idx="225">
                  <c:v>72934999900</c:v>
                </c:pt>
                <c:pt idx="226">
                  <c:v>72934999900</c:v>
                </c:pt>
                <c:pt idx="227">
                  <c:v>72934999900</c:v>
                </c:pt>
                <c:pt idx="228">
                  <c:v>72934999900</c:v>
                </c:pt>
                <c:pt idx="229">
                  <c:v>64682999900</c:v>
                </c:pt>
                <c:pt idx="230">
                  <c:v>64682999900</c:v>
                </c:pt>
                <c:pt idx="231">
                  <c:v>64682999900</c:v>
                </c:pt>
                <c:pt idx="232">
                  <c:v>64682999900</c:v>
                </c:pt>
                <c:pt idx="233">
                  <c:v>64682999900</c:v>
                </c:pt>
                <c:pt idx="234">
                  <c:v>64682999900</c:v>
                </c:pt>
                <c:pt idx="235">
                  <c:v>64682999900</c:v>
                </c:pt>
                <c:pt idx="236">
                  <c:v>64682999900</c:v>
                </c:pt>
                <c:pt idx="237">
                  <c:v>64682999900</c:v>
                </c:pt>
                <c:pt idx="238">
                  <c:v>64682999900</c:v>
                </c:pt>
                <c:pt idx="239">
                  <c:v>64682999900</c:v>
                </c:pt>
                <c:pt idx="240">
                  <c:v>64682999900</c:v>
                </c:pt>
                <c:pt idx="241">
                  <c:v>64682999900</c:v>
                </c:pt>
                <c:pt idx="242">
                  <c:v>64682999900</c:v>
                </c:pt>
                <c:pt idx="243">
                  <c:v>64682999900</c:v>
                </c:pt>
                <c:pt idx="244">
                  <c:v>64682999900</c:v>
                </c:pt>
                <c:pt idx="245">
                  <c:v>64682999900</c:v>
                </c:pt>
                <c:pt idx="246">
                  <c:v>64682999900</c:v>
                </c:pt>
                <c:pt idx="247">
                  <c:v>64682999900</c:v>
                </c:pt>
                <c:pt idx="248">
                  <c:v>64682999900</c:v>
                </c:pt>
                <c:pt idx="249">
                  <c:v>64682999900</c:v>
                </c:pt>
                <c:pt idx="250">
                  <c:v>64682999900</c:v>
                </c:pt>
                <c:pt idx="251">
                  <c:v>64682999900</c:v>
                </c:pt>
                <c:pt idx="252">
                  <c:v>64682999900</c:v>
                </c:pt>
                <c:pt idx="253">
                  <c:v>64682999900</c:v>
                </c:pt>
                <c:pt idx="254">
                  <c:v>64682999900</c:v>
                </c:pt>
                <c:pt idx="255">
                  <c:v>64682999900</c:v>
                </c:pt>
                <c:pt idx="256">
                  <c:v>64682999900</c:v>
                </c:pt>
                <c:pt idx="257">
                  <c:v>64682999900</c:v>
                </c:pt>
                <c:pt idx="258">
                  <c:v>64682999900</c:v>
                </c:pt>
                <c:pt idx="259">
                  <c:v>64682999900</c:v>
                </c:pt>
                <c:pt idx="260">
                  <c:v>64682999900</c:v>
                </c:pt>
                <c:pt idx="261">
                  <c:v>64682999900</c:v>
                </c:pt>
                <c:pt idx="262">
                  <c:v>64682999900</c:v>
                </c:pt>
                <c:pt idx="263">
                  <c:v>64682999900</c:v>
                </c:pt>
                <c:pt idx="264">
                  <c:v>64682999900</c:v>
                </c:pt>
                <c:pt idx="265">
                  <c:v>64682999900</c:v>
                </c:pt>
                <c:pt idx="266">
                  <c:v>64682999900</c:v>
                </c:pt>
                <c:pt idx="267">
                  <c:v>64682999900</c:v>
                </c:pt>
                <c:pt idx="268">
                  <c:v>64682999900</c:v>
                </c:pt>
                <c:pt idx="269">
                  <c:v>57922999900</c:v>
                </c:pt>
                <c:pt idx="270">
                  <c:v>57922999900</c:v>
                </c:pt>
                <c:pt idx="271">
                  <c:v>57922999900</c:v>
                </c:pt>
                <c:pt idx="272">
                  <c:v>57922999900</c:v>
                </c:pt>
                <c:pt idx="273">
                  <c:v>57922999900</c:v>
                </c:pt>
                <c:pt idx="274">
                  <c:v>57922999900</c:v>
                </c:pt>
                <c:pt idx="275">
                  <c:v>57922999900</c:v>
                </c:pt>
                <c:pt idx="276">
                  <c:v>57922999900</c:v>
                </c:pt>
                <c:pt idx="277">
                  <c:v>57922999900</c:v>
                </c:pt>
                <c:pt idx="278">
                  <c:v>57922999900</c:v>
                </c:pt>
                <c:pt idx="279">
                  <c:v>57922999900</c:v>
                </c:pt>
                <c:pt idx="280">
                  <c:v>57922999900</c:v>
                </c:pt>
                <c:pt idx="281">
                  <c:v>57922999900</c:v>
                </c:pt>
                <c:pt idx="282">
                  <c:v>57922999900</c:v>
                </c:pt>
                <c:pt idx="283">
                  <c:v>57922999900</c:v>
                </c:pt>
                <c:pt idx="284">
                  <c:v>57922999900</c:v>
                </c:pt>
                <c:pt idx="285">
                  <c:v>57922999900</c:v>
                </c:pt>
                <c:pt idx="286">
                  <c:v>57922999900</c:v>
                </c:pt>
                <c:pt idx="287">
                  <c:v>57922999900</c:v>
                </c:pt>
                <c:pt idx="288">
                  <c:v>57922999900</c:v>
                </c:pt>
                <c:pt idx="289">
                  <c:v>57922999900</c:v>
                </c:pt>
                <c:pt idx="290">
                  <c:v>57922999900</c:v>
                </c:pt>
                <c:pt idx="291">
                  <c:v>57922999900</c:v>
                </c:pt>
                <c:pt idx="292">
                  <c:v>57922999900</c:v>
                </c:pt>
                <c:pt idx="293">
                  <c:v>57922999900</c:v>
                </c:pt>
                <c:pt idx="294">
                  <c:v>57922999900</c:v>
                </c:pt>
                <c:pt idx="295">
                  <c:v>57922999900</c:v>
                </c:pt>
                <c:pt idx="296">
                  <c:v>57922999900</c:v>
                </c:pt>
                <c:pt idx="297">
                  <c:v>57922999900</c:v>
                </c:pt>
                <c:pt idx="298">
                  <c:v>57922999900</c:v>
                </c:pt>
                <c:pt idx="299">
                  <c:v>57922999900</c:v>
                </c:pt>
                <c:pt idx="300">
                  <c:v>57922999900</c:v>
                </c:pt>
                <c:pt idx="301">
                  <c:v>57922999900</c:v>
                </c:pt>
                <c:pt idx="302">
                  <c:v>57922999900</c:v>
                </c:pt>
                <c:pt idx="303">
                  <c:v>57922999900</c:v>
                </c:pt>
                <c:pt idx="304">
                  <c:v>57922999900</c:v>
                </c:pt>
                <c:pt idx="305">
                  <c:v>57922999900</c:v>
                </c:pt>
                <c:pt idx="306">
                  <c:v>57922999900</c:v>
                </c:pt>
                <c:pt idx="307">
                  <c:v>57922999900</c:v>
                </c:pt>
                <c:pt idx="308">
                  <c:v>57922999900</c:v>
                </c:pt>
                <c:pt idx="309">
                  <c:v>51768999900</c:v>
                </c:pt>
                <c:pt idx="310">
                  <c:v>51768999900</c:v>
                </c:pt>
                <c:pt idx="311">
                  <c:v>51768999900</c:v>
                </c:pt>
                <c:pt idx="312">
                  <c:v>51768999900</c:v>
                </c:pt>
                <c:pt idx="313">
                  <c:v>51768999900</c:v>
                </c:pt>
                <c:pt idx="314">
                  <c:v>51768999900</c:v>
                </c:pt>
                <c:pt idx="315">
                  <c:v>51768999900</c:v>
                </c:pt>
                <c:pt idx="316">
                  <c:v>51768999900</c:v>
                </c:pt>
                <c:pt idx="317">
                  <c:v>51768999900</c:v>
                </c:pt>
                <c:pt idx="318">
                  <c:v>51768999900</c:v>
                </c:pt>
                <c:pt idx="319">
                  <c:v>51768999900</c:v>
                </c:pt>
                <c:pt idx="320">
                  <c:v>51768999900</c:v>
                </c:pt>
                <c:pt idx="321">
                  <c:v>51768999900</c:v>
                </c:pt>
                <c:pt idx="322">
                  <c:v>51768999900</c:v>
                </c:pt>
                <c:pt idx="323">
                  <c:v>51768999900</c:v>
                </c:pt>
                <c:pt idx="324">
                  <c:v>51768999900</c:v>
                </c:pt>
                <c:pt idx="325">
                  <c:v>51768999900</c:v>
                </c:pt>
                <c:pt idx="326">
                  <c:v>51768999900</c:v>
                </c:pt>
                <c:pt idx="327">
                  <c:v>51768999900</c:v>
                </c:pt>
                <c:pt idx="328">
                  <c:v>51768999900</c:v>
                </c:pt>
                <c:pt idx="329">
                  <c:v>51768999900</c:v>
                </c:pt>
                <c:pt idx="330">
                  <c:v>51768999900</c:v>
                </c:pt>
                <c:pt idx="331">
                  <c:v>51768999900</c:v>
                </c:pt>
                <c:pt idx="332">
                  <c:v>51768999900</c:v>
                </c:pt>
                <c:pt idx="333">
                  <c:v>51768999900</c:v>
                </c:pt>
                <c:pt idx="334">
                  <c:v>51768999900</c:v>
                </c:pt>
                <c:pt idx="335">
                  <c:v>51768999900</c:v>
                </c:pt>
                <c:pt idx="336">
                  <c:v>51768999900</c:v>
                </c:pt>
                <c:pt idx="337">
                  <c:v>51768999900</c:v>
                </c:pt>
                <c:pt idx="338">
                  <c:v>51768999900</c:v>
                </c:pt>
                <c:pt idx="339">
                  <c:v>51768999900</c:v>
                </c:pt>
                <c:pt idx="340">
                  <c:v>51768999900</c:v>
                </c:pt>
                <c:pt idx="341">
                  <c:v>51768999900</c:v>
                </c:pt>
                <c:pt idx="342">
                  <c:v>51768999900</c:v>
                </c:pt>
                <c:pt idx="343">
                  <c:v>51768999900</c:v>
                </c:pt>
                <c:pt idx="344">
                  <c:v>51768999900</c:v>
                </c:pt>
                <c:pt idx="345">
                  <c:v>51768999900</c:v>
                </c:pt>
                <c:pt idx="346">
                  <c:v>51768999900</c:v>
                </c:pt>
                <c:pt idx="347">
                  <c:v>51768999900</c:v>
                </c:pt>
                <c:pt idx="348">
                  <c:v>51768999900</c:v>
                </c:pt>
                <c:pt idx="349">
                  <c:v>44968999900</c:v>
                </c:pt>
                <c:pt idx="350">
                  <c:v>44968999900</c:v>
                </c:pt>
                <c:pt idx="351">
                  <c:v>44968999900</c:v>
                </c:pt>
                <c:pt idx="352">
                  <c:v>44968999900</c:v>
                </c:pt>
                <c:pt idx="353">
                  <c:v>44968999900</c:v>
                </c:pt>
                <c:pt idx="354">
                  <c:v>44968999900</c:v>
                </c:pt>
                <c:pt idx="355">
                  <c:v>44968999900</c:v>
                </c:pt>
                <c:pt idx="356">
                  <c:v>44968999900</c:v>
                </c:pt>
                <c:pt idx="357">
                  <c:v>44968999900</c:v>
                </c:pt>
                <c:pt idx="358">
                  <c:v>44968999900</c:v>
                </c:pt>
                <c:pt idx="359">
                  <c:v>44968999900</c:v>
                </c:pt>
                <c:pt idx="360">
                  <c:v>44968999900</c:v>
                </c:pt>
                <c:pt idx="361">
                  <c:v>44968999900</c:v>
                </c:pt>
                <c:pt idx="362">
                  <c:v>44968999900</c:v>
                </c:pt>
                <c:pt idx="363">
                  <c:v>44968999900</c:v>
                </c:pt>
                <c:pt idx="364">
                  <c:v>44968999900</c:v>
                </c:pt>
                <c:pt idx="365">
                  <c:v>44968999900</c:v>
                </c:pt>
                <c:pt idx="366">
                  <c:v>44968999900</c:v>
                </c:pt>
                <c:pt idx="367">
                  <c:v>44968999900</c:v>
                </c:pt>
                <c:pt idx="368">
                  <c:v>44968999900</c:v>
                </c:pt>
                <c:pt idx="369">
                  <c:v>44968999900</c:v>
                </c:pt>
                <c:pt idx="370">
                  <c:v>44968999900</c:v>
                </c:pt>
                <c:pt idx="371">
                  <c:v>44968999900</c:v>
                </c:pt>
                <c:pt idx="372">
                  <c:v>44968999900</c:v>
                </c:pt>
                <c:pt idx="373">
                  <c:v>44968999900</c:v>
                </c:pt>
                <c:pt idx="374">
                  <c:v>44968999900</c:v>
                </c:pt>
                <c:pt idx="375">
                  <c:v>44968999900</c:v>
                </c:pt>
                <c:pt idx="376">
                  <c:v>44968999900</c:v>
                </c:pt>
                <c:pt idx="377">
                  <c:v>44968999900</c:v>
                </c:pt>
                <c:pt idx="378">
                  <c:v>44968999900</c:v>
                </c:pt>
                <c:pt idx="379">
                  <c:v>44968999900</c:v>
                </c:pt>
                <c:pt idx="380">
                  <c:v>44968999900</c:v>
                </c:pt>
                <c:pt idx="381">
                  <c:v>44968999900</c:v>
                </c:pt>
                <c:pt idx="382">
                  <c:v>44968999900</c:v>
                </c:pt>
                <c:pt idx="383">
                  <c:v>44968999900</c:v>
                </c:pt>
                <c:pt idx="384">
                  <c:v>44968999900</c:v>
                </c:pt>
                <c:pt idx="385">
                  <c:v>44968999900</c:v>
                </c:pt>
                <c:pt idx="386">
                  <c:v>44968999900</c:v>
                </c:pt>
                <c:pt idx="387">
                  <c:v>44968999900</c:v>
                </c:pt>
                <c:pt idx="388">
                  <c:v>44968999900</c:v>
                </c:pt>
                <c:pt idx="389">
                  <c:v>38947999900</c:v>
                </c:pt>
                <c:pt idx="390">
                  <c:v>38947999900</c:v>
                </c:pt>
                <c:pt idx="391">
                  <c:v>38947999900</c:v>
                </c:pt>
                <c:pt idx="392">
                  <c:v>38947999900</c:v>
                </c:pt>
                <c:pt idx="393">
                  <c:v>38947999900</c:v>
                </c:pt>
                <c:pt idx="394">
                  <c:v>38947999900</c:v>
                </c:pt>
                <c:pt idx="395">
                  <c:v>38947999900</c:v>
                </c:pt>
                <c:pt idx="396">
                  <c:v>38947999900</c:v>
                </c:pt>
                <c:pt idx="397">
                  <c:v>38947999900</c:v>
                </c:pt>
                <c:pt idx="398">
                  <c:v>38947999900</c:v>
                </c:pt>
                <c:pt idx="399">
                  <c:v>38947999900</c:v>
                </c:pt>
                <c:pt idx="400">
                  <c:v>38947999900</c:v>
                </c:pt>
                <c:pt idx="401">
                  <c:v>38947999900</c:v>
                </c:pt>
                <c:pt idx="402">
                  <c:v>38947999900</c:v>
                </c:pt>
                <c:pt idx="403">
                  <c:v>38947999900</c:v>
                </c:pt>
                <c:pt idx="404">
                  <c:v>38947999900</c:v>
                </c:pt>
                <c:pt idx="405">
                  <c:v>38947999900</c:v>
                </c:pt>
                <c:pt idx="406">
                  <c:v>38947999900</c:v>
                </c:pt>
                <c:pt idx="407">
                  <c:v>38947999900</c:v>
                </c:pt>
                <c:pt idx="408">
                  <c:v>38947999900</c:v>
                </c:pt>
                <c:pt idx="409">
                  <c:v>38947999900</c:v>
                </c:pt>
                <c:pt idx="410">
                  <c:v>38947999900</c:v>
                </c:pt>
                <c:pt idx="411">
                  <c:v>38947999900</c:v>
                </c:pt>
                <c:pt idx="412">
                  <c:v>38947999900</c:v>
                </c:pt>
                <c:pt idx="413">
                  <c:v>38947999900</c:v>
                </c:pt>
                <c:pt idx="414">
                  <c:v>38947999900</c:v>
                </c:pt>
                <c:pt idx="415">
                  <c:v>38947999900</c:v>
                </c:pt>
                <c:pt idx="416">
                  <c:v>38947999900</c:v>
                </c:pt>
                <c:pt idx="417">
                  <c:v>38947999900</c:v>
                </c:pt>
                <c:pt idx="418">
                  <c:v>38947999900</c:v>
                </c:pt>
                <c:pt idx="419">
                  <c:v>38947999900</c:v>
                </c:pt>
                <c:pt idx="420">
                  <c:v>38947999900</c:v>
                </c:pt>
                <c:pt idx="421">
                  <c:v>38947999900</c:v>
                </c:pt>
                <c:pt idx="422">
                  <c:v>38947999900</c:v>
                </c:pt>
                <c:pt idx="423">
                  <c:v>38947999900</c:v>
                </c:pt>
                <c:pt idx="424">
                  <c:v>38947999900</c:v>
                </c:pt>
                <c:pt idx="425">
                  <c:v>38947999900</c:v>
                </c:pt>
                <c:pt idx="426">
                  <c:v>38947999900</c:v>
                </c:pt>
                <c:pt idx="427">
                  <c:v>38947999900</c:v>
                </c:pt>
                <c:pt idx="428">
                  <c:v>38947999900</c:v>
                </c:pt>
                <c:pt idx="429">
                  <c:v>34403999900</c:v>
                </c:pt>
                <c:pt idx="430">
                  <c:v>34403999900</c:v>
                </c:pt>
                <c:pt idx="431">
                  <c:v>34403999900</c:v>
                </c:pt>
                <c:pt idx="432">
                  <c:v>34403999900</c:v>
                </c:pt>
                <c:pt idx="433">
                  <c:v>34403999900</c:v>
                </c:pt>
                <c:pt idx="434">
                  <c:v>34403999900</c:v>
                </c:pt>
                <c:pt idx="435">
                  <c:v>34403999900</c:v>
                </c:pt>
                <c:pt idx="436">
                  <c:v>34403999900</c:v>
                </c:pt>
                <c:pt idx="437">
                  <c:v>34403999900</c:v>
                </c:pt>
                <c:pt idx="438">
                  <c:v>34403999900</c:v>
                </c:pt>
                <c:pt idx="439">
                  <c:v>34403999900</c:v>
                </c:pt>
                <c:pt idx="440">
                  <c:v>34403999900</c:v>
                </c:pt>
                <c:pt idx="441">
                  <c:v>34403999900</c:v>
                </c:pt>
                <c:pt idx="442">
                  <c:v>34403999900</c:v>
                </c:pt>
                <c:pt idx="443">
                  <c:v>34403999900</c:v>
                </c:pt>
                <c:pt idx="444">
                  <c:v>34403999900</c:v>
                </c:pt>
                <c:pt idx="445">
                  <c:v>34403999900</c:v>
                </c:pt>
                <c:pt idx="446">
                  <c:v>34403999900</c:v>
                </c:pt>
                <c:pt idx="447">
                  <c:v>34403999900</c:v>
                </c:pt>
                <c:pt idx="448">
                  <c:v>34403999900</c:v>
                </c:pt>
                <c:pt idx="449">
                  <c:v>34403999900</c:v>
                </c:pt>
                <c:pt idx="450">
                  <c:v>34403999900</c:v>
                </c:pt>
                <c:pt idx="451">
                  <c:v>34403999900</c:v>
                </c:pt>
                <c:pt idx="452">
                  <c:v>34403999900</c:v>
                </c:pt>
                <c:pt idx="453">
                  <c:v>34403999900</c:v>
                </c:pt>
                <c:pt idx="454">
                  <c:v>34403999900</c:v>
                </c:pt>
                <c:pt idx="455">
                  <c:v>34403999900</c:v>
                </c:pt>
                <c:pt idx="456">
                  <c:v>34403999900</c:v>
                </c:pt>
                <c:pt idx="457">
                  <c:v>34403999900</c:v>
                </c:pt>
                <c:pt idx="458">
                  <c:v>34403999900</c:v>
                </c:pt>
                <c:pt idx="459">
                  <c:v>34403999900</c:v>
                </c:pt>
                <c:pt idx="460">
                  <c:v>34403999900</c:v>
                </c:pt>
                <c:pt idx="461">
                  <c:v>34403999900</c:v>
                </c:pt>
                <c:pt idx="462">
                  <c:v>34403999900</c:v>
                </c:pt>
                <c:pt idx="463">
                  <c:v>34403999900</c:v>
                </c:pt>
                <c:pt idx="464">
                  <c:v>34403999900</c:v>
                </c:pt>
                <c:pt idx="465">
                  <c:v>34403999900</c:v>
                </c:pt>
                <c:pt idx="466">
                  <c:v>34403999900</c:v>
                </c:pt>
                <c:pt idx="467">
                  <c:v>34403999900</c:v>
                </c:pt>
                <c:pt idx="468">
                  <c:v>34403999900</c:v>
                </c:pt>
                <c:pt idx="469">
                  <c:v>30599999900</c:v>
                </c:pt>
                <c:pt idx="470">
                  <c:v>30599999900</c:v>
                </c:pt>
                <c:pt idx="471">
                  <c:v>30599999900</c:v>
                </c:pt>
                <c:pt idx="472">
                  <c:v>30599999900</c:v>
                </c:pt>
                <c:pt idx="473">
                  <c:v>30599999900</c:v>
                </c:pt>
                <c:pt idx="474">
                  <c:v>30599999900</c:v>
                </c:pt>
                <c:pt idx="475">
                  <c:v>30599999900</c:v>
                </c:pt>
                <c:pt idx="476">
                  <c:v>30599999900</c:v>
                </c:pt>
                <c:pt idx="477">
                  <c:v>30599999900</c:v>
                </c:pt>
                <c:pt idx="478">
                  <c:v>30599999900</c:v>
                </c:pt>
                <c:pt idx="479">
                  <c:v>30599999900</c:v>
                </c:pt>
                <c:pt idx="480">
                  <c:v>30599999900</c:v>
                </c:pt>
                <c:pt idx="481">
                  <c:v>30599999900</c:v>
                </c:pt>
                <c:pt idx="482">
                  <c:v>30599999900</c:v>
                </c:pt>
                <c:pt idx="483">
                  <c:v>30599999900</c:v>
                </c:pt>
                <c:pt idx="484">
                  <c:v>30599999900</c:v>
                </c:pt>
                <c:pt idx="485">
                  <c:v>30599999900</c:v>
                </c:pt>
                <c:pt idx="486">
                  <c:v>30599999900</c:v>
                </c:pt>
                <c:pt idx="487">
                  <c:v>30599999900</c:v>
                </c:pt>
                <c:pt idx="488">
                  <c:v>30599999900</c:v>
                </c:pt>
                <c:pt idx="489">
                  <c:v>30599999900</c:v>
                </c:pt>
                <c:pt idx="490">
                  <c:v>30599999900</c:v>
                </c:pt>
                <c:pt idx="491">
                  <c:v>30599999900</c:v>
                </c:pt>
                <c:pt idx="492">
                  <c:v>30599999900</c:v>
                </c:pt>
                <c:pt idx="493">
                  <c:v>30599999900</c:v>
                </c:pt>
                <c:pt idx="494">
                  <c:v>30599999900</c:v>
                </c:pt>
                <c:pt idx="495">
                  <c:v>30599999900</c:v>
                </c:pt>
                <c:pt idx="496">
                  <c:v>30599999900</c:v>
                </c:pt>
                <c:pt idx="497">
                  <c:v>30599999900</c:v>
                </c:pt>
                <c:pt idx="498">
                  <c:v>30599999900</c:v>
                </c:pt>
                <c:pt idx="499">
                  <c:v>30599999900</c:v>
                </c:pt>
                <c:pt idx="500">
                  <c:v>30599999900</c:v>
                </c:pt>
                <c:pt idx="501">
                  <c:v>30599999900</c:v>
                </c:pt>
                <c:pt idx="502">
                  <c:v>30599999900</c:v>
                </c:pt>
                <c:pt idx="503">
                  <c:v>30599999900</c:v>
                </c:pt>
                <c:pt idx="504">
                  <c:v>30599999900</c:v>
                </c:pt>
                <c:pt idx="505">
                  <c:v>30599999900</c:v>
                </c:pt>
                <c:pt idx="506">
                  <c:v>30599999900</c:v>
                </c:pt>
                <c:pt idx="507">
                  <c:v>30599999900</c:v>
                </c:pt>
                <c:pt idx="508">
                  <c:v>30599999900</c:v>
                </c:pt>
                <c:pt idx="509">
                  <c:v>26921999900</c:v>
                </c:pt>
                <c:pt idx="510">
                  <c:v>26921999900</c:v>
                </c:pt>
                <c:pt idx="511">
                  <c:v>26921999900</c:v>
                </c:pt>
                <c:pt idx="512">
                  <c:v>26921999900</c:v>
                </c:pt>
                <c:pt idx="513">
                  <c:v>26921999900</c:v>
                </c:pt>
                <c:pt idx="514">
                  <c:v>26921999900</c:v>
                </c:pt>
                <c:pt idx="515">
                  <c:v>26921999900</c:v>
                </c:pt>
                <c:pt idx="516">
                  <c:v>26921999900</c:v>
                </c:pt>
                <c:pt idx="517">
                  <c:v>26921999900</c:v>
                </c:pt>
                <c:pt idx="518">
                  <c:v>26921999900</c:v>
                </c:pt>
                <c:pt idx="519">
                  <c:v>26921999900</c:v>
                </c:pt>
                <c:pt idx="520">
                  <c:v>26921999900</c:v>
                </c:pt>
                <c:pt idx="521">
                  <c:v>26921999900</c:v>
                </c:pt>
                <c:pt idx="522">
                  <c:v>26921999900</c:v>
                </c:pt>
                <c:pt idx="523">
                  <c:v>26921999900</c:v>
                </c:pt>
                <c:pt idx="524">
                  <c:v>26921999900</c:v>
                </c:pt>
                <c:pt idx="525">
                  <c:v>26921999900</c:v>
                </c:pt>
                <c:pt idx="526">
                  <c:v>26921999900</c:v>
                </c:pt>
                <c:pt idx="527">
                  <c:v>26921999900</c:v>
                </c:pt>
                <c:pt idx="528">
                  <c:v>26921999900</c:v>
                </c:pt>
                <c:pt idx="529">
                  <c:v>26921999900</c:v>
                </c:pt>
                <c:pt idx="530">
                  <c:v>26921999900</c:v>
                </c:pt>
                <c:pt idx="531">
                  <c:v>26921999900</c:v>
                </c:pt>
                <c:pt idx="532">
                  <c:v>26921999900</c:v>
                </c:pt>
                <c:pt idx="533">
                  <c:v>26921999900</c:v>
                </c:pt>
                <c:pt idx="534">
                  <c:v>26921999900</c:v>
                </c:pt>
                <c:pt idx="535">
                  <c:v>26921999900</c:v>
                </c:pt>
                <c:pt idx="536">
                  <c:v>26921999900</c:v>
                </c:pt>
                <c:pt idx="537">
                  <c:v>26921999900</c:v>
                </c:pt>
                <c:pt idx="538">
                  <c:v>26921999900</c:v>
                </c:pt>
                <c:pt idx="539">
                  <c:v>26921999900</c:v>
                </c:pt>
                <c:pt idx="540">
                  <c:v>26921999900</c:v>
                </c:pt>
                <c:pt idx="541">
                  <c:v>26921999900</c:v>
                </c:pt>
                <c:pt idx="542">
                  <c:v>26921999900</c:v>
                </c:pt>
                <c:pt idx="543">
                  <c:v>26921999900</c:v>
                </c:pt>
                <c:pt idx="544">
                  <c:v>26921999900</c:v>
                </c:pt>
                <c:pt idx="545">
                  <c:v>26921999900</c:v>
                </c:pt>
                <c:pt idx="546">
                  <c:v>26921999900</c:v>
                </c:pt>
                <c:pt idx="547">
                  <c:v>26921999900</c:v>
                </c:pt>
                <c:pt idx="548">
                  <c:v>26921999900</c:v>
                </c:pt>
                <c:pt idx="549">
                  <c:v>23811999900</c:v>
                </c:pt>
                <c:pt idx="550">
                  <c:v>23811999900</c:v>
                </c:pt>
                <c:pt idx="551">
                  <c:v>23811999900</c:v>
                </c:pt>
                <c:pt idx="552">
                  <c:v>23811999900</c:v>
                </c:pt>
                <c:pt idx="553">
                  <c:v>23811999900</c:v>
                </c:pt>
                <c:pt idx="554">
                  <c:v>23811999900</c:v>
                </c:pt>
                <c:pt idx="555">
                  <c:v>23811999900</c:v>
                </c:pt>
                <c:pt idx="556">
                  <c:v>23811999900</c:v>
                </c:pt>
                <c:pt idx="557">
                  <c:v>23811999900</c:v>
                </c:pt>
                <c:pt idx="558">
                  <c:v>23811999900</c:v>
                </c:pt>
                <c:pt idx="559">
                  <c:v>23811999900</c:v>
                </c:pt>
                <c:pt idx="560">
                  <c:v>23811999900</c:v>
                </c:pt>
                <c:pt idx="561">
                  <c:v>23811999900</c:v>
                </c:pt>
                <c:pt idx="562">
                  <c:v>23811999900</c:v>
                </c:pt>
                <c:pt idx="563">
                  <c:v>23811999900</c:v>
                </c:pt>
                <c:pt idx="564">
                  <c:v>23811999900</c:v>
                </c:pt>
                <c:pt idx="565">
                  <c:v>23811999900</c:v>
                </c:pt>
                <c:pt idx="566">
                  <c:v>23811999900</c:v>
                </c:pt>
                <c:pt idx="567">
                  <c:v>23811999900</c:v>
                </c:pt>
                <c:pt idx="568">
                  <c:v>23811999900</c:v>
                </c:pt>
                <c:pt idx="569">
                  <c:v>23811999900</c:v>
                </c:pt>
                <c:pt idx="570">
                  <c:v>23811999900</c:v>
                </c:pt>
                <c:pt idx="571">
                  <c:v>23811999900</c:v>
                </c:pt>
                <c:pt idx="572">
                  <c:v>23811999900</c:v>
                </c:pt>
                <c:pt idx="573">
                  <c:v>23811999900</c:v>
                </c:pt>
                <c:pt idx="574">
                  <c:v>23811999900</c:v>
                </c:pt>
                <c:pt idx="575">
                  <c:v>23811999900</c:v>
                </c:pt>
                <c:pt idx="576">
                  <c:v>23811999900</c:v>
                </c:pt>
                <c:pt idx="577">
                  <c:v>23811999900</c:v>
                </c:pt>
                <c:pt idx="578">
                  <c:v>23811999900</c:v>
                </c:pt>
                <c:pt idx="579">
                  <c:v>23811999900</c:v>
                </c:pt>
                <c:pt idx="580">
                  <c:v>23811999900</c:v>
                </c:pt>
                <c:pt idx="581">
                  <c:v>23811999900</c:v>
                </c:pt>
                <c:pt idx="582">
                  <c:v>23811999900</c:v>
                </c:pt>
                <c:pt idx="583">
                  <c:v>23811999900</c:v>
                </c:pt>
                <c:pt idx="584">
                  <c:v>23811999900</c:v>
                </c:pt>
                <c:pt idx="585">
                  <c:v>23811999900</c:v>
                </c:pt>
                <c:pt idx="586">
                  <c:v>23811999900</c:v>
                </c:pt>
                <c:pt idx="587">
                  <c:v>23811999900</c:v>
                </c:pt>
                <c:pt idx="588">
                  <c:v>23811999900</c:v>
                </c:pt>
                <c:pt idx="589">
                  <c:v>20674999900</c:v>
                </c:pt>
                <c:pt idx="590">
                  <c:v>20674999900</c:v>
                </c:pt>
                <c:pt idx="591">
                  <c:v>20674999900</c:v>
                </c:pt>
                <c:pt idx="592">
                  <c:v>20674999900</c:v>
                </c:pt>
                <c:pt idx="593">
                  <c:v>20674999900</c:v>
                </c:pt>
                <c:pt idx="594">
                  <c:v>20674999900</c:v>
                </c:pt>
                <c:pt idx="595">
                  <c:v>20674999900</c:v>
                </c:pt>
                <c:pt idx="596">
                  <c:v>20674999900</c:v>
                </c:pt>
                <c:pt idx="597">
                  <c:v>20674999900</c:v>
                </c:pt>
                <c:pt idx="598">
                  <c:v>20674999900</c:v>
                </c:pt>
                <c:pt idx="599">
                  <c:v>20674999900</c:v>
                </c:pt>
                <c:pt idx="600">
                  <c:v>20674999900</c:v>
                </c:pt>
                <c:pt idx="601">
                  <c:v>20674999900</c:v>
                </c:pt>
                <c:pt idx="602">
                  <c:v>20674999900</c:v>
                </c:pt>
                <c:pt idx="603">
                  <c:v>20674999900</c:v>
                </c:pt>
                <c:pt idx="604">
                  <c:v>20674999900</c:v>
                </c:pt>
                <c:pt idx="605">
                  <c:v>20674999900</c:v>
                </c:pt>
                <c:pt idx="606">
                  <c:v>20674999900</c:v>
                </c:pt>
                <c:pt idx="607">
                  <c:v>20674999900</c:v>
                </c:pt>
                <c:pt idx="608">
                  <c:v>20674999900</c:v>
                </c:pt>
                <c:pt idx="609">
                  <c:v>20674999900</c:v>
                </c:pt>
                <c:pt idx="610">
                  <c:v>20674999900</c:v>
                </c:pt>
                <c:pt idx="611">
                  <c:v>20674999900</c:v>
                </c:pt>
                <c:pt idx="612">
                  <c:v>20674999900</c:v>
                </c:pt>
                <c:pt idx="613">
                  <c:v>20674999900</c:v>
                </c:pt>
                <c:pt idx="614">
                  <c:v>20674999900</c:v>
                </c:pt>
                <c:pt idx="615">
                  <c:v>20674999900</c:v>
                </c:pt>
                <c:pt idx="616">
                  <c:v>20674999900</c:v>
                </c:pt>
                <c:pt idx="617">
                  <c:v>20674999900</c:v>
                </c:pt>
                <c:pt idx="618">
                  <c:v>20674999900</c:v>
                </c:pt>
                <c:pt idx="619">
                  <c:v>20674999900</c:v>
                </c:pt>
                <c:pt idx="620">
                  <c:v>20674999900</c:v>
                </c:pt>
                <c:pt idx="621">
                  <c:v>20674999900</c:v>
                </c:pt>
                <c:pt idx="622">
                  <c:v>20674999900</c:v>
                </c:pt>
                <c:pt idx="623">
                  <c:v>20674999900</c:v>
                </c:pt>
                <c:pt idx="624">
                  <c:v>20674999900</c:v>
                </c:pt>
                <c:pt idx="625">
                  <c:v>20674999900</c:v>
                </c:pt>
                <c:pt idx="626">
                  <c:v>20674999900</c:v>
                </c:pt>
                <c:pt idx="627">
                  <c:v>20674999900</c:v>
                </c:pt>
                <c:pt idx="628">
                  <c:v>20674999900</c:v>
                </c:pt>
                <c:pt idx="629">
                  <c:v>19016999900</c:v>
                </c:pt>
                <c:pt idx="630">
                  <c:v>19016999900</c:v>
                </c:pt>
                <c:pt idx="631">
                  <c:v>19016999900</c:v>
                </c:pt>
                <c:pt idx="632">
                  <c:v>19016999900</c:v>
                </c:pt>
                <c:pt idx="633">
                  <c:v>19016999900</c:v>
                </c:pt>
                <c:pt idx="634">
                  <c:v>19016999900</c:v>
                </c:pt>
                <c:pt idx="635">
                  <c:v>19016999900</c:v>
                </c:pt>
                <c:pt idx="636">
                  <c:v>19016999900</c:v>
                </c:pt>
                <c:pt idx="637">
                  <c:v>19016999900</c:v>
                </c:pt>
                <c:pt idx="638">
                  <c:v>19016999900</c:v>
                </c:pt>
                <c:pt idx="639">
                  <c:v>19016999900</c:v>
                </c:pt>
                <c:pt idx="640">
                  <c:v>19016999900</c:v>
                </c:pt>
                <c:pt idx="641">
                  <c:v>19016999900</c:v>
                </c:pt>
                <c:pt idx="642">
                  <c:v>19016999900</c:v>
                </c:pt>
                <c:pt idx="643">
                  <c:v>19016999900</c:v>
                </c:pt>
                <c:pt idx="644">
                  <c:v>19016999900</c:v>
                </c:pt>
                <c:pt idx="645">
                  <c:v>19016999900</c:v>
                </c:pt>
                <c:pt idx="646">
                  <c:v>19016999900</c:v>
                </c:pt>
                <c:pt idx="647">
                  <c:v>19016999900</c:v>
                </c:pt>
                <c:pt idx="648">
                  <c:v>19016999900</c:v>
                </c:pt>
                <c:pt idx="649">
                  <c:v>19016999900</c:v>
                </c:pt>
                <c:pt idx="650">
                  <c:v>19016999900</c:v>
                </c:pt>
                <c:pt idx="651">
                  <c:v>19016999900</c:v>
                </c:pt>
                <c:pt idx="652">
                  <c:v>19016999900</c:v>
                </c:pt>
                <c:pt idx="653">
                  <c:v>19016999900</c:v>
                </c:pt>
                <c:pt idx="654">
                  <c:v>19016999900</c:v>
                </c:pt>
                <c:pt idx="655">
                  <c:v>19016999900</c:v>
                </c:pt>
                <c:pt idx="656">
                  <c:v>19016999900</c:v>
                </c:pt>
                <c:pt idx="657">
                  <c:v>19016999900</c:v>
                </c:pt>
                <c:pt idx="658">
                  <c:v>19016999900</c:v>
                </c:pt>
                <c:pt idx="659">
                  <c:v>19016999900</c:v>
                </c:pt>
                <c:pt idx="660">
                  <c:v>19016999900</c:v>
                </c:pt>
                <c:pt idx="661">
                  <c:v>19016999900</c:v>
                </c:pt>
                <c:pt idx="662">
                  <c:v>19016999900</c:v>
                </c:pt>
                <c:pt idx="663">
                  <c:v>19016999900</c:v>
                </c:pt>
                <c:pt idx="664">
                  <c:v>19016999900</c:v>
                </c:pt>
                <c:pt idx="665">
                  <c:v>19016999900</c:v>
                </c:pt>
                <c:pt idx="666">
                  <c:v>19016999900</c:v>
                </c:pt>
                <c:pt idx="667">
                  <c:v>19016999900</c:v>
                </c:pt>
                <c:pt idx="668">
                  <c:v>19016999900</c:v>
                </c:pt>
                <c:pt idx="669">
                  <c:v>17388999900</c:v>
                </c:pt>
                <c:pt idx="670">
                  <c:v>17388999900</c:v>
                </c:pt>
                <c:pt idx="671">
                  <c:v>17388999900</c:v>
                </c:pt>
                <c:pt idx="672">
                  <c:v>17388999900</c:v>
                </c:pt>
                <c:pt idx="673">
                  <c:v>17388999900</c:v>
                </c:pt>
                <c:pt idx="674">
                  <c:v>17388999900</c:v>
                </c:pt>
                <c:pt idx="675">
                  <c:v>17388999900</c:v>
                </c:pt>
                <c:pt idx="676">
                  <c:v>17388999900</c:v>
                </c:pt>
                <c:pt idx="677">
                  <c:v>17388999900</c:v>
                </c:pt>
                <c:pt idx="678">
                  <c:v>17388999900</c:v>
                </c:pt>
                <c:pt idx="679">
                  <c:v>17388999900</c:v>
                </c:pt>
                <c:pt idx="680">
                  <c:v>17388999900</c:v>
                </c:pt>
                <c:pt idx="681">
                  <c:v>17388999900</c:v>
                </c:pt>
                <c:pt idx="682">
                  <c:v>17388999900</c:v>
                </c:pt>
                <c:pt idx="683">
                  <c:v>17388999900</c:v>
                </c:pt>
                <c:pt idx="684">
                  <c:v>17388999900</c:v>
                </c:pt>
                <c:pt idx="685">
                  <c:v>17388999900</c:v>
                </c:pt>
                <c:pt idx="686">
                  <c:v>17388999900</c:v>
                </c:pt>
                <c:pt idx="687">
                  <c:v>17388999900</c:v>
                </c:pt>
                <c:pt idx="688">
                  <c:v>17388999900</c:v>
                </c:pt>
                <c:pt idx="689">
                  <c:v>17388999900</c:v>
                </c:pt>
                <c:pt idx="690">
                  <c:v>17388999900</c:v>
                </c:pt>
                <c:pt idx="691">
                  <c:v>17388999900</c:v>
                </c:pt>
                <c:pt idx="692">
                  <c:v>17388999900</c:v>
                </c:pt>
                <c:pt idx="693">
                  <c:v>17388999900</c:v>
                </c:pt>
                <c:pt idx="694">
                  <c:v>17388999900</c:v>
                </c:pt>
                <c:pt idx="695">
                  <c:v>17388999900</c:v>
                </c:pt>
                <c:pt idx="696">
                  <c:v>17388999900</c:v>
                </c:pt>
                <c:pt idx="697">
                  <c:v>17388999900</c:v>
                </c:pt>
                <c:pt idx="698">
                  <c:v>17388999900</c:v>
                </c:pt>
                <c:pt idx="699">
                  <c:v>17388999900</c:v>
                </c:pt>
                <c:pt idx="700">
                  <c:v>17388999900</c:v>
                </c:pt>
                <c:pt idx="701">
                  <c:v>17388999900</c:v>
                </c:pt>
                <c:pt idx="702">
                  <c:v>17388999900</c:v>
                </c:pt>
                <c:pt idx="703">
                  <c:v>17388999900</c:v>
                </c:pt>
                <c:pt idx="704">
                  <c:v>17388999900</c:v>
                </c:pt>
                <c:pt idx="705">
                  <c:v>17388999900</c:v>
                </c:pt>
                <c:pt idx="706">
                  <c:v>17388999900</c:v>
                </c:pt>
                <c:pt idx="707">
                  <c:v>17388999900</c:v>
                </c:pt>
                <c:pt idx="708">
                  <c:v>17388999900</c:v>
                </c:pt>
                <c:pt idx="709">
                  <c:v>15730999900</c:v>
                </c:pt>
                <c:pt idx="710">
                  <c:v>15730999900</c:v>
                </c:pt>
                <c:pt idx="711">
                  <c:v>15730999900</c:v>
                </c:pt>
                <c:pt idx="712">
                  <c:v>15730999900</c:v>
                </c:pt>
                <c:pt idx="713">
                  <c:v>15730999900</c:v>
                </c:pt>
                <c:pt idx="714">
                  <c:v>15730999900</c:v>
                </c:pt>
                <c:pt idx="715">
                  <c:v>15730999900</c:v>
                </c:pt>
                <c:pt idx="716">
                  <c:v>15730999900</c:v>
                </c:pt>
                <c:pt idx="717">
                  <c:v>15730999900</c:v>
                </c:pt>
                <c:pt idx="718">
                  <c:v>15730999900</c:v>
                </c:pt>
                <c:pt idx="719">
                  <c:v>15730999900</c:v>
                </c:pt>
                <c:pt idx="720">
                  <c:v>15730999900</c:v>
                </c:pt>
                <c:pt idx="721">
                  <c:v>15730999900</c:v>
                </c:pt>
                <c:pt idx="722">
                  <c:v>15730999900</c:v>
                </c:pt>
                <c:pt idx="723">
                  <c:v>15730999900</c:v>
                </c:pt>
                <c:pt idx="724">
                  <c:v>15730999900</c:v>
                </c:pt>
                <c:pt idx="725">
                  <c:v>15730999900</c:v>
                </c:pt>
                <c:pt idx="726">
                  <c:v>15730999900</c:v>
                </c:pt>
                <c:pt idx="727">
                  <c:v>15730999900</c:v>
                </c:pt>
                <c:pt idx="728">
                  <c:v>15730999900</c:v>
                </c:pt>
                <c:pt idx="729">
                  <c:v>15730999900</c:v>
                </c:pt>
                <c:pt idx="730">
                  <c:v>15730999900</c:v>
                </c:pt>
                <c:pt idx="731">
                  <c:v>15730999900</c:v>
                </c:pt>
                <c:pt idx="732">
                  <c:v>15730999900</c:v>
                </c:pt>
                <c:pt idx="733">
                  <c:v>15730999900</c:v>
                </c:pt>
                <c:pt idx="734">
                  <c:v>15730999900</c:v>
                </c:pt>
                <c:pt idx="735">
                  <c:v>15730999900</c:v>
                </c:pt>
                <c:pt idx="736">
                  <c:v>15730999900</c:v>
                </c:pt>
                <c:pt idx="737">
                  <c:v>15730999900</c:v>
                </c:pt>
                <c:pt idx="738">
                  <c:v>15730999900</c:v>
                </c:pt>
                <c:pt idx="739">
                  <c:v>15730999900</c:v>
                </c:pt>
                <c:pt idx="740">
                  <c:v>15730999900</c:v>
                </c:pt>
                <c:pt idx="741">
                  <c:v>15730999900</c:v>
                </c:pt>
                <c:pt idx="742">
                  <c:v>15730999900</c:v>
                </c:pt>
                <c:pt idx="743">
                  <c:v>15730999900</c:v>
                </c:pt>
                <c:pt idx="744">
                  <c:v>15730999900</c:v>
                </c:pt>
                <c:pt idx="745">
                  <c:v>15730999900</c:v>
                </c:pt>
                <c:pt idx="746">
                  <c:v>15730999900</c:v>
                </c:pt>
                <c:pt idx="747">
                  <c:v>15730999900</c:v>
                </c:pt>
                <c:pt idx="748">
                  <c:v>15730999900</c:v>
                </c:pt>
                <c:pt idx="749">
                  <c:v>13854999900</c:v>
                </c:pt>
                <c:pt idx="750">
                  <c:v>13854999900</c:v>
                </c:pt>
                <c:pt idx="751">
                  <c:v>13854999900</c:v>
                </c:pt>
                <c:pt idx="752">
                  <c:v>13854999900</c:v>
                </c:pt>
                <c:pt idx="753">
                  <c:v>13854999900</c:v>
                </c:pt>
                <c:pt idx="754">
                  <c:v>13854999900</c:v>
                </c:pt>
                <c:pt idx="755">
                  <c:v>13854999900</c:v>
                </c:pt>
                <c:pt idx="756">
                  <c:v>13854999900</c:v>
                </c:pt>
                <c:pt idx="757">
                  <c:v>13854999900</c:v>
                </c:pt>
                <c:pt idx="758">
                  <c:v>13854999900</c:v>
                </c:pt>
                <c:pt idx="759">
                  <c:v>13854999900</c:v>
                </c:pt>
                <c:pt idx="760">
                  <c:v>13854999900</c:v>
                </c:pt>
                <c:pt idx="761">
                  <c:v>13854999900</c:v>
                </c:pt>
                <c:pt idx="762">
                  <c:v>13854999900</c:v>
                </c:pt>
                <c:pt idx="763">
                  <c:v>13854999900</c:v>
                </c:pt>
                <c:pt idx="764">
                  <c:v>13854999900</c:v>
                </c:pt>
                <c:pt idx="765">
                  <c:v>13854999900</c:v>
                </c:pt>
                <c:pt idx="766">
                  <c:v>13854999900</c:v>
                </c:pt>
                <c:pt idx="767">
                  <c:v>13854999900</c:v>
                </c:pt>
                <c:pt idx="768">
                  <c:v>13854999900</c:v>
                </c:pt>
                <c:pt idx="769">
                  <c:v>13854999900</c:v>
                </c:pt>
                <c:pt idx="770">
                  <c:v>13854999900</c:v>
                </c:pt>
                <c:pt idx="771">
                  <c:v>13854999900</c:v>
                </c:pt>
                <c:pt idx="772">
                  <c:v>13854999900</c:v>
                </c:pt>
                <c:pt idx="773">
                  <c:v>13854999900</c:v>
                </c:pt>
                <c:pt idx="774">
                  <c:v>13854999900</c:v>
                </c:pt>
                <c:pt idx="775">
                  <c:v>13854999900</c:v>
                </c:pt>
                <c:pt idx="776">
                  <c:v>13854999900</c:v>
                </c:pt>
                <c:pt idx="777">
                  <c:v>13854999900</c:v>
                </c:pt>
                <c:pt idx="778">
                  <c:v>13854999900</c:v>
                </c:pt>
                <c:pt idx="779">
                  <c:v>13854999900</c:v>
                </c:pt>
                <c:pt idx="780">
                  <c:v>13854999900</c:v>
                </c:pt>
                <c:pt idx="781">
                  <c:v>13854999900</c:v>
                </c:pt>
                <c:pt idx="782">
                  <c:v>13854999900</c:v>
                </c:pt>
                <c:pt idx="783">
                  <c:v>13854999900</c:v>
                </c:pt>
                <c:pt idx="784">
                  <c:v>13854999900</c:v>
                </c:pt>
                <c:pt idx="785">
                  <c:v>13854999900</c:v>
                </c:pt>
                <c:pt idx="786">
                  <c:v>13854999900</c:v>
                </c:pt>
                <c:pt idx="787">
                  <c:v>13854999900</c:v>
                </c:pt>
                <c:pt idx="788">
                  <c:v>13854999900</c:v>
                </c:pt>
                <c:pt idx="789">
                  <c:v>12727999900</c:v>
                </c:pt>
                <c:pt idx="790">
                  <c:v>12727999900</c:v>
                </c:pt>
                <c:pt idx="791">
                  <c:v>12727999900</c:v>
                </c:pt>
                <c:pt idx="792">
                  <c:v>12727999900</c:v>
                </c:pt>
                <c:pt idx="793">
                  <c:v>12727999900</c:v>
                </c:pt>
                <c:pt idx="794">
                  <c:v>12727999900</c:v>
                </c:pt>
                <c:pt idx="795">
                  <c:v>12727999900</c:v>
                </c:pt>
                <c:pt idx="796">
                  <c:v>12727999900</c:v>
                </c:pt>
                <c:pt idx="797">
                  <c:v>12727999900</c:v>
                </c:pt>
                <c:pt idx="798">
                  <c:v>12727999900</c:v>
                </c:pt>
                <c:pt idx="799">
                  <c:v>12727999900</c:v>
                </c:pt>
                <c:pt idx="800">
                  <c:v>12727999900</c:v>
                </c:pt>
                <c:pt idx="801">
                  <c:v>12727999900</c:v>
                </c:pt>
                <c:pt idx="802">
                  <c:v>12727999900</c:v>
                </c:pt>
                <c:pt idx="803">
                  <c:v>12727999900</c:v>
                </c:pt>
                <c:pt idx="804">
                  <c:v>12727999900</c:v>
                </c:pt>
                <c:pt idx="805">
                  <c:v>12727999900</c:v>
                </c:pt>
                <c:pt idx="806">
                  <c:v>12727999900</c:v>
                </c:pt>
                <c:pt idx="807">
                  <c:v>12727999900</c:v>
                </c:pt>
                <c:pt idx="808">
                  <c:v>12727999900</c:v>
                </c:pt>
                <c:pt idx="809">
                  <c:v>12727999900</c:v>
                </c:pt>
                <c:pt idx="810">
                  <c:v>12727999900</c:v>
                </c:pt>
                <c:pt idx="811">
                  <c:v>12727999900</c:v>
                </c:pt>
                <c:pt idx="812">
                  <c:v>12727999900</c:v>
                </c:pt>
                <c:pt idx="813">
                  <c:v>12727999900</c:v>
                </c:pt>
                <c:pt idx="814">
                  <c:v>12727999900</c:v>
                </c:pt>
                <c:pt idx="815">
                  <c:v>12727999900</c:v>
                </c:pt>
                <c:pt idx="816">
                  <c:v>12727999900</c:v>
                </c:pt>
                <c:pt idx="817">
                  <c:v>12727999900</c:v>
                </c:pt>
                <c:pt idx="818">
                  <c:v>12727999900</c:v>
                </c:pt>
                <c:pt idx="819">
                  <c:v>12727999900</c:v>
                </c:pt>
                <c:pt idx="820">
                  <c:v>12727999900</c:v>
                </c:pt>
                <c:pt idx="821">
                  <c:v>12727999900</c:v>
                </c:pt>
                <c:pt idx="822">
                  <c:v>12727999900</c:v>
                </c:pt>
                <c:pt idx="823">
                  <c:v>12727999900</c:v>
                </c:pt>
                <c:pt idx="824">
                  <c:v>12727999900</c:v>
                </c:pt>
                <c:pt idx="825">
                  <c:v>12727999900</c:v>
                </c:pt>
                <c:pt idx="826">
                  <c:v>12727999900</c:v>
                </c:pt>
                <c:pt idx="827">
                  <c:v>12727999900</c:v>
                </c:pt>
                <c:pt idx="828">
                  <c:v>12727999900</c:v>
                </c:pt>
                <c:pt idx="829">
                  <c:v>11412999900</c:v>
                </c:pt>
                <c:pt idx="830">
                  <c:v>11412999900</c:v>
                </c:pt>
                <c:pt idx="831">
                  <c:v>11412999900</c:v>
                </c:pt>
                <c:pt idx="832">
                  <c:v>11412999900</c:v>
                </c:pt>
                <c:pt idx="833">
                  <c:v>11412999900</c:v>
                </c:pt>
                <c:pt idx="834">
                  <c:v>11412999900</c:v>
                </c:pt>
                <c:pt idx="835">
                  <c:v>11412999900</c:v>
                </c:pt>
                <c:pt idx="836">
                  <c:v>11412999900</c:v>
                </c:pt>
                <c:pt idx="837">
                  <c:v>11412999900</c:v>
                </c:pt>
                <c:pt idx="838">
                  <c:v>11412999900</c:v>
                </c:pt>
                <c:pt idx="839">
                  <c:v>11412999900</c:v>
                </c:pt>
                <c:pt idx="840">
                  <c:v>11412999900</c:v>
                </c:pt>
                <c:pt idx="841">
                  <c:v>11412999900</c:v>
                </c:pt>
                <c:pt idx="842">
                  <c:v>11412999900</c:v>
                </c:pt>
                <c:pt idx="843">
                  <c:v>11412999900</c:v>
                </c:pt>
                <c:pt idx="844">
                  <c:v>11412999900</c:v>
                </c:pt>
                <c:pt idx="845">
                  <c:v>11412999900</c:v>
                </c:pt>
                <c:pt idx="846">
                  <c:v>11412999900</c:v>
                </c:pt>
                <c:pt idx="847">
                  <c:v>11412999900</c:v>
                </c:pt>
                <c:pt idx="848">
                  <c:v>11412999900</c:v>
                </c:pt>
                <c:pt idx="849">
                  <c:v>11412999900</c:v>
                </c:pt>
                <c:pt idx="850">
                  <c:v>11412999900</c:v>
                </c:pt>
                <c:pt idx="851">
                  <c:v>11412999900</c:v>
                </c:pt>
                <c:pt idx="852">
                  <c:v>11412999900</c:v>
                </c:pt>
                <c:pt idx="853">
                  <c:v>11412999900</c:v>
                </c:pt>
                <c:pt idx="854">
                  <c:v>11412999900</c:v>
                </c:pt>
                <c:pt idx="855">
                  <c:v>11412999900</c:v>
                </c:pt>
                <c:pt idx="856">
                  <c:v>11412999900</c:v>
                </c:pt>
                <c:pt idx="857">
                  <c:v>11412999900</c:v>
                </c:pt>
                <c:pt idx="858">
                  <c:v>11412999900</c:v>
                </c:pt>
                <c:pt idx="859">
                  <c:v>11412999900</c:v>
                </c:pt>
                <c:pt idx="860">
                  <c:v>11412999900</c:v>
                </c:pt>
                <c:pt idx="861">
                  <c:v>11412999900</c:v>
                </c:pt>
                <c:pt idx="862">
                  <c:v>11412999900</c:v>
                </c:pt>
                <c:pt idx="863">
                  <c:v>11412999900</c:v>
                </c:pt>
                <c:pt idx="864">
                  <c:v>11412999900</c:v>
                </c:pt>
                <c:pt idx="865">
                  <c:v>11412999900</c:v>
                </c:pt>
                <c:pt idx="866">
                  <c:v>11412999900</c:v>
                </c:pt>
                <c:pt idx="867">
                  <c:v>11412999900</c:v>
                </c:pt>
                <c:pt idx="868">
                  <c:v>11412999900</c:v>
                </c:pt>
                <c:pt idx="869">
                  <c:v>10210999900</c:v>
                </c:pt>
                <c:pt idx="870">
                  <c:v>10210999900</c:v>
                </c:pt>
                <c:pt idx="871">
                  <c:v>10210999900</c:v>
                </c:pt>
                <c:pt idx="872">
                  <c:v>10210999900</c:v>
                </c:pt>
                <c:pt idx="873">
                  <c:v>10210999900</c:v>
                </c:pt>
                <c:pt idx="874">
                  <c:v>10210999900</c:v>
                </c:pt>
                <c:pt idx="875">
                  <c:v>10210999900</c:v>
                </c:pt>
                <c:pt idx="876">
                  <c:v>10210999900</c:v>
                </c:pt>
                <c:pt idx="877">
                  <c:v>10210999900</c:v>
                </c:pt>
                <c:pt idx="878">
                  <c:v>10210999900</c:v>
                </c:pt>
                <c:pt idx="879">
                  <c:v>10210999900</c:v>
                </c:pt>
                <c:pt idx="880">
                  <c:v>10210999900</c:v>
                </c:pt>
                <c:pt idx="881">
                  <c:v>10210999900</c:v>
                </c:pt>
                <c:pt idx="882">
                  <c:v>10210999900</c:v>
                </c:pt>
                <c:pt idx="883">
                  <c:v>10210999900</c:v>
                </c:pt>
                <c:pt idx="884">
                  <c:v>10210999900</c:v>
                </c:pt>
                <c:pt idx="885">
                  <c:v>10210999900</c:v>
                </c:pt>
                <c:pt idx="886">
                  <c:v>10210999900</c:v>
                </c:pt>
                <c:pt idx="887">
                  <c:v>10210999900</c:v>
                </c:pt>
                <c:pt idx="888">
                  <c:v>10210999900</c:v>
                </c:pt>
                <c:pt idx="889">
                  <c:v>10210999900</c:v>
                </c:pt>
                <c:pt idx="890">
                  <c:v>10210999900</c:v>
                </c:pt>
                <c:pt idx="891">
                  <c:v>10210999900</c:v>
                </c:pt>
                <c:pt idx="892">
                  <c:v>10210999900</c:v>
                </c:pt>
                <c:pt idx="893">
                  <c:v>10210999900</c:v>
                </c:pt>
                <c:pt idx="894">
                  <c:v>10210999900</c:v>
                </c:pt>
                <c:pt idx="895">
                  <c:v>10210999900</c:v>
                </c:pt>
                <c:pt idx="896">
                  <c:v>10210999900</c:v>
                </c:pt>
                <c:pt idx="897">
                  <c:v>10210999900</c:v>
                </c:pt>
                <c:pt idx="898">
                  <c:v>10210999900</c:v>
                </c:pt>
                <c:pt idx="899">
                  <c:v>10210999900</c:v>
                </c:pt>
                <c:pt idx="900">
                  <c:v>10210999900</c:v>
                </c:pt>
                <c:pt idx="901">
                  <c:v>10210999900</c:v>
                </c:pt>
                <c:pt idx="902">
                  <c:v>10210999900</c:v>
                </c:pt>
                <c:pt idx="903">
                  <c:v>10210999900</c:v>
                </c:pt>
                <c:pt idx="904">
                  <c:v>10210999900</c:v>
                </c:pt>
                <c:pt idx="905">
                  <c:v>10210999900</c:v>
                </c:pt>
                <c:pt idx="906">
                  <c:v>10210999900</c:v>
                </c:pt>
                <c:pt idx="907">
                  <c:v>10210999900</c:v>
                </c:pt>
                <c:pt idx="908">
                  <c:v>10210999900</c:v>
                </c:pt>
                <c:pt idx="909">
                  <c:v>9327999900</c:v>
                </c:pt>
                <c:pt idx="910">
                  <c:v>9327999900</c:v>
                </c:pt>
                <c:pt idx="911">
                  <c:v>9327999900</c:v>
                </c:pt>
                <c:pt idx="912">
                  <c:v>9327999900</c:v>
                </c:pt>
                <c:pt idx="913">
                  <c:v>9327999900</c:v>
                </c:pt>
                <c:pt idx="914">
                  <c:v>9327999900</c:v>
                </c:pt>
                <c:pt idx="915">
                  <c:v>9327999900</c:v>
                </c:pt>
                <c:pt idx="916">
                  <c:v>9327999900</c:v>
                </c:pt>
                <c:pt idx="917">
                  <c:v>9327999900</c:v>
                </c:pt>
                <c:pt idx="918">
                  <c:v>9327999900</c:v>
                </c:pt>
                <c:pt idx="919">
                  <c:v>9327999900</c:v>
                </c:pt>
                <c:pt idx="920">
                  <c:v>9327999900</c:v>
                </c:pt>
                <c:pt idx="921">
                  <c:v>9327999900</c:v>
                </c:pt>
                <c:pt idx="922">
                  <c:v>9327999900</c:v>
                </c:pt>
                <c:pt idx="923">
                  <c:v>9327999900</c:v>
                </c:pt>
                <c:pt idx="924">
                  <c:v>9327999900</c:v>
                </c:pt>
                <c:pt idx="925">
                  <c:v>9327999900</c:v>
                </c:pt>
                <c:pt idx="926">
                  <c:v>9327999900</c:v>
                </c:pt>
                <c:pt idx="927">
                  <c:v>9327999900</c:v>
                </c:pt>
                <c:pt idx="928">
                  <c:v>9327999900</c:v>
                </c:pt>
                <c:pt idx="929">
                  <c:v>9327999900</c:v>
                </c:pt>
                <c:pt idx="930">
                  <c:v>9327999900</c:v>
                </c:pt>
                <c:pt idx="931">
                  <c:v>9327999900</c:v>
                </c:pt>
                <c:pt idx="932">
                  <c:v>9327999900</c:v>
                </c:pt>
                <c:pt idx="933">
                  <c:v>9327999900</c:v>
                </c:pt>
                <c:pt idx="934">
                  <c:v>9327999900</c:v>
                </c:pt>
                <c:pt idx="935">
                  <c:v>9327999900</c:v>
                </c:pt>
                <c:pt idx="936">
                  <c:v>9327999900</c:v>
                </c:pt>
                <c:pt idx="937">
                  <c:v>9327999900</c:v>
                </c:pt>
                <c:pt idx="938">
                  <c:v>9327999900</c:v>
                </c:pt>
                <c:pt idx="939">
                  <c:v>9327999900</c:v>
                </c:pt>
                <c:pt idx="940">
                  <c:v>9327999900</c:v>
                </c:pt>
                <c:pt idx="941">
                  <c:v>9327999900</c:v>
                </c:pt>
                <c:pt idx="942">
                  <c:v>9327999900</c:v>
                </c:pt>
                <c:pt idx="943">
                  <c:v>9327999900</c:v>
                </c:pt>
                <c:pt idx="944">
                  <c:v>9327999900</c:v>
                </c:pt>
                <c:pt idx="945">
                  <c:v>9327999900</c:v>
                </c:pt>
                <c:pt idx="946">
                  <c:v>9327999900</c:v>
                </c:pt>
                <c:pt idx="947">
                  <c:v>9327999900</c:v>
                </c:pt>
                <c:pt idx="948">
                  <c:v>9327999900</c:v>
                </c:pt>
                <c:pt idx="949">
                  <c:v>8570099900</c:v>
                </c:pt>
                <c:pt idx="950">
                  <c:v>8570099900</c:v>
                </c:pt>
                <c:pt idx="951">
                  <c:v>8570099900</c:v>
                </c:pt>
                <c:pt idx="952">
                  <c:v>8570099900</c:v>
                </c:pt>
                <c:pt idx="953">
                  <c:v>8570099900</c:v>
                </c:pt>
                <c:pt idx="954">
                  <c:v>8570099900</c:v>
                </c:pt>
                <c:pt idx="955">
                  <c:v>8570099900</c:v>
                </c:pt>
                <c:pt idx="956">
                  <c:v>8570099900</c:v>
                </c:pt>
                <c:pt idx="957">
                  <c:v>8570099900</c:v>
                </c:pt>
                <c:pt idx="958">
                  <c:v>8570099900</c:v>
                </c:pt>
                <c:pt idx="959">
                  <c:v>8570099900</c:v>
                </c:pt>
                <c:pt idx="960">
                  <c:v>8570099900</c:v>
                </c:pt>
                <c:pt idx="961">
                  <c:v>8570099900</c:v>
                </c:pt>
                <c:pt idx="962">
                  <c:v>8570099900</c:v>
                </c:pt>
                <c:pt idx="963">
                  <c:v>8570099900</c:v>
                </c:pt>
                <c:pt idx="964">
                  <c:v>8570099900</c:v>
                </c:pt>
                <c:pt idx="965">
                  <c:v>8570099900</c:v>
                </c:pt>
                <c:pt idx="966">
                  <c:v>8570099900</c:v>
                </c:pt>
                <c:pt idx="967">
                  <c:v>8570099900</c:v>
                </c:pt>
                <c:pt idx="968">
                  <c:v>8570099900</c:v>
                </c:pt>
                <c:pt idx="969">
                  <c:v>8570099900</c:v>
                </c:pt>
                <c:pt idx="970">
                  <c:v>8570099900</c:v>
                </c:pt>
                <c:pt idx="971">
                  <c:v>8570099900</c:v>
                </c:pt>
                <c:pt idx="972">
                  <c:v>8570099900</c:v>
                </c:pt>
                <c:pt idx="973">
                  <c:v>8570099900</c:v>
                </c:pt>
                <c:pt idx="974">
                  <c:v>8570099900</c:v>
                </c:pt>
                <c:pt idx="975">
                  <c:v>8570099900</c:v>
                </c:pt>
                <c:pt idx="976">
                  <c:v>8570099900</c:v>
                </c:pt>
                <c:pt idx="977">
                  <c:v>8570099900</c:v>
                </c:pt>
                <c:pt idx="978">
                  <c:v>8570099900</c:v>
                </c:pt>
                <c:pt idx="979">
                  <c:v>8570099900</c:v>
                </c:pt>
                <c:pt idx="980">
                  <c:v>8570099900</c:v>
                </c:pt>
                <c:pt idx="981">
                  <c:v>8570099900</c:v>
                </c:pt>
                <c:pt idx="982">
                  <c:v>8570099900</c:v>
                </c:pt>
                <c:pt idx="983">
                  <c:v>8570099900</c:v>
                </c:pt>
                <c:pt idx="984">
                  <c:v>8570099900</c:v>
                </c:pt>
                <c:pt idx="985">
                  <c:v>8570099900</c:v>
                </c:pt>
                <c:pt idx="986">
                  <c:v>8570099900</c:v>
                </c:pt>
                <c:pt idx="987">
                  <c:v>8570099900</c:v>
                </c:pt>
                <c:pt idx="988">
                  <c:v>8570099900</c:v>
                </c:pt>
                <c:pt idx="989">
                  <c:v>8001099900</c:v>
                </c:pt>
                <c:pt idx="990">
                  <c:v>8001099900</c:v>
                </c:pt>
                <c:pt idx="991">
                  <c:v>8001099900</c:v>
                </c:pt>
                <c:pt idx="992">
                  <c:v>8001099900</c:v>
                </c:pt>
                <c:pt idx="993">
                  <c:v>8001099900</c:v>
                </c:pt>
                <c:pt idx="994">
                  <c:v>8001099900</c:v>
                </c:pt>
                <c:pt idx="995">
                  <c:v>8001099900</c:v>
                </c:pt>
                <c:pt idx="996">
                  <c:v>8001099900</c:v>
                </c:pt>
                <c:pt idx="997">
                  <c:v>8001099900</c:v>
                </c:pt>
                <c:pt idx="998">
                  <c:v>8001099900</c:v>
                </c:pt>
                <c:pt idx="999">
                  <c:v>8001099900</c:v>
                </c:pt>
                <c:pt idx="1000">
                  <c:v>8001099900</c:v>
                </c:pt>
                <c:pt idx="1001">
                  <c:v>8001099900</c:v>
                </c:pt>
                <c:pt idx="1002">
                  <c:v>8001099900</c:v>
                </c:pt>
                <c:pt idx="1003">
                  <c:v>8001099900</c:v>
                </c:pt>
                <c:pt idx="1004">
                  <c:v>8001099900</c:v>
                </c:pt>
                <c:pt idx="1005">
                  <c:v>8001099900</c:v>
                </c:pt>
                <c:pt idx="1006">
                  <c:v>8001099900</c:v>
                </c:pt>
                <c:pt idx="1007">
                  <c:v>8001099900</c:v>
                </c:pt>
                <c:pt idx="1008">
                  <c:v>8001099900</c:v>
                </c:pt>
                <c:pt idx="1009">
                  <c:v>8001099900</c:v>
                </c:pt>
                <c:pt idx="1010">
                  <c:v>8001099900</c:v>
                </c:pt>
                <c:pt idx="1011">
                  <c:v>8001099900</c:v>
                </c:pt>
                <c:pt idx="1012">
                  <c:v>8001099900</c:v>
                </c:pt>
                <c:pt idx="1013">
                  <c:v>8001099900</c:v>
                </c:pt>
                <c:pt idx="1014">
                  <c:v>8001099900</c:v>
                </c:pt>
                <c:pt idx="1015">
                  <c:v>8001099900</c:v>
                </c:pt>
                <c:pt idx="1016">
                  <c:v>8001099900</c:v>
                </c:pt>
                <c:pt idx="1017">
                  <c:v>8001099900</c:v>
                </c:pt>
                <c:pt idx="1018">
                  <c:v>8001099900</c:v>
                </c:pt>
                <c:pt idx="1019">
                  <c:v>8001099900</c:v>
                </c:pt>
                <c:pt idx="1020">
                  <c:v>8001099900</c:v>
                </c:pt>
                <c:pt idx="1021">
                  <c:v>8001099900</c:v>
                </c:pt>
                <c:pt idx="1022">
                  <c:v>8001099900</c:v>
                </c:pt>
                <c:pt idx="1023">
                  <c:v>8001099900</c:v>
                </c:pt>
                <c:pt idx="1024">
                  <c:v>8001099900</c:v>
                </c:pt>
                <c:pt idx="1025">
                  <c:v>8001099900</c:v>
                </c:pt>
                <c:pt idx="1026">
                  <c:v>8001099900</c:v>
                </c:pt>
                <c:pt idx="1027">
                  <c:v>8001099900</c:v>
                </c:pt>
                <c:pt idx="1028">
                  <c:v>8001099900</c:v>
                </c:pt>
                <c:pt idx="1029">
                  <c:v>7207199900</c:v>
                </c:pt>
                <c:pt idx="1030">
                  <c:v>7207199900</c:v>
                </c:pt>
                <c:pt idx="1031">
                  <c:v>7207199900</c:v>
                </c:pt>
                <c:pt idx="1032">
                  <c:v>7207199900</c:v>
                </c:pt>
                <c:pt idx="1033">
                  <c:v>7207199900</c:v>
                </c:pt>
                <c:pt idx="1034">
                  <c:v>7207199900</c:v>
                </c:pt>
                <c:pt idx="1035">
                  <c:v>7207199900</c:v>
                </c:pt>
                <c:pt idx="1036">
                  <c:v>7207199900</c:v>
                </c:pt>
                <c:pt idx="1037">
                  <c:v>7207199900</c:v>
                </c:pt>
                <c:pt idx="1038">
                  <c:v>7207199900</c:v>
                </c:pt>
                <c:pt idx="1039">
                  <c:v>7207199900</c:v>
                </c:pt>
                <c:pt idx="1040">
                  <c:v>7207199900</c:v>
                </c:pt>
                <c:pt idx="1041">
                  <c:v>7207199900</c:v>
                </c:pt>
                <c:pt idx="1042">
                  <c:v>7207199900</c:v>
                </c:pt>
                <c:pt idx="1043">
                  <c:v>7207199900</c:v>
                </c:pt>
                <c:pt idx="1044">
                  <c:v>7207199900</c:v>
                </c:pt>
                <c:pt idx="1045">
                  <c:v>7207199900</c:v>
                </c:pt>
                <c:pt idx="1046">
                  <c:v>7207199900</c:v>
                </c:pt>
                <c:pt idx="1047">
                  <c:v>7207199900</c:v>
                </c:pt>
                <c:pt idx="1048">
                  <c:v>7207199900</c:v>
                </c:pt>
                <c:pt idx="1049">
                  <c:v>7207199900</c:v>
                </c:pt>
                <c:pt idx="1050">
                  <c:v>7207199900</c:v>
                </c:pt>
                <c:pt idx="1051">
                  <c:v>7207199900</c:v>
                </c:pt>
                <c:pt idx="1052">
                  <c:v>7207199900</c:v>
                </c:pt>
                <c:pt idx="1053">
                  <c:v>7207199900</c:v>
                </c:pt>
                <c:pt idx="1054">
                  <c:v>7207199900</c:v>
                </c:pt>
                <c:pt idx="1055">
                  <c:v>7207199900</c:v>
                </c:pt>
                <c:pt idx="1056">
                  <c:v>7207199900</c:v>
                </c:pt>
                <c:pt idx="1057">
                  <c:v>7207199900</c:v>
                </c:pt>
                <c:pt idx="1058">
                  <c:v>7207199900</c:v>
                </c:pt>
                <c:pt idx="1059">
                  <c:v>7207199900</c:v>
                </c:pt>
                <c:pt idx="1060">
                  <c:v>7207199900</c:v>
                </c:pt>
                <c:pt idx="1061">
                  <c:v>7207199900</c:v>
                </c:pt>
                <c:pt idx="1062">
                  <c:v>7207199900</c:v>
                </c:pt>
                <c:pt idx="1063">
                  <c:v>7207199900</c:v>
                </c:pt>
                <c:pt idx="1064">
                  <c:v>7207199900</c:v>
                </c:pt>
                <c:pt idx="1065">
                  <c:v>7207199900</c:v>
                </c:pt>
                <c:pt idx="1066">
                  <c:v>7207199900</c:v>
                </c:pt>
                <c:pt idx="1067">
                  <c:v>7207199900</c:v>
                </c:pt>
                <c:pt idx="1068">
                  <c:v>7207199900</c:v>
                </c:pt>
                <c:pt idx="1069">
                  <c:v>6476199900</c:v>
                </c:pt>
                <c:pt idx="1070">
                  <c:v>6476199900</c:v>
                </c:pt>
                <c:pt idx="1071">
                  <c:v>6476199900</c:v>
                </c:pt>
                <c:pt idx="1072">
                  <c:v>6476199900</c:v>
                </c:pt>
                <c:pt idx="1073">
                  <c:v>6476199900</c:v>
                </c:pt>
                <c:pt idx="1074">
                  <c:v>6476199900</c:v>
                </c:pt>
                <c:pt idx="1075">
                  <c:v>6476199900</c:v>
                </c:pt>
                <c:pt idx="1076">
                  <c:v>6476199900</c:v>
                </c:pt>
                <c:pt idx="1077">
                  <c:v>6476199900</c:v>
                </c:pt>
                <c:pt idx="1078">
                  <c:v>6476199900</c:v>
                </c:pt>
                <c:pt idx="1079">
                  <c:v>6476199900</c:v>
                </c:pt>
                <c:pt idx="1080">
                  <c:v>6476199900</c:v>
                </c:pt>
                <c:pt idx="1081">
                  <c:v>6476199900</c:v>
                </c:pt>
                <c:pt idx="1082">
                  <c:v>6476199900</c:v>
                </c:pt>
                <c:pt idx="1083">
                  <c:v>6476199900</c:v>
                </c:pt>
                <c:pt idx="1084">
                  <c:v>6476199900</c:v>
                </c:pt>
                <c:pt idx="1085">
                  <c:v>6476199900</c:v>
                </c:pt>
                <c:pt idx="1086">
                  <c:v>6476199900</c:v>
                </c:pt>
                <c:pt idx="1087">
                  <c:v>6476199900</c:v>
                </c:pt>
                <c:pt idx="1088">
                  <c:v>6476199900</c:v>
                </c:pt>
                <c:pt idx="1089">
                  <c:v>6476199900</c:v>
                </c:pt>
                <c:pt idx="1090">
                  <c:v>6476199900</c:v>
                </c:pt>
                <c:pt idx="1091">
                  <c:v>6476199900</c:v>
                </c:pt>
                <c:pt idx="1092">
                  <c:v>6476199900</c:v>
                </c:pt>
                <c:pt idx="1093">
                  <c:v>6476199900</c:v>
                </c:pt>
                <c:pt idx="1094">
                  <c:v>6476199900</c:v>
                </c:pt>
                <c:pt idx="1095">
                  <c:v>6476199900</c:v>
                </c:pt>
                <c:pt idx="1096">
                  <c:v>6476199900</c:v>
                </c:pt>
                <c:pt idx="1097">
                  <c:v>6476199900</c:v>
                </c:pt>
                <c:pt idx="1098">
                  <c:v>6476199900</c:v>
                </c:pt>
                <c:pt idx="1099">
                  <c:v>6476199900</c:v>
                </c:pt>
                <c:pt idx="1100">
                  <c:v>6476199900</c:v>
                </c:pt>
                <c:pt idx="1101">
                  <c:v>6476199900</c:v>
                </c:pt>
                <c:pt idx="1102">
                  <c:v>6476199900</c:v>
                </c:pt>
                <c:pt idx="1103">
                  <c:v>6476199900</c:v>
                </c:pt>
                <c:pt idx="1104">
                  <c:v>6476199900</c:v>
                </c:pt>
                <c:pt idx="1105">
                  <c:v>6476199900</c:v>
                </c:pt>
                <c:pt idx="1106">
                  <c:v>6476199900</c:v>
                </c:pt>
                <c:pt idx="1107">
                  <c:v>6476199900</c:v>
                </c:pt>
                <c:pt idx="1108">
                  <c:v>6476199900</c:v>
                </c:pt>
                <c:pt idx="1109">
                  <c:v>5731399900</c:v>
                </c:pt>
                <c:pt idx="1110">
                  <c:v>5731399900</c:v>
                </c:pt>
                <c:pt idx="1111">
                  <c:v>5731399900</c:v>
                </c:pt>
                <c:pt idx="1112">
                  <c:v>5731399900</c:v>
                </c:pt>
                <c:pt idx="1113">
                  <c:v>5731399900</c:v>
                </c:pt>
                <c:pt idx="1114">
                  <c:v>5731399900</c:v>
                </c:pt>
                <c:pt idx="1115">
                  <c:v>5731399900</c:v>
                </c:pt>
                <c:pt idx="1116">
                  <c:v>5731399900</c:v>
                </c:pt>
                <c:pt idx="1117">
                  <c:v>5731399900</c:v>
                </c:pt>
                <c:pt idx="1118">
                  <c:v>5731399900</c:v>
                </c:pt>
                <c:pt idx="1119">
                  <c:v>5731399900</c:v>
                </c:pt>
                <c:pt idx="1120">
                  <c:v>5731399900</c:v>
                </c:pt>
                <c:pt idx="1121">
                  <c:v>5731399900</c:v>
                </c:pt>
                <c:pt idx="1122">
                  <c:v>5731399900</c:v>
                </c:pt>
                <c:pt idx="1123">
                  <c:v>5731399900</c:v>
                </c:pt>
                <c:pt idx="1124">
                  <c:v>5731399900</c:v>
                </c:pt>
                <c:pt idx="1125">
                  <c:v>5731399900</c:v>
                </c:pt>
                <c:pt idx="1126">
                  <c:v>5731399900</c:v>
                </c:pt>
                <c:pt idx="1127">
                  <c:v>5731399900</c:v>
                </c:pt>
                <c:pt idx="1128">
                  <c:v>5731399900</c:v>
                </c:pt>
                <c:pt idx="1129">
                  <c:v>5731399900</c:v>
                </c:pt>
                <c:pt idx="1130">
                  <c:v>5731399900</c:v>
                </c:pt>
                <c:pt idx="1131">
                  <c:v>5731399900</c:v>
                </c:pt>
                <c:pt idx="1132">
                  <c:v>5731399900</c:v>
                </c:pt>
                <c:pt idx="1133">
                  <c:v>5731399900</c:v>
                </c:pt>
                <c:pt idx="1134">
                  <c:v>5731399900</c:v>
                </c:pt>
                <c:pt idx="1135">
                  <c:v>5731399900</c:v>
                </c:pt>
                <c:pt idx="1136">
                  <c:v>5731399900</c:v>
                </c:pt>
                <c:pt idx="1137">
                  <c:v>5731399900</c:v>
                </c:pt>
                <c:pt idx="1138">
                  <c:v>5731399900</c:v>
                </c:pt>
                <c:pt idx="1139">
                  <c:v>5731399900</c:v>
                </c:pt>
                <c:pt idx="1140">
                  <c:v>5731399900</c:v>
                </c:pt>
                <c:pt idx="1141">
                  <c:v>5731399900</c:v>
                </c:pt>
                <c:pt idx="1142">
                  <c:v>5731399900</c:v>
                </c:pt>
                <c:pt idx="1143">
                  <c:v>5731399900</c:v>
                </c:pt>
                <c:pt idx="1144">
                  <c:v>5731399900</c:v>
                </c:pt>
                <c:pt idx="1145">
                  <c:v>5731399900</c:v>
                </c:pt>
                <c:pt idx="1146">
                  <c:v>5731399900</c:v>
                </c:pt>
                <c:pt idx="1147">
                  <c:v>5731399900</c:v>
                </c:pt>
                <c:pt idx="1148">
                  <c:v>5731399900</c:v>
                </c:pt>
                <c:pt idx="1149">
                  <c:v>5088799900</c:v>
                </c:pt>
                <c:pt idx="1150">
                  <c:v>5088799900</c:v>
                </c:pt>
                <c:pt idx="1151">
                  <c:v>5088799900</c:v>
                </c:pt>
                <c:pt idx="1152">
                  <c:v>5088799900</c:v>
                </c:pt>
                <c:pt idx="1153">
                  <c:v>5088799900</c:v>
                </c:pt>
                <c:pt idx="1154">
                  <c:v>5088799900</c:v>
                </c:pt>
                <c:pt idx="1155">
                  <c:v>5088799900</c:v>
                </c:pt>
                <c:pt idx="1156">
                  <c:v>5088799900</c:v>
                </c:pt>
                <c:pt idx="1157">
                  <c:v>5088799900</c:v>
                </c:pt>
                <c:pt idx="1158">
                  <c:v>5088799900</c:v>
                </c:pt>
                <c:pt idx="1159">
                  <c:v>5088799900</c:v>
                </c:pt>
                <c:pt idx="1160">
                  <c:v>5088799900</c:v>
                </c:pt>
                <c:pt idx="1161">
                  <c:v>5088799900</c:v>
                </c:pt>
                <c:pt idx="1162">
                  <c:v>5088799900</c:v>
                </c:pt>
                <c:pt idx="1163">
                  <c:v>5088799900</c:v>
                </c:pt>
                <c:pt idx="1164">
                  <c:v>5088799900</c:v>
                </c:pt>
                <c:pt idx="1165">
                  <c:v>5088799900</c:v>
                </c:pt>
                <c:pt idx="1166">
                  <c:v>5088799900</c:v>
                </c:pt>
                <c:pt idx="1167">
                  <c:v>5088799900</c:v>
                </c:pt>
                <c:pt idx="1168">
                  <c:v>5088799900</c:v>
                </c:pt>
                <c:pt idx="1169">
                  <c:v>5088799900</c:v>
                </c:pt>
                <c:pt idx="1170">
                  <c:v>5088799900</c:v>
                </c:pt>
                <c:pt idx="1171">
                  <c:v>5088799900</c:v>
                </c:pt>
                <c:pt idx="1172">
                  <c:v>5088799900</c:v>
                </c:pt>
                <c:pt idx="1173">
                  <c:v>5088799900</c:v>
                </c:pt>
                <c:pt idx="1174">
                  <c:v>5088799900</c:v>
                </c:pt>
                <c:pt idx="1175">
                  <c:v>5088799900</c:v>
                </c:pt>
                <c:pt idx="1176">
                  <c:v>5088799900</c:v>
                </c:pt>
                <c:pt idx="1177">
                  <c:v>5088799900</c:v>
                </c:pt>
                <c:pt idx="1178">
                  <c:v>5088799900</c:v>
                </c:pt>
                <c:pt idx="1179">
                  <c:v>5088799900</c:v>
                </c:pt>
                <c:pt idx="1180">
                  <c:v>5088799900</c:v>
                </c:pt>
                <c:pt idx="1181">
                  <c:v>5088799900</c:v>
                </c:pt>
                <c:pt idx="1182">
                  <c:v>5088799900</c:v>
                </c:pt>
                <c:pt idx="1183">
                  <c:v>5088799900</c:v>
                </c:pt>
                <c:pt idx="1184">
                  <c:v>5088799900</c:v>
                </c:pt>
                <c:pt idx="1185">
                  <c:v>5088799900</c:v>
                </c:pt>
                <c:pt idx="1186">
                  <c:v>5088799900</c:v>
                </c:pt>
                <c:pt idx="1187">
                  <c:v>5088799900</c:v>
                </c:pt>
                <c:pt idx="1188">
                  <c:v>5088799900</c:v>
                </c:pt>
                <c:pt idx="1189">
                  <c:v>4782399900</c:v>
                </c:pt>
                <c:pt idx="1190">
                  <c:v>4782399900</c:v>
                </c:pt>
                <c:pt idx="1191">
                  <c:v>4782399900</c:v>
                </c:pt>
                <c:pt idx="1192">
                  <c:v>4782399900</c:v>
                </c:pt>
                <c:pt idx="1193">
                  <c:v>4782399900</c:v>
                </c:pt>
                <c:pt idx="1194">
                  <c:v>4782399900</c:v>
                </c:pt>
                <c:pt idx="1195">
                  <c:v>4782399900</c:v>
                </c:pt>
                <c:pt idx="1196">
                  <c:v>4782399900</c:v>
                </c:pt>
                <c:pt idx="1197">
                  <c:v>4782399900</c:v>
                </c:pt>
                <c:pt idx="1198">
                  <c:v>4782399900</c:v>
                </c:pt>
                <c:pt idx="1199">
                  <c:v>4782399900</c:v>
                </c:pt>
                <c:pt idx="1200">
                  <c:v>4782399900</c:v>
                </c:pt>
                <c:pt idx="1201">
                  <c:v>4782399900</c:v>
                </c:pt>
                <c:pt idx="1202">
                  <c:v>4782399900</c:v>
                </c:pt>
                <c:pt idx="1203">
                  <c:v>4782399900</c:v>
                </c:pt>
                <c:pt idx="1204">
                  <c:v>4782399900</c:v>
                </c:pt>
                <c:pt idx="1205">
                  <c:v>4782399900</c:v>
                </c:pt>
                <c:pt idx="1206">
                  <c:v>4782399900</c:v>
                </c:pt>
                <c:pt idx="1207">
                  <c:v>4782399900</c:v>
                </c:pt>
                <c:pt idx="1208">
                  <c:v>4782399900</c:v>
                </c:pt>
                <c:pt idx="1209">
                  <c:v>4782399900</c:v>
                </c:pt>
                <c:pt idx="1210">
                  <c:v>4782399900</c:v>
                </c:pt>
                <c:pt idx="1211">
                  <c:v>4782399900</c:v>
                </c:pt>
                <c:pt idx="1212">
                  <c:v>4782399900</c:v>
                </c:pt>
                <c:pt idx="1213">
                  <c:v>4782399900</c:v>
                </c:pt>
                <c:pt idx="1214">
                  <c:v>4782399900</c:v>
                </c:pt>
                <c:pt idx="1215">
                  <c:v>4782399900</c:v>
                </c:pt>
                <c:pt idx="1216">
                  <c:v>4782399900</c:v>
                </c:pt>
                <c:pt idx="1217">
                  <c:v>4782399900</c:v>
                </c:pt>
                <c:pt idx="1218">
                  <c:v>4782399900</c:v>
                </c:pt>
                <c:pt idx="1219">
                  <c:v>4782399900</c:v>
                </c:pt>
                <c:pt idx="1220">
                  <c:v>4782399900</c:v>
                </c:pt>
                <c:pt idx="1221">
                  <c:v>4782399900</c:v>
                </c:pt>
                <c:pt idx="1222">
                  <c:v>4782399900</c:v>
                </c:pt>
                <c:pt idx="1223">
                  <c:v>4782399900</c:v>
                </c:pt>
                <c:pt idx="1224">
                  <c:v>4782399900</c:v>
                </c:pt>
                <c:pt idx="1225">
                  <c:v>4782399900</c:v>
                </c:pt>
                <c:pt idx="1226">
                  <c:v>4782399900</c:v>
                </c:pt>
                <c:pt idx="1227">
                  <c:v>4782399900</c:v>
                </c:pt>
                <c:pt idx="1228">
                  <c:v>4782399900</c:v>
                </c:pt>
                <c:pt idx="1229">
                  <c:v>4375899900</c:v>
                </c:pt>
                <c:pt idx="1230">
                  <c:v>4375899900</c:v>
                </c:pt>
                <c:pt idx="1231">
                  <c:v>4375899900</c:v>
                </c:pt>
                <c:pt idx="1232">
                  <c:v>4375899900</c:v>
                </c:pt>
                <c:pt idx="1233">
                  <c:v>4375899900</c:v>
                </c:pt>
                <c:pt idx="1234">
                  <c:v>4375899900</c:v>
                </c:pt>
                <c:pt idx="1235">
                  <c:v>4375899900</c:v>
                </c:pt>
                <c:pt idx="1236">
                  <c:v>4375899900</c:v>
                </c:pt>
                <c:pt idx="1237">
                  <c:v>4375899900</c:v>
                </c:pt>
                <c:pt idx="1238">
                  <c:v>4375899900</c:v>
                </c:pt>
                <c:pt idx="1239">
                  <c:v>4375899900</c:v>
                </c:pt>
                <c:pt idx="1240">
                  <c:v>4375899900</c:v>
                </c:pt>
                <c:pt idx="1241">
                  <c:v>4375899900</c:v>
                </c:pt>
                <c:pt idx="1242">
                  <c:v>4375899900</c:v>
                </c:pt>
                <c:pt idx="1243">
                  <c:v>4375899900</c:v>
                </c:pt>
                <c:pt idx="1244">
                  <c:v>4375899900</c:v>
                </c:pt>
                <c:pt idx="1245">
                  <c:v>4375899900</c:v>
                </c:pt>
                <c:pt idx="1246">
                  <c:v>4375899900</c:v>
                </c:pt>
                <c:pt idx="1247">
                  <c:v>4375899900</c:v>
                </c:pt>
                <c:pt idx="1248">
                  <c:v>4375899900</c:v>
                </c:pt>
                <c:pt idx="1249">
                  <c:v>4375899900</c:v>
                </c:pt>
                <c:pt idx="1250">
                  <c:v>4375899900</c:v>
                </c:pt>
                <c:pt idx="1251">
                  <c:v>4375899900</c:v>
                </c:pt>
                <c:pt idx="1252">
                  <c:v>4375899900</c:v>
                </c:pt>
                <c:pt idx="1253">
                  <c:v>4375899900</c:v>
                </c:pt>
                <c:pt idx="1254">
                  <c:v>4375899900</c:v>
                </c:pt>
                <c:pt idx="1255">
                  <c:v>4375899900</c:v>
                </c:pt>
                <c:pt idx="1256">
                  <c:v>4375899900</c:v>
                </c:pt>
                <c:pt idx="1257">
                  <c:v>4375899900</c:v>
                </c:pt>
                <c:pt idx="1258">
                  <c:v>4375899900</c:v>
                </c:pt>
                <c:pt idx="1259">
                  <c:v>4375899900</c:v>
                </c:pt>
                <c:pt idx="1260">
                  <c:v>4375899900</c:v>
                </c:pt>
                <c:pt idx="1261">
                  <c:v>4375899900</c:v>
                </c:pt>
                <c:pt idx="1262">
                  <c:v>4375899900</c:v>
                </c:pt>
                <c:pt idx="1263">
                  <c:v>4375899900</c:v>
                </c:pt>
                <c:pt idx="1264">
                  <c:v>4375899900</c:v>
                </c:pt>
                <c:pt idx="1265">
                  <c:v>4375899900</c:v>
                </c:pt>
                <c:pt idx="1266">
                  <c:v>4375899900</c:v>
                </c:pt>
                <c:pt idx="1267">
                  <c:v>4375899900</c:v>
                </c:pt>
                <c:pt idx="1268">
                  <c:v>4375899900</c:v>
                </c:pt>
                <c:pt idx="1269">
                  <c:v>3903099900</c:v>
                </c:pt>
                <c:pt idx="1270">
                  <c:v>3903099900</c:v>
                </c:pt>
                <c:pt idx="1271">
                  <c:v>3903099900</c:v>
                </c:pt>
                <c:pt idx="1272">
                  <c:v>3903099900</c:v>
                </c:pt>
                <c:pt idx="1273">
                  <c:v>3903099900</c:v>
                </c:pt>
                <c:pt idx="1274">
                  <c:v>3903099900</c:v>
                </c:pt>
                <c:pt idx="1275">
                  <c:v>3903099900</c:v>
                </c:pt>
                <c:pt idx="1276">
                  <c:v>3903099900</c:v>
                </c:pt>
                <c:pt idx="1277">
                  <c:v>3903099900</c:v>
                </c:pt>
                <c:pt idx="1278">
                  <c:v>3903099900</c:v>
                </c:pt>
                <c:pt idx="1279">
                  <c:v>3903099900</c:v>
                </c:pt>
                <c:pt idx="1280">
                  <c:v>3903099900</c:v>
                </c:pt>
                <c:pt idx="1281">
                  <c:v>3903099900</c:v>
                </c:pt>
                <c:pt idx="1282">
                  <c:v>3903099900</c:v>
                </c:pt>
                <c:pt idx="1283">
                  <c:v>3903099900</c:v>
                </c:pt>
                <c:pt idx="1284">
                  <c:v>3903099900</c:v>
                </c:pt>
                <c:pt idx="1285">
                  <c:v>3903099900</c:v>
                </c:pt>
                <c:pt idx="1286">
                  <c:v>3903099900</c:v>
                </c:pt>
                <c:pt idx="1287">
                  <c:v>3903099900</c:v>
                </c:pt>
                <c:pt idx="1288">
                  <c:v>3903099900</c:v>
                </c:pt>
                <c:pt idx="1289">
                  <c:v>3903099900</c:v>
                </c:pt>
                <c:pt idx="1290">
                  <c:v>3903099900</c:v>
                </c:pt>
                <c:pt idx="1291">
                  <c:v>3903099900</c:v>
                </c:pt>
                <c:pt idx="1292">
                  <c:v>3903099900</c:v>
                </c:pt>
                <c:pt idx="1293">
                  <c:v>3903099900</c:v>
                </c:pt>
                <c:pt idx="1294">
                  <c:v>3903099900</c:v>
                </c:pt>
                <c:pt idx="1295">
                  <c:v>3903099900</c:v>
                </c:pt>
                <c:pt idx="1296">
                  <c:v>3903099900</c:v>
                </c:pt>
                <c:pt idx="1297">
                  <c:v>3903099900</c:v>
                </c:pt>
                <c:pt idx="1298">
                  <c:v>3903099900</c:v>
                </c:pt>
                <c:pt idx="1299">
                  <c:v>3903099900</c:v>
                </c:pt>
                <c:pt idx="1300">
                  <c:v>3903099900</c:v>
                </c:pt>
                <c:pt idx="1301">
                  <c:v>3903099900</c:v>
                </c:pt>
                <c:pt idx="1302">
                  <c:v>3903099900</c:v>
                </c:pt>
                <c:pt idx="1303">
                  <c:v>3903099900</c:v>
                </c:pt>
                <c:pt idx="1304">
                  <c:v>3903099900</c:v>
                </c:pt>
                <c:pt idx="1305">
                  <c:v>3903099900</c:v>
                </c:pt>
                <c:pt idx="1306">
                  <c:v>3903099900</c:v>
                </c:pt>
                <c:pt idx="1307">
                  <c:v>3903099900</c:v>
                </c:pt>
                <c:pt idx="1308">
                  <c:v>3903099900</c:v>
                </c:pt>
                <c:pt idx="1309">
                  <c:v>3710699900</c:v>
                </c:pt>
                <c:pt idx="1310">
                  <c:v>3710699900</c:v>
                </c:pt>
                <c:pt idx="1311">
                  <c:v>3710699900</c:v>
                </c:pt>
                <c:pt idx="1312">
                  <c:v>3710699900</c:v>
                </c:pt>
                <c:pt idx="1313">
                  <c:v>3710699900</c:v>
                </c:pt>
                <c:pt idx="1314">
                  <c:v>3710699900</c:v>
                </c:pt>
                <c:pt idx="1315">
                  <c:v>3710699900</c:v>
                </c:pt>
                <c:pt idx="1316">
                  <c:v>3710699900</c:v>
                </c:pt>
                <c:pt idx="1317">
                  <c:v>3710699900</c:v>
                </c:pt>
                <c:pt idx="1318">
                  <c:v>3710699900</c:v>
                </c:pt>
                <c:pt idx="1319">
                  <c:v>3710699900</c:v>
                </c:pt>
                <c:pt idx="1320">
                  <c:v>3710699900</c:v>
                </c:pt>
                <c:pt idx="1321">
                  <c:v>3710699900</c:v>
                </c:pt>
                <c:pt idx="1322">
                  <c:v>3710699900</c:v>
                </c:pt>
                <c:pt idx="1323">
                  <c:v>3710699900</c:v>
                </c:pt>
                <c:pt idx="1324">
                  <c:v>3710699900</c:v>
                </c:pt>
                <c:pt idx="1325">
                  <c:v>3710699900</c:v>
                </c:pt>
                <c:pt idx="1326">
                  <c:v>3710699900</c:v>
                </c:pt>
                <c:pt idx="1327">
                  <c:v>3710699900</c:v>
                </c:pt>
                <c:pt idx="1328">
                  <c:v>3710699900</c:v>
                </c:pt>
                <c:pt idx="1329">
                  <c:v>3710699900</c:v>
                </c:pt>
                <c:pt idx="1330">
                  <c:v>3710699900</c:v>
                </c:pt>
                <c:pt idx="1331">
                  <c:v>3710699900</c:v>
                </c:pt>
                <c:pt idx="1332">
                  <c:v>3710699900</c:v>
                </c:pt>
                <c:pt idx="1333">
                  <c:v>3710699900</c:v>
                </c:pt>
                <c:pt idx="1334">
                  <c:v>3710699900</c:v>
                </c:pt>
                <c:pt idx="1335">
                  <c:v>3710699900</c:v>
                </c:pt>
                <c:pt idx="1336">
                  <c:v>3710699900</c:v>
                </c:pt>
                <c:pt idx="1337">
                  <c:v>3710699900</c:v>
                </c:pt>
                <c:pt idx="1338">
                  <c:v>3710699900</c:v>
                </c:pt>
                <c:pt idx="1339">
                  <c:v>3710699900</c:v>
                </c:pt>
                <c:pt idx="1340">
                  <c:v>3710699900</c:v>
                </c:pt>
                <c:pt idx="1341">
                  <c:v>3710699900</c:v>
                </c:pt>
                <c:pt idx="1342">
                  <c:v>3710699900</c:v>
                </c:pt>
                <c:pt idx="1343">
                  <c:v>3710699900</c:v>
                </c:pt>
                <c:pt idx="1344">
                  <c:v>3710699900</c:v>
                </c:pt>
                <c:pt idx="1345">
                  <c:v>3710699900</c:v>
                </c:pt>
                <c:pt idx="1346">
                  <c:v>3710699900</c:v>
                </c:pt>
                <c:pt idx="1347">
                  <c:v>3710699900</c:v>
                </c:pt>
                <c:pt idx="1348">
                  <c:v>3710699900</c:v>
                </c:pt>
                <c:pt idx="1349">
                  <c:v>3440399900</c:v>
                </c:pt>
                <c:pt idx="1350">
                  <c:v>3440399900</c:v>
                </c:pt>
                <c:pt idx="1351">
                  <c:v>3440399900</c:v>
                </c:pt>
                <c:pt idx="1352">
                  <c:v>3440399900</c:v>
                </c:pt>
                <c:pt idx="1353">
                  <c:v>3440399900</c:v>
                </c:pt>
                <c:pt idx="1354">
                  <c:v>3440399900</c:v>
                </c:pt>
                <c:pt idx="1355">
                  <c:v>3440399900</c:v>
                </c:pt>
                <c:pt idx="1356">
                  <c:v>3440399900</c:v>
                </c:pt>
                <c:pt idx="1357">
                  <c:v>3440399900</c:v>
                </c:pt>
                <c:pt idx="1358">
                  <c:v>3440399900</c:v>
                </c:pt>
                <c:pt idx="1359">
                  <c:v>3440399900</c:v>
                </c:pt>
                <c:pt idx="1360">
                  <c:v>3440399900</c:v>
                </c:pt>
                <c:pt idx="1361">
                  <c:v>3440399900</c:v>
                </c:pt>
                <c:pt idx="1362">
                  <c:v>3440399900</c:v>
                </c:pt>
                <c:pt idx="1363">
                  <c:v>3440399900</c:v>
                </c:pt>
                <c:pt idx="1364">
                  <c:v>3440399900</c:v>
                </c:pt>
                <c:pt idx="1365">
                  <c:v>3440399900</c:v>
                </c:pt>
                <c:pt idx="1366">
                  <c:v>3440399900</c:v>
                </c:pt>
                <c:pt idx="1367">
                  <c:v>3440399900</c:v>
                </c:pt>
                <c:pt idx="1368">
                  <c:v>3440399900</c:v>
                </c:pt>
                <c:pt idx="1369">
                  <c:v>3440399900</c:v>
                </c:pt>
                <c:pt idx="1370">
                  <c:v>3440399900</c:v>
                </c:pt>
                <c:pt idx="1371">
                  <c:v>3440399900</c:v>
                </c:pt>
                <c:pt idx="1372">
                  <c:v>3440399900</c:v>
                </c:pt>
                <c:pt idx="1373">
                  <c:v>3440399900</c:v>
                </c:pt>
                <c:pt idx="1374">
                  <c:v>3440399900</c:v>
                </c:pt>
                <c:pt idx="1375">
                  <c:v>3440399900</c:v>
                </c:pt>
                <c:pt idx="1376">
                  <c:v>3440399900</c:v>
                </c:pt>
                <c:pt idx="1377">
                  <c:v>3440399900</c:v>
                </c:pt>
                <c:pt idx="1378">
                  <c:v>3440399900</c:v>
                </c:pt>
                <c:pt idx="1379">
                  <c:v>3440399900</c:v>
                </c:pt>
                <c:pt idx="1380">
                  <c:v>3440399900</c:v>
                </c:pt>
                <c:pt idx="1381">
                  <c:v>3440399900</c:v>
                </c:pt>
                <c:pt idx="1382">
                  <c:v>3440399900</c:v>
                </c:pt>
                <c:pt idx="1383">
                  <c:v>3440399900</c:v>
                </c:pt>
                <c:pt idx="1384">
                  <c:v>3440399900</c:v>
                </c:pt>
                <c:pt idx="1385">
                  <c:v>3440399900</c:v>
                </c:pt>
                <c:pt idx="1386">
                  <c:v>3440399900</c:v>
                </c:pt>
                <c:pt idx="1387">
                  <c:v>3440399900</c:v>
                </c:pt>
                <c:pt idx="1388">
                  <c:v>3440399900</c:v>
                </c:pt>
                <c:pt idx="1389">
                  <c:v>3229999900</c:v>
                </c:pt>
                <c:pt idx="1390">
                  <c:v>3229999900</c:v>
                </c:pt>
                <c:pt idx="1391">
                  <c:v>3229999900</c:v>
                </c:pt>
                <c:pt idx="1392">
                  <c:v>3229999900</c:v>
                </c:pt>
                <c:pt idx="1393">
                  <c:v>3229999900</c:v>
                </c:pt>
                <c:pt idx="1394">
                  <c:v>3229999900</c:v>
                </c:pt>
                <c:pt idx="1395">
                  <c:v>3229999900</c:v>
                </c:pt>
                <c:pt idx="1396">
                  <c:v>3229999900</c:v>
                </c:pt>
                <c:pt idx="1397">
                  <c:v>3229999900</c:v>
                </c:pt>
                <c:pt idx="1398">
                  <c:v>3229999900</c:v>
                </c:pt>
                <c:pt idx="1399">
                  <c:v>3229999900</c:v>
                </c:pt>
                <c:pt idx="1400">
                  <c:v>3229999900</c:v>
                </c:pt>
                <c:pt idx="1401">
                  <c:v>3229999900</c:v>
                </c:pt>
                <c:pt idx="1402">
                  <c:v>3229999900</c:v>
                </c:pt>
                <c:pt idx="1403">
                  <c:v>3229999900</c:v>
                </c:pt>
                <c:pt idx="1404">
                  <c:v>3229999900</c:v>
                </c:pt>
                <c:pt idx="1405">
                  <c:v>3229999900</c:v>
                </c:pt>
                <c:pt idx="1406">
                  <c:v>3229999900</c:v>
                </c:pt>
                <c:pt idx="1407">
                  <c:v>3229999900</c:v>
                </c:pt>
                <c:pt idx="1408">
                  <c:v>3229999900</c:v>
                </c:pt>
                <c:pt idx="1409">
                  <c:v>3229999900</c:v>
                </c:pt>
                <c:pt idx="1410">
                  <c:v>3229999900</c:v>
                </c:pt>
                <c:pt idx="1411">
                  <c:v>3229999900</c:v>
                </c:pt>
                <c:pt idx="1412">
                  <c:v>3229999900</c:v>
                </c:pt>
                <c:pt idx="1413">
                  <c:v>3229999900</c:v>
                </c:pt>
                <c:pt idx="1414">
                  <c:v>3229999900</c:v>
                </c:pt>
                <c:pt idx="1415">
                  <c:v>3229999900</c:v>
                </c:pt>
                <c:pt idx="1416">
                  <c:v>3229999900</c:v>
                </c:pt>
                <c:pt idx="1417">
                  <c:v>3229999900</c:v>
                </c:pt>
                <c:pt idx="1418">
                  <c:v>3229999900</c:v>
                </c:pt>
                <c:pt idx="1419">
                  <c:v>3229999900</c:v>
                </c:pt>
                <c:pt idx="1420">
                  <c:v>3229999900</c:v>
                </c:pt>
                <c:pt idx="1421">
                  <c:v>3229999900</c:v>
                </c:pt>
                <c:pt idx="1422">
                  <c:v>3229999900</c:v>
                </c:pt>
                <c:pt idx="1423">
                  <c:v>3229999900</c:v>
                </c:pt>
                <c:pt idx="1424">
                  <c:v>3229999900</c:v>
                </c:pt>
                <c:pt idx="1425">
                  <c:v>3229999900</c:v>
                </c:pt>
                <c:pt idx="1426">
                  <c:v>3229999900</c:v>
                </c:pt>
                <c:pt idx="1427">
                  <c:v>3229999900</c:v>
                </c:pt>
                <c:pt idx="1428">
                  <c:v>3229999900</c:v>
                </c:pt>
                <c:pt idx="1429">
                  <c:v>2994499900</c:v>
                </c:pt>
                <c:pt idx="1430">
                  <c:v>2994499900</c:v>
                </c:pt>
                <c:pt idx="1431">
                  <c:v>2994499900</c:v>
                </c:pt>
                <c:pt idx="1432">
                  <c:v>2994499900</c:v>
                </c:pt>
                <c:pt idx="1433">
                  <c:v>2994499900</c:v>
                </c:pt>
                <c:pt idx="1434">
                  <c:v>2994499900</c:v>
                </c:pt>
                <c:pt idx="1435">
                  <c:v>2994499900</c:v>
                </c:pt>
                <c:pt idx="1436">
                  <c:v>2994499900</c:v>
                </c:pt>
                <c:pt idx="1437">
                  <c:v>2994499900</c:v>
                </c:pt>
                <c:pt idx="1438">
                  <c:v>2994499900</c:v>
                </c:pt>
                <c:pt idx="1439">
                  <c:v>2994499900</c:v>
                </c:pt>
                <c:pt idx="1440">
                  <c:v>2994499900</c:v>
                </c:pt>
                <c:pt idx="1441">
                  <c:v>2994499900</c:v>
                </c:pt>
                <c:pt idx="1442">
                  <c:v>2994499900</c:v>
                </c:pt>
                <c:pt idx="1443">
                  <c:v>2994499900</c:v>
                </c:pt>
                <c:pt idx="1444">
                  <c:v>2994499900</c:v>
                </c:pt>
                <c:pt idx="1445">
                  <c:v>2994499900</c:v>
                </c:pt>
                <c:pt idx="1446">
                  <c:v>2994499900</c:v>
                </c:pt>
                <c:pt idx="1447">
                  <c:v>2994499900</c:v>
                </c:pt>
                <c:pt idx="1448">
                  <c:v>2994499900</c:v>
                </c:pt>
                <c:pt idx="1449">
                  <c:v>2994499900</c:v>
                </c:pt>
                <c:pt idx="1450">
                  <c:v>2994499900</c:v>
                </c:pt>
                <c:pt idx="1451">
                  <c:v>2994499900</c:v>
                </c:pt>
                <c:pt idx="1452">
                  <c:v>2994499900</c:v>
                </c:pt>
                <c:pt idx="1453">
                  <c:v>2994499900</c:v>
                </c:pt>
                <c:pt idx="1454">
                  <c:v>2994499900</c:v>
                </c:pt>
                <c:pt idx="1455">
                  <c:v>2994499900</c:v>
                </c:pt>
                <c:pt idx="1456">
                  <c:v>2994499900</c:v>
                </c:pt>
                <c:pt idx="1457">
                  <c:v>2994499900</c:v>
                </c:pt>
                <c:pt idx="1458">
                  <c:v>2994499900</c:v>
                </c:pt>
                <c:pt idx="1459">
                  <c:v>2994499900</c:v>
                </c:pt>
                <c:pt idx="1460">
                  <c:v>2994499900</c:v>
                </c:pt>
                <c:pt idx="1461">
                  <c:v>2994499900</c:v>
                </c:pt>
                <c:pt idx="1462">
                  <c:v>2994499900</c:v>
                </c:pt>
                <c:pt idx="1463">
                  <c:v>2994499900</c:v>
                </c:pt>
                <c:pt idx="1464">
                  <c:v>2994499900</c:v>
                </c:pt>
                <c:pt idx="1465">
                  <c:v>2994499900</c:v>
                </c:pt>
                <c:pt idx="1466">
                  <c:v>2994499900</c:v>
                </c:pt>
                <c:pt idx="1467">
                  <c:v>2994499900</c:v>
                </c:pt>
                <c:pt idx="1468">
                  <c:v>2994499900</c:v>
                </c:pt>
                <c:pt idx="1469">
                  <c:v>2835299900</c:v>
                </c:pt>
                <c:pt idx="1470">
                  <c:v>2835299900</c:v>
                </c:pt>
                <c:pt idx="1471">
                  <c:v>2835299900</c:v>
                </c:pt>
                <c:pt idx="1472">
                  <c:v>2835299900</c:v>
                </c:pt>
                <c:pt idx="1473">
                  <c:v>2835299900</c:v>
                </c:pt>
                <c:pt idx="1474">
                  <c:v>2835299900</c:v>
                </c:pt>
                <c:pt idx="1475">
                  <c:v>2835299900</c:v>
                </c:pt>
                <c:pt idx="1476">
                  <c:v>2835299900</c:v>
                </c:pt>
                <c:pt idx="1477">
                  <c:v>2835299900</c:v>
                </c:pt>
                <c:pt idx="1478">
                  <c:v>2835299900</c:v>
                </c:pt>
                <c:pt idx="1479">
                  <c:v>2835299900</c:v>
                </c:pt>
                <c:pt idx="1480">
                  <c:v>2835299900</c:v>
                </c:pt>
                <c:pt idx="1481">
                  <c:v>2835299900</c:v>
                </c:pt>
                <c:pt idx="1482">
                  <c:v>2835299900</c:v>
                </c:pt>
                <c:pt idx="1483">
                  <c:v>2835299900</c:v>
                </c:pt>
                <c:pt idx="1484">
                  <c:v>2835299900</c:v>
                </c:pt>
                <c:pt idx="1485">
                  <c:v>2835299900</c:v>
                </c:pt>
                <c:pt idx="1486">
                  <c:v>2835299900</c:v>
                </c:pt>
                <c:pt idx="1487">
                  <c:v>2835299900</c:v>
                </c:pt>
                <c:pt idx="1488">
                  <c:v>2835299900</c:v>
                </c:pt>
                <c:pt idx="1489">
                  <c:v>2835299900</c:v>
                </c:pt>
                <c:pt idx="1490">
                  <c:v>2835299900</c:v>
                </c:pt>
                <c:pt idx="1491">
                  <c:v>2835299900</c:v>
                </c:pt>
                <c:pt idx="1492">
                  <c:v>2835299900</c:v>
                </c:pt>
                <c:pt idx="1493">
                  <c:v>2835299900</c:v>
                </c:pt>
                <c:pt idx="1494">
                  <c:v>2835299900</c:v>
                </c:pt>
                <c:pt idx="1495">
                  <c:v>2835299900</c:v>
                </c:pt>
                <c:pt idx="1496">
                  <c:v>2835299900</c:v>
                </c:pt>
                <c:pt idx="1497">
                  <c:v>2835299900</c:v>
                </c:pt>
                <c:pt idx="1498">
                  <c:v>2835299900</c:v>
                </c:pt>
                <c:pt idx="1499">
                  <c:v>2835299900</c:v>
                </c:pt>
                <c:pt idx="1500">
                  <c:v>2835299900</c:v>
                </c:pt>
                <c:pt idx="1501">
                  <c:v>2835299900</c:v>
                </c:pt>
                <c:pt idx="1502">
                  <c:v>2835299900</c:v>
                </c:pt>
                <c:pt idx="1503">
                  <c:v>2835299900</c:v>
                </c:pt>
                <c:pt idx="1504">
                  <c:v>2835299900</c:v>
                </c:pt>
                <c:pt idx="1505">
                  <c:v>2835299900</c:v>
                </c:pt>
                <c:pt idx="1506">
                  <c:v>2835299900</c:v>
                </c:pt>
                <c:pt idx="1507">
                  <c:v>2835299900</c:v>
                </c:pt>
                <c:pt idx="1508">
                  <c:v>2835299900</c:v>
                </c:pt>
                <c:pt idx="1509">
                  <c:v>2579399900</c:v>
                </c:pt>
                <c:pt idx="1510">
                  <c:v>2579399900</c:v>
                </c:pt>
                <c:pt idx="1511">
                  <c:v>2579399900</c:v>
                </c:pt>
                <c:pt idx="1512">
                  <c:v>2579399900</c:v>
                </c:pt>
                <c:pt idx="1513">
                  <c:v>2579399900</c:v>
                </c:pt>
                <c:pt idx="1514">
                  <c:v>2579399900</c:v>
                </c:pt>
                <c:pt idx="1515">
                  <c:v>2579399900</c:v>
                </c:pt>
                <c:pt idx="1516">
                  <c:v>2579399900</c:v>
                </c:pt>
                <c:pt idx="1517">
                  <c:v>2579399900</c:v>
                </c:pt>
                <c:pt idx="1518">
                  <c:v>2579399900</c:v>
                </c:pt>
                <c:pt idx="1519">
                  <c:v>2579399900</c:v>
                </c:pt>
                <c:pt idx="1520">
                  <c:v>2579399900</c:v>
                </c:pt>
                <c:pt idx="1521">
                  <c:v>2579399900</c:v>
                </c:pt>
                <c:pt idx="1522">
                  <c:v>2579399900</c:v>
                </c:pt>
                <c:pt idx="1523">
                  <c:v>2579399900</c:v>
                </c:pt>
                <c:pt idx="1524">
                  <c:v>2579399900</c:v>
                </c:pt>
                <c:pt idx="1525">
                  <c:v>2579399900</c:v>
                </c:pt>
                <c:pt idx="1526">
                  <c:v>2579399900</c:v>
                </c:pt>
                <c:pt idx="1527">
                  <c:v>2579399900</c:v>
                </c:pt>
                <c:pt idx="1528">
                  <c:v>2579399900</c:v>
                </c:pt>
                <c:pt idx="1529">
                  <c:v>2579399900</c:v>
                </c:pt>
                <c:pt idx="1530">
                  <c:v>2579399900</c:v>
                </c:pt>
                <c:pt idx="1531">
                  <c:v>2579399900</c:v>
                </c:pt>
                <c:pt idx="1532">
                  <c:v>2579399900</c:v>
                </c:pt>
                <c:pt idx="1533">
                  <c:v>2579399900</c:v>
                </c:pt>
                <c:pt idx="1534">
                  <c:v>2579399900</c:v>
                </c:pt>
                <c:pt idx="1535">
                  <c:v>2579399900</c:v>
                </c:pt>
                <c:pt idx="1536">
                  <c:v>2579399900</c:v>
                </c:pt>
                <c:pt idx="1537">
                  <c:v>2579399900</c:v>
                </c:pt>
                <c:pt idx="1538">
                  <c:v>2579399900</c:v>
                </c:pt>
                <c:pt idx="1539">
                  <c:v>2579399900</c:v>
                </c:pt>
                <c:pt idx="1540">
                  <c:v>2579399900</c:v>
                </c:pt>
                <c:pt idx="1541">
                  <c:v>2579399900</c:v>
                </c:pt>
                <c:pt idx="1542">
                  <c:v>2579399900</c:v>
                </c:pt>
                <c:pt idx="1543">
                  <c:v>2579399900</c:v>
                </c:pt>
                <c:pt idx="1544">
                  <c:v>2579399900</c:v>
                </c:pt>
                <c:pt idx="1545">
                  <c:v>2579399900</c:v>
                </c:pt>
                <c:pt idx="1546">
                  <c:v>2579399900</c:v>
                </c:pt>
                <c:pt idx="1547">
                  <c:v>2579399900</c:v>
                </c:pt>
                <c:pt idx="1548">
                  <c:v>2579399900</c:v>
                </c:pt>
                <c:pt idx="1549">
                  <c:v>2339999900</c:v>
                </c:pt>
                <c:pt idx="1550">
                  <c:v>2339999900</c:v>
                </c:pt>
                <c:pt idx="1551">
                  <c:v>2339999900</c:v>
                </c:pt>
                <c:pt idx="1552">
                  <c:v>2339999900</c:v>
                </c:pt>
                <c:pt idx="1553">
                  <c:v>2339999900</c:v>
                </c:pt>
                <c:pt idx="1554">
                  <c:v>2339999900</c:v>
                </c:pt>
                <c:pt idx="1555">
                  <c:v>2339999900</c:v>
                </c:pt>
                <c:pt idx="1556">
                  <c:v>2339999900</c:v>
                </c:pt>
                <c:pt idx="1557">
                  <c:v>2339999900</c:v>
                </c:pt>
                <c:pt idx="1558">
                  <c:v>2339999900</c:v>
                </c:pt>
                <c:pt idx="1559">
                  <c:v>2339999900</c:v>
                </c:pt>
                <c:pt idx="1560">
                  <c:v>2339999900</c:v>
                </c:pt>
                <c:pt idx="1561">
                  <c:v>2339999900</c:v>
                </c:pt>
                <c:pt idx="1562">
                  <c:v>2339999900</c:v>
                </c:pt>
                <c:pt idx="1563">
                  <c:v>2339999900</c:v>
                </c:pt>
                <c:pt idx="1564">
                  <c:v>2339999900</c:v>
                </c:pt>
                <c:pt idx="1565">
                  <c:v>2339999900</c:v>
                </c:pt>
                <c:pt idx="1566">
                  <c:v>2339999900</c:v>
                </c:pt>
                <c:pt idx="1567">
                  <c:v>2339999900</c:v>
                </c:pt>
                <c:pt idx="1568">
                  <c:v>2339999900</c:v>
                </c:pt>
                <c:pt idx="1569">
                  <c:v>2339999900</c:v>
                </c:pt>
                <c:pt idx="1570">
                  <c:v>2339999900</c:v>
                </c:pt>
                <c:pt idx="1571">
                  <c:v>2339999900</c:v>
                </c:pt>
                <c:pt idx="1572">
                  <c:v>2339999900</c:v>
                </c:pt>
                <c:pt idx="1573">
                  <c:v>2339999900</c:v>
                </c:pt>
                <c:pt idx="1574">
                  <c:v>2339999900</c:v>
                </c:pt>
                <c:pt idx="1575">
                  <c:v>2339999900</c:v>
                </c:pt>
                <c:pt idx="1576">
                  <c:v>2339999900</c:v>
                </c:pt>
                <c:pt idx="1577">
                  <c:v>2339999900</c:v>
                </c:pt>
                <c:pt idx="1578">
                  <c:v>2339999900</c:v>
                </c:pt>
                <c:pt idx="1579">
                  <c:v>2339999900</c:v>
                </c:pt>
                <c:pt idx="1580">
                  <c:v>2339999900</c:v>
                </c:pt>
                <c:pt idx="1581">
                  <c:v>2339999900</c:v>
                </c:pt>
                <c:pt idx="1582">
                  <c:v>2339999900</c:v>
                </c:pt>
                <c:pt idx="1583">
                  <c:v>2339999900</c:v>
                </c:pt>
                <c:pt idx="1584">
                  <c:v>2339999900</c:v>
                </c:pt>
                <c:pt idx="1585">
                  <c:v>2339999900</c:v>
                </c:pt>
                <c:pt idx="1586">
                  <c:v>2339999900</c:v>
                </c:pt>
                <c:pt idx="1587">
                  <c:v>2339999900</c:v>
                </c:pt>
                <c:pt idx="1588">
                  <c:v>2339999900</c:v>
                </c:pt>
                <c:pt idx="1589">
                  <c:v>2218199900</c:v>
                </c:pt>
                <c:pt idx="1590">
                  <c:v>2218199900</c:v>
                </c:pt>
                <c:pt idx="1591">
                  <c:v>2218199900</c:v>
                </c:pt>
                <c:pt idx="1592">
                  <c:v>2218199900</c:v>
                </c:pt>
                <c:pt idx="1593">
                  <c:v>2218199900</c:v>
                </c:pt>
                <c:pt idx="1594">
                  <c:v>2218199900</c:v>
                </c:pt>
                <c:pt idx="1595">
                  <c:v>2218199900</c:v>
                </c:pt>
                <c:pt idx="1596">
                  <c:v>2218199900</c:v>
                </c:pt>
                <c:pt idx="1597">
                  <c:v>2218199900</c:v>
                </c:pt>
                <c:pt idx="1598">
                  <c:v>2218199900</c:v>
                </c:pt>
                <c:pt idx="1599">
                  <c:v>2218199900</c:v>
                </c:pt>
                <c:pt idx="1600">
                  <c:v>2218199900</c:v>
                </c:pt>
                <c:pt idx="1601">
                  <c:v>2218199900</c:v>
                </c:pt>
                <c:pt idx="1602">
                  <c:v>2218199900</c:v>
                </c:pt>
                <c:pt idx="1603">
                  <c:v>2218199900</c:v>
                </c:pt>
                <c:pt idx="1604">
                  <c:v>2218199900</c:v>
                </c:pt>
                <c:pt idx="1605">
                  <c:v>2218199900</c:v>
                </c:pt>
                <c:pt idx="1606">
                  <c:v>2218199900</c:v>
                </c:pt>
                <c:pt idx="1607">
                  <c:v>2218199900</c:v>
                </c:pt>
                <c:pt idx="1608">
                  <c:v>2218199900</c:v>
                </c:pt>
                <c:pt idx="1609">
                  <c:v>2218199900</c:v>
                </c:pt>
                <c:pt idx="1610">
                  <c:v>2218199900</c:v>
                </c:pt>
                <c:pt idx="1611">
                  <c:v>2218199900</c:v>
                </c:pt>
                <c:pt idx="1612">
                  <c:v>2218199900</c:v>
                </c:pt>
                <c:pt idx="1613">
                  <c:v>2218199900</c:v>
                </c:pt>
                <c:pt idx="1614">
                  <c:v>2218199900</c:v>
                </c:pt>
                <c:pt idx="1615">
                  <c:v>2218199900</c:v>
                </c:pt>
                <c:pt idx="1616">
                  <c:v>2218199900</c:v>
                </c:pt>
                <c:pt idx="1617">
                  <c:v>2218199900</c:v>
                </c:pt>
                <c:pt idx="1618">
                  <c:v>2218199900</c:v>
                </c:pt>
                <c:pt idx="1619">
                  <c:v>2218199900</c:v>
                </c:pt>
                <c:pt idx="1620">
                  <c:v>2218199900</c:v>
                </c:pt>
                <c:pt idx="1621">
                  <c:v>2218199900</c:v>
                </c:pt>
                <c:pt idx="1622">
                  <c:v>2218199900</c:v>
                </c:pt>
                <c:pt idx="1623">
                  <c:v>2218199900</c:v>
                </c:pt>
                <c:pt idx="1624">
                  <c:v>2218199900</c:v>
                </c:pt>
                <c:pt idx="1625">
                  <c:v>2218199900</c:v>
                </c:pt>
                <c:pt idx="1626">
                  <c:v>2218199900</c:v>
                </c:pt>
                <c:pt idx="1627">
                  <c:v>2218199900</c:v>
                </c:pt>
                <c:pt idx="1628">
                  <c:v>2218199900</c:v>
                </c:pt>
                <c:pt idx="1629">
                  <c:v>2140499900</c:v>
                </c:pt>
                <c:pt idx="1630">
                  <c:v>2140499900</c:v>
                </c:pt>
                <c:pt idx="1631">
                  <c:v>2140499900</c:v>
                </c:pt>
                <c:pt idx="1632">
                  <c:v>2140499900</c:v>
                </c:pt>
                <c:pt idx="1633">
                  <c:v>2140499900</c:v>
                </c:pt>
                <c:pt idx="1634">
                  <c:v>2140499900</c:v>
                </c:pt>
                <c:pt idx="1635">
                  <c:v>2140499900</c:v>
                </c:pt>
                <c:pt idx="1636">
                  <c:v>2140499900</c:v>
                </c:pt>
                <c:pt idx="1637">
                  <c:v>2140499900</c:v>
                </c:pt>
                <c:pt idx="1638">
                  <c:v>2140499900</c:v>
                </c:pt>
                <c:pt idx="1639">
                  <c:v>2140499900</c:v>
                </c:pt>
                <c:pt idx="1640">
                  <c:v>2140499900</c:v>
                </c:pt>
                <c:pt idx="1641">
                  <c:v>2140499900</c:v>
                </c:pt>
                <c:pt idx="1642">
                  <c:v>2140499900</c:v>
                </c:pt>
                <c:pt idx="1643">
                  <c:v>2140499900</c:v>
                </c:pt>
                <c:pt idx="1644">
                  <c:v>2140499900</c:v>
                </c:pt>
                <c:pt idx="1645">
                  <c:v>2140499900</c:v>
                </c:pt>
                <c:pt idx="1646">
                  <c:v>2140499900</c:v>
                </c:pt>
                <c:pt idx="1647">
                  <c:v>2140499900</c:v>
                </c:pt>
                <c:pt idx="1648">
                  <c:v>2140499900</c:v>
                </c:pt>
                <c:pt idx="1649">
                  <c:v>2140499900</c:v>
                </c:pt>
                <c:pt idx="1650">
                  <c:v>2140499900</c:v>
                </c:pt>
                <c:pt idx="1651">
                  <c:v>2140499900</c:v>
                </c:pt>
                <c:pt idx="1652">
                  <c:v>2140499900</c:v>
                </c:pt>
                <c:pt idx="1653">
                  <c:v>2140499900</c:v>
                </c:pt>
                <c:pt idx="1654">
                  <c:v>2140499900</c:v>
                </c:pt>
                <c:pt idx="1655">
                  <c:v>2140499900</c:v>
                </c:pt>
                <c:pt idx="1656">
                  <c:v>2140499900</c:v>
                </c:pt>
                <c:pt idx="1657">
                  <c:v>2140499900</c:v>
                </c:pt>
                <c:pt idx="1658">
                  <c:v>2140499900</c:v>
                </c:pt>
                <c:pt idx="1659">
                  <c:v>2140499900</c:v>
                </c:pt>
                <c:pt idx="1660">
                  <c:v>2140499900</c:v>
                </c:pt>
                <c:pt idx="1661">
                  <c:v>2140499900</c:v>
                </c:pt>
                <c:pt idx="1662">
                  <c:v>2140499900</c:v>
                </c:pt>
                <c:pt idx="1663">
                  <c:v>2140499900</c:v>
                </c:pt>
                <c:pt idx="1664">
                  <c:v>2140499900</c:v>
                </c:pt>
                <c:pt idx="1665">
                  <c:v>2140499900</c:v>
                </c:pt>
                <c:pt idx="1666">
                  <c:v>2140499900</c:v>
                </c:pt>
                <c:pt idx="1667">
                  <c:v>2140499900</c:v>
                </c:pt>
                <c:pt idx="1668">
                  <c:v>2140499900</c:v>
                </c:pt>
                <c:pt idx="1669">
                  <c:v>1954299900</c:v>
                </c:pt>
                <c:pt idx="1670">
                  <c:v>1954299900</c:v>
                </c:pt>
                <c:pt idx="1671">
                  <c:v>1954299900</c:v>
                </c:pt>
                <c:pt idx="1672">
                  <c:v>1954299900</c:v>
                </c:pt>
                <c:pt idx="1673">
                  <c:v>1954299900</c:v>
                </c:pt>
                <c:pt idx="1674">
                  <c:v>1954299900</c:v>
                </c:pt>
                <c:pt idx="1675">
                  <c:v>1954299900</c:v>
                </c:pt>
                <c:pt idx="1676">
                  <c:v>1954299900</c:v>
                </c:pt>
                <c:pt idx="1677">
                  <c:v>1954299900</c:v>
                </c:pt>
                <c:pt idx="1678">
                  <c:v>1954299900</c:v>
                </c:pt>
                <c:pt idx="1679">
                  <c:v>1954299900</c:v>
                </c:pt>
                <c:pt idx="1680">
                  <c:v>1954299900</c:v>
                </c:pt>
                <c:pt idx="1681">
                  <c:v>1954299900</c:v>
                </c:pt>
                <c:pt idx="1682">
                  <c:v>1954299900</c:v>
                </c:pt>
                <c:pt idx="1683">
                  <c:v>1954299900</c:v>
                </c:pt>
                <c:pt idx="1684">
                  <c:v>1954299900</c:v>
                </c:pt>
                <c:pt idx="1685">
                  <c:v>1954299900</c:v>
                </c:pt>
                <c:pt idx="1686">
                  <c:v>1954299900</c:v>
                </c:pt>
                <c:pt idx="1687">
                  <c:v>1954299900</c:v>
                </c:pt>
                <c:pt idx="1688">
                  <c:v>1954299900</c:v>
                </c:pt>
                <c:pt idx="1689">
                  <c:v>1954299900</c:v>
                </c:pt>
                <c:pt idx="1690">
                  <c:v>1954299900</c:v>
                </c:pt>
                <c:pt idx="1691">
                  <c:v>1954299900</c:v>
                </c:pt>
                <c:pt idx="1692">
                  <c:v>1954299900</c:v>
                </c:pt>
                <c:pt idx="1693">
                  <c:v>1954299900</c:v>
                </c:pt>
                <c:pt idx="1694">
                  <c:v>1954299900</c:v>
                </c:pt>
                <c:pt idx="1695">
                  <c:v>1954299900</c:v>
                </c:pt>
                <c:pt idx="1696">
                  <c:v>1954299900</c:v>
                </c:pt>
                <c:pt idx="1697">
                  <c:v>1954299900</c:v>
                </c:pt>
                <c:pt idx="1698">
                  <c:v>1954299900</c:v>
                </c:pt>
                <c:pt idx="1699">
                  <c:v>1954299900</c:v>
                </c:pt>
                <c:pt idx="1700">
                  <c:v>1954299900</c:v>
                </c:pt>
                <c:pt idx="1701">
                  <c:v>1954299900</c:v>
                </c:pt>
                <c:pt idx="1702">
                  <c:v>1954299900</c:v>
                </c:pt>
                <c:pt idx="1703">
                  <c:v>1954299900</c:v>
                </c:pt>
                <c:pt idx="1704">
                  <c:v>1954299900</c:v>
                </c:pt>
                <c:pt idx="1705">
                  <c:v>1954299900</c:v>
                </c:pt>
                <c:pt idx="1706">
                  <c:v>1954299900</c:v>
                </c:pt>
                <c:pt idx="1707">
                  <c:v>1954299900</c:v>
                </c:pt>
                <c:pt idx="1708">
                  <c:v>1954299900</c:v>
                </c:pt>
                <c:pt idx="1709">
                  <c:v>1829199900</c:v>
                </c:pt>
                <c:pt idx="1710">
                  <c:v>1829199900</c:v>
                </c:pt>
                <c:pt idx="1711">
                  <c:v>1829199900</c:v>
                </c:pt>
                <c:pt idx="1712">
                  <c:v>1829199900</c:v>
                </c:pt>
                <c:pt idx="1713">
                  <c:v>1829199900</c:v>
                </c:pt>
                <c:pt idx="1714">
                  <c:v>1829199900</c:v>
                </c:pt>
                <c:pt idx="1715">
                  <c:v>1829199900</c:v>
                </c:pt>
                <c:pt idx="1716">
                  <c:v>1829199900</c:v>
                </c:pt>
                <c:pt idx="1717">
                  <c:v>1829199900</c:v>
                </c:pt>
                <c:pt idx="1718">
                  <c:v>1829199900</c:v>
                </c:pt>
                <c:pt idx="1719">
                  <c:v>1829199900</c:v>
                </c:pt>
                <c:pt idx="1720">
                  <c:v>1829199900</c:v>
                </c:pt>
                <c:pt idx="1721">
                  <c:v>1829199900</c:v>
                </c:pt>
                <c:pt idx="1722">
                  <c:v>1829199900</c:v>
                </c:pt>
                <c:pt idx="1723">
                  <c:v>1829199900</c:v>
                </c:pt>
                <c:pt idx="1724">
                  <c:v>1829199900</c:v>
                </c:pt>
                <c:pt idx="1725">
                  <c:v>1829199900</c:v>
                </c:pt>
                <c:pt idx="1726">
                  <c:v>1829199900</c:v>
                </c:pt>
                <c:pt idx="1727">
                  <c:v>1829199900</c:v>
                </c:pt>
                <c:pt idx="1728">
                  <c:v>1829199900</c:v>
                </c:pt>
                <c:pt idx="1729">
                  <c:v>1829199900</c:v>
                </c:pt>
                <c:pt idx="1730">
                  <c:v>1829199900</c:v>
                </c:pt>
                <c:pt idx="1731">
                  <c:v>1829199900</c:v>
                </c:pt>
                <c:pt idx="1732">
                  <c:v>1829199900</c:v>
                </c:pt>
                <c:pt idx="1733">
                  <c:v>1829199900</c:v>
                </c:pt>
                <c:pt idx="1734">
                  <c:v>1829199900</c:v>
                </c:pt>
                <c:pt idx="1735">
                  <c:v>1829199900</c:v>
                </c:pt>
                <c:pt idx="1736">
                  <c:v>1829199900</c:v>
                </c:pt>
                <c:pt idx="1737">
                  <c:v>1829199900</c:v>
                </c:pt>
                <c:pt idx="1738">
                  <c:v>1829199900</c:v>
                </c:pt>
                <c:pt idx="1739">
                  <c:v>1829199900</c:v>
                </c:pt>
                <c:pt idx="1740">
                  <c:v>1829199900</c:v>
                </c:pt>
                <c:pt idx="1741">
                  <c:v>1829199900</c:v>
                </c:pt>
                <c:pt idx="1742">
                  <c:v>1829199900</c:v>
                </c:pt>
                <c:pt idx="1743">
                  <c:v>1829199900</c:v>
                </c:pt>
                <c:pt idx="1744">
                  <c:v>1829199900</c:v>
                </c:pt>
                <c:pt idx="1745">
                  <c:v>1829199900</c:v>
                </c:pt>
                <c:pt idx="1746">
                  <c:v>1829199900</c:v>
                </c:pt>
                <c:pt idx="1747">
                  <c:v>1829199900</c:v>
                </c:pt>
                <c:pt idx="1748">
                  <c:v>1829199900</c:v>
                </c:pt>
                <c:pt idx="1749">
                  <c:v>1667399900</c:v>
                </c:pt>
                <c:pt idx="1750">
                  <c:v>1667399900</c:v>
                </c:pt>
                <c:pt idx="1751">
                  <c:v>1667399900</c:v>
                </c:pt>
                <c:pt idx="1752">
                  <c:v>1667399900</c:v>
                </c:pt>
                <c:pt idx="1753">
                  <c:v>1667399900</c:v>
                </c:pt>
                <c:pt idx="1754">
                  <c:v>1667399900</c:v>
                </c:pt>
                <c:pt idx="1755">
                  <c:v>1667399900</c:v>
                </c:pt>
                <c:pt idx="1756">
                  <c:v>1667399900</c:v>
                </c:pt>
                <c:pt idx="1757">
                  <c:v>1667399900</c:v>
                </c:pt>
                <c:pt idx="1758">
                  <c:v>1667399900</c:v>
                </c:pt>
                <c:pt idx="1759">
                  <c:v>1667399900</c:v>
                </c:pt>
                <c:pt idx="1760">
                  <c:v>1667399900</c:v>
                </c:pt>
                <c:pt idx="1761">
                  <c:v>1667399900</c:v>
                </c:pt>
                <c:pt idx="1762">
                  <c:v>1667399900</c:v>
                </c:pt>
                <c:pt idx="1763">
                  <c:v>1667399900</c:v>
                </c:pt>
                <c:pt idx="1764">
                  <c:v>1667399900</c:v>
                </c:pt>
                <c:pt idx="1765">
                  <c:v>1667399900</c:v>
                </c:pt>
                <c:pt idx="1766">
                  <c:v>1667399900</c:v>
                </c:pt>
                <c:pt idx="1767">
                  <c:v>1667399900</c:v>
                </c:pt>
                <c:pt idx="1768">
                  <c:v>1667399900</c:v>
                </c:pt>
                <c:pt idx="1769">
                  <c:v>1667399900</c:v>
                </c:pt>
                <c:pt idx="1770">
                  <c:v>1667399900</c:v>
                </c:pt>
                <c:pt idx="1771">
                  <c:v>1667399900</c:v>
                </c:pt>
                <c:pt idx="1772">
                  <c:v>1667399900</c:v>
                </c:pt>
                <c:pt idx="1773">
                  <c:v>1667399900</c:v>
                </c:pt>
                <c:pt idx="1774">
                  <c:v>1667399900</c:v>
                </c:pt>
                <c:pt idx="1775">
                  <c:v>1667399900</c:v>
                </c:pt>
                <c:pt idx="1776">
                  <c:v>1667399900</c:v>
                </c:pt>
                <c:pt idx="1777">
                  <c:v>1667399900</c:v>
                </c:pt>
                <c:pt idx="1778">
                  <c:v>1667399900</c:v>
                </c:pt>
                <c:pt idx="1779">
                  <c:v>1667399900</c:v>
                </c:pt>
                <c:pt idx="1780">
                  <c:v>1667399900</c:v>
                </c:pt>
                <c:pt idx="1781">
                  <c:v>1667399900</c:v>
                </c:pt>
                <c:pt idx="1782">
                  <c:v>1667399900</c:v>
                </c:pt>
                <c:pt idx="1783">
                  <c:v>1667399900</c:v>
                </c:pt>
                <c:pt idx="1784">
                  <c:v>1667399900</c:v>
                </c:pt>
                <c:pt idx="1785">
                  <c:v>1667399900</c:v>
                </c:pt>
                <c:pt idx="1786">
                  <c:v>1667399900</c:v>
                </c:pt>
                <c:pt idx="1787">
                  <c:v>1667399900</c:v>
                </c:pt>
                <c:pt idx="1788">
                  <c:v>1667399900</c:v>
                </c:pt>
                <c:pt idx="1789">
                  <c:v>1597799900</c:v>
                </c:pt>
                <c:pt idx="1790">
                  <c:v>1597799900</c:v>
                </c:pt>
                <c:pt idx="1791">
                  <c:v>1597799900</c:v>
                </c:pt>
                <c:pt idx="1792">
                  <c:v>1597799900</c:v>
                </c:pt>
                <c:pt idx="1793">
                  <c:v>1597799900</c:v>
                </c:pt>
                <c:pt idx="1794">
                  <c:v>1597799900</c:v>
                </c:pt>
                <c:pt idx="1795">
                  <c:v>1597799900</c:v>
                </c:pt>
                <c:pt idx="1796">
                  <c:v>1597799900</c:v>
                </c:pt>
                <c:pt idx="1797">
                  <c:v>1597799900</c:v>
                </c:pt>
                <c:pt idx="1798">
                  <c:v>1597799900</c:v>
                </c:pt>
                <c:pt idx="1799">
                  <c:v>1597799900</c:v>
                </c:pt>
                <c:pt idx="1800">
                  <c:v>1597799900</c:v>
                </c:pt>
                <c:pt idx="1801">
                  <c:v>1597799900</c:v>
                </c:pt>
                <c:pt idx="1802">
                  <c:v>1597799900</c:v>
                </c:pt>
                <c:pt idx="1803">
                  <c:v>1597799900</c:v>
                </c:pt>
                <c:pt idx="1804">
                  <c:v>1597799900</c:v>
                </c:pt>
                <c:pt idx="1805">
                  <c:v>1597799900</c:v>
                </c:pt>
                <c:pt idx="1806">
                  <c:v>1597799900</c:v>
                </c:pt>
                <c:pt idx="1807">
                  <c:v>1597799900</c:v>
                </c:pt>
                <c:pt idx="1808">
                  <c:v>1597799900</c:v>
                </c:pt>
                <c:pt idx="1809">
                  <c:v>1597799900</c:v>
                </c:pt>
                <c:pt idx="1810">
                  <c:v>1597799900</c:v>
                </c:pt>
                <c:pt idx="1811">
                  <c:v>1597799900</c:v>
                </c:pt>
                <c:pt idx="1812">
                  <c:v>1597799900</c:v>
                </c:pt>
                <c:pt idx="1813">
                  <c:v>1597799900</c:v>
                </c:pt>
                <c:pt idx="1814">
                  <c:v>1597799900</c:v>
                </c:pt>
                <c:pt idx="1815">
                  <c:v>1597799900</c:v>
                </c:pt>
                <c:pt idx="1816">
                  <c:v>1597799900</c:v>
                </c:pt>
                <c:pt idx="1817">
                  <c:v>1597799900</c:v>
                </c:pt>
                <c:pt idx="1818">
                  <c:v>1597799900</c:v>
                </c:pt>
                <c:pt idx="1819">
                  <c:v>1597799900</c:v>
                </c:pt>
                <c:pt idx="1820">
                  <c:v>1597799900</c:v>
                </c:pt>
                <c:pt idx="1821">
                  <c:v>1597799900</c:v>
                </c:pt>
                <c:pt idx="1822">
                  <c:v>1597799900</c:v>
                </c:pt>
                <c:pt idx="1823">
                  <c:v>1597799900</c:v>
                </c:pt>
                <c:pt idx="1824">
                  <c:v>1597799900</c:v>
                </c:pt>
                <c:pt idx="1825">
                  <c:v>1597799900</c:v>
                </c:pt>
                <c:pt idx="1826">
                  <c:v>1597799900</c:v>
                </c:pt>
                <c:pt idx="1827">
                  <c:v>1597799900</c:v>
                </c:pt>
                <c:pt idx="1828">
                  <c:v>1597799900</c:v>
                </c:pt>
                <c:pt idx="1829">
                  <c:v>1504499900</c:v>
                </c:pt>
                <c:pt idx="1830">
                  <c:v>1504499900</c:v>
                </c:pt>
                <c:pt idx="1831">
                  <c:v>1504499900</c:v>
                </c:pt>
                <c:pt idx="1832">
                  <c:v>1504499900</c:v>
                </c:pt>
                <c:pt idx="1833">
                  <c:v>1504499900</c:v>
                </c:pt>
                <c:pt idx="1834">
                  <c:v>1504499900</c:v>
                </c:pt>
                <c:pt idx="1835">
                  <c:v>1504499900</c:v>
                </c:pt>
                <c:pt idx="1836">
                  <c:v>1504499900</c:v>
                </c:pt>
                <c:pt idx="1837">
                  <c:v>1504499900</c:v>
                </c:pt>
                <c:pt idx="1838">
                  <c:v>1504499900</c:v>
                </c:pt>
                <c:pt idx="1839">
                  <c:v>1504499900</c:v>
                </c:pt>
                <c:pt idx="1840">
                  <c:v>1504499900</c:v>
                </c:pt>
                <c:pt idx="1841">
                  <c:v>1504499900</c:v>
                </c:pt>
                <c:pt idx="1842">
                  <c:v>1504499900</c:v>
                </c:pt>
                <c:pt idx="1843">
                  <c:v>1504499900</c:v>
                </c:pt>
                <c:pt idx="1844">
                  <c:v>1504499900</c:v>
                </c:pt>
                <c:pt idx="1845">
                  <c:v>1504499900</c:v>
                </c:pt>
                <c:pt idx="1846">
                  <c:v>1504499900</c:v>
                </c:pt>
                <c:pt idx="1847">
                  <c:v>1504499900</c:v>
                </c:pt>
                <c:pt idx="1848">
                  <c:v>1504499900</c:v>
                </c:pt>
                <c:pt idx="1849">
                  <c:v>1504499900</c:v>
                </c:pt>
                <c:pt idx="1850">
                  <c:v>1504499900</c:v>
                </c:pt>
                <c:pt idx="1851">
                  <c:v>1504499900</c:v>
                </c:pt>
                <c:pt idx="1852">
                  <c:v>1504499900</c:v>
                </c:pt>
                <c:pt idx="1853">
                  <c:v>1504499900</c:v>
                </c:pt>
                <c:pt idx="1854">
                  <c:v>1504499900</c:v>
                </c:pt>
                <c:pt idx="1855">
                  <c:v>1504499900</c:v>
                </c:pt>
                <c:pt idx="1856">
                  <c:v>1504499900</c:v>
                </c:pt>
                <c:pt idx="1857">
                  <c:v>1504499900</c:v>
                </c:pt>
                <c:pt idx="1858">
                  <c:v>1504499900</c:v>
                </c:pt>
                <c:pt idx="1859">
                  <c:v>1504499900</c:v>
                </c:pt>
                <c:pt idx="1860">
                  <c:v>1504499900</c:v>
                </c:pt>
                <c:pt idx="1861">
                  <c:v>1504499900</c:v>
                </c:pt>
                <c:pt idx="1862">
                  <c:v>1504499900</c:v>
                </c:pt>
                <c:pt idx="1863">
                  <c:v>1504499900</c:v>
                </c:pt>
                <c:pt idx="1864">
                  <c:v>1504499900</c:v>
                </c:pt>
                <c:pt idx="1865">
                  <c:v>1504499900</c:v>
                </c:pt>
                <c:pt idx="1866">
                  <c:v>1504499900</c:v>
                </c:pt>
                <c:pt idx="1867">
                  <c:v>1504499900</c:v>
                </c:pt>
                <c:pt idx="1868">
                  <c:v>1504499900</c:v>
                </c:pt>
                <c:pt idx="1869">
                  <c:v>1390599900</c:v>
                </c:pt>
                <c:pt idx="1870">
                  <c:v>1390599900</c:v>
                </c:pt>
                <c:pt idx="1871">
                  <c:v>1390599900</c:v>
                </c:pt>
                <c:pt idx="1872">
                  <c:v>1390599900</c:v>
                </c:pt>
                <c:pt idx="1873">
                  <c:v>1390599900</c:v>
                </c:pt>
                <c:pt idx="1874">
                  <c:v>1390599900</c:v>
                </c:pt>
                <c:pt idx="1875">
                  <c:v>1390599900</c:v>
                </c:pt>
                <c:pt idx="1876">
                  <c:v>1390599900</c:v>
                </c:pt>
                <c:pt idx="1877">
                  <c:v>1390599900</c:v>
                </c:pt>
                <c:pt idx="1878">
                  <c:v>1390599900</c:v>
                </c:pt>
                <c:pt idx="1879">
                  <c:v>1390599900</c:v>
                </c:pt>
                <c:pt idx="1880">
                  <c:v>1390599900</c:v>
                </c:pt>
                <c:pt idx="1881">
                  <c:v>1390599900</c:v>
                </c:pt>
                <c:pt idx="1882">
                  <c:v>1390599900</c:v>
                </c:pt>
                <c:pt idx="1883">
                  <c:v>1390599900</c:v>
                </c:pt>
                <c:pt idx="1884">
                  <c:v>1390599900</c:v>
                </c:pt>
                <c:pt idx="1885">
                  <c:v>1390599900</c:v>
                </c:pt>
                <c:pt idx="1886">
                  <c:v>1390599900</c:v>
                </c:pt>
                <c:pt idx="1887">
                  <c:v>1390599900</c:v>
                </c:pt>
                <c:pt idx="1888">
                  <c:v>1390599900</c:v>
                </c:pt>
                <c:pt idx="1889">
                  <c:v>1390599900</c:v>
                </c:pt>
                <c:pt idx="1890">
                  <c:v>1390599900</c:v>
                </c:pt>
                <c:pt idx="1891">
                  <c:v>1390599900</c:v>
                </c:pt>
                <c:pt idx="1892">
                  <c:v>1390599900</c:v>
                </c:pt>
                <c:pt idx="1893">
                  <c:v>1390599900</c:v>
                </c:pt>
                <c:pt idx="1894">
                  <c:v>1390599900</c:v>
                </c:pt>
                <c:pt idx="1895">
                  <c:v>1390599900</c:v>
                </c:pt>
                <c:pt idx="1896">
                  <c:v>1390599900</c:v>
                </c:pt>
                <c:pt idx="1897">
                  <c:v>1390599900</c:v>
                </c:pt>
                <c:pt idx="1898">
                  <c:v>1390599900</c:v>
                </c:pt>
                <c:pt idx="1899">
                  <c:v>1390599900</c:v>
                </c:pt>
                <c:pt idx="1900">
                  <c:v>1390599900</c:v>
                </c:pt>
                <c:pt idx="1901">
                  <c:v>1390599900</c:v>
                </c:pt>
                <c:pt idx="1902">
                  <c:v>1390599900</c:v>
                </c:pt>
                <c:pt idx="1903">
                  <c:v>1390599900</c:v>
                </c:pt>
                <c:pt idx="1904">
                  <c:v>1390599900</c:v>
                </c:pt>
                <c:pt idx="1905">
                  <c:v>1390599900</c:v>
                </c:pt>
                <c:pt idx="1906">
                  <c:v>1390599900</c:v>
                </c:pt>
                <c:pt idx="1907">
                  <c:v>1390599900</c:v>
                </c:pt>
                <c:pt idx="1908">
                  <c:v>1390599900</c:v>
                </c:pt>
                <c:pt idx="1909">
                  <c:v>1324699900</c:v>
                </c:pt>
                <c:pt idx="1910">
                  <c:v>1324699900</c:v>
                </c:pt>
                <c:pt idx="1911">
                  <c:v>1324699900</c:v>
                </c:pt>
                <c:pt idx="1912">
                  <c:v>1324699900</c:v>
                </c:pt>
                <c:pt idx="1913">
                  <c:v>1324699900</c:v>
                </c:pt>
                <c:pt idx="1914">
                  <c:v>1324699900</c:v>
                </c:pt>
                <c:pt idx="1915">
                  <c:v>1324699900</c:v>
                </c:pt>
                <c:pt idx="1916">
                  <c:v>1324699900</c:v>
                </c:pt>
                <c:pt idx="1917">
                  <c:v>1324699900</c:v>
                </c:pt>
                <c:pt idx="1918">
                  <c:v>1324699900</c:v>
                </c:pt>
                <c:pt idx="1919">
                  <c:v>1324699900</c:v>
                </c:pt>
                <c:pt idx="1920">
                  <c:v>1324699900</c:v>
                </c:pt>
                <c:pt idx="1921">
                  <c:v>1324699900</c:v>
                </c:pt>
                <c:pt idx="1922">
                  <c:v>1324699900</c:v>
                </c:pt>
                <c:pt idx="1923">
                  <c:v>1324699900</c:v>
                </c:pt>
                <c:pt idx="1924">
                  <c:v>1324699900</c:v>
                </c:pt>
                <c:pt idx="1925">
                  <c:v>1324699900</c:v>
                </c:pt>
                <c:pt idx="1926">
                  <c:v>1324699900</c:v>
                </c:pt>
                <c:pt idx="1927">
                  <c:v>1324699900</c:v>
                </c:pt>
                <c:pt idx="1928">
                  <c:v>1324699900</c:v>
                </c:pt>
                <c:pt idx="1929">
                  <c:v>1324699900</c:v>
                </c:pt>
                <c:pt idx="1930">
                  <c:v>1324699900</c:v>
                </c:pt>
                <c:pt idx="1931">
                  <c:v>1324699900</c:v>
                </c:pt>
                <c:pt idx="1932">
                  <c:v>1324699900</c:v>
                </c:pt>
                <c:pt idx="1933">
                  <c:v>1324699900</c:v>
                </c:pt>
                <c:pt idx="1934">
                  <c:v>1324699900</c:v>
                </c:pt>
                <c:pt idx="1935">
                  <c:v>1324699900</c:v>
                </c:pt>
                <c:pt idx="1936">
                  <c:v>1324699900</c:v>
                </c:pt>
                <c:pt idx="1937">
                  <c:v>1324699900</c:v>
                </c:pt>
                <c:pt idx="1938">
                  <c:v>1324699900</c:v>
                </c:pt>
                <c:pt idx="1939">
                  <c:v>1324699900</c:v>
                </c:pt>
                <c:pt idx="1940">
                  <c:v>1324699900</c:v>
                </c:pt>
                <c:pt idx="1941">
                  <c:v>1324699900</c:v>
                </c:pt>
                <c:pt idx="1942">
                  <c:v>1324699900</c:v>
                </c:pt>
                <c:pt idx="1943">
                  <c:v>1324699900</c:v>
                </c:pt>
                <c:pt idx="1944">
                  <c:v>1324699900</c:v>
                </c:pt>
                <c:pt idx="1945">
                  <c:v>1324699900</c:v>
                </c:pt>
                <c:pt idx="1946">
                  <c:v>1324699900</c:v>
                </c:pt>
                <c:pt idx="1947">
                  <c:v>1324699900</c:v>
                </c:pt>
                <c:pt idx="1948">
                  <c:v>1324699900</c:v>
                </c:pt>
                <c:pt idx="1949">
                  <c:v>1254599900</c:v>
                </c:pt>
                <c:pt idx="1950">
                  <c:v>1254599900</c:v>
                </c:pt>
                <c:pt idx="1951">
                  <c:v>1254599900</c:v>
                </c:pt>
                <c:pt idx="1952">
                  <c:v>1254599900</c:v>
                </c:pt>
                <c:pt idx="1953">
                  <c:v>1254599900</c:v>
                </c:pt>
                <c:pt idx="1954">
                  <c:v>1254599900</c:v>
                </c:pt>
                <c:pt idx="1955">
                  <c:v>1254599900</c:v>
                </c:pt>
                <c:pt idx="1956">
                  <c:v>1254599900</c:v>
                </c:pt>
                <c:pt idx="1957">
                  <c:v>1254599900</c:v>
                </c:pt>
                <c:pt idx="1958">
                  <c:v>1254599900</c:v>
                </c:pt>
                <c:pt idx="1959">
                  <c:v>1254599900</c:v>
                </c:pt>
                <c:pt idx="1960">
                  <c:v>1254599900</c:v>
                </c:pt>
                <c:pt idx="1961">
                  <c:v>1254599900</c:v>
                </c:pt>
                <c:pt idx="1962">
                  <c:v>1254599900</c:v>
                </c:pt>
                <c:pt idx="1963">
                  <c:v>1254599900</c:v>
                </c:pt>
                <c:pt idx="1964">
                  <c:v>1254599900</c:v>
                </c:pt>
                <c:pt idx="1965">
                  <c:v>1254599900</c:v>
                </c:pt>
                <c:pt idx="1966">
                  <c:v>1254599900</c:v>
                </c:pt>
                <c:pt idx="1967">
                  <c:v>1254599900</c:v>
                </c:pt>
                <c:pt idx="1968">
                  <c:v>1254599900</c:v>
                </c:pt>
                <c:pt idx="1969">
                  <c:v>1254599900</c:v>
                </c:pt>
                <c:pt idx="1970">
                  <c:v>1254599900</c:v>
                </c:pt>
                <c:pt idx="1971">
                  <c:v>1254599900</c:v>
                </c:pt>
                <c:pt idx="1972">
                  <c:v>1254599900</c:v>
                </c:pt>
                <c:pt idx="1973">
                  <c:v>1254599900</c:v>
                </c:pt>
                <c:pt idx="1974">
                  <c:v>1254599900</c:v>
                </c:pt>
                <c:pt idx="1975">
                  <c:v>1254599900</c:v>
                </c:pt>
                <c:pt idx="1976">
                  <c:v>1254599900</c:v>
                </c:pt>
                <c:pt idx="1977">
                  <c:v>1254599900</c:v>
                </c:pt>
                <c:pt idx="1978">
                  <c:v>1254599900</c:v>
                </c:pt>
                <c:pt idx="1979">
                  <c:v>1254599900</c:v>
                </c:pt>
                <c:pt idx="1980">
                  <c:v>1254599900</c:v>
                </c:pt>
                <c:pt idx="1981">
                  <c:v>1254599900</c:v>
                </c:pt>
                <c:pt idx="1982">
                  <c:v>1254599900</c:v>
                </c:pt>
                <c:pt idx="1983">
                  <c:v>1254599900</c:v>
                </c:pt>
                <c:pt idx="1984">
                  <c:v>1254599900</c:v>
                </c:pt>
                <c:pt idx="1985">
                  <c:v>1254599900</c:v>
                </c:pt>
                <c:pt idx="1986">
                  <c:v>1254599900</c:v>
                </c:pt>
                <c:pt idx="1987">
                  <c:v>1254599900</c:v>
                </c:pt>
                <c:pt idx="1988">
                  <c:v>1254599900</c:v>
                </c:pt>
                <c:pt idx="1989">
                  <c:v>1186499900</c:v>
                </c:pt>
                <c:pt idx="1990">
                  <c:v>1186499900</c:v>
                </c:pt>
                <c:pt idx="1991">
                  <c:v>1186499900</c:v>
                </c:pt>
                <c:pt idx="1992">
                  <c:v>1186499900</c:v>
                </c:pt>
                <c:pt idx="1993">
                  <c:v>1186499900</c:v>
                </c:pt>
                <c:pt idx="1994">
                  <c:v>1186499900</c:v>
                </c:pt>
                <c:pt idx="1995">
                  <c:v>1186499900</c:v>
                </c:pt>
                <c:pt idx="1996">
                  <c:v>1186499900</c:v>
                </c:pt>
                <c:pt idx="1997">
                  <c:v>1186499900</c:v>
                </c:pt>
                <c:pt idx="1998">
                  <c:v>1186499900</c:v>
                </c:pt>
                <c:pt idx="1999">
                  <c:v>1186499900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'f2'!$L$1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'f2'!$L$2:$L$2001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534310</c:v>
                </c:pt>
                <c:pt idx="170">
                  <c:v>458940</c:v>
                </c:pt>
                <c:pt idx="171">
                  <c:v>458940</c:v>
                </c:pt>
                <c:pt idx="172">
                  <c:v>454450</c:v>
                </c:pt>
                <c:pt idx="173">
                  <c:v>454450</c:v>
                </c:pt>
                <c:pt idx="174">
                  <c:v>454450</c:v>
                </c:pt>
                <c:pt idx="175">
                  <c:v>407640</c:v>
                </c:pt>
                <c:pt idx="176">
                  <c:v>407640</c:v>
                </c:pt>
                <c:pt idx="177">
                  <c:v>407640</c:v>
                </c:pt>
                <c:pt idx="178">
                  <c:v>407640</c:v>
                </c:pt>
                <c:pt idx="179">
                  <c:v>407640</c:v>
                </c:pt>
                <c:pt idx="180">
                  <c:v>407640</c:v>
                </c:pt>
                <c:pt idx="181">
                  <c:v>407640</c:v>
                </c:pt>
                <c:pt idx="182">
                  <c:v>407640</c:v>
                </c:pt>
                <c:pt idx="183">
                  <c:v>407640</c:v>
                </c:pt>
                <c:pt idx="184">
                  <c:v>407430</c:v>
                </c:pt>
                <c:pt idx="185">
                  <c:v>407430</c:v>
                </c:pt>
                <c:pt idx="186">
                  <c:v>407430</c:v>
                </c:pt>
                <c:pt idx="187">
                  <c:v>407430</c:v>
                </c:pt>
                <c:pt idx="188">
                  <c:v>404300</c:v>
                </c:pt>
                <c:pt idx="189">
                  <c:v>404300</c:v>
                </c:pt>
                <c:pt idx="190">
                  <c:v>404300</c:v>
                </c:pt>
                <c:pt idx="191">
                  <c:v>404190</c:v>
                </c:pt>
                <c:pt idx="192">
                  <c:v>404190</c:v>
                </c:pt>
                <c:pt idx="193">
                  <c:v>330600</c:v>
                </c:pt>
                <c:pt idx="194">
                  <c:v>330600</c:v>
                </c:pt>
                <c:pt idx="195">
                  <c:v>330600</c:v>
                </c:pt>
                <c:pt idx="196">
                  <c:v>330600</c:v>
                </c:pt>
                <c:pt idx="197">
                  <c:v>330600</c:v>
                </c:pt>
                <c:pt idx="198">
                  <c:v>329000</c:v>
                </c:pt>
                <c:pt idx="199">
                  <c:v>329000</c:v>
                </c:pt>
                <c:pt idx="200">
                  <c:v>329000</c:v>
                </c:pt>
                <c:pt idx="201">
                  <c:v>329000</c:v>
                </c:pt>
                <c:pt idx="202">
                  <c:v>329000</c:v>
                </c:pt>
                <c:pt idx="203">
                  <c:v>329000</c:v>
                </c:pt>
                <c:pt idx="204">
                  <c:v>329000</c:v>
                </c:pt>
                <c:pt idx="205">
                  <c:v>329000</c:v>
                </c:pt>
                <c:pt idx="206">
                  <c:v>329000</c:v>
                </c:pt>
                <c:pt idx="207">
                  <c:v>329000</c:v>
                </c:pt>
                <c:pt idx="208">
                  <c:v>329000</c:v>
                </c:pt>
                <c:pt idx="209">
                  <c:v>329000</c:v>
                </c:pt>
                <c:pt idx="210">
                  <c:v>329000</c:v>
                </c:pt>
                <c:pt idx="211">
                  <c:v>329000</c:v>
                </c:pt>
                <c:pt idx="212">
                  <c:v>329000</c:v>
                </c:pt>
                <c:pt idx="213">
                  <c:v>329000</c:v>
                </c:pt>
                <c:pt idx="214">
                  <c:v>329000</c:v>
                </c:pt>
                <c:pt idx="215">
                  <c:v>329000</c:v>
                </c:pt>
                <c:pt idx="216">
                  <c:v>324370</c:v>
                </c:pt>
                <c:pt idx="217">
                  <c:v>324370</c:v>
                </c:pt>
                <c:pt idx="218">
                  <c:v>324370</c:v>
                </c:pt>
                <c:pt idx="219">
                  <c:v>324370</c:v>
                </c:pt>
                <c:pt idx="220">
                  <c:v>324370</c:v>
                </c:pt>
                <c:pt idx="221">
                  <c:v>324370</c:v>
                </c:pt>
                <c:pt idx="222">
                  <c:v>324370</c:v>
                </c:pt>
                <c:pt idx="223">
                  <c:v>324370</c:v>
                </c:pt>
                <c:pt idx="224">
                  <c:v>324370</c:v>
                </c:pt>
                <c:pt idx="225">
                  <c:v>324370</c:v>
                </c:pt>
                <c:pt idx="226">
                  <c:v>324370</c:v>
                </c:pt>
                <c:pt idx="227">
                  <c:v>324370</c:v>
                </c:pt>
                <c:pt idx="228">
                  <c:v>324370</c:v>
                </c:pt>
                <c:pt idx="229">
                  <c:v>300890</c:v>
                </c:pt>
                <c:pt idx="230">
                  <c:v>300890</c:v>
                </c:pt>
                <c:pt idx="231">
                  <c:v>300890</c:v>
                </c:pt>
                <c:pt idx="232">
                  <c:v>300890</c:v>
                </c:pt>
                <c:pt idx="233">
                  <c:v>300890</c:v>
                </c:pt>
                <c:pt idx="234">
                  <c:v>300890</c:v>
                </c:pt>
                <c:pt idx="235">
                  <c:v>300890</c:v>
                </c:pt>
                <c:pt idx="236">
                  <c:v>300890</c:v>
                </c:pt>
                <c:pt idx="237">
                  <c:v>300890</c:v>
                </c:pt>
                <c:pt idx="238">
                  <c:v>300890</c:v>
                </c:pt>
                <c:pt idx="239">
                  <c:v>259180</c:v>
                </c:pt>
                <c:pt idx="240">
                  <c:v>259180</c:v>
                </c:pt>
                <c:pt idx="241">
                  <c:v>259180</c:v>
                </c:pt>
                <c:pt idx="242">
                  <c:v>259180</c:v>
                </c:pt>
                <c:pt idx="243">
                  <c:v>259180</c:v>
                </c:pt>
                <c:pt idx="244">
                  <c:v>259180</c:v>
                </c:pt>
                <c:pt idx="245">
                  <c:v>259180</c:v>
                </c:pt>
                <c:pt idx="246">
                  <c:v>259180</c:v>
                </c:pt>
                <c:pt idx="247">
                  <c:v>259180</c:v>
                </c:pt>
                <c:pt idx="248">
                  <c:v>259180</c:v>
                </c:pt>
                <c:pt idx="249">
                  <c:v>259180</c:v>
                </c:pt>
                <c:pt idx="250">
                  <c:v>259180</c:v>
                </c:pt>
                <c:pt idx="251">
                  <c:v>259180</c:v>
                </c:pt>
                <c:pt idx="252">
                  <c:v>259180</c:v>
                </c:pt>
                <c:pt idx="253">
                  <c:v>259180</c:v>
                </c:pt>
                <c:pt idx="254">
                  <c:v>259180</c:v>
                </c:pt>
                <c:pt idx="255">
                  <c:v>259180</c:v>
                </c:pt>
                <c:pt idx="256">
                  <c:v>259180</c:v>
                </c:pt>
                <c:pt idx="257">
                  <c:v>259180</c:v>
                </c:pt>
                <c:pt idx="258">
                  <c:v>240560</c:v>
                </c:pt>
                <c:pt idx="259">
                  <c:v>240560</c:v>
                </c:pt>
                <c:pt idx="260">
                  <c:v>240560</c:v>
                </c:pt>
                <c:pt idx="261">
                  <c:v>240560</c:v>
                </c:pt>
                <c:pt idx="262">
                  <c:v>240560</c:v>
                </c:pt>
                <c:pt idx="263">
                  <c:v>240560</c:v>
                </c:pt>
                <c:pt idx="264">
                  <c:v>240560</c:v>
                </c:pt>
                <c:pt idx="265">
                  <c:v>240560</c:v>
                </c:pt>
                <c:pt idx="266">
                  <c:v>240560</c:v>
                </c:pt>
                <c:pt idx="267">
                  <c:v>240560</c:v>
                </c:pt>
                <c:pt idx="268">
                  <c:v>240560</c:v>
                </c:pt>
                <c:pt idx="269">
                  <c:v>240560</c:v>
                </c:pt>
                <c:pt idx="270">
                  <c:v>240560</c:v>
                </c:pt>
                <c:pt idx="271">
                  <c:v>240560</c:v>
                </c:pt>
                <c:pt idx="272">
                  <c:v>240560</c:v>
                </c:pt>
                <c:pt idx="273">
                  <c:v>240560</c:v>
                </c:pt>
                <c:pt idx="274">
                  <c:v>240560</c:v>
                </c:pt>
                <c:pt idx="275">
                  <c:v>240560</c:v>
                </c:pt>
                <c:pt idx="276">
                  <c:v>240560</c:v>
                </c:pt>
                <c:pt idx="277">
                  <c:v>237620</c:v>
                </c:pt>
                <c:pt idx="278">
                  <c:v>237620</c:v>
                </c:pt>
                <c:pt idx="279">
                  <c:v>237620</c:v>
                </c:pt>
                <c:pt idx="280">
                  <c:v>237620</c:v>
                </c:pt>
                <c:pt idx="281">
                  <c:v>237620</c:v>
                </c:pt>
                <c:pt idx="282">
                  <c:v>237620</c:v>
                </c:pt>
                <c:pt idx="283">
                  <c:v>237620</c:v>
                </c:pt>
                <c:pt idx="284">
                  <c:v>237620</c:v>
                </c:pt>
                <c:pt idx="285">
                  <c:v>237620</c:v>
                </c:pt>
                <c:pt idx="286">
                  <c:v>237620</c:v>
                </c:pt>
                <c:pt idx="287">
                  <c:v>237620</c:v>
                </c:pt>
                <c:pt idx="288">
                  <c:v>237620</c:v>
                </c:pt>
                <c:pt idx="289">
                  <c:v>237620</c:v>
                </c:pt>
                <c:pt idx="290">
                  <c:v>237620</c:v>
                </c:pt>
                <c:pt idx="291">
                  <c:v>237620</c:v>
                </c:pt>
                <c:pt idx="292">
                  <c:v>237620</c:v>
                </c:pt>
                <c:pt idx="293">
                  <c:v>237620</c:v>
                </c:pt>
                <c:pt idx="294">
                  <c:v>237620</c:v>
                </c:pt>
                <c:pt idx="295">
                  <c:v>237620</c:v>
                </c:pt>
                <c:pt idx="296">
                  <c:v>237620</c:v>
                </c:pt>
                <c:pt idx="297">
                  <c:v>237620</c:v>
                </c:pt>
                <c:pt idx="298">
                  <c:v>237620</c:v>
                </c:pt>
                <c:pt idx="299">
                  <c:v>237620</c:v>
                </c:pt>
                <c:pt idx="300">
                  <c:v>237620</c:v>
                </c:pt>
                <c:pt idx="301">
                  <c:v>237620</c:v>
                </c:pt>
                <c:pt idx="302">
                  <c:v>237620</c:v>
                </c:pt>
                <c:pt idx="303">
                  <c:v>237620</c:v>
                </c:pt>
                <c:pt idx="304">
                  <c:v>237620</c:v>
                </c:pt>
                <c:pt idx="305">
                  <c:v>237620</c:v>
                </c:pt>
                <c:pt idx="306">
                  <c:v>237620</c:v>
                </c:pt>
                <c:pt idx="307">
                  <c:v>237620</c:v>
                </c:pt>
                <c:pt idx="308">
                  <c:v>236000</c:v>
                </c:pt>
                <c:pt idx="309">
                  <c:v>236000</c:v>
                </c:pt>
                <c:pt idx="310">
                  <c:v>236000</c:v>
                </c:pt>
                <c:pt idx="311">
                  <c:v>236000</c:v>
                </c:pt>
                <c:pt idx="312">
                  <c:v>232720</c:v>
                </c:pt>
                <c:pt idx="313">
                  <c:v>232720</c:v>
                </c:pt>
                <c:pt idx="314">
                  <c:v>232720</c:v>
                </c:pt>
                <c:pt idx="315">
                  <c:v>232720</c:v>
                </c:pt>
                <c:pt idx="316">
                  <c:v>232720</c:v>
                </c:pt>
                <c:pt idx="317">
                  <c:v>232720</c:v>
                </c:pt>
                <c:pt idx="318">
                  <c:v>232720</c:v>
                </c:pt>
                <c:pt idx="319">
                  <c:v>232720</c:v>
                </c:pt>
                <c:pt idx="320">
                  <c:v>232720</c:v>
                </c:pt>
                <c:pt idx="321">
                  <c:v>232720</c:v>
                </c:pt>
                <c:pt idx="322">
                  <c:v>232720</c:v>
                </c:pt>
                <c:pt idx="323">
                  <c:v>232720</c:v>
                </c:pt>
                <c:pt idx="324">
                  <c:v>232720</c:v>
                </c:pt>
                <c:pt idx="325">
                  <c:v>232720</c:v>
                </c:pt>
                <c:pt idx="326">
                  <c:v>232720</c:v>
                </c:pt>
                <c:pt idx="327">
                  <c:v>232720</c:v>
                </c:pt>
                <c:pt idx="328">
                  <c:v>232720</c:v>
                </c:pt>
                <c:pt idx="329">
                  <c:v>232720</c:v>
                </c:pt>
                <c:pt idx="330">
                  <c:v>232720</c:v>
                </c:pt>
                <c:pt idx="331">
                  <c:v>232720</c:v>
                </c:pt>
                <c:pt idx="332">
                  <c:v>232720</c:v>
                </c:pt>
                <c:pt idx="333">
                  <c:v>232720</c:v>
                </c:pt>
                <c:pt idx="334">
                  <c:v>232720</c:v>
                </c:pt>
                <c:pt idx="335">
                  <c:v>232720</c:v>
                </c:pt>
                <c:pt idx="336">
                  <c:v>232720</c:v>
                </c:pt>
                <c:pt idx="337">
                  <c:v>232720</c:v>
                </c:pt>
                <c:pt idx="338">
                  <c:v>232720</c:v>
                </c:pt>
                <c:pt idx="339">
                  <c:v>232720</c:v>
                </c:pt>
                <c:pt idx="340">
                  <c:v>232720</c:v>
                </c:pt>
                <c:pt idx="341">
                  <c:v>232720</c:v>
                </c:pt>
                <c:pt idx="342">
                  <c:v>232720</c:v>
                </c:pt>
                <c:pt idx="343">
                  <c:v>232720</c:v>
                </c:pt>
                <c:pt idx="344">
                  <c:v>232720</c:v>
                </c:pt>
                <c:pt idx="345">
                  <c:v>232720</c:v>
                </c:pt>
                <c:pt idx="346">
                  <c:v>232720</c:v>
                </c:pt>
                <c:pt idx="347">
                  <c:v>232720</c:v>
                </c:pt>
                <c:pt idx="348">
                  <c:v>232720</c:v>
                </c:pt>
                <c:pt idx="349">
                  <c:v>232720</c:v>
                </c:pt>
                <c:pt idx="350">
                  <c:v>232720</c:v>
                </c:pt>
                <c:pt idx="351">
                  <c:v>222280</c:v>
                </c:pt>
                <c:pt idx="352">
                  <c:v>222280</c:v>
                </c:pt>
                <c:pt idx="353">
                  <c:v>222280</c:v>
                </c:pt>
                <c:pt idx="354">
                  <c:v>222280</c:v>
                </c:pt>
                <c:pt idx="355">
                  <c:v>222280</c:v>
                </c:pt>
                <c:pt idx="356">
                  <c:v>222280</c:v>
                </c:pt>
                <c:pt idx="357">
                  <c:v>222280</c:v>
                </c:pt>
                <c:pt idx="358">
                  <c:v>222280</c:v>
                </c:pt>
                <c:pt idx="359">
                  <c:v>222280</c:v>
                </c:pt>
                <c:pt idx="360">
                  <c:v>222280</c:v>
                </c:pt>
                <c:pt idx="361">
                  <c:v>220630</c:v>
                </c:pt>
                <c:pt idx="362">
                  <c:v>220630</c:v>
                </c:pt>
                <c:pt idx="363">
                  <c:v>220630</c:v>
                </c:pt>
                <c:pt idx="364">
                  <c:v>220630</c:v>
                </c:pt>
                <c:pt idx="365">
                  <c:v>220630</c:v>
                </c:pt>
                <c:pt idx="366">
                  <c:v>220630</c:v>
                </c:pt>
                <c:pt idx="367">
                  <c:v>219710</c:v>
                </c:pt>
                <c:pt idx="368">
                  <c:v>219710</c:v>
                </c:pt>
                <c:pt idx="369">
                  <c:v>219710</c:v>
                </c:pt>
                <c:pt idx="370">
                  <c:v>219710</c:v>
                </c:pt>
                <c:pt idx="371">
                  <c:v>219710</c:v>
                </c:pt>
                <c:pt idx="372">
                  <c:v>219710</c:v>
                </c:pt>
                <c:pt idx="373">
                  <c:v>219710</c:v>
                </c:pt>
                <c:pt idx="374">
                  <c:v>219710</c:v>
                </c:pt>
                <c:pt idx="375">
                  <c:v>219710</c:v>
                </c:pt>
                <c:pt idx="376">
                  <c:v>219710</c:v>
                </c:pt>
                <c:pt idx="377">
                  <c:v>219710</c:v>
                </c:pt>
                <c:pt idx="378">
                  <c:v>219710</c:v>
                </c:pt>
                <c:pt idx="379">
                  <c:v>219710</c:v>
                </c:pt>
                <c:pt idx="380">
                  <c:v>219710</c:v>
                </c:pt>
                <c:pt idx="381">
                  <c:v>219710</c:v>
                </c:pt>
                <c:pt idx="382">
                  <c:v>219710</c:v>
                </c:pt>
                <c:pt idx="383">
                  <c:v>219710</c:v>
                </c:pt>
                <c:pt idx="384">
                  <c:v>219710</c:v>
                </c:pt>
                <c:pt idx="385">
                  <c:v>219710</c:v>
                </c:pt>
                <c:pt idx="386">
                  <c:v>219710</c:v>
                </c:pt>
                <c:pt idx="387">
                  <c:v>219710</c:v>
                </c:pt>
                <c:pt idx="388">
                  <c:v>219710</c:v>
                </c:pt>
                <c:pt idx="389">
                  <c:v>219710</c:v>
                </c:pt>
                <c:pt idx="390">
                  <c:v>219710</c:v>
                </c:pt>
                <c:pt idx="391">
                  <c:v>211890</c:v>
                </c:pt>
                <c:pt idx="392">
                  <c:v>211890</c:v>
                </c:pt>
                <c:pt idx="393">
                  <c:v>211890</c:v>
                </c:pt>
                <c:pt idx="394">
                  <c:v>211890</c:v>
                </c:pt>
                <c:pt idx="395">
                  <c:v>211890</c:v>
                </c:pt>
                <c:pt idx="396">
                  <c:v>211890</c:v>
                </c:pt>
                <c:pt idx="397">
                  <c:v>211890</c:v>
                </c:pt>
                <c:pt idx="398">
                  <c:v>211890</c:v>
                </c:pt>
                <c:pt idx="399">
                  <c:v>206790</c:v>
                </c:pt>
                <c:pt idx="400">
                  <c:v>206790</c:v>
                </c:pt>
                <c:pt idx="401">
                  <c:v>206790</c:v>
                </c:pt>
                <c:pt idx="402">
                  <c:v>206790</c:v>
                </c:pt>
                <c:pt idx="403">
                  <c:v>206790</c:v>
                </c:pt>
                <c:pt idx="404">
                  <c:v>206790</c:v>
                </c:pt>
                <c:pt idx="405">
                  <c:v>206100</c:v>
                </c:pt>
                <c:pt idx="406">
                  <c:v>206100</c:v>
                </c:pt>
                <c:pt idx="407">
                  <c:v>206100</c:v>
                </c:pt>
                <c:pt idx="408">
                  <c:v>206100</c:v>
                </c:pt>
                <c:pt idx="409">
                  <c:v>206100</c:v>
                </c:pt>
                <c:pt idx="410">
                  <c:v>206100</c:v>
                </c:pt>
                <c:pt idx="411">
                  <c:v>206100</c:v>
                </c:pt>
                <c:pt idx="412">
                  <c:v>206100</c:v>
                </c:pt>
                <c:pt idx="413">
                  <c:v>206100</c:v>
                </c:pt>
                <c:pt idx="414">
                  <c:v>206100</c:v>
                </c:pt>
                <c:pt idx="415">
                  <c:v>206100</c:v>
                </c:pt>
                <c:pt idx="416">
                  <c:v>206100</c:v>
                </c:pt>
                <c:pt idx="417">
                  <c:v>206100</c:v>
                </c:pt>
                <c:pt idx="418">
                  <c:v>206100</c:v>
                </c:pt>
                <c:pt idx="419">
                  <c:v>206100</c:v>
                </c:pt>
                <c:pt idx="420">
                  <c:v>206100</c:v>
                </c:pt>
                <c:pt idx="421">
                  <c:v>206100</c:v>
                </c:pt>
                <c:pt idx="422">
                  <c:v>200770</c:v>
                </c:pt>
                <c:pt idx="423">
                  <c:v>200770</c:v>
                </c:pt>
                <c:pt idx="424">
                  <c:v>200770</c:v>
                </c:pt>
                <c:pt idx="425">
                  <c:v>200770</c:v>
                </c:pt>
                <c:pt idx="426">
                  <c:v>200770</c:v>
                </c:pt>
                <c:pt idx="427">
                  <c:v>200770</c:v>
                </c:pt>
                <c:pt idx="428">
                  <c:v>200770</c:v>
                </c:pt>
                <c:pt idx="429">
                  <c:v>200770</c:v>
                </c:pt>
                <c:pt idx="430">
                  <c:v>200770</c:v>
                </c:pt>
                <c:pt idx="431">
                  <c:v>200770</c:v>
                </c:pt>
                <c:pt idx="432">
                  <c:v>200770</c:v>
                </c:pt>
                <c:pt idx="433">
                  <c:v>200770</c:v>
                </c:pt>
                <c:pt idx="434">
                  <c:v>200770</c:v>
                </c:pt>
                <c:pt idx="435">
                  <c:v>200770</c:v>
                </c:pt>
                <c:pt idx="436">
                  <c:v>200770</c:v>
                </c:pt>
                <c:pt idx="437">
                  <c:v>200770</c:v>
                </c:pt>
                <c:pt idx="438">
                  <c:v>200770</c:v>
                </c:pt>
                <c:pt idx="439">
                  <c:v>200770</c:v>
                </c:pt>
                <c:pt idx="440">
                  <c:v>200770</c:v>
                </c:pt>
                <c:pt idx="441">
                  <c:v>200770</c:v>
                </c:pt>
                <c:pt idx="442">
                  <c:v>200770</c:v>
                </c:pt>
                <c:pt idx="443">
                  <c:v>200770</c:v>
                </c:pt>
                <c:pt idx="444">
                  <c:v>200770</c:v>
                </c:pt>
                <c:pt idx="445">
                  <c:v>200770</c:v>
                </c:pt>
                <c:pt idx="446">
                  <c:v>200770</c:v>
                </c:pt>
                <c:pt idx="447">
                  <c:v>200770</c:v>
                </c:pt>
                <c:pt idx="448">
                  <c:v>200770</c:v>
                </c:pt>
                <c:pt idx="449">
                  <c:v>200770</c:v>
                </c:pt>
                <c:pt idx="450">
                  <c:v>200770</c:v>
                </c:pt>
                <c:pt idx="451">
                  <c:v>200770</c:v>
                </c:pt>
                <c:pt idx="452">
                  <c:v>200770</c:v>
                </c:pt>
                <c:pt idx="453">
                  <c:v>200770</c:v>
                </c:pt>
                <c:pt idx="454">
                  <c:v>200770</c:v>
                </c:pt>
                <c:pt idx="455">
                  <c:v>200770</c:v>
                </c:pt>
                <c:pt idx="456">
                  <c:v>200770</c:v>
                </c:pt>
                <c:pt idx="457">
                  <c:v>200770</c:v>
                </c:pt>
                <c:pt idx="458">
                  <c:v>200770</c:v>
                </c:pt>
                <c:pt idx="459">
                  <c:v>200770</c:v>
                </c:pt>
                <c:pt idx="460">
                  <c:v>200770</c:v>
                </c:pt>
                <c:pt idx="461">
                  <c:v>200770</c:v>
                </c:pt>
                <c:pt idx="462">
                  <c:v>200770</c:v>
                </c:pt>
                <c:pt idx="463">
                  <c:v>200770</c:v>
                </c:pt>
                <c:pt idx="464">
                  <c:v>200770</c:v>
                </c:pt>
                <c:pt idx="465">
                  <c:v>200770</c:v>
                </c:pt>
                <c:pt idx="466">
                  <c:v>200770</c:v>
                </c:pt>
                <c:pt idx="467">
                  <c:v>200770</c:v>
                </c:pt>
                <c:pt idx="468">
                  <c:v>200770</c:v>
                </c:pt>
                <c:pt idx="469">
                  <c:v>200770</c:v>
                </c:pt>
                <c:pt idx="470">
                  <c:v>200770</c:v>
                </c:pt>
                <c:pt idx="471">
                  <c:v>200770</c:v>
                </c:pt>
                <c:pt idx="472">
                  <c:v>200770</c:v>
                </c:pt>
                <c:pt idx="473">
                  <c:v>200770</c:v>
                </c:pt>
                <c:pt idx="474">
                  <c:v>200770</c:v>
                </c:pt>
                <c:pt idx="475">
                  <c:v>200770</c:v>
                </c:pt>
                <c:pt idx="476">
                  <c:v>200770</c:v>
                </c:pt>
                <c:pt idx="477">
                  <c:v>200770</c:v>
                </c:pt>
                <c:pt idx="478">
                  <c:v>200770</c:v>
                </c:pt>
                <c:pt idx="479">
                  <c:v>200770</c:v>
                </c:pt>
                <c:pt idx="480">
                  <c:v>200770</c:v>
                </c:pt>
                <c:pt idx="481">
                  <c:v>200770</c:v>
                </c:pt>
                <c:pt idx="482">
                  <c:v>200770</c:v>
                </c:pt>
                <c:pt idx="483">
                  <c:v>200770</c:v>
                </c:pt>
                <c:pt idx="484">
                  <c:v>200770</c:v>
                </c:pt>
                <c:pt idx="485">
                  <c:v>200770</c:v>
                </c:pt>
                <c:pt idx="486">
                  <c:v>200770</c:v>
                </c:pt>
                <c:pt idx="487">
                  <c:v>200770</c:v>
                </c:pt>
                <c:pt idx="488">
                  <c:v>200770</c:v>
                </c:pt>
                <c:pt idx="489">
                  <c:v>200770</c:v>
                </c:pt>
                <c:pt idx="490">
                  <c:v>200770</c:v>
                </c:pt>
                <c:pt idx="491">
                  <c:v>200770</c:v>
                </c:pt>
                <c:pt idx="492">
                  <c:v>200770</c:v>
                </c:pt>
                <c:pt idx="493">
                  <c:v>200770</c:v>
                </c:pt>
                <c:pt idx="494">
                  <c:v>200770</c:v>
                </c:pt>
                <c:pt idx="495">
                  <c:v>200770</c:v>
                </c:pt>
                <c:pt idx="496">
                  <c:v>200770</c:v>
                </c:pt>
                <c:pt idx="497">
                  <c:v>200770</c:v>
                </c:pt>
                <c:pt idx="498">
                  <c:v>200770</c:v>
                </c:pt>
                <c:pt idx="499">
                  <c:v>200770</c:v>
                </c:pt>
                <c:pt idx="500">
                  <c:v>200770</c:v>
                </c:pt>
                <c:pt idx="501">
                  <c:v>200770</c:v>
                </c:pt>
                <c:pt idx="502">
                  <c:v>200770</c:v>
                </c:pt>
                <c:pt idx="503">
                  <c:v>200770</c:v>
                </c:pt>
                <c:pt idx="504">
                  <c:v>200770</c:v>
                </c:pt>
                <c:pt idx="505">
                  <c:v>197430</c:v>
                </c:pt>
                <c:pt idx="506">
                  <c:v>197430</c:v>
                </c:pt>
                <c:pt idx="507">
                  <c:v>197430</c:v>
                </c:pt>
                <c:pt idx="508">
                  <c:v>197430</c:v>
                </c:pt>
                <c:pt idx="509">
                  <c:v>197430</c:v>
                </c:pt>
                <c:pt idx="510">
                  <c:v>197430</c:v>
                </c:pt>
                <c:pt idx="511">
                  <c:v>197430</c:v>
                </c:pt>
                <c:pt idx="512">
                  <c:v>197430</c:v>
                </c:pt>
                <c:pt idx="513">
                  <c:v>197430</c:v>
                </c:pt>
                <c:pt idx="514">
                  <c:v>197430</c:v>
                </c:pt>
                <c:pt idx="515">
                  <c:v>197430</c:v>
                </c:pt>
                <c:pt idx="516">
                  <c:v>197430</c:v>
                </c:pt>
                <c:pt idx="517">
                  <c:v>197430</c:v>
                </c:pt>
                <c:pt idx="518">
                  <c:v>197430</c:v>
                </c:pt>
                <c:pt idx="519">
                  <c:v>197430</c:v>
                </c:pt>
                <c:pt idx="520">
                  <c:v>197430</c:v>
                </c:pt>
                <c:pt idx="521">
                  <c:v>197430</c:v>
                </c:pt>
                <c:pt idx="522">
                  <c:v>197430</c:v>
                </c:pt>
                <c:pt idx="523">
                  <c:v>197430</c:v>
                </c:pt>
                <c:pt idx="524">
                  <c:v>197430</c:v>
                </c:pt>
                <c:pt idx="525">
                  <c:v>197430</c:v>
                </c:pt>
                <c:pt idx="526">
                  <c:v>197430</c:v>
                </c:pt>
                <c:pt idx="527">
                  <c:v>197430</c:v>
                </c:pt>
                <c:pt idx="528">
                  <c:v>197430</c:v>
                </c:pt>
                <c:pt idx="529">
                  <c:v>197430</c:v>
                </c:pt>
                <c:pt idx="530">
                  <c:v>197430</c:v>
                </c:pt>
                <c:pt idx="531">
                  <c:v>197430</c:v>
                </c:pt>
                <c:pt idx="532">
                  <c:v>197430</c:v>
                </c:pt>
                <c:pt idx="533">
                  <c:v>197430</c:v>
                </c:pt>
                <c:pt idx="534">
                  <c:v>197430</c:v>
                </c:pt>
                <c:pt idx="535">
                  <c:v>197430</c:v>
                </c:pt>
                <c:pt idx="536">
                  <c:v>197430</c:v>
                </c:pt>
                <c:pt idx="537">
                  <c:v>197430</c:v>
                </c:pt>
                <c:pt idx="538">
                  <c:v>197430</c:v>
                </c:pt>
                <c:pt idx="539">
                  <c:v>197430</c:v>
                </c:pt>
                <c:pt idx="540">
                  <c:v>197430</c:v>
                </c:pt>
                <c:pt idx="541">
                  <c:v>197430</c:v>
                </c:pt>
                <c:pt idx="542">
                  <c:v>197430</c:v>
                </c:pt>
                <c:pt idx="543">
                  <c:v>197430</c:v>
                </c:pt>
                <c:pt idx="544">
                  <c:v>192090</c:v>
                </c:pt>
                <c:pt idx="545">
                  <c:v>192090</c:v>
                </c:pt>
                <c:pt idx="546">
                  <c:v>192090</c:v>
                </c:pt>
                <c:pt idx="547">
                  <c:v>192090</c:v>
                </c:pt>
                <c:pt idx="548">
                  <c:v>192090</c:v>
                </c:pt>
                <c:pt idx="549">
                  <c:v>192090</c:v>
                </c:pt>
                <c:pt idx="550">
                  <c:v>192090</c:v>
                </c:pt>
                <c:pt idx="551">
                  <c:v>192090</c:v>
                </c:pt>
                <c:pt idx="552">
                  <c:v>192090</c:v>
                </c:pt>
                <c:pt idx="553">
                  <c:v>192090</c:v>
                </c:pt>
                <c:pt idx="554">
                  <c:v>192090</c:v>
                </c:pt>
                <c:pt idx="555">
                  <c:v>192090</c:v>
                </c:pt>
                <c:pt idx="556">
                  <c:v>192090</c:v>
                </c:pt>
                <c:pt idx="557">
                  <c:v>192090</c:v>
                </c:pt>
                <c:pt idx="558">
                  <c:v>192090</c:v>
                </c:pt>
                <c:pt idx="559">
                  <c:v>192090</c:v>
                </c:pt>
                <c:pt idx="560">
                  <c:v>192090</c:v>
                </c:pt>
                <c:pt idx="561">
                  <c:v>183680</c:v>
                </c:pt>
                <c:pt idx="562">
                  <c:v>183680</c:v>
                </c:pt>
                <c:pt idx="563">
                  <c:v>183680</c:v>
                </c:pt>
                <c:pt idx="564">
                  <c:v>183680</c:v>
                </c:pt>
                <c:pt idx="565">
                  <c:v>183680</c:v>
                </c:pt>
                <c:pt idx="566">
                  <c:v>183680</c:v>
                </c:pt>
                <c:pt idx="567">
                  <c:v>183680</c:v>
                </c:pt>
                <c:pt idx="568">
                  <c:v>183680</c:v>
                </c:pt>
                <c:pt idx="569">
                  <c:v>183680</c:v>
                </c:pt>
                <c:pt idx="570">
                  <c:v>183680</c:v>
                </c:pt>
                <c:pt idx="571">
                  <c:v>183680</c:v>
                </c:pt>
                <c:pt idx="572">
                  <c:v>183680</c:v>
                </c:pt>
                <c:pt idx="573">
                  <c:v>183680</c:v>
                </c:pt>
                <c:pt idx="574">
                  <c:v>183680</c:v>
                </c:pt>
                <c:pt idx="575">
                  <c:v>183680</c:v>
                </c:pt>
                <c:pt idx="576">
                  <c:v>183680</c:v>
                </c:pt>
                <c:pt idx="577">
                  <c:v>183680</c:v>
                </c:pt>
                <c:pt idx="578">
                  <c:v>183680</c:v>
                </c:pt>
                <c:pt idx="579">
                  <c:v>183680</c:v>
                </c:pt>
                <c:pt idx="580">
                  <c:v>183680</c:v>
                </c:pt>
                <c:pt idx="581">
                  <c:v>183680</c:v>
                </c:pt>
                <c:pt idx="582">
                  <c:v>183680</c:v>
                </c:pt>
                <c:pt idx="583">
                  <c:v>183680</c:v>
                </c:pt>
                <c:pt idx="584">
                  <c:v>183680</c:v>
                </c:pt>
                <c:pt idx="585">
                  <c:v>183680</c:v>
                </c:pt>
                <c:pt idx="586">
                  <c:v>183680</c:v>
                </c:pt>
                <c:pt idx="587">
                  <c:v>183680</c:v>
                </c:pt>
                <c:pt idx="588">
                  <c:v>183680</c:v>
                </c:pt>
                <c:pt idx="589">
                  <c:v>183680</c:v>
                </c:pt>
                <c:pt idx="590">
                  <c:v>183680</c:v>
                </c:pt>
                <c:pt idx="591">
                  <c:v>183680</c:v>
                </c:pt>
                <c:pt idx="592">
                  <c:v>183680</c:v>
                </c:pt>
                <c:pt idx="593">
                  <c:v>183680</c:v>
                </c:pt>
                <c:pt idx="594">
                  <c:v>183680</c:v>
                </c:pt>
                <c:pt idx="595">
                  <c:v>183680</c:v>
                </c:pt>
                <c:pt idx="596">
                  <c:v>183680</c:v>
                </c:pt>
                <c:pt idx="597">
                  <c:v>183680</c:v>
                </c:pt>
                <c:pt idx="598">
                  <c:v>183680</c:v>
                </c:pt>
                <c:pt idx="599">
                  <c:v>183680</c:v>
                </c:pt>
                <c:pt idx="600">
                  <c:v>183680</c:v>
                </c:pt>
                <c:pt idx="601">
                  <c:v>183680</c:v>
                </c:pt>
                <c:pt idx="602">
                  <c:v>183680</c:v>
                </c:pt>
                <c:pt idx="603">
                  <c:v>183680</c:v>
                </c:pt>
                <c:pt idx="604">
                  <c:v>183680</c:v>
                </c:pt>
                <c:pt idx="605">
                  <c:v>183680</c:v>
                </c:pt>
                <c:pt idx="606">
                  <c:v>183680</c:v>
                </c:pt>
                <c:pt idx="607">
                  <c:v>183680</c:v>
                </c:pt>
                <c:pt idx="608">
                  <c:v>183680</c:v>
                </c:pt>
                <c:pt idx="609">
                  <c:v>183680</c:v>
                </c:pt>
                <c:pt idx="610">
                  <c:v>183680</c:v>
                </c:pt>
                <c:pt idx="611">
                  <c:v>183680</c:v>
                </c:pt>
                <c:pt idx="612">
                  <c:v>183680</c:v>
                </c:pt>
                <c:pt idx="613">
                  <c:v>183680</c:v>
                </c:pt>
                <c:pt idx="614">
                  <c:v>183680</c:v>
                </c:pt>
                <c:pt idx="615">
                  <c:v>183680</c:v>
                </c:pt>
                <c:pt idx="616">
                  <c:v>183680</c:v>
                </c:pt>
                <c:pt idx="617">
                  <c:v>183680</c:v>
                </c:pt>
                <c:pt idx="618">
                  <c:v>183680</c:v>
                </c:pt>
                <c:pt idx="619">
                  <c:v>183680</c:v>
                </c:pt>
                <c:pt idx="620">
                  <c:v>183680</c:v>
                </c:pt>
                <c:pt idx="621">
                  <c:v>183680</c:v>
                </c:pt>
                <c:pt idx="622">
                  <c:v>183680</c:v>
                </c:pt>
                <c:pt idx="623">
                  <c:v>183680</c:v>
                </c:pt>
                <c:pt idx="624">
                  <c:v>183680</c:v>
                </c:pt>
                <c:pt idx="625">
                  <c:v>183680</c:v>
                </c:pt>
                <c:pt idx="626">
                  <c:v>183680</c:v>
                </c:pt>
                <c:pt idx="627">
                  <c:v>183680</c:v>
                </c:pt>
                <c:pt idx="628">
                  <c:v>183680</c:v>
                </c:pt>
                <c:pt idx="629">
                  <c:v>183680</c:v>
                </c:pt>
                <c:pt idx="630">
                  <c:v>183680</c:v>
                </c:pt>
                <c:pt idx="631">
                  <c:v>183680</c:v>
                </c:pt>
                <c:pt idx="632">
                  <c:v>183680</c:v>
                </c:pt>
                <c:pt idx="633">
                  <c:v>183680</c:v>
                </c:pt>
                <c:pt idx="634">
                  <c:v>183680</c:v>
                </c:pt>
                <c:pt idx="635">
                  <c:v>183680</c:v>
                </c:pt>
                <c:pt idx="636">
                  <c:v>183680</c:v>
                </c:pt>
                <c:pt idx="637">
                  <c:v>183680</c:v>
                </c:pt>
                <c:pt idx="638">
                  <c:v>183680</c:v>
                </c:pt>
                <c:pt idx="639">
                  <c:v>183680</c:v>
                </c:pt>
                <c:pt idx="640">
                  <c:v>183680</c:v>
                </c:pt>
                <c:pt idx="641">
                  <c:v>183680</c:v>
                </c:pt>
                <c:pt idx="642">
                  <c:v>183680</c:v>
                </c:pt>
                <c:pt idx="643">
                  <c:v>183680</c:v>
                </c:pt>
                <c:pt idx="644">
                  <c:v>183680</c:v>
                </c:pt>
                <c:pt idx="645">
                  <c:v>183680</c:v>
                </c:pt>
                <c:pt idx="646">
                  <c:v>183680</c:v>
                </c:pt>
                <c:pt idx="647">
                  <c:v>183680</c:v>
                </c:pt>
                <c:pt idx="648">
                  <c:v>183680</c:v>
                </c:pt>
                <c:pt idx="649">
                  <c:v>161680</c:v>
                </c:pt>
                <c:pt idx="650">
                  <c:v>161680</c:v>
                </c:pt>
                <c:pt idx="651">
                  <c:v>161680</c:v>
                </c:pt>
                <c:pt idx="652">
                  <c:v>161680</c:v>
                </c:pt>
                <c:pt idx="653">
                  <c:v>160760</c:v>
                </c:pt>
                <c:pt idx="654">
                  <c:v>160760</c:v>
                </c:pt>
                <c:pt idx="655">
                  <c:v>160760</c:v>
                </c:pt>
                <c:pt idx="656">
                  <c:v>160760</c:v>
                </c:pt>
                <c:pt idx="657">
                  <c:v>160760</c:v>
                </c:pt>
                <c:pt idx="658">
                  <c:v>160760</c:v>
                </c:pt>
                <c:pt idx="659">
                  <c:v>160760</c:v>
                </c:pt>
                <c:pt idx="660">
                  <c:v>160760</c:v>
                </c:pt>
                <c:pt idx="661">
                  <c:v>160760</c:v>
                </c:pt>
                <c:pt idx="662">
                  <c:v>160760</c:v>
                </c:pt>
                <c:pt idx="663">
                  <c:v>160760</c:v>
                </c:pt>
                <c:pt idx="664">
                  <c:v>160760</c:v>
                </c:pt>
                <c:pt idx="665">
                  <c:v>160760</c:v>
                </c:pt>
                <c:pt idx="666">
                  <c:v>160760</c:v>
                </c:pt>
                <c:pt idx="667">
                  <c:v>160760</c:v>
                </c:pt>
                <c:pt idx="668">
                  <c:v>160760</c:v>
                </c:pt>
                <c:pt idx="669">
                  <c:v>160760</c:v>
                </c:pt>
                <c:pt idx="670">
                  <c:v>160760</c:v>
                </c:pt>
                <c:pt idx="671">
                  <c:v>160760</c:v>
                </c:pt>
                <c:pt idx="672">
                  <c:v>160760</c:v>
                </c:pt>
                <c:pt idx="673">
                  <c:v>160760</c:v>
                </c:pt>
                <c:pt idx="674">
                  <c:v>160760</c:v>
                </c:pt>
                <c:pt idx="675">
                  <c:v>160760</c:v>
                </c:pt>
                <c:pt idx="676">
                  <c:v>160760</c:v>
                </c:pt>
                <c:pt idx="677">
                  <c:v>160760</c:v>
                </c:pt>
                <c:pt idx="678">
                  <c:v>160760</c:v>
                </c:pt>
                <c:pt idx="679">
                  <c:v>160760</c:v>
                </c:pt>
                <c:pt idx="680">
                  <c:v>160760</c:v>
                </c:pt>
                <c:pt idx="681">
                  <c:v>160760</c:v>
                </c:pt>
                <c:pt idx="682">
                  <c:v>160760</c:v>
                </c:pt>
                <c:pt idx="683">
                  <c:v>160760</c:v>
                </c:pt>
                <c:pt idx="684">
                  <c:v>160760</c:v>
                </c:pt>
                <c:pt idx="685">
                  <c:v>160760</c:v>
                </c:pt>
                <c:pt idx="686">
                  <c:v>160760</c:v>
                </c:pt>
                <c:pt idx="687">
                  <c:v>160760</c:v>
                </c:pt>
                <c:pt idx="688">
                  <c:v>160760</c:v>
                </c:pt>
                <c:pt idx="689">
                  <c:v>160760</c:v>
                </c:pt>
                <c:pt idx="690">
                  <c:v>160760</c:v>
                </c:pt>
                <c:pt idx="691">
                  <c:v>160760</c:v>
                </c:pt>
                <c:pt idx="692">
                  <c:v>160760</c:v>
                </c:pt>
                <c:pt idx="693">
                  <c:v>160760</c:v>
                </c:pt>
                <c:pt idx="694">
                  <c:v>160760</c:v>
                </c:pt>
                <c:pt idx="695">
                  <c:v>160760</c:v>
                </c:pt>
                <c:pt idx="696">
                  <c:v>160760</c:v>
                </c:pt>
                <c:pt idx="697">
                  <c:v>160760</c:v>
                </c:pt>
                <c:pt idx="698">
                  <c:v>160760</c:v>
                </c:pt>
                <c:pt idx="699">
                  <c:v>160760</c:v>
                </c:pt>
                <c:pt idx="700">
                  <c:v>160760</c:v>
                </c:pt>
                <c:pt idx="701">
                  <c:v>160760</c:v>
                </c:pt>
                <c:pt idx="702">
                  <c:v>160760</c:v>
                </c:pt>
                <c:pt idx="703">
                  <c:v>160760</c:v>
                </c:pt>
                <c:pt idx="704">
                  <c:v>160760</c:v>
                </c:pt>
                <c:pt idx="705">
                  <c:v>159060</c:v>
                </c:pt>
                <c:pt idx="706">
                  <c:v>159060</c:v>
                </c:pt>
                <c:pt idx="707">
                  <c:v>159060</c:v>
                </c:pt>
                <c:pt idx="708">
                  <c:v>159060</c:v>
                </c:pt>
                <c:pt idx="709">
                  <c:v>159060</c:v>
                </c:pt>
                <c:pt idx="710">
                  <c:v>159060</c:v>
                </c:pt>
                <c:pt idx="711">
                  <c:v>159060</c:v>
                </c:pt>
                <c:pt idx="712">
                  <c:v>159060</c:v>
                </c:pt>
                <c:pt idx="713">
                  <c:v>159060</c:v>
                </c:pt>
                <c:pt idx="714">
                  <c:v>159060</c:v>
                </c:pt>
                <c:pt idx="715">
                  <c:v>159060</c:v>
                </c:pt>
                <c:pt idx="716">
                  <c:v>159060</c:v>
                </c:pt>
                <c:pt idx="717">
                  <c:v>159060</c:v>
                </c:pt>
                <c:pt idx="718">
                  <c:v>159060</c:v>
                </c:pt>
                <c:pt idx="719">
                  <c:v>159060</c:v>
                </c:pt>
                <c:pt idx="720">
                  <c:v>159060</c:v>
                </c:pt>
                <c:pt idx="721">
                  <c:v>159060</c:v>
                </c:pt>
                <c:pt idx="722">
                  <c:v>159060</c:v>
                </c:pt>
                <c:pt idx="723">
                  <c:v>159060</c:v>
                </c:pt>
                <c:pt idx="724">
                  <c:v>159060</c:v>
                </c:pt>
                <c:pt idx="725">
                  <c:v>159060</c:v>
                </c:pt>
                <c:pt idx="726">
                  <c:v>159060</c:v>
                </c:pt>
                <c:pt idx="727">
                  <c:v>159060</c:v>
                </c:pt>
                <c:pt idx="728">
                  <c:v>159060</c:v>
                </c:pt>
                <c:pt idx="729">
                  <c:v>159060</c:v>
                </c:pt>
                <c:pt idx="730">
                  <c:v>159060</c:v>
                </c:pt>
                <c:pt idx="731">
                  <c:v>159060</c:v>
                </c:pt>
                <c:pt idx="732">
                  <c:v>159060</c:v>
                </c:pt>
                <c:pt idx="733">
                  <c:v>159060</c:v>
                </c:pt>
                <c:pt idx="734">
                  <c:v>159060</c:v>
                </c:pt>
                <c:pt idx="735">
                  <c:v>159060</c:v>
                </c:pt>
                <c:pt idx="736">
                  <c:v>159060</c:v>
                </c:pt>
                <c:pt idx="737">
                  <c:v>159060</c:v>
                </c:pt>
                <c:pt idx="738">
                  <c:v>159060</c:v>
                </c:pt>
                <c:pt idx="739">
                  <c:v>159060</c:v>
                </c:pt>
                <c:pt idx="740">
                  <c:v>159060</c:v>
                </c:pt>
                <c:pt idx="741">
                  <c:v>159060</c:v>
                </c:pt>
                <c:pt idx="742">
                  <c:v>159060</c:v>
                </c:pt>
                <c:pt idx="743">
                  <c:v>159060</c:v>
                </c:pt>
                <c:pt idx="744">
                  <c:v>159060</c:v>
                </c:pt>
                <c:pt idx="745">
                  <c:v>159060</c:v>
                </c:pt>
                <c:pt idx="746">
                  <c:v>159060</c:v>
                </c:pt>
                <c:pt idx="747">
                  <c:v>159060</c:v>
                </c:pt>
                <c:pt idx="748">
                  <c:v>159060</c:v>
                </c:pt>
                <c:pt idx="749">
                  <c:v>159060</c:v>
                </c:pt>
                <c:pt idx="750">
                  <c:v>159060</c:v>
                </c:pt>
                <c:pt idx="751">
                  <c:v>159060</c:v>
                </c:pt>
                <c:pt idx="752">
                  <c:v>159060</c:v>
                </c:pt>
                <c:pt idx="753">
                  <c:v>159060</c:v>
                </c:pt>
                <c:pt idx="754">
                  <c:v>159060</c:v>
                </c:pt>
                <c:pt idx="755">
                  <c:v>159060</c:v>
                </c:pt>
                <c:pt idx="756">
                  <c:v>159060</c:v>
                </c:pt>
                <c:pt idx="757">
                  <c:v>159060</c:v>
                </c:pt>
                <c:pt idx="758">
                  <c:v>159060</c:v>
                </c:pt>
                <c:pt idx="759">
                  <c:v>159060</c:v>
                </c:pt>
                <c:pt idx="760">
                  <c:v>159060</c:v>
                </c:pt>
                <c:pt idx="761">
                  <c:v>159060</c:v>
                </c:pt>
                <c:pt idx="762">
                  <c:v>159060</c:v>
                </c:pt>
                <c:pt idx="763">
                  <c:v>159060</c:v>
                </c:pt>
                <c:pt idx="764">
                  <c:v>159060</c:v>
                </c:pt>
                <c:pt idx="765">
                  <c:v>159060</c:v>
                </c:pt>
                <c:pt idx="766">
                  <c:v>159060</c:v>
                </c:pt>
                <c:pt idx="767">
                  <c:v>159060</c:v>
                </c:pt>
                <c:pt idx="768">
                  <c:v>159060</c:v>
                </c:pt>
                <c:pt idx="769">
                  <c:v>159060</c:v>
                </c:pt>
                <c:pt idx="770">
                  <c:v>159060</c:v>
                </c:pt>
                <c:pt idx="771">
                  <c:v>159060</c:v>
                </c:pt>
                <c:pt idx="772">
                  <c:v>159060</c:v>
                </c:pt>
                <c:pt idx="773">
                  <c:v>159060</c:v>
                </c:pt>
                <c:pt idx="774">
                  <c:v>159060</c:v>
                </c:pt>
                <c:pt idx="775">
                  <c:v>159060</c:v>
                </c:pt>
                <c:pt idx="776">
                  <c:v>159060</c:v>
                </c:pt>
                <c:pt idx="777">
                  <c:v>159060</c:v>
                </c:pt>
                <c:pt idx="778">
                  <c:v>159060</c:v>
                </c:pt>
                <c:pt idx="779">
                  <c:v>159060</c:v>
                </c:pt>
                <c:pt idx="780">
                  <c:v>159060</c:v>
                </c:pt>
                <c:pt idx="781">
                  <c:v>159060</c:v>
                </c:pt>
                <c:pt idx="782">
                  <c:v>159060</c:v>
                </c:pt>
                <c:pt idx="783">
                  <c:v>159060</c:v>
                </c:pt>
                <c:pt idx="784">
                  <c:v>159060</c:v>
                </c:pt>
                <c:pt idx="785">
                  <c:v>159060</c:v>
                </c:pt>
                <c:pt idx="786">
                  <c:v>159060</c:v>
                </c:pt>
                <c:pt idx="787">
                  <c:v>159060</c:v>
                </c:pt>
                <c:pt idx="788">
                  <c:v>159060</c:v>
                </c:pt>
                <c:pt idx="789">
                  <c:v>159060</c:v>
                </c:pt>
                <c:pt idx="790">
                  <c:v>159060</c:v>
                </c:pt>
                <c:pt idx="791">
                  <c:v>159060</c:v>
                </c:pt>
                <c:pt idx="792">
                  <c:v>159060</c:v>
                </c:pt>
                <c:pt idx="793">
                  <c:v>157350</c:v>
                </c:pt>
                <c:pt idx="794">
                  <c:v>157350</c:v>
                </c:pt>
                <c:pt idx="795">
                  <c:v>157350</c:v>
                </c:pt>
                <c:pt idx="796">
                  <c:v>157350</c:v>
                </c:pt>
                <c:pt idx="797">
                  <c:v>157350</c:v>
                </c:pt>
                <c:pt idx="798">
                  <c:v>157350</c:v>
                </c:pt>
                <c:pt idx="799">
                  <c:v>157350</c:v>
                </c:pt>
                <c:pt idx="800">
                  <c:v>157350</c:v>
                </c:pt>
                <c:pt idx="801">
                  <c:v>157350</c:v>
                </c:pt>
                <c:pt idx="802">
                  <c:v>157350</c:v>
                </c:pt>
                <c:pt idx="803">
                  <c:v>157350</c:v>
                </c:pt>
                <c:pt idx="804">
                  <c:v>157350</c:v>
                </c:pt>
                <c:pt idx="805">
                  <c:v>157350</c:v>
                </c:pt>
                <c:pt idx="806">
                  <c:v>157350</c:v>
                </c:pt>
                <c:pt idx="807">
                  <c:v>157350</c:v>
                </c:pt>
                <c:pt idx="808">
                  <c:v>157350</c:v>
                </c:pt>
                <c:pt idx="809">
                  <c:v>157350</c:v>
                </c:pt>
                <c:pt idx="810">
                  <c:v>157350</c:v>
                </c:pt>
                <c:pt idx="811">
                  <c:v>157350</c:v>
                </c:pt>
                <c:pt idx="812">
                  <c:v>157350</c:v>
                </c:pt>
                <c:pt idx="813">
                  <c:v>157350</c:v>
                </c:pt>
                <c:pt idx="814">
                  <c:v>157350</c:v>
                </c:pt>
                <c:pt idx="815">
                  <c:v>157350</c:v>
                </c:pt>
                <c:pt idx="816">
                  <c:v>157350</c:v>
                </c:pt>
                <c:pt idx="817">
                  <c:v>157350</c:v>
                </c:pt>
                <c:pt idx="818">
                  <c:v>157350</c:v>
                </c:pt>
                <c:pt idx="819">
                  <c:v>157350</c:v>
                </c:pt>
                <c:pt idx="820">
                  <c:v>157350</c:v>
                </c:pt>
                <c:pt idx="821">
                  <c:v>157350</c:v>
                </c:pt>
                <c:pt idx="822">
                  <c:v>157350</c:v>
                </c:pt>
                <c:pt idx="823">
                  <c:v>157350</c:v>
                </c:pt>
                <c:pt idx="824">
                  <c:v>157350</c:v>
                </c:pt>
                <c:pt idx="825">
                  <c:v>157350</c:v>
                </c:pt>
                <c:pt idx="826">
                  <c:v>157350</c:v>
                </c:pt>
                <c:pt idx="827">
                  <c:v>157350</c:v>
                </c:pt>
                <c:pt idx="828">
                  <c:v>157350</c:v>
                </c:pt>
                <c:pt idx="829">
                  <c:v>156970</c:v>
                </c:pt>
                <c:pt idx="830">
                  <c:v>156970</c:v>
                </c:pt>
                <c:pt idx="831">
                  <c:v>156970</c:v>
                </c:pt>
                <c:pt idx="832">
                  <c:v>156970</c:v>
                </c:pt>
                <c:pt idx="833">
                  <c:v>156970</c:v>
                </c:pt>
                <c:pt idx="834">
                  <c:v>156970</c:v>
                </c:pt>
                <c:pt idx="835">
                  <c:v>156970</c:v>
                </c:pt>
                <c:pt idx="836">
                  <c:v>156970</c:v>
                </c:pt>
                <c:pt idx="837">
                  <c:v>156970</c:v>
                </c:pt>
                <c:pt idx="838">
                  <c:v>156970</c:v>
                </c:pt>
                <c:pt idx="839">
                  <c:v>156970</c:v>
                </c:pt>
                <c:pt idx="840">
                  <c:v>156970</c:v>
                </c:pt>
                <c:pt idx="841">
                  <c:v>156970</c:v>
                </c:pt>
                <c:pt idx="842">
                  <c:v>156970</c:v>
                </c:pt>
                <c:pt idx="843">
                  <c:v>156970</c:v>
                </c:pt>
                <c:pt idx="844">
                  <c:v>156970</c:v>
                </c:pt>
                <c:pt idx="845">
                  <c:v>156970</c:v>
                </c:pt>
                <c:pt idx="846">
                  <c:v>156970</c:v>
                </c:pt>
                <c:pt idx="847">
                  <c:v>154180</c:v>
                </c:pt>
                <c:pt idx="848">
                  <c:v>154020</c:v>
                </c:pt>
                <c:pt idx="849">
                  <c:v>154020</c:v>
                </c:pt>
                <c:pt idx="850">
                  <c:v>154020</c:v>
                </c:pt>
                <c:pt idx="851">
                  <c:v>154020</c:v>
                </c:pt>
                <c:pt idx="852">
                  <c:v>154020</c:v>
                </c:pt>
                <c:pt idx="853">
                  <c:v>154020</c:v>
                </c:pt>
                <c:pt idx="854">
                  <c:v>154020</c:v>
                </c:pt>
                <c:pt idx="855">
                  <c:v>154020</c:v>
                </c:pt>
                <c:pt idx="856">
                  <c:v>154020</c:v>
                </c:pt>
                <c:pt idx="857">
                  <c:v>154020</c:v>
                </c:pt>
                <c:pt idx="858">
                  <c:v>154020</c:v>
                </c:pt>
                <c:pt idx="859">
                  <c:v>154020</c:v>
                </c:pt>
                <c:pt idx="860">
                  <c:v>154020</c:v>
                </c:pt>
                <c:pt idx="861">
                  <c:v>154020</c:v>
                </c:pt>
                <c:pt idx="862">
                  <c:v>154020</c:v>
                </c:pt>
                <c:pt idx="863">
                  <c:v>151110</c:v>
                </c:pt>
                <c:pt idx="864">
                  <c:v>151110</c:v>
                </c:pt>
                <c:pt idx="865">
                  <c:v>151110</c:v>
                </c:pt>
                <c:pt idx="866">
                  <c:v>151110</c:v>
                </c:pt>
                <c:pt idx="867">
                  <c:v>151110</c:v>
                </c:pt>
                <c:pt idx="868">
                  <c:v>151110</c:v>
                </c:pt>
                <c:pt idx="869">
                  <c:v>151110</c:v>
                </c:pt>
                <c:pt idx="870">
                  <c:v>150950</c:v>
                </c:pt>
                <c:pt idx="871">
                  <c:v>150950</c:v>
                </c:pt>
                <c:pt idx="872">
                  <c:v>150950</c:v>
                </c:pt>
                <c:pt idx="873">
                  <c:v>150950</c:v>
                </c:pt>
                <c:pt idx="874">
                  <c:v>150950</c:v>
                </c:pt>
                <c:pt idx="875">
                  <c:v>150950</c:v>
                </c:pt>
                <c:pt idx="876">
                  <c:v>150950</c:v>
                </c:pt>
                <c:pt idx="877">
                  <c:v>144940</c:v>
                </c:pt>
                <c:pt idx="878">
                  <c:v>144140</c:v>
                </c:pt>
                <c:pt idx="879">
                  <c:v>144140</c:v>
                </c:pt>
                <c:pt idx="880">
                  <c:v>144140</c:v>
                </c:pt>
                <c:pt idx="881">
                  <c:v>144140</c:v>
                </c:pt>
                <c:pt idx="882">
                  <c:v>144140</c:v>
                </c:pt>
                <c:pt idx="883">
                  <c:v>144140</c:v>
                </c:pt>
                <c:pt idx="884">
                  <c:v>144140</c:v>
                </c:pt>
                <c:pt idx="885">
                  <c:v>144140</c:v>
                </c:pt>
                <c:pt idx="886">
                  <c:v>144140</c:v>
                </c:pt>
                <c:pt idx="887">
                  <c:v>144140</c:v>
                </c:pt>
                <c:pt idx="888">
                  <c:v>144140</c:v>
                </c:pt>
                <c:pt idx="889">
                  <c:v>144140</c:v>
                </c:pt>
                <c:pt idx="890">
                  <c:v>144140</c:v>
                </c:pt>
                <c:pt idx="891">
                  <c:v>144140</c:v>
                </c:pt>
                <c:pt idx="892">
                  <c:v>144140</c:v>
                </c:pt>
                <c:pt idx="893">
                  <c:v>144140</c:v>
                </c:pt>
                <c:pt idx="894">
                  <c:v>144140</c:v>
                </c:pt>
                <c:pt idx="895">
                  <c:v>144140</c:v>
                </c:pt>
                <c:pt idx="896">
                  <c:v>144140</c:v>
                </c:pt>
                <c:pt idx="897">
                  <c:v>144140</c:v>
                </c:pt>
                <c:pt idx="898">
                  <c:v>144140</c:v>
                </c:pt>
                <c:pt idx="899">
                  <c:v>144140</c:v>
                </c:pt>
                <c:pt idx="900">
                  <c:v>144140</c:v>
                </c:pt>
                <c:pt idx="901">
                  <c:v>144140</c:v>
                </c:pt>
                <c:pt idx="902">
                  <c:v>144140</c:v>
                </c:pt>
                <c:pt idx="903">
                  <c:v>144140</c:v>
                </c:pt>
                <c:pt idx="904">
                  <c:v>144140</c:v>
                </c:pt>
                <c:pt idx="905">
                  <c:v>144140</c:v>
                </c:pt>
                <c:pt idx="906">
                  <c:v>144140</c:v>
                </c:pt>
                <c:pt idx="907">
                  <c:v>144140</c:v>
                </c:pt>
                <c:pt idx="908">
                  <c:v>144140</c:v>
                </c:pt>
                <c:pt idx="909">
                  <c:v>144140</c:v>
                </c:pt>
                <c:pt idx="910">
                  <c:v>144140</c:v>
                </c:pt>
                <c:pt idx="911">
                  <c:v>144140</c:v>
                </c:pt>
                <c:pt idx="912">
                  <c:v>144140</c:v>
                </c:pt>
                <c:pt idx="913">
                  <c:v>144140</c:v>
                </c:pt>
                <c:pt idx="914">
                  <c:v>144140</c:v>
                </c:pt>
                <c:pt idx="915">
                  <c:v>144140</c:v>
                </c:pt>
                <c:pt idx="916">
                  <c:v>144140</c:v>
                </c:pt>
                <c:pt idx="917">
                  <c:v>144140</c:v>
                </c:pt>
                <c:pt idx="918">
                  <c:v>144140</c:v>
                </c:pt>
                <c:pt idx="919">
                  <c:v>144140</c:v>
                </c:pt>
                <c:pt idx="920">
                  <c:v>144140</c:v>
                </c:pt>
                <c:pt idx="921">
                  <c:v>143720</c:v>
                </c:pt>
                <c:pt idx="922">
                  <c:v>143720</c:v>
                </c:pt>
                <c:pt idx="923">
                  <c:v>143720</c:v>
                </c:pt>
                <c:pt idx="924">
                  <c:v>143720</c:v>
                </c:pt>
                <c:pt idx="925">
                  <c:v>143720</c:v>
                </c:pt>
                <c:pt idx="926">
                  <c:v>143720</c:v>
                </c:pt>
                <c:pt idx="927">
                  <c:v>143720</c:v>
                </c:pt>
                <c:pt idx="928">
                  <c:v>143720</c:v>
                </c:pt>
                <c:pt idx="929">
                  <c:v>143720</c:v>
                </c:pt>
                <c:pt idx="930">
                  <c:v>143720</c:v>
                </c:pt>
                <c:pt idx="931">
                  <c:v>143720</c:v>
                </c:pt>
                <c:pt idx="932">
                  <c:v>143720</c:v>
                </c:pt>
                <c:pt idx="933">
                  <c:v>143720</c:v>
                </c:pt>
                <c:pt idx="934">
                  <c:v>143720</c:v>
                </c:pt>
                <c:pt idx="935">
                  <c:v>141500</c:v>
                </c:pt>
                <c:pt idx="936">
                  <c:v>141500</c:v>
                </c:pt>
                <c:pt idx="937">
                  <c:v>141500</c:v>
                </c:pt>
                <c:pt idx="938">
                  <c:v>141500</c:v>
                </c:pt>
                <c:pt idx="939">
                  <c:v>141500</c:v>
                </c:pt>
                <c:pt idx="940">
                  <c:v>141500</c:v>
                </c:pt>
                <c:pt idx="941">
                  <c:v>141500</c:v>
                </c:pt>
                <c:pt idx="942">
                  <c:v>141500</c:v>
                </c:pt>
                <c:pt idx="943">
                  <c:v>141500</c:v>
                </c:pt>
                <c:pt idx="944">
                  <c:v>141500</c:v>
                </c:pt>
                <c:pt idx="945">
                  <c:v>141500</c:v>
                </c:pt>
                <c:pt idx="946">
                  <c:v>141500</c:v>
                </c:pt>
                <c:pt idx="947">
                  <c:v>141500</c:v>
                </c:pt>
                <c:pt idx="948">
                  <c:v>141500</c:v>
                </c:pt>
                <c:pt idx="949">
                  <c:v>141500</c:v>
                </c:pt>
                <c:pt idx="950">
                  <c:v>141500</c:v>
                </c:pt>
                <c:pt idx="951">
                  <c:v>141500</c:v>
                </c:pt>
                <c:pt idx="952">
                  <c:v>141500</c:v>
                </c:pt>
                <c:pt idx="953">
                  <c:v>141500</c:v>
                </c:pt>
                <c:pt idx="954">
                  <c:v>141500</c:v>
                </c:pt>
                <c:pt idx="955">
                  <c:v>141500</c:v>
                </c:pt>
                <c:pt idx="956">
                  <c:v>141500</c:v>
                </c:pt>
                <c:pt idx="957">
                  <c:v>141500</c:v>
                </c:pt>
                <c:pt idx="958">
                  <c:v>141500</c:v>
                </c:pt>
                <c:pt idx="959">
                  <c:v>141500</c:v>
                </c:pt>
                <c:pt idx="960">
                  <c:v>141500</c:v>
                </c:pt>
                <c:pt idx="961">
                  <c:v>141500</c:v>
                </c:pt>
                <c:pt idx="962">
                  <c:v>141500</c:v>
                </c:pt>
                <c:pt idx="963">
                  <c:v>141500</c:v>
                </c:pt>
                <c:pt idx="964">
                  <c:v>141500</c:v>
                </c:pt>
                <c:pt idx="965">
                  <c:v>141500</c:v>
                </c:pt>
                <c:pt idx="966">
                  <c:v>141500</c:v>
                </c:pt>
                <c:pt idx="967">
                  <c:v>141500</c:v>
                </c:pt>
                <c:pt idx="968">
                  <c:v>141500</c:v>
                </c:pt>
                <c:pt idx="969">
                  <c:v>141500</c:v>
                </c:pt>
                <c:pt idx="970">
                  <c:v>141500</c:v>
                </c:pt>
                <c:pt idx="971">
                  <c:v>141500</c:v>
                </c:pt>
                <c:pt idx="972">
                  <c:v>141500</c:v>
                </c:pt>
                <c:pt idx="973">
                  <c:v>141500</c:v>
                </c:pt>
                <c:pt idx="974">
                  <c:v>141500</c:v>
                </c:pt>
                <c:pt idx="975">
                  <c:v>141500</c:v>
                </c:pt>
                <c:pt idx="976">
                  <c:v>141500</c:v>
                </c:pt>
                <c:pt idx="977">
                  <c:v>141500</c:v>
                </c:pt>
                <c:pt idx="978">
                  <c:v>141500</c:v>
                </c:pt>
                <c:pt idx="979">
                  <c:v>141500</c:v>
                </c:pt>
                <c:pt idx="980">
                  <c:v>141500</c:v>
                </c:pt>
                <c:pt idx="981">
                  <c:v>141500</c:v>
                </c:pt>
                <c:pt idx="982">
                  <c:v>141500</c:v>
                </c:pt>
                <c:pt idx="983">
                  <c:v>141500</c:v>
                </c:pt>
                <c:pt idx="984">
                  <c:v>141500</c:v>
                </c:pt>
                <c:pt idx="985">
                  <c:v>141500</c:v>
                </c:pt>
                <c:pt idx="986">
                  <c:v>141500</c:v>
                </c:pt>
                <c:pt idx="987">
                  <c:v>141500</c:v>
                </c:pt>
                <c:pt idx="988">
                  <c:v>141500</c:v>
                </c:pt>
                <c:pt idx="989">
                  <c:v>141500</c:v>
                </c:pt>
                <c:pt idx="990">
                  <c:v>141500</c:v>
                </c:pt>
                <c:pt idx="991">
                  <c:v>141500</c:v>
                </c:pt>
                <c:pt idx="992">
                  <c:v>141500</c:v>
                </c:pt>
                <c:pt idx="993">
                  <c:v>141500</c:v>
                </c:pt>
                <c:pt idx="994">
                  <c:v>141500</c:v>
                </c:pt>
                <c:pt idx="995">
                  <c:v>141500</c:v>
                </c:pt>
                <c:pt idx="996">
                  <c:v>141500</c:v>
                </c:pt>
                <c:pt idx="997">
                  <c:v>141500</c:v>
                </c:pt>
                <c:pt idx="998">
                  <c:v>141500</c:v>
                </c:pt>
                <c:pt idx="999">
                  <c:v>141500</c:v>
                </c:pt>
                <c:pt idx="1000">
                  <c:v>141500</c:v>
                </c:pt>
                <c:pt idx="1001">
                  <c:v>141500</c:v>
                </c:pt>
                <c:pt idx="1002">
                  <c:v>141500</c:v>
                </c:pt>
                <c:pt idx="1003">
                  <c:v>141500</c:v>
                </c:pt>
                <c:pt idx="1004">
                  <c:v>141500</c:v>
                </c:pt>
                <c:pt idx="1005">
                  <c:v>141500</c:v>
                </c:pt>
                <c:pt idx="1006">
                  <c:v>141500</c:v>
                </c:pt>
                <c:pt idx="1007">
                  <c:v>141500</c:v>
                </c:pt>
                <c:pt idx="1008">
                  <c:v>141500</c:v>
                </c:pt>
                <c:pt idx="1009">
                  <c:v>140920</c:v>
                </c:pt>
                <c:pt idx="1010">
                  <c:v>140920</c:v>
                </c:pt>
                <c:pt idx="1011">
                  <c:v>140920</c:v>
                </c:pt>
                <c:pt idx="1012">
                  <c:v>140920</c:v>
                </c:pt>
                <c:pt idx="1013">
                  <c:v>140920</c:v>
                </c:pt>
                <c:pt idx="1014">
                  <c:v>140920</c:v>
                </c:pt>
                <c:pt idx="1015">
                  <c:v>140920</c:v>
                </c:pt>
                <c:pt idx="1016">
                  <c:v>140920</c:v>
                </c:pt>
                <c:pt idx="1017">
                  <c:v>140920</c:v>
                </c:pt>
                <c:pt idx="1018">
                  <c:v>140920</c:v>
                </c:pt>
                <c:pt idx="1019">
                  <c:v>140920</c:v>
                </c:pt>
                <c:pt idx="1020">
                  <c:v>140920</c:v>
                </c:pt>
                <c:pt idx="1021">
                  <c:v>140920</c:v>
                </c:pt>
                <c:pt idx="1022">
                  <c:v>140920</c:v>
                </c:pt>
                <c:pt idx="1023">
                  <c:v>140920</c:v>
                </c:pt>
                <c:pt idx="1024">
                  <c:v>140920</c:v>
                </c:pt>
                <c:pt idx="1025">
                  <c:v>140920</c:v>
                </c:pt>
                <c:pt idx="1026">
                  <c:v>140920</c:v>
                </c:pt>
                <c:pt idx="1027">
                  <c:v>140920</c:v>
                </c:pt>
                <c:pt idx="1028">
                  <c:v>140920</c:v>
                </c:pt>
                <c:pt idx="1029">
                  <c:v>140920</c:v>
                </c:pt>
                <c:pt idx="1030">
                  <c:v>140920</c:v>
                </c:pt>
                <c:pt idx="1031">
                  <c:v>140920</c:v>
                </c:pt>
                <c:pt idx="1032">
                  <c:v>140920</c:v>
                </c:pt>
                <c:pt idx="1033">
                  <c:v>140920</c:v>
                </c:pt>
                <c:pt idx="1034">
                  <c:v>140920</c:v>
                </c:pt>
                <c:pt idx="1035">
                  <c:v>140920</c:v>
                </c:pt>
                <c:pt idx="1036">
                  <c:v>140920</c:v>
                </c:pt>
                <c:pt idx="1037">
                  <c:v>140920</c:v>
                </c:pt>
                <c:pt idx="1038">
                  <c:v>140920</c:v>
                </c:pt>
                <c:pt idx="1039">
                  <c:v>140920</c:v>
                </c:pt>
                <c:pt idx="1040">
                  <c:v>140920</c:v>
                </c:pt>
                <c:pt idx="1041">
                  <c:v>140920</c:v>
                </c:pt>
                <c:pt idx="1042">
                  <c:v>140920</c:v>
                </c:pt>
                <c:pt idx="1043">
                  <c:v>140920</c:v>
                </c:pt>
                <c:pt idx="1044">
                  <c:v>140920</c:v>
                </c:pt>
                <c:pt idx="1045">
                  <c:v>140920</c:v>
                </c:pt>
                <c:pt idx="1046">
                  <c:v>140920</c:v>
                </c:pt>
                <c:pt idx="1047">
                  <c:v>140920</c:v>
                </c:pt>
                <c:pt idx="1048">
                  <c:v>140920</c:v>
                </c:pt>
                <c:pt idx="1049">
                  <c:v>140920</c:v>
                </c:pt>
                <c:pt idx="1050">
                  <c:v>140920</c:v>
                </c:pt>
                <c:pt idx="1051">
                  <c:v>140920</c:v>
                </c:pt>
                <c:pt idx="1052">
                  <c:v>140920</c:v>
                </c:pt>
                <c:pt idx="1053">
                  <c:v>140920</c:v>
                </c:pt>
                <c:pt idx="1054">
                  <c:v>140920</c:v>
                </c:pt>
                <c:pt idx="1055">
                  <c:v>140920</c:v>
                </c:pt>
                <c:pt idx="1056">
                  <c:v>140920</c:v>
                </c:pt>
                <c:pt idx="1057">
                  <c:v>140920</c:v>
                </c:pt>
                <c:pt idx="1058">
                  <c:v>140920</c:v>
                </c:pt>
                <c:pt idx="1059">
                  <c:v>140920</c:v>
                </c:pt>
                <c:pt idx="1060">
                  <c:v>140920</c:v>
                </c:pt>
                <c:pt idx="1061">
                  <c:v>140920</c:v>
                </c:pt>
                <c:pt idx="1062">
                  <c:v>140920</c:v>
                </c:pt>
                <c:pt idx="1063">
                  <c:v>140920</c:v>
                </c:pt>
                <c:pt idx="1064">
                  <c:v>140920</c:v>
                </c:pt>
                <c:pt idx="1065">
                  <c:v>140920</c:v>
                </c:pt>
                <c:pt idx="1066">
                  <c:v>140920</c:v>
                </c:pt>
                <c:pt idx="1067">
                  <c:v>140920</c:v>
                </c:pt>
                <c:pt idx="1068">
                  <c:v>140920</c:v>
                </c:pt>
                <c:pt idx="1069">
                  <c:v>140920</c:v>
                </c:pt>
                <c:pt idx="1070">
                  <c:v>140920</c:v>
                </c:pt>
                <c:pt idx="1071">
                  <c:v>140920</c:v>
                </c:pt>
                <c:pt idx="1072">
                  <c:v>140920</c:v>
                </c:pt>
                <c:pt idx="1073">
                  <c:v>140920</c:v>
                </c:pt>
                <c:pt idx="1074">
                  <c:v>140920</c:v>
                </c:pt>
                <c:pt idx="1075">
                  <c:v>140920</c:v>
                </c:pt>
                <c:pt idx="1076">
                  <c:v>140920</c:v>
                </c:pt>
                <c:pt idx="1077">
                  <c:v>140920</c:v>
                </c:pt>
                <c:pt idx="1078">
                  <c:v>140920</c:v>
                </c:pt>
                <c:pt idx="1079">
                  <c:v>140920</c:v>
                </c:pt>
                <c:pt idx="1080">
                  <c:v>140920</c:v>
                </c:pt>
                <c:pt idx="1081">
                  <c:v>140920</c:v>
                </c:pt>
                <c:pt idx="1082">
                  <c:v>140920</c:v>
                </c:pt>
                <c:pt idx="1083">
                  <c:v>140920</c:v>
                </c:pt>
                <c:pt idx="1084">
                  <c:v>140920</c:v>
                </c:pt>
                <c:pt idx="1085">
                  <c:v>140920</c:v>
                </c:pt>
                <c:pt idx="1086">
                  <c:v>140920</c:v>
                </c:pt>
                <c:pt idx="1087">
                  <c:v>140920</c:v>
                </c:pt>
                <c:pt idx="1088">
                  <c:v>140920</c:v>
                </c:pt>
                <c:pt idx="1089">
                  <c:v>140920</c:v>
                </c:pt>
                <c:pt idx="1090">
                  <c:v>140920</c:v>
                </c:pt>
                <c:pt idx="1091">
                  <c:v>140920</c:v>
                </c:pt>
                <c:pt idx="1092">
                  <c:v>140920</c:v>
                </c:pt>
                <c:pt idx="1093">
                  <c:v>140920</c:v>
                </c:pt>
                <c:pt idx="1094">
                  <c:v>140920</c:v>
                </c:pt>
                <c:pt idx="1095">
                  <c:v>140920</c:v>
                </c:pt>
                <c:pt idx="1096">
                  <c:v>140920</c:v>
                </c:pt>
                <c:pt idx="1097">
                  <c:v>140920</c:v>
                </c:pt>
                <c:pt idx="1098">
                  <c:v>140920</c:v>
                </c:pt>
                <c:pt idx="1099">
                  <c:v>140920</c:v>
                </c:pt>
                <c:pt idx="1100">
                  <c:v>140920</c:v>
                </c:pt>
                <c:pt idx="1101">
                  <c:v>140920</c:v>
                </c:pt>
                <c:pt idx="1102">
                  <c:v>140920</c:v>
                </c:pt>
                <c:pt idx="1103">
                  <c:v>140920</c:v>
                </c:pt>
                <c:pt idx="1104">
                  <c:v>140920</c:v>
                </c:pt>
                <c:pt idx="1105">
                  <c:v>140920</c:v>
                </c:pt>
                <c:pt idx="1106">
                  <c:v>140920</c:v>
                </c:pt>
                <c:pt idx="1107">
                  <c:v>140920</c:v>
                </c:pt>
                <c:pt idx="1108">
                  <c:v>140920</c:v>
                </c:pt>
                <c:pt idx="1109">
                  <c:v>140920</c:v>
                </c:pt>
                <c:pt idx="1110">
                  <c:v>140920</c:v>
                </c:pt>
                <c:pt idx="1111">
                  <c:v>140920</c:v>
                </c:pt>
                <c:pt idx="1112">
                  <c:v>140920</c:v>
                </c:pt>
                <c:pt idx="1113">
                  <c:v>140920</c:v>
                </c:pt>
                <c:pt idx="1114">
                  <c:v>140920</c:v>
                </c:pt>
                <c:pt idx="1115">
                  <c:v>140920</c:v>
                </c:pt>
                <c:pt idx="1116">
                  <c:v>140920</c:v>
                </c:pt>
                <c:pt idx="1117">
                  <c:v>140920</c:v>
                </c:pt>
                <c:pt idx="1118">
                  <c:v>140920</c:v>
                </c:pt>
                <c:pt idx="1119">
                  <c:v>140920</c:v>
                </c:pt>
                <c:pt idx="1120">
                  <c:v>140920</c:v>
                </c:pt>
                <c:pt idx="1121">
                  <c:v>140920</c:v>
                </c:pt>
                <c:pt idx="1122">
                  <c:v>140920</c:v>
                </c:pt>
                <c:pt idx="1123">
                  <c:v>140920</c:v>
                </c:pt>
                <c:pt idx="1124">
                  <c:v>140920</c:v>
                </c:pt>
                <c:pt idx="1125">
                  <c:v>140920</c:v>
                </c:pt>
                <c:pt idx="1126">
                  <c:v>140920</c:v>
                </c:pt>
                <c:pt idx="1127">
                  <c:v>140920</c:v>
                </c:pt>
                <c:pt idx="1128">
                  <c:v>140920</c:v>
                </c:pt>
                <c:pt idx="1129">
                  <c:v>140920</c:v>
                </c:pt>
                <c:pt idx="1130">
                  <c:v>140920</c:v>
                </c:pt>
                <c:pt idx="1131">
                  <c:v>140920</c:v>
                </c:pt>
                <c:pt idx="1132">
                  <c:v>140920</c:v>
                </c:pt>
                <c:pt idx="1133">
                  <c:v>140920</c:v>
                </c:pt>
                <c:pt idx="1134">
                  <c:v>140920</c:v>
                </c:pt>
                <c:pt idx="1135">
                  <c:v>140920</c:v>
                </c:pt>
                <c:pt idx="1136">
                  <c:v>140920</c:v>
                </c:pt>
                <c:pt idx="1137">
                  <c:v>140920</c:v>
                </c:pt>
                <c:pt idx="1138">
                  <c:v>140920</c:v>
                </c:pt>
                <c:pt idx="1139">
                  <c:v>140920</c:v>
                </c:pt>
                <c:pt idx="1140">
                  <c:v>140920</c:v>
                </c:pt>
                <c:pt idx="1141">
                  <c:v>140920</c:v>
                </c:pt>
                <c:pt idx="1142">
                  <c:v>140920</c:v>
                </c:pt>
                <c:pt idx="1143">
                  <c:v>140920</c:v>
                </c:pt>
                <c:pt idx="1144">
                  <c:v>140920</c:v>
                </c:pt>
                <c:pt idx="1145">
                  <c:v>140920</c:v>
                </c:pt>
                <c:pt idx="1146">
                  <c:v>140920</c:v>
                </c:pt>
                <c:pt idx="1147">
                  <c:v>140920</c:v>
                </c:pt>
                <c:pt idx="1148">
                  <c:v>140920</c:v>
                </c:pt>
                <c:pt idx="1149">
                  <c:v>140920</c:v>
                </c:pt>
                <c:pt idx="1150">
                  <c:v>140920</c:v>
                </c:pt>
                <c:pt idx="1151">
                  <c:v>140920</c:v>
                </c:pt>
                <c:pt idx="1152">
                  <c:v>140920</c:v>
                </c:pt>
                <c:pt idx="1153">
                  <c:v>140920</c:v>
                </c:pt>
                <c:pt idx="1154">
                  <c:v>140920</c:v>
                </c:pt>
                <c:pt idx="1155">
                  <c:v>140920</c:v>
                </c:pt>
                <c:pt idx="1156">
                  <c:v>140920</c:v>
                </c:pt>
                <c:pt idx="1157">
                  <c:v>140920</c:v>
                </c:pt>
                <c:pt idx="1158">
                  <c:v>140920</c:v>
                </c:pt>
                <c:pt idx="1159">
                  <c:v>140920</c:v>
                </c:pt>
                <c:pt idx="1160">
                  <c:v>140920</c:v>
                </c:pt>
                <c:pt idx="1161">
                  <c:v>140920</c:v>
                </c:pt>
                <c:pt idx="1162">
                  <c:v>140920</c:v>
                </c:pt>
                <c:pt idx="1163">
                  <c:v>140920</c:v>
                </c:pt>
                <c:pt idx="1164">
                  <c:v>140920</c:v>
                </c:pt>
                <c:pt idx="1165">
                  <c:v>140920</c:v>
                </c:pt>
                <c:pt idx="1166">
                  <c:v>140920</c:v>
                </c:pt>
                <c:pt idx="1167">
                  <c:v>140920</c:v>
                </c:pt>
                <c:pt idx="1168">
                  <c:v>140920</c:v>
                </c:pt>
                <c:pt idx="1169">
                  <c:v>140920</c:v>
                </c:pt>
                <c:pt idx="1170">
                  <c:v>140920</c:v>
                </c:pt>
                <c:pt idx="1171">
                  <c:v>140920</c:v>
                </c:pt>
                <c:pt idx="1172">
                  <c:v>140920</c:v>
                </c:pt>
                <c:pt idx="1173">
                  <c:v>140920</c:v>
                </c:pt>
                <c:pt idx="1174">
                  <c:v>140920</c:v>
                </c:pt>
                <c:pt idx="1175">
                  <c:v>140920</c:v>
                </c:pt>
                <c:pt idx="1176">
                  <c:v>140920</c:v>
                </c:pt>
                <c:pt idx="1177">
                  <c:v>140920</c:v>
                </c:pt>
                <c:pt idx="1178">
                  <c:v>140920</c:v>
                </c:pt>
                <c:pt idx="1179">
                  <c:v>140920</c:v>
                </c:pt>
                <c:pt idx="1180">
                  <c:v>140920</c:v>
                </c:pt>
                <c:pt idx="1181">
                  <c:v>140920</c:v>
                </c:pt>
                <c:pt idx="1182">
                  <c:v>140920</c:v>
                </c:pt>
                <c:pt idx="1183">
                  <c:v>140920</c:v>
                </c:pt>
                <c:pt idx="1184">
                  <c:v>140920</c:v>
                </c:pt>
                <c:pt idx="1185">
                  <c:v>140920</c:v>
                </c:pt>
                <c:pt idx="1186">
                  <c:v>140920</c:v>
                </c:pt>
                <c:pt idx="1187">
                  <c:v>140920</c:v>
                </c:pt>
                <c:pt idx="1188">
                  <c:v>140920</c:v>
                </c:pt>
                <c:pt idx="1189">
                  <c:v>140920</c:v>
                </c:pt>
                <c:pt idx="1190">
                  <c:v>140920</c:v>
                </c:pt>
                <c:pt idx="1191">
                  <c:v>140920</c:v>
                </c:pt>
                <c:pt idx="1192">
                  <c:v>140920</c:v>
                </c:pt>
                <c:pt idx="1193">
                  <c:v>140920</c:v>
                </c:pt>
                <c:pt idx="1194">
                  <c:v>140920</c:v>
                </c:pt>
                <c:pt idx="1195">
                  <c:v>140920</c:v>
                </c:pt>
                <c:pt idx="1196">
                  <c:v>140920</c:v>
                </c:pt>
                <c:pt idx="1197">
                  <c:v>140920</c:v>
                </c:pt>
                <c:pt idx="1198">
                  <c:v>140920</c:v>
                </c:pt>
                <c:pt idx="1199">
                  <c:v>140920</c:v>
                </c:pt>
                <c:pt idx="1200">
                  <c:v>140920</c:v>
                </c:pt>
                <c:pt idx="1201">
                  <c:v>140920</c:v>
                </c:pt>
                <c:pt idx="1202">
                  <c:v>140920</c:v>
                </c:pt>
                <c:pt idx="1203">
                  <c:v>140920</c:v>
                </c:pt>
                <c:pt idx="1204">
                  <c:v>140920</c:v>
                </c:pt>
                <c:pt idx="1205">
                  <c:v>140920</c:v>
                </c:pt>
                <c:pt idx="1206">
                  <c:v>140920</c:v>
                </c:pt>
                <c:pt idx="1207">
                  <c:v>140920</c:v>
                </c:pt>
                <c:pt idx="1208">
                  <c:v>140920</c:v>
                </c:pt>
                <c:pt idx="1209">
                  <c:v>140920</c:v>
                </c:pt>
                <c:pt idx="1210">
                  <c:v>140920</c:v>
                </c:pt>
                <c:pt idx="1211">
                  <c:v>140920</c:v>
                </c:pt>
                <c:pt idx="1212">
                  <c:v>140920</c:v>
                </c:pt>
                <c:pt idx="1213">
                  <c:v>140920</c:v>
                </c:pt>
                <c:pt idx="1214">
                  <c:v>140920</c:v>
                </c:pt>
                <c:pt idx="1215">
                  <c:v>140920</c:v>
                </c:pt>
                <c:pt idx="1216">
                  <c:v>140920</c:v>
                </c:pt>
                <c:pt idx="1217">
                  <c:v>140920</c:v>
                </c:pt>
                <c:pt idx="1218">
                  <c:v>140920</c:v>
                </c:pt>
                <c:pt idx="1219">
                  <c:v>140920</c:v>
                </c:pt>
                <c:pt idx="1220">
                  <c:v>140910</c:v>
                </c:pt>
                <c:pt idx="1221">
                  <c:v>140910</c:v>
                </c:pt>
                <c:pt idx="1222">
                  <c:v>140910</c:v>
                </c:pt>
                <c:pt idx="1223">
                  <c:v>140910</c:v>
                </c:pt>
                <c:pt idx="1224">
                  <c:v>140910</c:v>
                </c:pt>
                <c:pt idx="1225">
                  <c:v>140910</c:v>
                </c:pt>
                <c:pt idx="1226">
                  <c:v>140910</c:v>
                </c:pt>
                <c:pt idx="1227">
                  <c:v>140910</c:v>
                </c:pt>
                <c:pt idx="1228">
                  <c:v>140910</c:v>
                </c:pt>
                <c:pt idx="1229">
                  <c:v>140910</c:v>
                </c:pt>
                <c:pt idx="1230">
                  <c:v>140910</c:v>
                </c:pt>
                <c:pt idx="1231">
                  <c:v>140910</c:v>
                </c:pt>
                <c:pt idx="1232">
                  <c:v>140910</c:v>
                </c:pt>
                <c:pt idx="1233">
                  <c:v>140910</c:v>
                </c:pt>
                <c:pt idx="1234">
                  <c:v>140910</c:v>
                </c:pt>
                <c:pt idx="1235">
                  <c:v>140910</c:v>
                </c:pt>
                <c:pt idx="1236">
                  <c:v>140910</c:v>
                </c:pt>
                <c:pt idx="1237">
                  <c:v>140910</c:v>
                </c:pt>
                <c:pt idx="1238">
                  <c:v>140910</c:v>
                </c:pt>
                <c:pt idx="1239">
                  <c:v>140910</c:v>
                </c:pt>
                <c:pt idx="1240">
                  <c:v>140910</c:v>
                </c:pt>
                <c:pt idx="1241">
                  <c:v>140910</c:v>
                </c:pt>
                <c:pt idx="1242">
                  <c:v>140910</c:v>
                </c:pt>
                <c:pt idx="1243">
                  <c:v>140910</c:v>
                </c:pt>
                <c:pt idx="1244">
                  <c:v>140910</c:v>
                </c:pt>
                <c:pt idx="1245">
                  <c:v>140910</c:v>
                </c:pt>
                <c:pt idx="1246">
                  <c:v>140910</c:v>
                </c:pt>
                <c:pt idx="1247">
                  <c:v>140910</c:v>
                </c:pt>
                <c:pt idx="1248">
                  <c:v>140910</c:v>
                </c:pt>
                <c:pt idx="1249">
                  <c:v>140910</c:v>
                </c:pt>
                <c:pt idx="1250">
                  <c:v>140910</c:v>
                </c:pt>
                <c:pt idx="1251">
                  <c:v>140910</c:v>
                </c:pt>
                <c:pt idx="1252">
                  <c:v>140910</c:v>
                </c:pt>
                <c:pt idx="1253">
                  <c:v>140910</c:v>
                </c:pt>
                <c:pt idx="1254">
                  <c:v>140910</c:v>
                </c:pt>
                <c:pt idx="1255">
                  <c:v>140910</c:v>
                </c:pt>
                <c:pt idx="1256">
                  <c:v>140910</c:v>
                </c:pt>
                <c:pt idx="1257">
                  <c:v>140910</c:v>
                </c:pt>
                <c:pt idx="1258">
                  <c:v>140910</c:v>
                </c:pt>
                <c:pt idx="1259">
                  <c:v>140910</c:v>
                </c:pt>
                <c:pt idx="1260">
                  <c:v>140910</c:v>
                </c:pt>
                <c:pt idx="1261">
                  <c:v>140910</c:v>
                </c:pt>
                <c:pt idx="1262">
                  <c:v>140910</c:v>
                </c:pt>
                <c:pt idx="1263">
                  <c:v>140910</c:v>
                </c:pt>
                <c:pt idx="1264">
                  <c:v>140910</c:v>
                </c:pt>
                <c:pt idx="1265">
                  <c:v>140910</c:v>
                </c:pt>
                <c:pt idx="1266">
                  <c:v>140910</c:v>
                </c:pt>
                <c:pt idx="1267">
                  <c:v>140910</c:v>
                </c:pt>
                <c:pt idx="1268">
                  <c:v>140910</c:v>
                </c:pt>
                <c:pt idx="1269">
                  <c:v>140910</c:v>
                </c:pt>
                <c:pt idx="1270">
                  <c:v>140910</c:v>
                </c:pt>
                <c:pt idx="1271">
                  <c:v>140910</c:v>
                </c:pt>
                <c:pt idx="1272">
                  <c:v>140910</c:v>
                </c:pt>
                <c:pt idx="1273">
                  <c:v>140910</c:v>
                </c:pt>
                <c:pt idx="1274">
                  <c:v>140910</c:v>
                </c:pt>
                <c:pt idx="1275">
                  <c:v>140910</c:v>
                </c:pt>
                <c:pt idx="1276">
                  <c:v>140910</c:v>
                </c:pt>
                <c:pt idx="1277">
                  <c:v>140910</c:v>
                </c:pt>
                <c:pt idx="1278">
                  <c:v>140910</c:v>
                </c:pt>
                <c:pt idx="1279">
                  <c:v>140910</c:v>
                </c:pt>
                <c:pt idx="1280">
                  <c:v>140910</c:v>
                </c:pt>
                <c:pt idx="1281">
                  <c:v>140910</c:v>
                </c:pt>
                <c:pt idx="1282">
                  <c:v>140910</c:v>
                </c:pt>
                <c:pt idx="1283">
                  <c:v>140910</c:v>
                </c:pt>
                <c:pt idx="1284">
                  <c:v>140910</c:v>
                </c:pt>
                <c:pt idx="1285">
                  <c:v>140910</c:v>
                </c:pt>
                <c:pt idx="1286">
                  <c:v>140910</c:v>
                </c:pt>
                <c:pt idx="1287">
                  <c:v>140910</c:v>
                </c:pt>
                <c:pt idx="1288">
                  <c:v>140910</c:v>
                </c:pt>
                <c:pt idx="1289">
                  <c:v>140910</c:v>
                </c:pt>
                <c:pt idx="1290">
                  <c:v>140910</c:v>
                </c:pt>
                <c:pt idx="1291">
                  <c:v>140910</c:v>
                </c:pt>
                <c:pt idx="1292">
                  <c:v>140910</c:v>
                </c:pt>
                <c:pt idx="1293">
                  <c:v>140910</c:v>
                </c:pt>
                <c:pt idx="1294">
                  <c:v>139460</c:v>
                </c:pt>
                <c:pt idx="1295">
                  <c:v>139460</c:v>
                </c:pt>
                <c:pt idx="1296">
                  <c:v>139460</c:v>
                </c:pt>
                <c:pt idx="1297">
                  <c:v>139460</c:v>
                </c:pt>
                <c:pt idx="1298">
                  <c:v>139460</c:v>
                </c:pt>
                <c:pt idx="1299">
                  <c:v>139460</c:v>
                </c:pt>
                <c:pt idx="1300">
                  <c:v>139460</c:v>
                </c:pt>
                <c:pt idx="1301">
                  <c:v>139460</c:v>
                </c:pt>
                <c:pt idx="1302">
                  <c:v>139460</c:v>
                </c:pt>
                <c:pt idx="1303">
                  <c:v>139460</c:v>
                </c:pt>
                <c:pt idx="1304">
                  <c:v>139460</c:v>
                </c:pt>
                <c:pt idx="1305">
                  <c:v>139460</c:v>
                </c:pt>
                <c:pt idx="1306">
                  <c:v>139460</c:v>
                </c:pt>
                <c:pt idx="1307">
                  <c:v>139460</c:v>
                </c:pt>
                <c:pt idx="1308">
                  <c:v>139460</c:v>
                </c:pt>
                <c:pt idx="1309">
                  <c:v>139460</c:v>
                </c:pt>
                <c:pt idx="1310">
                  <c:v>139460</c:v>
                </c:pt>
                <c:pt idx="1311">
                  <c:v>139460</c:v>
                </c:pt>
                <c:pt idx="1312">
                  <c:v>139460</c:v>
                </c:pt>
                <c:pt idx="1313">
                  <c:v>139460</c:v>
                </c:pt>
                <c:pt idx="1314">
                  <c:v>139460</c:v>
                </c:pt>
                <c:pt idx="1315">
                  <c:v>139460</c:v>
                </c:pt>
                <c:pt idx="1316">
                  <c:v>139460</c:v>
                </c:pt>
                <c:pt idx="1317">
                  <c:v>139460</c:v>
                </c:pt>
                <c:pt idx="1318">
                  <c:v>139460</c:v>
                </c:pt>
                <c:pt idx="1319">
                  <c:v>139460</c:v>
                </c:pt>
                <c:pt idx="1320">
                  <c:v>139460</c:v>
                </c:pt>
                <c:pt idx="1321">
                  <c:v>139460</c:v>
                </c:pt>
                <c:pt idx="1322">
                  <c:v>139460</c:v>
                </c:pt>
                <c:pt idx="1323">
                  <c:v>139460</c:v>
                </c:pt>
                <c:pt idx="1324">
                  <c:v>139460</c:v>
                </c:pt>
                <c:pt idx="1325">
                  <c:v>139460</c:v>
                </c:pt>
                <c:pt idx="1326">
                  <c:v>139460</c:v>
                </c:pt>
                <c:pt idx="1327">
                  <c:v>139460</c:v>
                </c:pt>
                <c:pt idx="1328">
                  <c:v>139460</c:v>
                </c:pt>
                <c:pt idx="1329">
                  <c:v>139460</c:v>
                </c:pt>
                <c:pt idx="1330">
                  <c:v>139460</c:v>
                </c:pt>
                <c:pt idx="1331">
                  <c:v>139460</c:v>
                </c:pt>
                <c:pt idx="1332">
                  <c:v>139460</c:v>
                </c:pt>
                <c:pt idx="1333">
                  <c:v>135890</c:v>
                </c:pt>
                <c:pt idx="1334">
                  <c:v>135890</c:v>
                </c:pt>
                <c:pt idx="1335">
                  <c:v>135890</c:v>
                </c:pt>
                <c:pt idx="1336">
                  <c:v>135630</c:v>
                </c:pt>
                <c:pt idx="1337">
                  <c:v>135630</c:v>
                </c:pt>
                <c:pt idx="1338">
                  <c:v>135630</c:v>
                </c:pt>
                <c:pt idx="1339">
                  <c:v>135630</c:v>
                </c:pt>
                <c:pt idx="1340">
                  <c:v>135630</c:v>
                </c:pt>
                <c:pt idx="1341">
                  <c:v>135630</c:v>
                </c:pt>
                <c:pt idx="1342">
                  <c:v>135630</c:v>
                </c:pt>
                <c:pt idx="1343">
                  <c:v>135630</c:v>
                </c:pt>
                <c:pt idx="1344">
                  <c:v>135630</c:v>
                </c:pt>
                <c:pt idx="1345">
                  <c:v>135630</c:v>
                </c:pt>
                <c:pt idx="1346">
                  <c:v>135630</c:v>
                </c:pt>
                <c:pt idx="1347">
                  <c:v>135630</c:v>
                </c:pt>
                <c:pt idx="1348">
                  <c:v>135630</c:v>
                </c:pt>
                <c:pt idx="1349">
                  <c:v>135630</c:v>
                </c:pt>
                <c:pt idx="1350">
                  <c:v>135630</c:v>
                </c:pt>
                <c:pt idx="1351">
                  <c:v>134260</c:v>
                </c:pt>
                <c:pt idx="1352">
                  <c:v>134260</c:v>
                </c:pt>
                <c:pt idx="1353">
                  <c:v>134260</c:v>
                </c:pt>
                <c:pt idx="1354">
                  <c:v>131720</c:v>
                </c:pt>
                <c:pt idx="1355">
                  <c:v>131720</c:v>
                </c:pt>
                <c:pt idx="1356">
                  <c:v>131720</c:v>
                </c:pt>
                <c:pt idx="1357">
                  <c:v>131720</c:v>
                </c:pt>
                <c:pt idx="1358">
                  <c:v>131720</c:v>
                </c:pt>
                <c:pt idx="1359">
                  <c:v>131720</c:v>
                </c:pt>
                <c:pt idx="1360">
                  <c:v>131720</c:v>
                </c:pt>
                <c:pt idx="1361">
                  <c:v>131720</c:v>
                </c:pt>
                <c:pt idx="1362">
                  <c:v>131720</c:v>
                </c:pt>
                <c:pt idx="1363">
                  <c:v>131720</c:v>
                </c:pt>
                <c:pt idx="1364">
                  <c:v>131720</c:v>
                </c:pt>
                <c:pt idx="1365">
                  <c:v>131720</c:v>
                </c:pt>
                <c:pt idx="1366">
                  <c:v>131720</c:v>
                </c:pt>
                <c:pt idx="1367">
                  <c:v>131720</c:v>
                </c:pt>
                <c:pt idx="1368">
                  <c:v>131720</c:v>
                </c:pt>
                <c:pt idx="1369">
                  <c:v>131720</c:v>
                </c:pt>
                <c:pt idx="1370">
                  <c:v>131720</c:v>
                </c:pt>
                <c:pt idx="1371">
                  <c:v>131720</c:v>
                </c:pt>
                <c:pt idx="1372">
                  <c:v>131720</c:v>
                </c:pt>
                <c:pt idx="1373">
                  <c:v>131720</c:v>
                </c:pt>
                <c:pt idx="1374">
                  <c:v>131720</c:v>
                </c:pt>
                <c:pt idx="1375">
                  <c:v>131720</c:v>
                </c:pt>
                <c:pt idx="1376">
                  <c:v>131720</c:v>
                </c:pt>
                <c:pt idx="1377">
                  <c:v>131720</c:v>
                </c:pt>
                <c:pt idx="1378">
                  <c:v>131720</c:v>
                </c:pt>
                <c:pt idx="1379">
                  <c:v>131720</c:v>
                </c:pt>
                <c:pt idx="1380">
                  <c:v>131720</c:v>
                </c:pt>
                <c:pt idx="1381">
                  <c:v>131720</c:v>
                </c:pt>
                <c:pt idx="1382">
                  <c:v>131720</c:v>
                </c:pt>
                <c:pt idx="1383">
                  <c:v>131720</c:v>
                </c:pt>
                <c:pt idx="1384">
                  <c:v>131720</c:v>
                </c:pt>
                <c:pt idx="1385">
                  <c:v>131720</c:v>
                </c:pt>
                <c:pt idx="1386">
                  <c:v>131720</c:v>
                </c:pt>
                <c:pt idx="1387">
                  <c:v>131720</c:v>
                </c:pt>
                <c:pt idx="1388">
                  <c:v>131720</c:v>
                </c:pt>
                <c:pt idx="1389">
                  <c:v>131720</c:v>
                </c:pt>
                <c:pt idx="1390">
                  <c:v>131720</c:v>
                </c:pt>
                <c:pt idx="1391">
                  <c:v>131720</c:v>
                </c:pt>
                <c:pt idx="1392">
                  <c:v>131720</c:v>
                </c:pt>
                <c:pt idx="1393">
                  <c:v>131720</c:v>
                </c:pt>
                <c:pt idx="1394">
                  <c:v>131720</c:v>
                </c:pt>
                <c:pt idx="1395">
                  <c:v>131720</c:v>
                </c:pt>
                <c:pt idx="1396">
                  <c:v>131720</c:v>
                </c:pt>
                <c:pt idx="1397">
                  <c:v>131720</c:v>
                </c:pt>
                <c:pt idx="1398">
                  <c:v>131720</c:v>
                </c:pt>
                <c:pt idx="1399">
                  <c:v>131720</c:v>
                </c:pt>
                <c:pt idx="1400">
                  <c:v>131720</c:v>
                </c:pt>
                <c:pt idx="1401">
                  <c:v>131720</c:v>
                </c:pt>
                <c:pt idx="1402">
                  <c:v>131720</c:v>
                </c:pt>
                <c:pt idx="1403">
                  <c:v>128300</c:v>
                </c:pt>
                <c:pt idx="1404">
                  <c:v>128300</c:v>
                </c:pt>
                <c:pt idx="1405">
                  <c:v>128300</c:v>
                </c:pt>
                <c:pt idx="1406">
                  <c:v>128300</c:v>
                </c:pt>
                <c:pt idx="1407">
                  <c:v>128300</c:v>
                </c:pt>
                <c:pt idx="1408">
                  <c:v>128300</c:v>
                </c:pt>
                <c:pt idx="1409">
                  <c:v>128300</c:v>
                </c:pt>
                <c:pt idx="1410">
                  <c:v>128300</c:v>
                </c:pt>
                <c:pt idx="1411">
                  <c:v>128300</c:v>
                </c:pt>
                <c:pt idx="1412">
                  <c:v>128300</c:v>
                </c:pt>
                <c:pt idx="1413">
                  <c:v>128300</c:v>
                </c:pt>
                <c:pt idx="1414">
                  <c:v>128300</c:v>
                </c:pt>
                <c:pt idx="1415">
                  <c:v>128300</c:v>
                </c:pt>
                <c:pt idx="1416">
                  <c:v>128300</c:v>
                </c:pt>
                <c:pt idx="1417">
                  <c:v>128300</c:v>
                </c:pt>
                <c:pt idx="1418">
                  <c:v>126010</c:v>
                </c:pt>
                <c:pt idx="1419">
                  <c:v>126010</c:v>
                </c:pt>
                <c:pt idx="1420">
                  <c:v>126010</c:v>
                </c:pt>
                <c:pt idx="1421">
                  <c:v>126010</c:v>
                </c:pt>
                <c:pt idx="1422">
                  <c:v>126010</c:v>
                </c:pt>
                <c:pt idx="1423">
                  <c:v>126010</c:v>
                </c:pt>
                <c:pt idx="1424">
                  <c:v>126010</c:v>
                </c:pt>
                <c:pt idx="1425">
                  <c:v>126010</c:v>
                </c:pt>
                <c:pt idx="1426">
                  <c:v>126010</c:v>
                </c:pt>
                <c:pt idx="1427">
                  <c:v>125530</c:v>
                </c:pt>
                <c:pt idx="1428">
                  <c:v>125530</c:v>
                </c:pt>
                <c:pt idx="1429">
                  <c:v>125530</c:v>
                </c:pt>
                <c:pt idx="1430">
                  <c:v>125530</c:v>
                </c:pt>
                <c:pt idx="1431">
                  <c:v>125530</c:v>
                </c:pt>
                <c:pt idx="1432">
                  <c:v>125530</c:v>
                </c:pt>
                <c:pt idx="1433">
                  <c:v>125530</c:v>
                </c:pt>
                <c:pt idx="1434">
                  <c:v>125530</c:v>
                </c:pt>
                <c:pt idx="1435">
                  <c:v>125530</c:v>
                </c:pt>
                <c:pt idx="1436">
                  <c:v>125530</c:v>
                </c:pt>
                <c:pt idx="1437">
                  <c:v>125530</c:v>
                </c:pt>
                <c:pt idx="1438">
                  <c:v>125530</c:v>
                </c:pt>
                <c:pt idx="1439">
                  <c:v>125530</c:v>
                </c:pt>
                <c:pt idx="1440">
                  <c:v>125530</c:v>
                </c:pt>
                <c:pt idx="1441">
                  <c:v>125530</c:v>
                </c:pt>
                <c:pt idx="1442">
                  <c:v>125530</c:v>
                </c:pt>
                <c:pt idx="1443">
                  <c:v>125530</c:v>
                </c:pt>
                <c:pt idx="1444">
                  <c:v>125530</c:v>
                </c:pt>
                <c:pt idx="1445">
                  <c:v>125530</c:v>
                </c:pt>
                <c:pt idx="1446">
                  <c:v>125530</c:v>
                </c:pt>
                <c:pt idx="1447">
                  <c:v>125530</c:v>
                </c:pt>
                <c:pt idx="1448">
                  <c:v>125530</c:v>
                </c:pt>
                <c:pt idx="1449">
                  <c:v>125530</c:v>
                </c:pt>
                <c:pt idx="1450">
                  <c:v>124880</c:v>
                </c:pt>
                <c:pt idx="1451">
                  <c:v>124880</c:v>
                </c:pt>
                <c:pt idx="1452">
                  <c:v>124880</c:v>
                </c:pt>
                <c:pt idx="1453">
                  <c:v>124880</c:v>
                </c:pt>
                <c:pt idx="1454">
                  <c:v>124880</c:v>
                </c:pt>
                <c:pt idx="1455">
                  <c:v>124880</c:v>
                </c:pt>
                <c:pt idx="1456">
                  <c:v>124880</c:v>
                </c:pt>
                <c:pt idx="1457">
                  <c:v>124880</c:v>
                </c:pt>
                <c:pt idx="1458">
                  <c:v>124880</c:v>
                </c:pt>
                <c:pt idx="1459">
                  <c:v>124880</c:v>
                </c:pt>
                <c:pt idx="1460">
                  <c:v>124880</c:v>
                </c:pt>
                <c:pt idx="1461">
                  <c:v>124880</c:v>
                </c:pt>
                <c:pt idx="1462">
                  <c:v>124880</c:v>
                </c:pt>
                <c:pt idx="1463">
                  <c:v>124880</c:v>
                </c:pt>
                <c:pt idx="1464">
                  <c:v>123230</c:v>
                </c:pt>
                <c:pt idx="1465">
                  <c:v>123230</c:v>
                </c:pt>
                <c:pt idx="1466">
                  <c:v>123230</c:v>
                </c:pt>
                <c:pt idx="1467">
                  <c:v>123230</c:v>
                </c:pt>
                <c:pt idx="1468">
                  <c:v>123230</c:v>
                </c:pt>
                <c:pt idx="1469">
                  <c:v>123230</c:v>
                </c:pt>
                <c:pt idx="1470">
                  <c:v>123230</c:v>
                </c:pt>
                <c:pt idx="1471">
                  <c:v>123230</c:v>
                </c:pt>
                <c:pt idx="1472">
                  <c:v>123230</c:v>
                </c:pt>
                <c:pt idx="1473">
                  <c:v>123230</c:v>
                </c:pt>
                <c:pt idx="1474">
                  <c:v>123230</c:v>
                </c:pt>
                <c:pt idx="1475">
                  <c:v>123230</c:v>
                </c:pt>
                <c:pt idx="1476">
                  <c:v>123230</c:v>
                </c:pt>
                <c:pt idx="1477">
                  <c:v>123230</c:v>
                </c:pt>
                <c:pt idx="1478">
                  <c:v>123230</c:v>
                </c:pt>
                <c:pt idx="1479">
                  <c:v>123230</c:v>
                </c:pt>
                <c:pt idx="1480">
                  <c:v>123230</c:v>
                </c:pt>
                <c:pt idx="1481">
                  <c:v>123230</c:v>
                </c:pt>
                <c:pt idx="1482">
                  <c:v>123230</c:v>
                </c:pt>
                <c:pt idx="1483">
                  <c:v>123230</c:v>
                </c:pt>
                <c:pt idx="1484">
                  <c:v>123230</c:v>
                </c:pt>
                <c:pt idx="1485">
                  <c:v>123230</c:v>
                </c:pt>
                <c:pt idx="1486">
                  <c:v>123230</c:v>
                </c:pt>
                <c:pt idx="1487">
                  <c:v>123230</c:v>
                </c:pt>
                <c:pt idx="1488">
                  <c:v>123230</c:v>
                </c:pt>
                <c:pt idx="1489">
                  <c:v>123230</c:v>
                </c:pt>
                <c:pt idx="1490">
                  <c:v>123230</c:v>
                </c:pt>
                <c:pt idx="1491">
                  <c:v>123230</c:v>
                </c:pt>
                <c:pt idx="1492">
                  <c:v>123230</c:v>
                </c:pt>
                <c:pt idx="1493">
                  <c:v>123230</c:v>
                </c:pt>
                <c:pt idx="1494">
                  <c:v>123230</c:v>
                </c:pt>
                <c:pt idx="1495">
                  <c:v>123230</c:v>
                </c:pt>
                <c:pt idx="1496">
                  <c:v>123230</c:v>
                </c:pt>
                <c:pt idx="1497">
                  <c:v>123230</c:v>
                </c:pt>
                <c:pt idx="1498">
                  <c:v>123230</c:v>
                </c:pt>
                <c:pt idx="1499">
                  <c:v>123230</c:v>
                </c:pt>
                <c:pt idx="1500">
                  <c:v>123230</c:v>
                </c:pt>
                <c:pt idx="1501">
                  <c:v>123230</c:v>
                </c:pt>
                <c:pt idx="1502">
                  <c:v>123230</c:v>
                </c:pt>
                <c:pt idx="1503">
                  <c:v>123230</c:v>
                </c:pt>
                <c:pt idx="1504">
                  <c:v>123230</c:v>
                </c:pt>
                <c:pt idx="1505">
                  <c:v>120860</c:v>
                </c:pt>
                <c:pt idx="1506">
                  <c:v>120860</c:v>
                </c:pt>
                <c:pt idx="1507">
                  <c:v>120860</c:v>
                </c:pt>
                <c:pt idx="1508">
                  <c:v>120860</c:v>
                </c:pt>
                <c:pt idx="1509">
                  <c:v>120860</c:v>
                </c:pt>
                <c:pt idx="1510">
                  <c:v>120860</c:v>
                </c:pt>
                <c:pt idx="1511">
                  <c:v>120860</c:v>
                </c:pt>
                <c:pt idx="1512">
                  <c:v>120860</c:v>
                </c:pt>
                <c:pt idx="1513">
                  <c:v>120860</c:v>
                </c:pt>
                <c:pt idx="1514">
                  <c:v>118690</c:v>
                </c:pt>
                <c:pt idx="1515">
                  <c:v>118690</c:v>
                </c:pt>
                <c:pt idx="1516">
                  <c:v>118690</c:v>
                </c:pt>
                <c:pt idx="1517">
                  <c:v>118690</c:v>
                </c:pt>
                <c:pt idx="1518">
                  <c:v>118690</c:v>
                </c:pt>
                <c:pt idx="1519">
                  <c:v>118690</c:v>
                </c:pt>
                <c:pt idx="1520">
                  <c:v>118690</c:v>
                </c:pt>
                <c:pt idx="1521">
                  <c:v>118690</c:v>
                </c:pt>
                <c:pt idx="1522">
                  <c:v>118690</c:v>
                </c:pt>
                <c:pt idx="1523">
                  <c:v>118690</c:v>
                </c:pt>
                <c:pt idx="1524">
                  <c:v>118690</c:v>
                </c:pt>
                <c:pt idx="1525">
                  <c:v>118690</c:v>
                </c:pt>
                <c:pt idx="1526">
                  <c:v>118690</c:v>
                </c:pt>
                <c:pt idx="1527">
                  <c:v>118690</c:v>
                </c:pt>
                <c:pt idx="1528">
                  <c:v>118690</c:v>
                </c:pt>
                <c:pt idx="1529">
                  <c:v>118690</c:v>
                </c:pt>
                <c:pt idx="1530">
                  <c:v>118690</c:v>
                </c:pt>
                <c:pt idx="1531">
                  <c:v>118690</c:v>
                </c:pt>
                <c:pt idx="1532">
                  <c:v>118690</c:v>
                </c:pt>
                <c:pt idx="1533">
                  <c:v>118690</c:v>
                </c:pt>
                <c:pt idx="1534">
                  <c:v>118690</c:v>
                </c:pt>
                <c:pt idx="1535">
                  <c:v>118690</c:v>
                </c:pt>
                <c:pt idx="1536">
                  <c:v>118690</c:v>
                </c:pt>
                <c:pt idx="1537">
                  <c:v>118690</c:v>
                </c:pt>
                <c:pt idx="1538">
                  <c:v>118380</c:v>
                </c:pt>
                <c:pt idx="1539">
                  <c:v>118380</c:v>
                </c:pt>
                <c:pt idx="1540">
                  <c:v>118380</c:v>
                </c:pt>
                <c:pt idx="1541">
                  <c:v>118380</c:v>
                </c:pt>
                <c:pt idx="1542">
                  <c:v>118380</c:v>
                </c:pt>
                <c:pt idx="1543">
                  <c:v>118380</c:v>
                </c:pt>
                <c:pt idx="1544">
                  <c:v>118380</c:v>
                </c:pt>
                <c:pt idx="1545">
                  <c:v>118380</c:v>
                </c:pt>
                <c:pt idx="1546">
                  <c:v>118380</c:v>
                </c:pt>
                <c:pt idx="1547">
                  <c:v>118380</c:v>
                </c:pt>
                <c:pt idx="1548">
                  <c:v>118380</c:v>
                </c:pt>
                <c:pt idx="1549">
                  <c:v>118380</c:v>
                </c:pt>
                <c:pt idx="1550">
                  <c:v>118380</c:v>
                </c:pt>
                <c:pt idx="1551">
                  <c:v>118380</c:v>
                </c:pt>
                <c:pt idx="1552">
                  <c:v>118380</c:v>
                </c:pt>
                <c:pt idx="1553">
                  <c:v>118380</c:v>
                </c:pt>
                <c:pt idx="1554">
                  <c:v>118380</c:v>
                </c:pt>
                <c:pt idx="1555">
                  <c:v>118380</c:v>
                </c:pt>
                <c:pt idx="1556">
                  <c:v>118380</c:v>
                </c:pt>
                <c:pt idx="1557">
                  <c:v>118380</c:v>
                </c:pt>
                <c:pt idx="1558">
                  <c:v>118380</c:v>
                </c:pt>
                <c:pt idx="1559">
                  <c:v>118380</c:v>
                </c:pt>
                <c:pt idx="1560">
                  <c:v>118380</c:v>
                </c:pt>
                <c:pt idx="1561">
                  <c:v>118380</c:v>
                </c:pt>
                <c:pt idx="1562">
                  <c:v>118380</c:v>
                </c:pt>
                <c:pt idx="1563">
                  <c:v>118380</c:v>
                </c:pt>
                <c:pt idx="1564">
                  <c:v>118380</c:v>
                </c:pt>
                <c:pt idx="1565">
                  <c:v>118380</c:v>
                </c:pt>
                <c:pt idx="1566">
                  <c:v>118380</c:v>
                </c:pt>
                <c:pt idx="1567">
                  <c:v>118380</c:v>
                </c:pt>
                <c:pt idx="1568">
                  <c:v>118380</c:v>
                </c:pt>
                <c:pt idx="1569">
                  <c:v>118380</c:v>
                </c:pt>
                <c:pt idx="1570">
                  <c:v>118380</c:v>
                </c:pt>
                <c:pt idx="1571">
                  <c:v>118380</c:v>
                </c:pt>
                <c:pt idx="1572">
                  <c:v>118380</c:v>
                </c:pt>
                <c:pt idx="1573">
                  <c:v>118380</c:v>
                </c:pt>
                <c:pt idx="1574">
                  <c:v>118380</c:v>
                </c:pt>
                <c:pt idx="1575">
                  <c:v>118380</c:v>
                </c:pt>
                <c:pt idx="1576">
                  <c:v>118380</c:v>
                </c:pt>
                <c:pt idx="1577">
                  <c:v>118380</c:v>
                </c:pt>
                <c:pt idx="1578">
                  <c:v>118380</c:v>
                </c:pt>
                <c:pt idx="1579">
                  <c:v>118380</c:v>
                </c:pt>
                <c:pt idx="1580">
                  <c:v>118380</c:v>
                </c:pt>
                <c:pt idx="1581">
                  <c:v>118380</c:v>
                </c:pt>
                <c:pt idx="1582">
                  <c:v>111120</c:v>
                </c:pt>
                <c:pt idx="1583">
                  <c:v>111120</c:v>
                </c:pt>
                <c:pt idx="1584">
                  <c:v>111120</c:v>
                </c:pt>
                <c:pt idx="1585">
                  <c:v>111120</c:v>
                </c:pt>
                <c:pt idx="1586">
                  <c:v>111120</c:v>
                </c:pt>
                <c:pt idx="1587">
                  <c:v>111120</c:v>
                </c:pt>
                <c:pt idx="1588">
                  <c:v>111120</c:v>
                </c:pt>
                <c:pt idx="1589">
                  <c:v>111120</c:v>
                </c:pt>
                <c:pt idx="1590">
                  <c:v>111120</c:v>
                </c:pt>
                <c:pt idx="1591">
                  <c:v>111120</c:v>
                </c:pt>
                <c:pt idx="1592">
                  <c:v>111120</c:v>
                </c:pt>
                <c:pt idx="1593">
                  <c:v>111120</c:v>
                </c:pt>
                <c:pt idx="1594">
                  <c:v>111120</c:v>
                </c:pt>
                <c:pt idx="1595">
                  <c:v>111120</c:v>
                </c:pt>
                <c:pt idx="1596">
                  <c:v>111120</c:v>
                </c:pt>
                <c:pt idx="1597">
                  <c:v>111120</c:v>
                </c:pt>
                <c:pt idx="1598">
                  <c:v>111120</c:v>
                </c:pt>
                <c:pt idx="1599">
                  <c:v>111120</c:v>
                </c:pt>
                <c:pt idx="1600">
                  <c:v>111120</c:v>
                </c:pt>
                <c:pt idx="1601">
                  <c:v>111120</c:v>
                </c:pt>
                <c:pt idx="1602">
                  <c:v>111120</c:v>
                </c:pt>
                <c:pt idx="1603">
                  <c:v>111120</c:v>
                </c:pt>
                <c:pt idx="1604">
                  <c:v>111120</c:v>
                </c:pt>
                <c:pt idx="1605">
                  <c:v>111120</c:v>
                </c:pt>
                <c:pt idx="1606">
                  <c:v>111120</c:v>
                </c:pt>
                <c:pt idx="1607">
                  <c:v>111120</c:v>
                </c:pt>
                <c:pt idx="1608">
                  <c:v>111120</c:v>
                </c:pt>
                <c:pt idx="1609">
                  <c:v>111120</c:v>
                </c:pt>
                <c:pt idx="1610">
                  <c:v>111120</c:v>
                </c:pt>
                <c:pt idx="1611">
                  <c:v>111120</c:v>
                </c:pt>
                <c:pt idx="1612">
                  <c:v>111120</c:v>
                </c:pt>
                <c:pt idx="1613">
                  <c:v>111120</c:v>
                </c:pt>
                <c:pt idx="1614">
                  <c:v>111120</c:v>
                </c:pt>
                <c:pt idx="1615">
                  <c:v>111120</c:v>
                </c:pt>
                <c:pt idx="1616">
                  <c:v>111120</c:v>
                </c:pt>
                <c:pt idx="1617">
                  <c:v>111120</c:v>
                </c:pt>
                <c:pt idx="1618">
                  <c:v>111120</c:v>
                </c:pt>
                <c:pt idx="1619">
                  <c:v>111120</c:v>
                </c:pt>
                <c:pt idx="1620">
                  <c:v>111120</c:v>
                </c:pt>
                <c:pt idx="1621">
                  <c:v>111120</c:v>
                </c:pt>
                <c:pt idx="1622">
                  <c:v>111120</c:v>
                </c:pt>
                <c:pt idx="1623">
                  <c:v>111120</c:v>
                </c:pt>
                <c:pt idx="1624">
                  <c:v>111120</c:v>
                </c:pt>
                <c:pt idx="1625">
                  <c:v>111120</c:v>
                </c:pt>
                <c:pt idx="1626">
                  <c:v>111120</c:v>
                </c:pt>
                <c:pt idx="1627">
                  <c:v>111120</c:v>
                </c:pt>
                <c:pt idx="1628">
                  <c:v>111120</c:v>
                </c:pt>
                <c:pt idx="1629">
                  <c:v>111120</c:v>
                </c:pt>
                <c:pt idx="1630">
                  <c:v>111120</c:v>
                </c:pt>
                <c:pt idx="1631">
                  <c:v>111120</c:v>
                </c:pt>
                <c:pt idx="1632">
                  <c:v>111120</c:v>
                </c:pt>
                <c:pt idx="1633">
                  <c:v>111120</c:v>
                </c:pt>
                <c:pt idx="1634">
                  <c:v>111120</c:v>
                </c:pt>
                <c:pt idx="1635">
                  <c:v>111120</c:v>
                </c:pt>
                <c:pt idx="1636">
                  <c:v>111120</c:v>
                </c:pt>
                <c:pt idx="1637">
                  <c:v>111120</c:v>
                </c:pt>
                <c:pt idx="1638">
                  <c:v>111120</c:v>
                </c:pt>
                <c:pt idx="1639">
                  <c:v>111120</c:v>
                </c:pt>
                <c:pt idx="1640">
                  <c:v>111120</c:v>
                </c:pt>
                <c:pt idx="1641">
                  <c:v>111120</c:v>
                </c:pt>
                <c:pt idx="1642">
                  <c:v>111120</c:v>
                </c:pt>
                <c:pt idx="1643">
                  <c:v>111120</c:v>
                </c:pt>
                <c:pt idx="1644">
                  <c:v>111120</c:v>
                </c:pt>
                <c:pt idx="1645">
                  <c:v>111120</c:v>
                </c:pt>
                <c:pt idx="1646">
                  <c:v>111120</c:v>
                </c:pt>
                <c:pt idx="1647">
                  <c:v>111120</c:v>
                </c:pt>
                <c:pt idx="1648">
                  <c:v>111120</c:v>
                </c:pt>
                <c:pt idx="1649">
                  <c:v>111120</c:v>
                </c:pt>
                <c:pt idx="1650">
                  <c:v>111120</c:v>
                </c:pt>
                <c:pt idx="1651">
                  <c:v>111120</c:v>
                </c:pt>
                <c:pt idx="1652">
                  <c:v>111120</c:v>
                </c:pt>
                <c:pt idx="1653">
                  <c:v>111120</c:v>
                </c:pt>
                <c:pt idx="1654">
                  <c:v>111120</c:v>
                </c:pt>
                <c:pt idx="1655">
                  <c:v>111120</c:v>
                </c:pt>
                <c:pt idx="1656">
                  <c:v>111120</c:v>
                </c:pt>
                <c:pt idx="1657">
                  <c:v>111120</c:v>
                </c:pt>
                <c:pt idx="1658">
                  <c:v>111120</c:v>
                </c:pt>
                <c:pt idx="1659">
                  <c:v>111120</c:v>
                </c:pt>
                <c:pt idx="1660">
                  <c:v>111120</c:v>
                </c:pt>
                <c:pt idx="1661">
                  <c:v>111120</c:v>
                </c:pt>
                <c:pt idx="1662">
                  <c:v>111120</c:v>
                </c:pt>
                <c:pt idx="1663">
                  <c:v>111120</c:v>
                </c:pt>
                <c:pt idx="1664">
                  <c:v>111120</c:v>
                </c:pt>
                <c:pt idx="1665">
                  <c:v>111120</c:v>
                </c:pt>
                <c:pt idx="1666">
                  <c:v>111120</c:v>
                </c:pt>
                <c:pt idx="1667">
                  <c:v>111120</c:v>
                </c:pt>
                <c:pt idx="1668">
                  <c:v>111120</c:v>
                </c:pt>
                <c:pt idx="1669">
                  <c:v>111120</c:v>
                </c:pt>
                <c:pt idx="1670">
                  <c:v>111120</c:v>
                </c:pt>
                <c:pt idx="1671">
                  <c:v>111120</c:v>
                </c:pt>
                <c:pt idx="1672">
                  <c:v>111120</c:v>
                </c:pt>
                <c:pt idx="1673">
                  <c:v>111120</c:v>
                </c:pt>
                <c:pt idx="1674">
                  <c:v>111120</c:v>
                </c:pt>
                <c:pt idx="1675">
                  <c:v>111120</c:v>
                </c:pt>
                <c:pt idx="1676">
                  <c:v>111120</c:v>
                </c:pt>
                <c:pt idx="1677">
                  <c:v>111120</c:v>
                </c:pt>
                <c:pt idx="1678">
                  <c:v>111120</c:v>
                </c:pt>
                <c:pt idx="1679">
                  <c:v>111120</c:v>
                </c:pt>
                <c:pt idx="1680">
                  <c:v>111120</c:v>
                </c:pt>
                <c:pt idx="1681">
                  <c:v>111120</c:v>
                </c:pt>
                <c:pt idx="1682">
                  <c:v>111120</c:v>
                </c:pt>
                <c:pt idx="1683">
                  <c:v>111120</c:v>
                </c:pt>
                <c:pt idx="1684">
                  <c:v>111120</c:v>
                </c:pt>
                <c:pt idx="1685">
                  <c:v>111120</c:v>
                </c:pt>
                <c:pt idx="1686">
                  <c:v>111120</c:v>
                </c:pt>
                <c:pt idx="1687">
                  <c:v>111120</c:v>
                </c:pt>
                <c:pt idx="1688">
                  <c:v>111120</c:v>
                </c:pt>
                <c:pt idx="1689">
                  <c:v>111120</c:v>
                </c:pt>
                <c:pt idx="1690">
                  <c:v>111120</c:v>
                </c:pt>
                <c:pt idx="1691">
                  <c:v>111120</c:v>
                </c:pt>
                <c:pt idx="1692">
                  <c:v>111120</c:v>
                </c:pt>
                <c:pt idx="1693">
                  <c:v>111120</c:v>
                </c:pt>
                <c:pt idx="1694">
                  <c:v>111120</c:v>
                </c:pt>
                <c:pt idx="1695">
                  <c:v>111120</c:v>
                </c:pt>
                <c:pt idx="1696">
                  <c:v>111120</c:v>
                </c:pt>
                <c:pt idx="1697">
                  <c:v>111120</c:v>
                </c:pt>
                <c:pt idx="1698">
                  <c:v>111120</c:v>
                </c:pt>
                <c:pt idx="1699">
                  <c:v>111120</c:v>
                </c:pt>
                <c:pt idx="1700">
                  <c:v>111120</c:v>
                </c:pt>
                <c:pt idx="1701">
                  <c:v>111120</c:v>
                </c:pt>
                <c:pt idx="1702">
                  <c:v>111120</c:v>
                </c:pt>
                <c:pt idx="1703">
                  <c:v>111120</c:v>
                </c:pt>
                <c:pt idx="1704">
                  <c:v>111120</c:v>
                </c:pt>
                <c:pt idx="1705">
                  <c:v>111120</c:v>
                </c:pt>
                <c:pt idx="1706">
                  <c:v>111120</c:v>
                </c:pt>
                <c:pt idx="1707">
                  <c:v>111120</c:v>
                </c:pt>
                <c:pt idx="1708">
                  <c:v>111120</c:v>
                </c:pt>
                <c:pt idx="1709">
                  <c:v>111120</c:v>
                </c:pt>
                <c:pt idx="1710">
                  <c:v>111120</c:v>
                </c:pt>
                <c:pt idx="1711">
                  <c:v>111120</c:v>
                </c:pt>
                <c:pt idx="1712">
                  <c:v>111120</c:v>
                </c:pt>
                <c:pt idx="1713">
                  <c:v>111120</c:v>
                </c:pt>
                <c:pt idx="1714">
                  <c:v>111120</c:v>
                </c:pt>
                <c:pt idx="1715">
                  <c:v>111120</c:v>
                </c:pt>
                <c:pt idx="1716">
                  <c:v>111120</c:v>
                </c:pt>
                <c:pt idx="1717">
                  <c:v>111120</c:v>
                </c:pt>
                <c:pt idx="1718">
                  <c:v>111120</c:v>
                </c:pt>
                <c:pt idx="1719">
                  <c:v>111120</c:v>
                </c:pt>
                <c:pt idx="1720">
                  <c:v>111120</c:v>
                </c:pt>
                <c:pt idx="1721">
                  <c:v>111120</c:v>
                </c:pt>
                <c:pt idx="1722">
                  <c:v>111120</c:v>
                </c:pt>
                <c:pt idx="1723">
                  <c:v>111120</c:v>
                </c:pt>
                <c:pt idx="1724">
                  <c:v>111120</c:v>
                </c:pt>
                <c:pt idx="1725">
                  <c:v>111120</c:v>
                </c:pt>
                <c:pt idx="1726">
                  <c:v>111120</c:v>
                </c:pt>
                <c:pt idx="1727">
                  <c:v>111120</c:v>
                </c:pt>
                <c:pt idx="1728">
                  <c:v>111120</c:v>
                </c:pt>
                <c:pt idx="1729">
                  <c:v>111120</c:v>
                </c:pt>
                <c:pt idx="1730">
                  <c:v>111120</c:v>
                </c:pt>
                <c:pt idx="1731">
                  <c:v>111120</c:v>
                </c:pt>
                <c:pt idx="1732">
                  <c:v>111120</c:v>
                </c:pt>
                <c:pt idx="1733">
                  <c:v>111120</c:v>
                </c:pt>
                <c:pt idx="1734">
                  <c:v>111120</c:v>
                </c:pt>
                <c:pt idx="1735">
                  <c:v>111120</c:v>
                </c:pt>
                <c:pt idx="1736">
                  <c:v>111120</c:v>
                </c:pt>
                <c:pt idx="1737">
                  <c:v>111120</c:v>
                </c:pt>
                <c:pt idx="1738">
                  <c:v>111120</c:v>
                </c:pt>
                <c:pt idx="1739">
                  <c:v>111120</c:v>
                </c:pt>
                <c:pt idx="1740">
                  <c:v>111120</c:v>
                </c:pt>
                <c:pt idx="1741">
                  <c:v>111120</c:v>
                </c:pt>
                <c:pt idx="1742">
                  <c:v>111120</c:v>
                </c:pt>
                <c:pt idx="1743">
                  <c:v>111120</c:v>
                </c:pt>
                <c:pt idx="1744">
                  <c:v>111120</c:v>
                </c:pt>
                <c:pt idx="1745">
                  <c:v>111120</c:v>
                </c:pt>
                <c:pt idx="1746">
                  <c:v>111120</c:v>
                </c:pt>
                <c:pt idx="1747">
                  <c:v>111120</c:v>
                </c:pt>
                <c:pt idx="1748">
                  <c:v>111120</c:v>
                </c:pt>
                <c:pt idx="1749">
                  <c:v>111120</c:v>
                </c:pt>
                <c:pt idx="1750">
                  <c:v>111120</c:v>
                </c:pt>
                <c:pt idx="1751">
                  <c:v>111120</c:v>
                </c:pt>
                <c:pt idx="1752">
                  <c:v>111120</c:v>
                </c:pt>
                <c:pt idx="1753">
                  <c:v>111120</c:v>
                </c:pt>
                <c:pt idx="1754">
                  <c:v>111120</c:v>
                </c:pt>
                <c:pt idx="1755">
                  <c:v>111120</c:v>
                </c:pt>
                <c:pt idx="1756">
                  <c:v>111120</c:v>
                </c:pt>
                <c:pt idx="1757">
                  <c:v>111120</c:v>
                </c:pt>
                <c:pt idx="1758">
                  <c:v>111120</c:v>
                </c:pt>
                <c:pt idx="1759">
                  <c:v>111120</c:v>
                </c:pt>
                <c:pt idx="1760">
                  <c:v>111120</c:v>
                </c:pt>
                <c:pt idx="1761">
                  <c:v>111120</c:v>
                </c:pt>
                <c:pt idx="1762">
                  <c:v>111120</c:v>
                </c:pt>
                <c:pt idx="1763">
                  <c:v>111120</c:v>
                </c:pt>
                <c:pt idx="1764">
                  <c:v>111120</c:v>
                </c:pt>
                <c:pt idx="1765">
                  <c:v>111120</c:v>
                </c:pt>
                <c:pt idx="1766">
                  <c:v>110570</c:v>
                </c:pt>
                <c:pt idx="1767">
                  <c:v>110570</c:v>
                </c:pt>
                <c:pt idx="1768">
                  <c:v>110570</c:v>
                </c:pt>
                <c:pt idx="1769">
                  <c:v>110570</c:v>
                </c:pt>
                <c:pt idx="1770">
                  <c:v>110570</c:v>
                </c:pt>
                <c:pt idx="1771">
                  <c:v>110570</c:v>
                </c:pt>
                <c:pt idx="1772">
                  <c:v>110570</c:v>
                </c:pt>
                <c:pt idx="1773">
                  <c:v>110570</c:v>
                </c:pt>
                <c:pt idx="1774">
                  <c:v>110570</c:v>
                </c:pt>
                <c:pt idx="1775">
                  <c:v>110570</c:v>
                </c:pt>
                <c:pt idx="1776">
                  <c:v>110570</c:v>
                </c:pt>
                <c:pt idx="1777">
                  <c:v>110570</c:v>
                </c:pt>
                <c:pt idx="1778">
                  <c:v>110570</c:v>
                </c:pt>
                <c:pt idx="1779">
                  <c:v>110570</c:v>
                </c:pt>
                <c:pt idx="1780">
                  <c:v>110570</c:v>
                </c:pt>
                <c:pt idx="1781">
                  <c:v>110570</c:v>
                </c:pt>
                <c:pt idx="1782">
                  <c:v>110570</c:v>
                </c:pt>
                <c:pt idx="1783">
                  <c:v>110570</c:v>
                </c:pt>
                <c:pt idx="1784">
                  <c:v>110570</c:v>
                </c:pt>
                <c:pt idx="1785">
                  <c:v>110570</c:v>
                </c:pt>
                <c:pt idx="1786">
                  <c:v>110570</c:v>
                </c:pt>
                <c:pt idx="1787">
                  <c:v>110570</c:v>
                </c:pt>
                <c:pt idx="1788">
                  <c:v>110570</c:v>
                </c:pt>
                <c:pt idx="1789">
                  <c:v>110570</c:v>
                </c:pt>
                <c:pt idx="1790">
                  <c:v>110570</c:v>
                </c:pt>
                <c:pt idx="1791">
                  <c:v>110570</c:v>
                </c:pt>
                <c:pt idx="1792">
                  <c:v>110570</c:v>
                </c:pt>
                <c:pt idx="1793">
                  <c:v>110570</c:v>
                </c:pt>
                <c:pt idx="1794">
                  <c:v>110570</c:v>
                </c:pt>
                <c:pt idx="1795">
                  <c:v>110570</c:v>
                </c:pt>
                <c:pt idx="1796">
                  <c:v>110570</c:v>
                </c:pt>
                <c:pt idx="1797">
                  <c:v>110570</c:v>
                </c:pt>
                <c:pt idx="1798">
                  <c:v>110570</c:v>
                </c:pt>
                <c:pt idx="1799">
                  <c:v>110570</c:v>
                </c:pt>
                <c:pt idx="1800">
                  <c:v>110570</c:v>
                </c:pt>
                <c:pt idx="1801">
                  <c:v>110570</c:v>
                </c:pt>
                <c:pt idx="1802">
                  <c:v>110570</c:v>
                </c:pt>
                <c:pt idx="1803">
                  <c:v>110570</c:v>
                </c:pt>
                <c:pt idx="1804">
                  <c:v>110570</c:v>
                </c:pt>
                <c:pt idx="1805">
                  <c:v>110570</c:v>
                </c:pt>
                <c:pt idx="1806">
                  <c:v>110570</c:v>
                </c:pt>
                <c:pt idx="1807">
                  <c:v>110570</c:v>
                </c:pt>
                <c:pt idx="1808">
                  <c:v>110570</c:v>
                </c:pt>
                <c:pt idx="1809">
                  <c:v>110570</c:v>
                </c:pt>
                <c:pt idx="1810">
                  <c:v>110570</c:v>
                </c:pt>
                <c:pt idx="1811">
                  <c:v>110570</c:v>
                </c:pt>
                <c:pt idx="1812">
                  <c:v>110570</c:v>
                </c:pt>
                <c:pt idx="1813">
                  <c:v>110570</c:v>
                </c:pt>
                <c:pt idx="1814">
                  <c:v>110570</c:v>
                </c:pt>
                <c:pt idx="1815">
                  <c:v>110570</c:v>
                </c:pt>
                <c:pt idx="1816">
                  <c:v>110570</c:v>
                </c:pt>
                <c:pt idx="1817">
                  <c:v>110570</c:v>
                </c:pt>
                <c:pt idx="1818">
                  <c:v>110570</c:v>
                </c:pt>
                <c:pt idx="1819">
                  <c:v>110570</c:v>
                </c:pt>
                <c:pt idx="1820">
                  <c:v>110570</c:v>
                </c:pt>
                <c:pt idx="1821">
                  <c:v>110570</c:v>
                </c:pt>
                <c:pt idx="1822">
                  <c:v>110570</c:v>
                </c:pt>
                <c:pt idx="1823">
                  <c:v>110570</c:v>
                </c:pt>
                <c:pt idx="1824">
                  <c:v>110570</c:v>
                </c:pt>
                <c:pt idx="1825">
                  <c:v>110570</c:v>
                </c:pt>
                <c:pt idx="1826">
                  <c:v>110570</c:v>
                </c:pt>
                <c:pt idx="1827">
                  <c:v>110570</c:v>
                </c:pt>
                <c:pt idx="1828">
                  <c:v>110570</c:v>
                </c:pt>
                <c:pt idx="1829">
                  <c:v>110570</c:v>
                </c:pt>
                <c:pt idx="1830">
                  <c:v>110570</c:v>
                </c:pt>
                <c:pt idx="1831">
                  <c:v>110570</c:v>
                </c:pt>
                <c:pt idx="1832">
                  <c:v>110570</c:v>
                </c:pt>
                <c:pt idx="1833">
                  <c:v>110570</c:v>
                </c:pt>
                <c:pt idx="1834">
                  <c:v>110570</c:v>
                </c:pt>
                <c:pt idx="1835">
                  <c:v>110570</c:v>
                </c:pt>
                <c:pt idx="1836">
                  <c:v>110570</c:v>
                </c:pt>
                <c:pt idx="1837">
                  <c:v>110570</c:v>
                </c:pt>
                <c:pt idx="1838">
                  <c:v>110570</c:v>
                </c:pt>
                <c:pt idx="1839">
                  <c:v>110570</c:v>
                </c:pt>
                <c:pt idx="1840">
                  <c:v>110570</c:v>
                </c:pt>
                <c:pt idx="1841">
                  <c:v>110570</c:v>
                </c:pt>
                <c:pt idx="1842">
                  <c:v>110570</c:v>
                </c:pt>
                <c:pt idx="1843">
                  <c:v>110570</c:v>
                </c:pt>
                <c:pt idx="1844">
                  <c:v>110570</c:v>
                </c:pt>
                <c:pt idx="1845">
                  <c:v>110570</c:v>
                </c:pt>
                <c:pt idx="1846">
                  <c:v>110570</c:v>
                </c:pt>
                <c:pt idx="1847">
                  <c:v>110570</c:v>
                </c:pt>
                <c:pt idx="1848">
                  <c:v>110570</c:v>
                </c:pt>
                <c:pt idx="1849">
                  <c:v>110570</c:v>
                </c:pt>
                <c:pt idx="1850">
                  <c:v>110570</c:v>
                </c:pt>
                <c:pt idx="1851">
                  <c:v>110570</c:v>
                </c:pt>
                <c:pt idx="1852">
                  <c:v>110570</c:v>
                </c:pt>
                <c:pt idx="1853">
                  <c:v>110570</c:v>
                </c:pt>
                <c:pt idx="1854">
                  <c:v>110570</c:v>
                </c:pt>
                <c:pt idx="1855">
                  <c:v>110570</c:v>
                </c:pt>
                <c:pt idx="1856">
                  <c:v>110570</c:v>
                </c:pt>
                <c:pt idx="1857">
                  <c:v>110570</c:v>
                </c:pt>
                <c:pt idx="1858">
                  <c:v>110570</c:v>
                </c:pt>
                <c:pt idx="1859">
                  <c:v>110570</c:v>
                </c:pt>
                <c:pt idx="1860">
                  <c:v>110570</c:v>
                </c:pt>
                <c:pt idx="1861">
                  <c:v>110570</c:v>
                </c:pt>
                <c:pt idx="1862">
                  <c:v>110570</c:v>
                </c:pt>
                <c:pt idx="1863">
                  <c:v>110570</c:v>
                </c:pt>
                <c:pt idx="1864">
                  <c:v>110570</c:v>
                </c:pt>
                <c:pt idx="1865">
                  <c:v>110570</c:v>
                </c:pt>
                <c:pt idx="1866">
                  <c:v>110570</c:v>
                </c:pt>
                <c:pt idx="1867">
                  <c:v>110570</c:v>
                </c:pt>
                <c:pt idx="1868">
                  <c:v>110570</c:v>
                </c:pt>
                <c:pt idx="1869">
                  <c:v>110570</c:v>
                </c:pt>
                <c:pt idx="1870">
                  <c:v>110570</c:v>
                </c:pt>
                <c:pt idx="1871">
                  <c:v>110570</c:v>
                </c:pt>
                <c:pt idx="1872">
                  <c:v>110570</c:v>
                </c:pt>
                <c:pt idx="1873">
                  <c:v>110570</c:v>
                </c:pt>
                <c:pt idx="1874">
                  <c:v>110570</c:v>
                </c:pt>
                <c:pt idx="1875">
                  <c:v>110570</c:v>
                </c:pt>
                <c:pt idx="1876">
                  <c:v>110570</c:v>
                </c:pt>
                <c:pt idx="1877">
                  <c:v>110570</c:v>
                </c:pt>
                <c:pt idx="1878">
                  <c:v>110570</c:v>
                </c:pt>
                <c:pt idx="1879">
                  <c:v>110570</c:v>
                </c:pt>
                <c:pt idx="1880">
                  <c:v>110570</c:v>
                </c:pt>
                <c:pt idx="1881">
                  <c:v>110570</c:v>
                </c:pt>
                <c:pt idx="1882">
                  <c:v>110570</c:v>
                </c:pt>
                <c:pt idx="1883">
                  <c:v>110570</c:v>
                </c:pt>
                <c:pt idx="1884">
                  <c:v>110570</c:v>
                </c:pt>
                <c:pt idx="1885">
                  <c:v>110570</c:v>
                </c:pt>
                <c:pt idx="1886">
                  <c:v>110570</c:v>
                </c:pt>
                <c:pt idx="1887">
                  <c:v>110570</c:v>
                </c:pt>
                <c:pt idx="1888">
                  <c:v>110570</c:v>
                </c:pt>
                <c:pt idx="1889">
                  <c:v>110570</c:v>
                </c:pt>
                <c:pt idx="1890">
                  <c:v>110570</c:v>
                </c:pt>
                <c:pt idx="1891">
                  <c:v>110570</c:v>
                </c:pt>
                <c:pt idx="1892">
                  <c:v>110570</c:v>
                </c:pt>
                <c:pt idx="1893">
                  <c:v>110570</c:v>
                </c:pt>
                <c:pt idx="1894">
                  <c:v>110570</c:v>
                </c:pt>
                <c:pt idx="1895">
                  <c:v>110570</c:v>
                </c:pt>
                <c:pt idx="1896">
                  <c:v>110570</c:v>
                </c:pt>
                <c:pt idx="1897">
                  <c:v>110570</c:v>
                </c:pt>
                <c:pt idx="1898">
                  <c:v>110570</c:v>
                </c:pt>
                <c:pt idx="1899">
                  <c:v>110570</c:v>
                </c:pt>
                <c:pt idx="1900">
                  <c:v>110570</c:v>
                </c:pt>
                <c:pt idx="1901">
                  <c:v>110570</c:v>
                </c:pt>
                <c:pt idx="1902">
                  <c:v>110570</c:v>
                </c:pt>
                <c:pt idx="1903">
                  <c:v>110570</c:v>
                </c:pt>
                <c:pt idx="1904">
                  <c:v>110570</c:v>
                </c:pt>
                <c:pt idx="1905">
                  <c:v>110570</c:v>
                </c:pt>
                <c:pt idx="1906">
                  <c:v>110570</c:v>
                </c:pt>
                <c:pt idx="1907">
                  <c:v>110570</c:v>
                </c:pt>
                <c:pt idx="1908">
                  <c:v>110570</c:v>
                </c:pt>
                <c:pt idx="1909">
                  <c:v>110570</c:v>
                </c:pt>
                <c:pt idx="1910">
                  <c:v>110570</c:v>
                </c:pt>
                <c:pt idx="1911">
                  <c:v>110570</c:v>
                </c:pt>
                <c:pt idx="1912">
                  <c:v>110570</c:v>
                </c:pt>
                <c:pt idx="1913">
                  <c:v>110570</c:v>
                </c:pt>
                <c:pt idx="1914">
                  <c:v>110570</c:v>
                </c:pt>
                <c:pt idx="1915">
                  <c:v>110570</c:v>
                </c:pt>
                <c:pt idx="1916">
                  <c:v>110570</c:v>
                </c:pt>
                <c:pt idx="1917">
                  <c:v>110570</c:v>
                </c:pt>
                <c:pt idx="1918">
                  <c:v>110570</c:v>
                </c:pt>
                <c:pt idx="1919">
                  <c:v>110570</c:v>
                </c:pt>
                <c:pt idx="1920">
                  <c:v>110570</c:v>
                </c:pt>
                <c:pt idx="1921">
                  <c:v>110570</c:v>
                </c:pt>
                <c:pt idx="1922">
                  <c:v>110570</c:v>
                </c:pt>
                <c:pt idx="1923">
                  <c:v>110570</c:v>
                </c:pt>
                <c:pt idx="1924">
                  <c:v>110570</c:v>
                </c:pt>
                <c:pt idx="1925">
                  <c:v>110570</c:v>
                </c:pt>
                <c:pt idx="1926">
                  <c:v>110570</c:v>
                </c:pt>
                <c:pt idx="1927">
                  <c:v>110570</c:v>
                </c:pt>
                <c:pt idx="1928">
                  <c:v>110570</c:v>
                </c:pt>
                <c:pt idx="1929">
                  <c:v>110570</c:v>
                </c:pt>
                <c:pt idx="1930">
                  <c:v>110570</c:v>
                </c:pt>
                <c:pt idx="1931">
                  <c:v>110570</c:v>
                </c:pt>
                <c:pt idx="1932">
                  <c:v>110570</c:v>
                </c:pt>
                <c:pt idx="1933">
                  <c:v>110570</c:v>
                </c:pt>
                <c:pt idx="1934">
                  <c:v>110570</c:v>
                </c:pt>
                <c:pt idx="1935">
                  <c:v>110570</c:v>
                </c:pt>
                <c:pt idx="1936">
                  <c:v>110570</c:v>
                </c:pt>
                <c:pt idx="1937">
                  <c:v>110570</c:v>
                </c:pt>
                <c:pt idx="1938">
                  <c:v>110570</c:v>
                </c:pt>
                <c:pt idx="1939">
                  <c:v>110570</c:v>
                </c:pt>
                <c:pt idx="1940">
                  <c:v>110570</c:v>
                </c:pt>
                <c:pt idx="1941">
                  <c:v>109720</c:v>
                </c:pt>
                <c:pt idx="1942">
                  <c:v>109720</c:v>
                </c:pt>
                <c:pt idx="1943">
                  <c:v>109720</c:v>
                </c:pt>
                <c:pt idx="1944">
                  <c:v>109720</c:v>
                </c:pt>
                <c:pt idx="1945">
                  <c:v>109720</c:v>
                </c:pt>
                <c:pt idx="1946">
                  <c:v>109720</c:v>
                </c:pt>
                <c:pt idx="1947">
                  <c:v>109720</c:v>
                </c:pt>
                <c:pt idx="1948">
                  <c:v>109720</c:v>
                </c:pt>
                <c:pt idx="1949">
                  <c:v>109720</c:v>
                </c:pt>
                <c:pt idx="1950">
                  <c:v>109720</c:v>
                </c:pt>
                <c:pt idx="1951">
                  <c:v>109720</c:v>
                </c:pt>
                <c:pt idx="1952">
                  <c:v>109720</c:v>
                </c:pt>
                <c:pt idx="1953">
                  <c:v>109720</c:v>
                </c:pt>
                <c:pt idx="1954">
                  <c:v>109720</c:v>
                </c:pt>
                <c:pt idx="1955">
                  <c:v>109720</c:v>
                </c:pt>
                <c:pt idx="1956">
                  <c:v>109720</c:v>
                </c:pt>
                <c:pt idx="1957">
                  <c:v>109720</c:v>
                </c:pt>
                <c:pt idx="1958">
                  <c:v>109720</c:v>
                </c:pt>
                <c:pt idx="1959">
                  <c:v>109720</c:v>
                </c:pt>
                <c:pt idx="1960">
                  <c:v>109720</c:v>
                </c:pt>
                <c:pt idx="1961">
                  <c:v>109720</c:v>
                </c:pt>
                <c:pt idx="1962">
                  <c:v>109720</c:v>
                </c:pt>
                <c:pt idx="1963">
                  <c:v>109720</c:v>
                </c:pt>
                <c:pt idx="1964">
                  <c:v>109720</c:v>
                </c:pt>
                <c:pt idx="1965">
                  <c:v>109720</c:v>
                </c:pt>
                <c:pt idx="1966">
                  <c:v>109720</c:v>
                </c:pt>
                <c:pt idx="1967">
                  <c:v>109720</c:v>
                </c:pt>
                <c:pt idx="1968">
                  <c:v>109720</c:v>
                </c:pt>
                <c:pt idx="1969">
                  <c:v>109720</c:v>
                </c:pt>
                <c:pt idx="1970">
                  <c:v>109720</c:v>
                </c:pt>
                <c:pt idx="1971">
                  <c:v>109720</c:v>
                </c:pt>
                <c:pt idx="1972">
                  <c:v>109720</c:v>
                </c:pt>
                <c:pt idx="1973">
                  <c:v>109720</c:v>
                </c:pt>
                <c:pt idx="1974">
                  <c:v>109720</c:v>
                </c:pt>
                <c:pt idx="1975">
                  <c:v>109720</c:v>
                </c:pt>
                <c:pt idx="1976">
                  <c:v>109720</c:v>
                </c:pt>
                <c:pt idx="1977">
                  <c:v>109720</c:v>
                </c:pt>
                <c:pt idx="1978">
                  <c:v>109720</c:v>
                </c:pt>
                <c:pt idx="1979">
                  <c:v>109720</c:v>
                </c:pt>
                <c:pt idx="1980">
                  <c:v>109720</c:v>
                </c:pt>
                <c:pt idx="1981">
                  <c:v>109720</c:v>
                </c:pt>
                <c:pt idx="1982">
                  <c:v>109720</c:v>
                </c:pt>
                <c:pt idx="1983">
                  <c:v>109720</c:v>
                </c:pt>
                <c:pt idx="1984">
                  <c:v>109720</c:v>
                </c:pt>
                <c:pt idx="1985">
                  <c:v>109720</c:v>
                </c:pt>
                <c:pt idx="1986">
                  <c:v>109720</c:v>
                </c:pt>
                <c:pt idx="1987">
                  <c:v>109720</c:v>
                </c:pt>
                <c:pt idx="1988">
                  <c:v>109720</c:v>
                </c:pt>
                <c:pt idx="1989">
                  <c:v>109720</c:v>
                </c:pt>
                <c:pt idx="1990">
                  <c:v>109720</c:v>
                </c:pt>
                <c:pt idx="1991">
                  <c:v>109720</c:v>
                </c:pt>
                <c:pt idx="1992">
                  <c:v>109720</c:v>
                </c:pt>
                <c:pt idx="1993">
                  <c:v>109720</c:v>
                </c:pt>
                <c:pt idx="1994">
                  <c:v>109720</c:v>
                </c:pt>
                <c:pt idx="1995">
                  <c:v>109720</c:v>
                </c:pt>
                <c:pt idx="1996">
                  <c:v>109720</c:v>
                </c:pt>
                <c:pt idx="1997">
                  <c:v>109720</c:v>
                </c:pt>
                <c:pt idx="1998">
                  <c:v>109720</c:v>
                </c:pt>
                <c:pt idx="1999">
                  <c:v>109720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'f2'!$M$1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'f2'!$M$2:$M$2001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534310</c:v>
                </c:pt>
                <c:pt idx="169">
                  <c:v>458940</c:v>
                </c:pt>
                <c:pt idx="170">
                  <c:v>458940</c:v>
                </c:pt>
                <c:pt idx="171">
                  <c:v>454450</c:v>
                </c:pt>
                <c:pt idx="172">
                  <c:v>454450</c:v>
                </c:pt>
                <c:pt idx="173">
                  <c:v>454450</c:v>
                </c:pt>
                <c:pt idx="174">
                  <c:v>407640</c:v>
                </c:pt>
                <c:pt idx="175">
                  <c:v>407640</c:v>
                </c:pt>
                <c:pt idx="176">
                  <c:v>407640</c:v>
                </c:pt>
                <c:pt idx="177">
                  <c:v>407640</c:v>
                </c:pt>
                <c:pt idx="178">
                  <c:v>407640</c:v>
                </c:pt>
                <c:pt idx="179">
                  <c:v>407640</c:v>
                </c:pt>
                <c:pt idx="180">
                  <c:v>407640</c:v>
                </c:pt>
                <c:pt idx="181">
                  <c:v>407640</c:v>
                </c:pt>
                <c:pt idx="182">
                  <c:v>407640</c:v>
                </c:pt>
                <c:pt idx="183">
                  <c:v>407640</c:v>
                </c:pt>
                <c:pt idx="184">
                  <c:v>381580</c:v>
                </c:pt>
                <c:pt idx="185">
                  <c:v>381580</c:v>
                </c:pt>
                <c:pt idx="186">
                  <c:v>381580</c:v>
                </c:pt>
                <c:pt idx="187">
                  <c:v>381580</c:v>
                </c:pt>
                <c:pt idx="188">
                  <c:v>381470</c:v>
                </c:pt>
                <c:pt idx="189">
                  <c:v>378340</c:v>
                </c:pt>
                <c:pt idx="190">
                  <c:v>378340</c:v>
                </c:pt>
                <c:pt idx="191">
                  <c:v>304750</c:v>
                </c:pt>
                <c:pt idx="192">
                  <c:v>303150</c:v>
                </c:pt>
                <c:pt idx="193">
                  <c:v>303150</c:v>
                </c:pt>
                <c:pt idx="194">
                  <c:v>303150</c:v>
                </c:pt>
                <c:pt idx="195">
                  <c:v>303150</c:v>
                </c:pt>
                <c:pt idx="196">
                  <c:v>303150</c:v>
                </c:pt>
                <c:pt idx="197">
                  <c:v>303150</c:v>
                </c:pt>
                <c:pt idx="198">
                  <c:v>303150</c:v>
                </c:pt>
                <c:pt idx="199">
                  <c:v>303150</c:v>
                </c:pt>
                <c:pt idx="200">
                  <c:v>303150</c:v>
                </c:pt>
                <c:pt idx="201">
                  <c:v>303150</c:v>
                </c:pt>
                <c:pt idx="202">
                  <c:v>303150</c:v>
                </c:pt>
                <c:pt idx="203">
                  <c:v>303150</c:v>
                </c:pt>
                <c:pt idx="204">
                  <c:v>303150</c:v>
                </c:pt>
                <c:pt idx="205">
                  <c:v>303150</c:v>
                </c:pt>
                <c:pt idx="206">
                  <c:v>303150</c:v>
                </c:pt>
                <c:pt idx="207">
                  <c:v>303150</c:v>
                </c:pt>
                <c:pt idx="208">
                  <c:v>303150</c:v>
                </c:pt>
                <c:pt idx="209">
                  <c:v>303150</c:v>
                </c:pt>
                <c:pt idx="210">
                  <c:v>303150</c:v>
                </c:pt>
                <c:pt idx="211">
                  <c:v>303150</c:v>
                </c:pt>
                <c:pt idx="212">
                  <c:v>303150</c:v>
                </c:pt>
                <c:pt idx="213">
                  <c:v>303150</c:v>
                </c:pt>
                <c:pt idx="214">
                  <c:v>303150</c:v>
                </c:pt>
                <c:pt idx="215">
                  <c:v>294250</c:v>
                </c:pt>
                <c:pt idx="216">
                  <c:v>294250</c:v>
                </c:pt>
                <c:pt idx="217">
                  <c:v>294250</c:v>
                </c:pt>
                <c:pt idx="218">
                  <c:v>294250</c:v>
                </c:pt>
                <c:pt idx="219">
                  <c:v>294250</c:v>
                </c:pt>
                <c:pt idx="220">
                  <c:v>294250</c:v>
                </c:pt>
                <c:pt idx="221">
                  <c:v>294250</c:v>
                </c:pt>
                <c:pt idx="222">
                  <c:v>294250</c:v>
                </c:pt>
                <c:pt idx="223">
                  <c:v>294250</c:v>
                </c:pt>
                <c:pt idx="224">
                  <c:v>278600</c:v>
                </c:pt>
                <c:pt idx="225">
                  <c:v>278600</c:v>
                </c:pt>
                <c:pt idx="226">
                  <c:v>278600</c:v>
                </c:pt>
                <c:pt idx="227">
                  <c:v>278600</c:v>
                </c:pt>
                <c:pt idx="228">
                  <c:v>278600</c:v>
                </c:pt>
                <c:pt idx="229">
                  <c:v>278600</c:v>
                </c:pt>
                <c:pt idx="230">
                  <c:v>235430</c:v>
                </c:pt>
                <c:pt idx="231">
                  <c:v>235430</c:v>
                </c:pt>
                <c:pt idx="232">
                  <c:v>235430</c:v>
                </c:pt>
                <c:pt idx="233">
                  <c:v>226000</c:v>
                </c:pt>
                <c:pt idx="234">
                  <c:v>226000</c:v>
                </c:pt>
                <c:pt idx="235">
                  <c:v>226000</c:v>
                </c:pt>
                <c:pt idx="236">
                  <c:v>226000</c:v>
                </c:pt>
                <c:pt idx="237">
                  <c:v>226000</c:v>
                </c:pt>
                <c:pt idx="238">
                  <c:v>226000</c:v>
                </c:pt>
                <c:pt idx="239">
                  <c:v>226000</c:v>
                </c:pt>
                <c:pt idx="240">
                  <c:v>226000</c:v>
                </c:pt>
                <c:pt idx="241">
                  <c:v>226000</c:v>
                </c:pt>
                <c:pt idx="242">
                  <c:v>226000</c:v>
                </c:pt>
                <c:pt idx="243">
                  <c:v>224140</c:v>
                </c:pt>
                <c:pt idx="244">
                  <c:v>224140</c:v>
                </c:pt>
                <c:pt idx="245">
                  <c:v>224140</c:v>
                </c:pt>
                <c:pt idx="246">
                  <c:v>224140</c:v>
                </c:pt>
                <c:pt idx="247">
                  <c:v>224140</c:v>
                </c:pt>
                <c:pt idx="248">
                  <c:v>224140</c:v>
                </c:pt>
                <c:pt idx="249">
                  <c:v>224140</c:v>
                </c:pt>
                <c:pt idx="250">
                  <c:v>224140</c:v>
                </c:pt>
                <c:pt idx="251">
                  <c:v>224140</c:v>
                </c:pt>
                <c:pt idx="252">
                  <c:v>224140</c:v>
                </c:pt>
                <c:pt idx="253">
                  <c:v>224140</c:v>
                </c:pt>
                <c:pt idx="254">
                  <c:v>224140</c:v>
                </c:pt>
                <c:pt idx="255">
                  <c:v>224140</c:v>
                </c:pt>
                <c:pt idx="256">
                  <c:v>224140</c:v>
                </c:pt>
                <c:pt idx="257">
                  <c:v>224140</c:v>
                </c:pt>
                <c:pt idx="258">
                  <c:v>224140</c:v>
                </c:pt>
                <c:pt idx="259">
                  <c:v>224140</c:v>
                </c:pt>
                <c:pt idx="260">
                  <c:v>224140</c:v>
                </c:pt>
                <c:pt idx="261">
                  <c:v>224140</c:v>
                </c:pt>
                <c:pt idx="262">
                  <c:v>224140</c:v>
                </c:pt>
                <c:pt idx="263">
                  <c:v>224140</c:v>
                </c:pt>
                <c:pt idx="264">
                  <c:v>224140</c:v>
                </c:pt>
                <c:pt idx="265">
                  <c:v>224140</c:v>
                </c:pt>
                <c:pt idx="266">
                  <c:v>224140</c:v>
                </c:pt>
                <c:pt idx="267">
                  <c:v>224140</c:v>
                </c:pt>
                <c:pt idx="268">
                  <c:v>224140</c:v>
                </c:pt>
                <c:pt idx="269">
                  <c:v>224140</c:v>
                </c:pt>
                <c:pt idx="270">
                  <c:v>224140</c:v>
                </c:pt>
                <c:pt idx="271">
                  <c:v>224140</c:v>
                </c:pt>
                <c:pt idx="272">
                  <c:v>224140</c:v>
                </c:pt>
                <c:pt idx="273">
                  <c:v>224140</c:v>
                </c:pt>
                <c:pt idx="274">
                  <c:v>224140</c:v>
                </c:pt>
                <c:pt idx="275">
                  <c:v>224140</c:v>
                </c:pt>
                <c:pt idx="276">
                  <c:v>224140</c:v>
                </c:pt>
                <c:pt idx="277">
                  <c:v>224140</c:v>
                </c:pt>
                <c:pt idx="278">
                  <c:v>224140</c:v>
                </c:pt>
                <c:pt idx="279">
                  <c:v>224140</c:v>
                </c:pt>
                <c:pt idx="280">
                  <c:v>224140</c:v>
                </c:pt>
                <c:pt idx="281">
                  <c:v>224140</c:v>
                </c:pt>
                <c:pt idx="282">
                  <c:v>224140</c:v>
                </c:pt>
                <c:pt idx="283">
                  <c:v>224140</c:v>
                </c:pt>
                <c:pt idx="284">
                  <c:v>224140</c:v>
                </c:pt>
                <c:pt idx="285">
                  <c:v>224140</c:v>
                </c:pt>
                <c:pt idx="286">
                  <c:v>224140</c:v>
                </c:pt>
                <c:pt idx="287">
                  <c:v>224140</c:v>
                </c:pt>
                <c:pt idx="288">
                  <c:v>224140</c:v>
                </c:pt>
                <c:pt idx="289">
                  <c:v>224140</c:v>
                </c:pt>
                <c:pt idx="290">
                  <c:v>224140</c:v>
                </c:pt>
                <c:pt idx="291">
                  <c:v>214910</c:v>
                </c:pt>
                <c:pt idx="292">
                  <c:v>214910</c:v>
                </c:pt>
                <c:pt idx="293">
                  <c:v>214910</c:v>
                </c:pt>
                <c:pt idx="294">
                  <c:v>213190</c:v>
                </c:pt>
                <c:pt idx="295">
                  <c:v>213190</c:v>
                </c:pt>
                <c:pt idx="296">
                  <c:v>213190</c:v>
                </c:pt>
                <c:pt idx="297">
                  <c:v>213190</c:v>
                </c:pt>
                <c:pt idx="298">
                  <c:v>213190</c:v>
                </c:pt>
                <c:pt idx="299">
                  <c:v>213190</c:v>
                </c:pt>
                <c:pt idx="300">
                  <c:v>213190</c:v>
                </c:pt>
                <c:pt idx="301">
                  <c:v>213190</c:v>
                </c:pt>
                <c:pt idx="302">
                  <c:v>213190</c:v>
                </c:pt>
                <c:pt idx="303">
                  <c:v>213190</c:v>
                </c:pt>
                <c:pt idx="304">
                  <c:v>203800</c:v>
                </c:pt>
                <c:pt idx="305">
                  <c:v>203800</c:v>
                </c:pt>
                <c:pt idx="306">
                  <c:v>203800</c:v>
                </c:pt>
                <c:pt idx="307">
                  <c:v>203800</c:v>
                </c:pt>
                <c:pt idx="308">
                  <c:v>203800</c:v>
                </c:pt>
                <c:pt idx="309">
                  <c:v>203800</c:v>
                </c:pt>
                <c:pt idx="310">
                  <c:v>203800</c:v>
                </c:pt>
                <c:pt idx="311">
                  <c:v>203800</c:v>
                </c:pt>
                <c:pt idx="312">
                  <c:v>203800</c:v>
                </c:pt>
                <c:pt idx="313">
                  <c:v>203800</c:v>
                </c:pt>
                <c:pt idx="314">
                  <c:v>203800</c:v>
                </c:pt>
                <c:pt idx="315">
                  <c:v>203800</c:v>
                </c:pt>
                <c:pt idx="316">
                  <c:v>189010</c:v>
                </c:pt>
                <c:pt idx="317">
                  <c:v>189010</c:v>
                </c:pt>
                <c:pt idx="318">
                  <c:v>189010</c:v>
                </c:pt>
                <c:pt idx="319">
                  <c:v>189010</c:v>
                </c:pt>
                <c:pt idx="320">
                  <c:v>189010</c:v>
                </c:pt>
                <c:pt idx="321">
                  <c:v>189010</c:v>
                </c:pt>
                <c:pt idx="322">
                  <c:v>189010</c:v>
                </c:pt>
                <c:pt idx="323">
                  <c:v>189010</c:v>
                </c:pt>
                <c:pt idx="324">
                  <c:v>189010</c:v>
                </c:pt>
                <c:pt idx="325">
                  <c:v>189010</c:v>
                </c:pt>
                <c:pt idx="326">
                  <c:v>189010</c:v>
                </c:pt>
                <c:pt idx="327">
                  <c:v>189010</c:v>
                </c:pt>
                <c:pt idx="328">
                  <c:v>189010</c:v>
                </c:pt>
                <c:pt idx="329">
                  <c:v>189010</c:v>
                </c:pt>
                <c:pt idx="330">
                  <c:v>189010</c:v>
                </c:pt>
                <c:pt idx="331">
                  <c:v>189010</c:v>
                </c:pt>
                <c:pt idx="332">
                  <c:v>189010</c:v>
                </c:pt>
                <c:pt idx="333">
                  <c:v>189010</c:v>
                </c:pt>
                <c:pt idx="334">
                  <c:v>189010</c:v>
                </c:pt>
                <c:pt idx="335">
                  <c:v>188020</c:v>
                </c:pt>
                <c:pt idx="336">
                  <c:v>188020</c:v>
                </c:pt>
                <c:pt idx="337">
                  <c:v>188020</c:v>
                </c:pt>
                <c:pt idx="338">
                  <c:v>188020</c:v>
                </c:pt>
                <c:pt idx="339">
                  <c:v>188020</c:v>
                </c:pt>
                <c:pt idx="340">
                  <c:v>188020</c:v>
                </c:pt>
                <c:pt idx="341">
                  <c:v>188020</c:v>
                </c:pt>
                <c:pt idx="342">
                  <c:v>188020</c:v>
                </c:pt>
                <c:pt idx="343">
                  <c:v>188020</c:v>
                </c:pt>
                <c:pt idx="344">
                  <c:v>188020</c:v>
                </c:pt>
                <c:pt idx="345">
                  <c:v>188020</c:v>
                </c:pt>
                <c:pt idx="346">
                  <c:v>188020</c:v>
                </c:pt>
                <c:pt idx="347">
                  <c:v>188020</c:v>
                </c:pt>
                <c:pt idx="348">
                  <c:v>188020</c:v>
                </c:pt>
                <c:pt idx="349">
                  <c:v>188020</c:v>
                </c:pt>
                <c:pt idx="350">
                  <c:v>188020</c:v>
                </c:pt>
                <c:pt idx="351">
                  <c:v>188020</c:v>
                </c:pt>
                <c:pt idx="352">
                  <c:v>188020</c:v>
                </c:pt>
                <c:pt idx="353">
                  <c:v>188020</c:v>
                </c:pt>
                <c:pt idx="354">
                  <c:v>188020</c:v>
                </c:pt>
                <c:pt idx="355">
                  <c:v>188020</c:v>
                </c:pt>
                <c:pt idx="356">
                  <c:v>188020</c:v>
                </c:pt>
                <c:pt idx="357">
                  <c:v>188020</c:v>
                </c:pt>
                <c:pt idx="358">
                  <c:v>188020</c:v>
                </c:pt>
                <c:pt idx="359">
                  <c:v>188020</c:v>
                </c:pt>
                <c:pt idx="360">
                  <c:v>188020</c:v>
                </c:pt>
                <c:pt idx="361">
                  <c:v>188020</c:v>
                </c:pt>
                <c:pt idx="362">
                  <c:v>188020</c:v>
                </c:pt>
                <c:pt idx="363">
                  <c:v>188020</c:v>
                </c:pt>
                <c:pt idx="364">
                  <c:v>188020</c:v>
                </c:pt>
                <c:pt idx="365">
                  <c:v>188020</c:v>
                </c:pt>
                <c:pt idx="366">
                  <c:v>188020</c:v>
                </c:pt>
                <c:pt idx="367">
                  <c:v>188020</c:v>
                </c:pt>
                <c:pt idx="368">
                  <c:v>188020</c:v>
                </c:pt>
                <c:pt idx="369">
                  <c:v>188020</c:v>
                </c:pt>
                <c:pt idx="370">
                  <c:v>188020</c:v>
                </c:pt>
                <c:pt idx="371">
                  <c:v>188020</c:v>
                </c:pt>
                <c:pt idx="372">
                  <c:v>188020</c:v>
                </c:pt>
                <c:pt idx="373">
                  <c:v>188020</c:v>
                </c:pt>
                <c:pt idx="374">
                  <c:v>188020</c:v>
                </c:pt>
                <c:pt idx="375">
                  <c:v>188020</c:v>
                </c:pt>
                <c:pt idx="376">
                  <c:v>188020</c:v>
                </c:pt>
                <c:pt idx="377">
                  <c:v>188020</c:v>
                </c:pt>
                <c:pt idx="378">
                  <c:v>188020</c:v>
                </c:pt>
                <c:pt idx="379">
                  <c:v>188020</c:v>
                </c:pt>
                <c:pt idx="380">
                  <c:v>178930</c:v>
                </c:pt>
                <c:pt idx="381">
                  <c:v>178930</c:v>
                </c:pt>
                <c:pt idx="382">
                  <c:v>178930</c:v>
                </c:pt>
                <c:pt idx="383">
                  <c:v>178930</c:v>
                </c:pt>
                <c:pt idx="384">
                  <c:v>178930</c:v>
                </c:pt>
                <c:pt idx="385">
                  <c:v>178930</c:v>
                </c:pt>
                <c:pt idx="386">
                  <c:v>178930</c:v>
                </c:pt>
                <c:pt idx="387">
                  <c:v>178930</c:v>
                </c:pt>
                <c:pt idx="388">
                  <c:v>178930</c:v>
                </c:pt>
                <c:pt idx="389">
                  <c:v>178930</c:v>
                </c:pt>
                <c:pt idx="390">
                  <c:v>178930</c:v>
                </c:pt>
                <c:pt idx="391">
                  <c:v>178930</c:v>
                </c:pt>
                <c:pt idx="392">
                  <c:v>178930</c:v>
                </c:pt>
                <c:pt idx="393">
                  <c:v>178930</c:v>
                </c:pt>
                <c:pt idx="394">
                  <c:v>178930</c:v>
                </c:pt>
                <c:pt idx="395">
                  <c:v>178930</c:v>
                </c:pt>
                <c:pt idx="396">
                  <c:v>178930</c:v>
                </c:pt>
                <c:pt idx="397">
                  <c:v>178930</c:v>
                </c:pt>
                <c:pt idx="398">
                  <c:v>178930</c:v>
                </c:pt>
                <c:pt idx="399">
                  <c:v>178930</c:v>
                </c:pt>
                <c:pt idx="400">
                  <c:v>178930</c:v>
                </c:pt>
                <c:pt idx="401">
                  <c:v>178930</c:v>
                </c:pt>
                <c:pt idx="402">
                  <c:v>178590</c:v>
                </c:pt>
                <c:pt idx="403">
                  <c:v>178590</c:v>
                </c:pt>
                <c:pt idx="404">
                  <c:v>178590</c:v>
                </c:pt>
                <c:pt idx="405">
                  <c:v>178590</c:v>
                </c:pt>
                <c:pt idx="406">
                  <c:v>178590</c:v>
                </c:pt>
                <c:pt idx="407">
                  <c:v>178590</c:v>
                </c:pt>
                <c:pt idx="408">
                  <c:v>178590</c:v>
                </c:pt>
                <c:pt idx="409">
                  <c:v>178590</c:v>
                </c:pt>
                <c:pt idx="410">
                  <c:v>178590</c:v>
                </c:pt>
                <c:pt idx="411">
                  <c:v>178590</c:v>
                </c:pt>
                <c:pt idx="412">
                  <c:v>178590</c:v>
                </c:pt>
                <c:pt idx="413">
                  <c:v>178590</c:v>
                </c:pt>
                <c:pt idx="414">
                  <c:v>178590</c:v>
                </c:pt>
                <c:pt idx="415">
                  <c:v>178590</c:v>
                </c:pt>
                <c:pt idx="416">
                  <c:v>178590</c:v>
                </c:pt>
                <c:pt idx="417">
                  <c:v>178590</c:v>
                </c:pt>
                <c:pt idx="418">
                  <c:v>178590</c:v>
                </c:pt>
                <c:pt idx="419">
                  <c:v>169500</c:v>
                </c:pt>
                <c:pt idx="420">
                  <c:v>169500</c:v>
                </c:pt>
                <c:pt idx="421">
                  <c:v>169500</c:v>
                </c:pt>
                <c:pt idx="422">
                  <c:v>169500</c:v>
                </c:pt>
                <c:pt idx="423">
                  <c:v>169500</c:v>
                </c:pt>
                <c:pt idx="424">
                  <c:v>168870</c:v>
                </c:pt>
                <c:pt idx="425">
                  <c:v>168870</c:v>
                </c:pt>
                <c:pt idx="426">
                  <c:v>168870</c:v>
                </c:pt>
                <c:pt idx="427">
                  <c:v>168870</c:v>
                </c:pt>
                <c:pt idx="428">
                  <c:v>168870</c:v>
                </c:pt>
                <c:pt idx="429">
                  <c:v>168870</c:v>
                </c:pt>
                <c:pt idx="430">
                  <c:v>168870</c:v>
                </c:pt>
                <c:pt idx="431">
                  <c:v>168770</c:v>
                </c:pt>
                <c:pt idx="432">
                  <c:v>168770</c:v>
                </c:pt>
                <c:pt idx="433">
                  <c:v>168770</c:v>
                </c:pt>
                <c:pt idx="434">
                  <c:v>168770</c:v>
                </c:pt>
                <c:pt idx="435">
                  <c:v>168770</c:v>
                </c:pt>
                <c:pt idx="436">
                  <c:v>168770</c:v>
                </c:pt>
                <c:pt idx="437">
                  <c:v>168770</c:v>
                </c:pt>
                <c:pt idx="438">
                  <c:v>168770</c:v>
                </c:pt>
                <c:pt idx="439">
                  <c:v>168770</c:v>
                </c:pt>
                <c:pt idx="440">
                  <c:v>168770</c:v>
                </c:pt>
                <c:pt idx="441">
                  <c:v>168770</c:v>
                </c:pt>
                <c:pt idx="442">
                  <c:v>168770</c:v>
                </c:pt>
                <c:pt idx="443">
                  <c:v>168770</c:v>
                </c:pt>
                <c:pt idx="444">
                  <c:v>168770</c:v>
                </c:pt>
                <c:pt idx="445">
                  <c:v>163440</c:v>
                </c:pt>
                <c:pt idx="446">
                  <c:v>163440</c:v>
                </c:pt>
                <c:pt idx="447">
                  <c:v>163440</c:v>
                </c:pt>
                <c:pt idx="448">
                  <c:v>163440</c:v>
                </c:pt>
                <c:pt idx="449">
                  <c:v>163440</c:v>
                </c:pt>
                <c:pt idx="450">
                  <c:v>163440</c:v>
                </c:pt>
                <c:pt idx="451">
                  <c:v>163440</c:v>
                </c:pt>
                <c:pt idx="452">
                  <c:v>157590</c:v>
                </c:pt>
                <c:pt idx="453">
                  <c:v>156120</c:v>
                </c:pt>
                <c:pt idx="454">
                  <c:v>156120</c:v>
                </c:pt>
                <c:pt idx="455">
                  <c:v>156120</c:v>
                </c:pt>
                <c:pt idx="456">
                  <c:v>156120</c:v>
                </c:pt>
                <c:pt idx="457">
                  <c:v>156120</c:v>
                </c:pt>
                <c:pt idx="458">
                  <c:v>156120</c:v>
                </c:pt>
                <c:pt idx="459">
                  <c:v>156120</c:v>
                </c:pt>
                <c:pt idx="460">
                  <c:v>156120</c:v>
                </c:pt>
                <c:pt idx="461">
                  <c:v>156120</c:v>
                </c:pt>
                <c:pt idx="462">
                  <c:v>156120</c:v>
                </c:pt>
                <c:pt idx="463">
                  <c:v>156120</c:v>
                </c:pt>
                <c:pt idx="464">
                  <c:v>156120</c:v>
                </c:pt>
                <c:pt idx="465">
                  <c:v>156110</c:v>
                </c:pt>
                <c:pt idx="466">
                  <c:v>156110</c:v>
                </c:pt>
                <c:pt idx="467">
                  <c:v>156110</c:v>
                </c:pt>
                <c:pt idx="468">
                  <c:v>156110</c:v>
                </c:pt>
                <c:pt idx="469">
                  <c:v>156110</c:v>
                </c:pt>
                <c:pt idx="470">
                  <c:v>156110</c:v>
                </c:pt>
                <c:pt idx="471">
                  <c:v>156110</c:v>
                </c:pt>
                <c:pt idx="472">
                  <c:v>156110</c:v>
                </c:pt>
                <c:pt idx="473">
                  <c:v>156110</c:v>
                </c:pt>
                <c:pt idx="474">
                  <c:v>156110</c:v>
                </c:pt>
                <c:pt idx="475">
                  <c:v>156110</c:v>
                </c:pt>
                <c:pt idx="476">
                  <c:v>156110</c:v>
                </c:pt>
                <c:pt idx="477">
                  <c:v>156110</c:v>
                </c:pt>
                <c:pt idx="478">
                  <c:v>155670</c:v>
                </c:pt>
                <c:pt idx="479">
                  <c:v>155670</c:v>
                </c:pt>
                <c:pt idx="480">
                  <c:v>155670</c:v>
                </c:pt>
                <c:pt idx="481">
                  <c:v>155670</c:v>
                </c:pt>
                <c:pt idx="482">
                  <c:v>155670</c:v>
                </c:pt>
                <c:pt idx="483">
                  <c:v>155670</c:v>
                </c:pt>
                <c:pt idx="484">
                  <c:v>155670</c:v>
                </c:pt>
                <c:pt idx="485">
                  <c:v>155670</c:v>
                </c:pt>
                <c:pt idx="486">
                  <c:v>155670</c:v>
                </c:pt>
                <c:pt idx="487">
                  <c:v>155670</c:v>
                </c:pt>
                <c:pt idx="488">
                  <c:v>155670</c:v>
                </c:pt>
                <c:pt idx="489">
                  <c:v>155670</c:v>
                </c:pt>
                <c:pt idx="490">
                  <c:v>155670</c:v>
                </c:pt>
                <c:pt idx="491">
                  <c:v>155670</c:v>
                </c:pt>
                <c:pt idx="492">
                  <c:v>155670</c:v>
                </c:pt>
                <c:pt idx="493">
                  <c:v>155060</c:v>
                </c:pt>
                <c:pt idx="494">
                  <c:v>155060</c:v>
                </c:pt>
                <c:pt idx="495">
                  <c:v>155060</c:v>
                </c:pt>
                <c:pt idx="496">
                  <c:v>155060</c:v>
                </c:pt>
                <c:pt idx="497">
                  <c:v>155060</c:v>
                </c:pt>
                <c:pt idx="498">
                  <c:v>155060</c:v>
                </c:pt>
                <c:pt idx="499">
                  <c:v>155060</c:v>
                </c:pt>
                <c:pt idx="500">
                  <c:v>155060</c:v>
                </c:pt>
                <c:pt idx="501">
                  <c:v>155060</c:v>
                </c:pt>
                <c:pt idx="502">
                  <c:v>155060</c:v>
                </c:pt>
                <c:pt idx="503">
                  <c:v>155060</c:v>
                </c:pt>
                <c:pt idx="504">
                  <c:v>155060</c:v>
                </c:pt>
                <c:pt idx="505">
                  <c:v>155060</c:v>
                </c:pt>
                <c:pt idx="506">
                  <c:v>155060</c:v>
                </c:pt>
                <c:pt idx="507">
                  <c:v>155060</c:v>
                </c:pt>
                <c:pt idx="508">
                  <c:v>155060</c:v>
                </c:pt>
                <c:pt idx="509">
                  <c:v>155060</c:v>
                </c:pt>
                <c:pt idx="510">
                  <c:v>155060</c:v>
                </c:pt>
                <c:pt idx="511">
                  <c:v>155060</c:v>
                </c:pt>
                <c:pt idx="512">
                  <c:v>155060</c:v>
                </c:pt>
                <c:pt idx="513">
                  <c:v>155060</c:v>
                </c:pt>
                <c:pt idx="514">
                  <c:v>155060</c:v>
                </c:pt>
                <c:pt idx="515">
                  <c:v>155060</c:v>
                </c:pt>
                <c:pt idx="516">
                  <c:v>155060</c:v>
                </c:pt>
                <c:pt idx="517">
                  <c:v>155060</c:v>
                </c:pt>
                <c:pt idx="518">
                  <c:v>155060</c:v>
                </c:pt>
                <c:pt idx="519">
                  <c:v>155060</c:v>
                </c:pt>
                <c:pt idx="520">
                  <c:v>155060</c:v>
                </c:pt>
                <c:pt idx="521">
                  <c:v>155060</c:v>
                </c:pt>
                <c:pt idx="522">
                  <c:v>155060</c:v>
                </c:pt>
                <c:pt idx="523">
                  <c:v>155060</c:v>
                </c:pt>
                <c:pt idx="524">
                  <c:v>155060</c:v>
                </c:pt>
                <c:pt idx="525">
                  <c:v>155060</c:v>
                </c:pt>
                <c:pt idx="526">
                  <c:v>155060</c:v>
                </c:pt>
                <c:pt idx="527">
                  <c:v>155060</c:v>
                </c:pt>
                <c:pt idx="528">
                  <c:v>155060</c:v>
                </c:pt>
                <c:pt idx="529">
                  <c:v>155060</c:v>
                </c:pt>
                <c:pt idx="530">
                  <c:v>155060</c:v>
                </c:pt>
                <c:pt idx="531">
                  <c:v>155060</c:v>
                </c:pt>
                <c:pt idx="532">
                  <c:v>155060</c:v>
                </c:pt>
                <c:pt idx="533">
                  <c:v>155060</c:v>
                </c:pt>
                <c:pt idx="534">
                  <c:v>155060</c:v>
                </c:pt>
                <c:pt idx="535">
                  <c:v>155060</c:v>
                </c:pt>
                <c:pt idx="536">
                  <c:v>155060</c:v>
                </c:pt>
                <c:pt idx="537">
                  <c:v>155060</c:v>
                </c:pt>
                <c:pt idx="538">
                  <c:v>155060</c:v>
                </c:pt>
                <c:pt idx="539">
                  <c:v>155060</c:v>
                </c:pt>
                <c:pt idx="540">
                  <c:v>155060</c:v>
                </c:pt>
                <c:pt idx="541">
                  <c:v>155060</c:v>
                </c:pt>
                <c:pt idx="542">
                  <c:v>155060</c:v>
                </c:pt>
                <c:pt idx="543">
                  <c:v>155060</c:v>
                </c:pt>
                <c:pt idx="544">
                  <c:v>152460</c:v>
                </c:pt>
                <c:pt idx="545">
                  <c:v>152460</c:v>
                </c:pt>
                <c:pt idx="546">
                  <c:v>152460</c:v>
                </c:pt>
                <c:pt idx="547">
                  <c:v>152460</c:v>
                </c:pt>
                <c:pt idx="548">
                  <c:v>152460</c:v>
                </c:pt>
                <c:pt idx="549">
                  <c:v>152460</c:v>
                </c:pt>
                <c:pt idx="550">
                  <c:v>152460</c:v>
                </c:pt>
                <c:pt idx="551">
                  <c:v>152460</c:v>
                </c:pt>
                <c:pt idx="552">
                  <c:v>152460</c:v>
                </c:pt>
                <c:pt idx="553">
                  <c:v>152460</c:v>
                </c:pt>
                <c:pt idx="554">
                  <c:v>152460</c:v>
                </c:pt>
                <c:pt idx="555">
                  <c:v>152460</c:v>
                </c:pt>
                <c:pt idx="556">
                  <c:v>152460</c:v>
                </c:pt>
                <c:pt idx="557">
                  <c:v>152460</c:v>
                </c:pt>
                <c:pt idx="558">
                  <c:v>152460</c:v>
                </c:pt>
                <c:pt idx="559">
                  <c:v>152460</c:v>
                </c:pt>
                <c:pt idx="560">
                  <c:v>152460</c:v>
                </c:pt>
                <c:pt idx="561">
                  <c:v>152460</c:v>
                </c:pt>
                <c:pt idx="562">
                  <c:v>152460</c:v>
                </c:pt>
                <c:pt idx="563">
                  <c:v>152460</c:v>
                </c:pt>
                <c:pt idx="564">
                  <c:v>152460</c:v>
                </c:pt>
                <c:pt idx="565">
                  <c:v>152460</c:v>
                </c:pt>
                <c:pt idx="566">
                  <c:v>152460</c:v>
                </c:pt>
                <c:pt idx="567">
                  <c:v>152460</c:v>
                </c:pt>
                <c:pt idx="568">
                  <c:v>152460</c:v>
                </c:pt>
                <c:pt idx="569">
                  <c:v>152460</c:v>
                </c:pt>
                <c:pt idx="570">
                  <c:v>152460</c:v>
                </c:pt>
                <c:pt idx="571">
                  <c:v>152460</c:v>
                </c:pt>
                <c:pt idx="572">
                  <c:v>152460</c:v>
                </c:pt>
                <c:pt idx="573">
                  <c:v>152460</c:v>
                </c:pt>
                <c:pt idx="574">
                  <c:v>152460</c:v>
                </c:pt>
                <c:pt idx="575">
                  <c:v>152460</c:v>
                </c:pt>
                <c:pt idx="576">
                  <c:v>152460</c:v>
                </c:pt>
                <c:pt idx="577">
                  <c:v>152460</c:v>
                </c:pt>
                <c:pt idx="578">
                  <c:v>152460</c:v>
                </c:pt>
                <c:pt idx="579">
                  <c:v>152460</c:v>
                </c:pt>
                <c:pt idx="580">
                  <c:v>152460</c:v>
                </c:pt>
                <c:pt idx="581">
                  <c:v>152460</c:v>
                </c:pt>
                <c:pt idx="582">
                  <c:v>152460</c:v>
                </c:pt>
                <c:pt idx="583">
                  <c:v>152460</c:v>
                </c:pt>
                <c:pt idx="584">
                  <c:v>152460</c:v>
                </c:pt>
                <c:pt idx="585">
                  <c:v>152460</c:v>
                </c:pt>
                <c:pt idx="586">
                  <c:v>152460</c:v>
                </c:pt>
                <c:pt idx="587">
                  <c:v>152460</c:v>
                </c:pt>
                <c:pt idx="588">
                  <c:v>152460</c:v>
                </c:pt>
                <c:pt idx="589">
                  <c:v>152460</c:v>
                </c:pt>
                <c:pt idx="590">
                  <c:v>152460</c:v>
                </c:pt>
                <c:pt idx="591">
                  <c:v>152460</c:v>
                </c:pt>
                <c:pt idx="592">
                  <c:v>152460</c:v>
                </c:pt>
                <c:pt idx="593">
                  <c:v>152460</c:v>
                </c:pt>
                <c:pt idx="594">
                  <c:v>152460</c:v>
                </c:pt>
                <c:pt idx="595">
                  <c:v>152460</c:v>
                </c:pt>
                <c:pt idx="596">
                  <c:v>152460</c:v>
                </c:pt>
                <c:pt idx="597">
                  <c:v>152460</c:v>
                </c:pt>
                <c:pt idx="598">
                  <c:v>152460</c:v>
                </c:pt>
                <c:pt idx="599">
                  <c:v>152460</c:v>
                </c:pt>
                <c:pt idx="600">
                  <c:v>152460</c:v>
                </c:pt>
                <c:pt idx="601">
                  <c:v>152460</c:v>
                </c:pt>
                <c:pt idx="602">
                  <c:v>152460</c:v>
                </c:pt>
                <c:pt idx="603">
                  <c:v>152460</c:v>
                </c:pt>
                <c:pt idx="604">
                  <c:v>152460</c:v>
                </c:pt>
                <c:pt idx="605">
                  <c:v>152460</c:v>
                </c:pt>
                <c:pt idx="606">
                  <c:v>152460</c:v>
                </c:pt>
                <c:pt idx="607">
                  <c:v>152460</c:v>
                </c:pt>
                <c:pt idx="608">
                  <c:v>152460</c:v>
                </c:pt>
                <c:pt idx="609">
                  <c:v>152460</c:v>
                </c:pt>
                <c:pt idx="610">
                  <c:v>152460</c:v>
                </c:pt>
                <c:pt idx="611">
                  <c:v>152460</c:v>
                </c:pt>
                <c:pt idx="612">
                  <c:v>152460</c:v>
                </c:pt>
                <c:pt idx="613">
                  <c:v>152460</c:v>
                </c:pt>
                <c:pt idx="614">
                  <c:v>152460</c:v>
                </c:pt>
                <c:pt idx="615">
                  <c:v>152460</c:v>
                </c:pt>
                <c:pt idx="616">
                  <c:v>152460</c:v>
                </c:pt>
                <c:pt idx="617">
                  <c:v>152460</c:v>
                </c:pt>
                <c:pt idx="618">
                  <c:v>152460</c:v>
                </c:pt>
                <c:pt idx="619">
                  <c:v>152460</c:v>
                </c:pt>
                <c:pt idx="620">
                  <c:v>152460</c:v>
                </c:pt>
                <c:pt idx="621">
                  <c:v>152460</c:v>
                </c:pt>
                <c:pt idx="622">
                  <c:v>152460</c:v>
                </c:pt>
                <c:pt idx="623">
                  <c:v>152460</c:v>
                </c:pt>
                <c:pt idx="624">
                  <c:v>152460</c:v>
                </c:pt>
                <c:pt idx="625">
                  <c:v>152460</c:v>
                </c:pt>
                <c:pt idx="626">
                  <c:v>152460</c:v>
                </c:pt>
                <c:pt idx="627">
                  <c:v>152460</c:v>
                </c:pt>
                <c:pt idx="628">
                  <c:v>152460</c:v>
                </c:pt>
                <c:pt idx="629">
                  <c:v>152460</c:v>
                </c:pt>
                <c:pt idx="630">
                  <c:v>152460</c:v>
                </c:pt>
                <c:pt idx="631">
                  <c:v>152460</c:v>
                </c:pt>
                <c:pt idx="632">
                  <c:v>152460</c:v>
                </c:pt>
                <c:pt idx="633">
                  <c:v>152460</c:v>
                </c:pt>
                <c:pt idx="634">
                  <c:v>152460</c:v>
                </c:pt>
                <c:pt idx="635">
                  <c:v>152460</c:v>
                </c:pt>
                <c:pt idx="636">
                  <c:v>152460</c:v>
                </c:pt>
                <c:pt idx="637">
                  <c:v>152460</c:v>
                </c:pt>
                <c:pt idx="638">
                  <c:v>152460</c:v>
                </c:pt>
                <c:pt idx="639">
                  <c:v>152460</c:v>
                </c:pt>
                <c:pt idx="640">
                  <c:v>152460</c:v>
                </c:pt>
                <c:pt idx="641">
                  <c:v>152460</c:v>
                </c:pt>
                <c:pt idx="642">
                  <c:v>152460</c:v>
                </c:pt>
                <c:pt idx="643">
                  <c:v>152460</c:v>
                </c:pt>
                <c:pt idx="644">
                  <c:v>152460</c:v>
                </c:pt>
                <c:pt idx="645">
                  <c:v>152460</c:v>
                </c:pt>
                <c:pt idx="646">
                  <c:v>152070</c:v>
                </c:pt>
                <c:pt idx="647">
                  <c:v>152070</c:v>
                </c:pt>
                <c:pt idx="648">
                  <c:v>152070</c:v>
                </c:pt>
                <c:pt idx="649">
                  <c:v>152070</c:v>
                </c:pt>
                <c:pt idx="650">
                  <c:v>152070</c:v>
                </c:pt>
                <c:pt idx="651">
                  <c:v>152070</c:v>
                </c:pt>
                <c:pt idx="652">
                  <c:v>148200</c:v>
                </c:pt>
                <c:pt idx="653">
                  <c:v>148200</c:v>
                </c:pt>
                <c:pt idx="654">
                  <c:v>148200</c:v>
                </c:pt>
                <c:pt idx="655">
                  <c:v>148200</c:v>
                </c:pt>
                <c:pt idx="656">
                  <c:v>148200</c:v>
                </c:pt>
                <c:pt idx="657">
                  <c:v>148200</c:v>
                </c:pt>
                <c:pt idx="658">
                  <c:v>148200</c:v>
                </c:pt>
                <c:pt idx="659">
                  <c:v>148200</c:v>
                </c:pt>
                <c:pt idx="660">
                  <c:v>148200</c:v>
                </c:pt>
                <c:pt idx="661">
                  <c:v>148200</c:v>
                </c:pt>
                <c:pt idx="662">
                  <c:v>148200</c:v>
                </c:pt>
                <c:pt idx="663">
                  <c:v>148200</c:v>
                </c:pt>
                <c:pt idx="664">
                  <c:v>148200</c:v>
                </c:pt>
                <c:pt idx="665">
                  <c:v>148200</c:v>
                </c:pt>
                <c:pt idx="666">
                  <c:v>147840</c:v>
                </c:pt>
                <c:pt idx="667">
                  <c:v>147840</c:v>
                </c:pt>
                <c:pt idx="668">
                  <c:v>147840</c:v>
                </c:pt>
                <c:pt idx="669">
                  <c:v>147840</c:v>
                </c:pt>
                <c:pt idx="670">
                  <c:v>147840</c:v>
                </c:pt>
                <c:pt idx="671">
                  <c:v>147840</c:v>
                </c:pt>
                <c:pt idx="672">
                  <c:v>147840</c:v>
                </c:pt>
                <c:pt idx="673">
                  <c:v>147840</c:v>
                </c:pt>
                <c:pt idx="674">
                  <c:v>147840</c:v>
                </c:pt>
                <c:pt idx="675">
                  <c:v>146890</c:v>
                </c:pt>
                <c:pt idx="676">
                  <c:v>146890</c:v>
                </c:pt>
                <c:pt idx="677">
                  <c:v>146890</c:v>
                </c:pt>
                <c:pt idx="678">
                  <c:v>146890</c:v>
                </c:pt>
                <c:pt idx="679">
                  <c:v>146890</c:v>
                </c:pt>
                <c:pt idx="680">
                  <c:v>146890</c:v>
                </c:pt>
                <c:pt idx="681">
                  <c:v>146890</c:v>
                </c:pt>
                <c:pt idx="682">
                  <c:v>146890</c:v>
                </c:pt>
                <c:pt idx="683">
                  <c:v>146890</c:v>
                </c:pt>
                <c:pt idx="684">
                  <c:v>138630</c:v>
                </c:pt>
                <c:pt idx="685">
                  <c:v>138630</c:v>
                </c:pt>
                <c:pt idx="686">
                  <c:v>138630</c:v>
                </c:pt>
                <c:pt idx="687">
                  <c:v>138630</c:v>
                </c:pt>
                <c:pt idx="688">
                  <c:v>138630</c:v>
                </c:pt>
                <c:pt idx="689">
                  <c:v>135270</c:v>
                </c:pt>
                <c:pt idx="690">
                  <c:v>135270</c:v>
                </c:pt>
                <c:pt idx="691">
                  <c:v>135270</c:v>
                </c:pt>
                <c:pt idx="692">
                  <c:v>135270</c:v>
                </c:pt>
                <c:pt idx="693">
                  <c:v>135270</c:v>
                </c:pt>
                <c:pt idx="694">
                  <c:v>135270</c:v>
                </c:pt>
                <c:pt idx="695">
                  <c:v>135270</c:v>
                </c:pt>
                <c:pt idx="696">
                  <c:v>135270</c:v>
                </c:pt>
                <c:pt idx="697">
                  <c:v>135270</c:v>
                </c:pt>
                <c:pt idx="698">
                  <c:v>135270</c:v>
                </c:pt>
                <c:pt idx="699">
                  <c:v>135270</c:v>
                </c:pt>
                <c:pt idx="700">
                  <c:v>135270</c:v>
                </c:pt>
                <c:pt idx="701">
                  <c:v>135270</c:v>
                </c:pt>
                <c:pt idx="702">
                  <c:v>135270</c:v>
                </c:pt>
                <c:pt idx="703">
                  <c:v>135270</c:v>
                </c:pt>
                <c:pt idx="704">
                  <c:v>135270</c:v>
                </c:pt>
                <c:pt idx="705">
                  <c:v>135270</c:v>
                </c:pt>
                <c:pt idx="706">
                  <c:v>135270</c:v>
                </c:pt>
                <c:pt idx="707">
                  <c:v>135270</c:v>
                </c:pt>
                <c:pt idx="708">
                  <c:v>135270</c:v>
                </c:pt>
                <c:pt idx="709">
                  <c:v>135270</c:v>
                </c:pt>
                <c:pt idx="710">
                  <c:v>135270</c:v>
                </c:pt>
                <c:pt idx="711">
                  <c:v>135270</c:v>
                </c:pt>
                <c:pt idx="712">
                  <c:v>135270</c:v>
                </c:pt>
                <c:pt idx="713">
                  <c:v>135270</c:v>
                </c:pt>
                <c:pt idx="714">
                  <c:v>135270</c:v>
                </c:pt>
                <c:pt idx="715">
                  <c:v>135270</c:v>
                </c:pt>
                <c:pt idx="716">
                  <c:v>135270</c:v>
                </c:pt>
                <c:pt idx="717">
                  <c:v>135270</c:v>
                </c:pt>
                <c:pt idx="718">
                  <c:v>135270</c:v>
                </c:pt>
                <c:pt idx="719">
                  <c:v>135270</c:v>
                </c:pt>
                <c:pt idx="720">
                  <c:v>135270</c:v>
                </c:pt>
                <c:pt idx="721">
                  <c:v>135270</c:v>
                </c:pt>
                <c:pt idx="722">
                  <c:v>135270</c:v>
                </c:pt>
                <c:pt idx="723">
                  <c:v>135270</c:v>
                </c:pt>
                <c:pt idx="724">
                  <c:v>135270</c:v>
                </c:pt>
                <c:pt idx="725">
                  <c:v>135270</c:v>
                </c:pt>
                <c:pt idx="726">
                  <c:v>135270</c:v>
                </c:pt>
                <c:pt idx="727">
                  <c:v>135270</c:v>
                </c:pt>
                <c:pt idx="728">
                  <c:v>135270</c:v>
                </c:pt>
                <c:pt idx="729">
                  <c:v>135270</c:v>
                </c:pt>
                <c:pt idx="730">
                  <c:v>135270</c:v>
                </c:pt>
                <c:pt idx="731">
                  <c:v>135270</c:v>
                </c:pt>
                <c:pt idx="732">
                  <c:v>135270</c:v>
                </c:pt>
                <c:pt idx="733">
                  <c:v>135240</c:v>
                </c:pt>
                <c:pt idx="734">
                  <c:v>135240</c:v>
                </c:pt>
                <c:pt idx="735">
                  <c:v>135240</c:v>
                </c:pt>
                <c:pt idx="736">
                  <c:v>135240</c:v>
                </c:pt>
                <c:pt idx="737">
                  <c:v>135240</c:v>
                </c:pt>
                <c:pt idx="738">
                  <c:v>135240</c:v>
                </c:pt>
                <c:pt idx="739">
                  <c:v>135240</c:v>
                </c:pt>
                <c:pt idx="740">
                  <c:v>135240</c:v>
                </c:pt>
                <c:pt idx="741">
                  <c:v>135240</c:v>
                </c:pt>
                <c:pt idx="742">
                  <c:v>135240</c:v>
                </c:pt>
                <c:pt idx="743">
                  <c:v>135240</c:v>
                </c:pt>
                <c:pt idx="744">
                  <c:v>135050</c:v>
                </c:pt>
                <c:pt idx="745">
                  <c:v>135050</c:v>
                </c:pt>
                <c:pt idx="746">
                  <c:v>135050</c:v>
                </c:pt>
                <c:pt idx="747">
                  <c:v>135050</c:v>
                </c:pt>
                <c:pt idx="748">
                  <c:v>135050</c:v>
                </c:pt>
                <c:pt idx="749">
                  <c:v>135050</c:v>
                </c:pt>
                <c:pt idx="750">
                  <c:v>135050</c:v>
                </c:pt>
                <c:pt idx="751">
                  <c:v>135050</c:v>
                </c:pt>
                <c:pt idx="752">
                  <c:v>133210</c:v>
                </c:pt>
                <c:pt idx="753">
                  <c:v>133210</c:v>
                </c:pt>
                <c:pt idx="754">
                  <c:v>133210</c:v>
                </c:pt>
                <c:pt idx="755">
                  <c:v>133210</c:v>
                </c:pt>
                <c:pt idx="756">
                  <c:v>133210</c:v>
                </c:pt>
                <c:pt idx="757">
                  <c:v>133210</c:v>
                </c:pt>
                <c:pt idx="758">
                  <c:v>133210</c:v>
                </c:pt>
                <c:pt idx="759">
                  <c:v>133210</c:v>
                </c:pt>
                <c:pt idx="760">
                  <c:v>133210</c:v>
                </c:pt>
                <c:pt idx="761">
                  <c:v>133210</c:v>
                </c:pt>
                <c:pt idx="762">
                  <c:v>133210</c:v>
                </c:pt>
                <c:pt idx="763">
                  <c:v>133210</c:v>
                </c:pt>
                <c:pt idx="764">
                  <c:v>133210</c:v>
                </c:pt>
                <c:pt idx="765">
                  <c:v>133210</c:v>
                </c:pt>
                <c:pt idx="766">
                  <c:v>133210</c:v>
                </c:pt>
                <c:pt idx="767">
                  <c:v>133210</c:v>
                </c:pt>
                <c:pt idx="768">
                  <c:v>133210</c:v>
                </c:pt>
                <c:pt idx="769">
                  <c:v>133210</c:v>
                </c:pt>
                <c:pt idx="770">
                  <c:v>133210</c:v>
                </c:pt>
                <c:pt idx="771">
                  <c:v>133210</c:v>
                </c:pt>
                <c:pt idx="772">
                  <c:v>133210</c:v>
                </c:pt>
                <c:pt idx="773">
                  <c:v>133210</c:v>
                </c:pt>
                <c:pt idx="774">
                  <c:v>133210</c:v>
                </c:pt>
                <c:pt idx="775">
                  <c:v>133210</c:v>
                </c:pt>
                <c:pt idx="776">
                  <c:v>133210</c:v>
                </c:pt>
                <c:pt idx="777">
                  <c:v>133210</c:v>
                </c:pt>
                <c:pt idx="778">
                  <c:v>133210</c:v>
                </c:pt>
                <c:pt idx="779">
                  <c:v>133210</c:v>
                </c:pt>
                <c:pt idx="780">
                  <c:v>133210</c:v>
                </c:pt>
                <c:pt idx="781">
                  <c:v>133210</c:v>
                </c:pt>
                <c:pt idx="782">
                  <c:v>133210</c:v>
                </c:pt>
                <c:pt idx="783">
                  <c:v>133210</c:v>
                </c:pt>
                <c:pt idx="784">
                  <c:v>133210</c:v>
                </c:pt>
                <c:pt idx="785">
                  <c:v>133210</c:v>
                </c:pt>
                <c:pt idx="786">
                  <c:v>133210</c:v>
                </c:pt>
                <c:pt idx="787">
                  <c:v>133210</c:v>
                </c:pt>
                <c:pt idx="788">
                  <c:v>133210</c:v>
                </c:pt>
                <c:pt idx="789">
                  <c:v>133210</c:v>
                </c:pt>
                <c:pt idx="790">
                  <c:v>133210</c:v>
                </c:pt>
                <c:pt idx="791">
                  <c:v>133210</c:v>
                </c:pt>
                <c:pt idx="792">
                  <c:v>133210</c:v>
                </c:pt>
                <c:pt idx="793">
                  <c:v>133210</c:v>
                </c:pt>
                <c:pt idx="794">
                  <c:v>133210</c:v>
                </c:pt>
                <c:pt idx="795">
                  <c:v>133210</c:v>
                </c:pt>
                <c:pt idx="796">
                  <c:v>133210</c:v>
                </c:pt>
                <c:pt idx="797">
                  <c:v>133210</c:v>
                </c:pt>
                <c:pt idx="798">
                  <c:v>133210</c:v>
                </c:pt>
                <c:pt idx="799">
                  <c:v>133210</c:v>
                </c:pt>
                <c:pt idx="800">
                  <c:v>133210</c:v>
                </c:pt>
                <c:pt idx="801">
                  <c:v>133210</c:v>
                </c:pt>
                <c:pt idx="802">
                  <c:v>133210</c:v>
                </c:pt>
                <c:pt idx="803">
                  <c:v>133210</c:v>
                </c:pt>
                <c:pt idx="804">
                  <c:v>133210</c:v>
                </c:pt>
                <c:pt idx="805">
                  <c:v>133210</c:v>
                </c:pt>
                <c:pt idx="806">
                  <c:v>133210</c:v>
                </c:pt>
                <c:pt idx="807">
                  <c:v>133210</c:v>
                </c:pt>
                <c:pt idx="808">
                  <c:v>133210</c:v>
                </c:pt>
                <c:pt idx="809">
                  <c:v>133210</c:v>
                </c:pt>
                <c:pt idx="810">
                  <c:v>133210</c:v>
                </c:pt>
                <c:pt idx="811">
                  <c:v>133210</c:v>
                </c:pt>
                <c:pt idx="812">
                  <c:v>133210</c:v>
                </c:pt>
                <c:pt idx="813">
                  <c:v>133210</c:v>
                </c:pt>
                <c:pt idx="814">
                  <c:v>133210</c:v>
                </c:pt>
                <c:pt idx="815">
                  <c:v>133210</c:v>
                </c:pt>
                <c:pt idx="816">
                  <c:v>133210</c:v>
                </c:pt>
                <c:pt idx="817">
                  <c:v>133210</c:v>
                </c:pt>
                <c:pt idx="818">
                  <c:v>133210</c:v>
                </c:pt>
                <c:pt idx="819">
                  <c:v>133210</c:v>
                </c:pt>
                <c:pt idx="820">
                  <c:v>133210</c:v>
                </c:pt>
                <c:pt idx="821">
                  <c:v>133210</c:v>
                </c:pt>
                <c:pt idx="822">
                  <c:v>133210</c:v>
                </c:pt>
                <c:pt idx="823">
                  <c:v>133210</c:v>
                </c:pt>
                <c:pt idx="824">
                  <c:v>133210</c:v>
                </c:pt>
                <c:pt idx="825">
                  <c:v>133210</c:v>
                </c:pt>
                <c:pt idx="826">
                  <c:v>133210</c:v>
                </c:pt>
                <c:pt idx="827">
                  <c:v>133210</c:v>
                </c:pt>
                <c:pt idx="828">
                  <c:v>133210</c:v>
                </c:pt>
                <c:pt idx="829">
                  <c:v>133210</c:v>
                </c:pt>
                <c:pt idx="830">
                  <c:v>133210</c:v>
                </c:pt>
                <c:pt idx="831">
                  <c:v>133210</c:v>
                </c:pt>
                <c:pt idx="832">
                  <c:v>133210</c:v>
                </c:pt>
                <c:pt idx="833">
                  <c:v>133210</c:v>
                </c:pt>
                <c:pt idx="834">
                  <c:v>133210</c:v>
                </c:pt>
                <c:pt idx="835">
                  <c:v>133210</c:v>
                </c:pt>
                <c:pt idx="836">
                  <c:v>133210</c:v>
                </c:pt>
                <c:pt idx="837">
                  <c:v>133210</c:v>
                </c:pt>
                <c:pt idx="838">
                  <c:v>133210</c:v>
                </c:pt>
                <c:pt idx="839">
                  <c:v>133210</c:v>
                </c:pt>
                <c:pt idx="840">
                  <c:v>133210</c:v>
                </c:pt>
                <c:pt idx="841">
                  <c:v>133210</c:v>
                </c:pt>
                <c:pt idx="842">
                  <c:v>130910</c:v>
                </c:pt>
                <c:pt idx="843">
                  <c:v>130910</c:v>
                </c:pt>
                <c:pt idx="844">
                  <c:v>130910</c:v>
                </c:pt>
                <c:pt idx="845">
                  <c:v>130910</c:v>
                </c:pt>
                <c:pt idx="846">
                  <c:v>130910</c:v>
                </c:pt>
                <c:pt idx="847">
                  <c:v>130910</c:v>
                </c:pt>
                <c:pt idx="848">
                  <c:v>130910</c:v>
                </c:pt>
                <c:pt idx="849">
                  <c:v>130910</c:v>
                </c:pt>
                <c:pt idx="850">
                  <c:v>130910</c:v>
                </c:pt>
                <c:pt idx="851">
                  <c:v>130910</c:v>
                </c:pt>
                <c:pt idx="852">
                  <c:v>130910</c:v>
                </c:pt>
                <c:pt idx="853">
                  <c:v>130910</c:v>
                </c:pt>
                <c:pt idx="854">
                  <c:v>130910</c:v>
                </c:pt>
                <c:pt idx="855">
                  <c:v>130910</c:v>
                </c:pt>
                <c:pt idx="856">
                  <c:v>130910</c:v>
                </c:pt>
                <c:pt idx="857">
                  <c:v>130910</c:v>
                </c:pt>
                <c:pt idx="858">
                  <c:v>130550</c:v>
                </c:pt>
                <c:pt idx="859">
                  <c:v>130550</c:v>
                </c:pt>
                <c:pt idx="860">
                  <c:v>130550</c:v>
                </c:pt>
                <c:pt idx="861">
                  <c:v>130550</c:v>
                </c:pt>
                <c:pt idx="862">
                  <c:v>130550</c:v>
                </c:pt>
                <c:pt idx="863">
                  <c:v>130550</c:v>
                </c:pt>
                <c:pt idx="864">
                  <c:v>130550</c:v>
                </c:pt>
                <c:pt idx="865">
                  <c:v>130550</c:v>
                </c:pt>
                <c:pt idx="866">
                  <c:v>130550</c:v>
                </c:pt>
                <c:pt idx="867">
                  <c:v>130550</c:v>
                </c:pt>
                <c:pt idx="868">
                  <c:v>130550</c:v>
                </c:pt>
                <c:pt idx="869">
                  <c:v>130550</c:v>
                </c:pt>
                <c:pt idx="870">
                  <c:v>130550</c:v>
                </c:pt>
                <c:pt idx="871">
                  <c:v>130550</c:v>
                </c:pt>
                <c:pt idx="872">
                  <c:v>130550</c:v>
                </c:pt>
                <c:pt idx="873">
                  <c:v>130550</c:v>
                </c:pt>
                <c:pt idx="874">
                  <c:v>130550</c:v>
                </c:pt>
                <c:pt idx="875">
                  <c:v>130550</c:v>
                </c:pt>
                <c:pt idx="876">
                  <c:v>130550</c:v>
                </c:pt>
                <c:pt idx="877">
                  <c:v>130550</c:v>
                </c:pt>
                <c:pt idx="878">
                  <c:v>130550</c:v>
                </c:pt>
                <c:pt idx="879">
                  <c:v>130550</c:v>
                </c:pt>
                <c:pt idx="880">
                  <c:v>130550</c:v>
                </c:pt>
                <c:pt idx="881">
                  <c:v>130550</c:v>
                </c:pt>
                <c:pt idx="882">
                  <c:v>130550</c:v>
                </c:pt>
                <c:pt idx="883">
                  <c:v>130550</c:v>
                </c:pt>
                <c:pt idx="884">
                  <c:v>130550</c:v>
                </c:pt>
                <c:pt idx="885">
                  <c:v>130550</c:v>
                </c:pt>
                <c:pt idx="886">
                  <c:v>130550</c:v>
                </c:pt>
                <c:pt idx="887">
                  <c:v>130550</c:v>
                </c:pt>
                <c:pt idx="888">
                  <c:v>130550</c:v>
                </c:pt>
                <c:pt idx="889">
                  <c:v>130550</c:v>
                </c:pt>
                <c:pt idx="890">
                  <c:v>130550</c:v>
                </c:pt>
                <c:pt idx="891">
                  <c:v>130550</c:v>
                </c:pt>
                <c:pt idx="892">
                  <c:v>130550</c:v>
                </c:pt>
                <c:pt idx="893">
                  <c:v>130550</c:v>
                </c:pt>
                <c:pt idx="894">
                  <c:v>130550</c:v>
                </c:pt>
                <c:pt idx="895">
                  <c:v>130550</c:v>
                </c:pt>
                <c:pt idx="896">
                  <c:v>130550</c:v>
                </c:pt>
                <c:pt idx="897">
                  <c:v>128580</c:v>
                </c:pt>
                <c:pt idx="898">
                  <c:v>128580</c:v>
                </c:pt>
                <c:pt idx="899">
                  <c:v>128580</c:v>
                </c:pt>
                <c:pt idx="900">
                  <c:v>128580</c:v>
                </c:pt>
                <c:pt idx="901">
                  <c:v>128580</c:v>
                </c:pt>
                <c:pt idx="902">
                  <c:v>128580</c:v>
                </c:pt>
                <c:pt idx="903">
                  <c:v>128580</c:v>
                </c:pt>
                <c:pt idx="904">
                  <c:v>128580</c:v>
                </c:pt>
                <c:pt idx="905">
                  <c:v>128580</c:v>
                </c:pt>
                <c:pt idx="906">
                  <c:v>128580</c:v>
                </c:pt>
                <c:pt idx="907">
                  <c:v>128580</c:v>
                </c:pt>
                <c:pt idx="908">
                  <c:v>128580</c:v>
                </c:pt>
                <c:pt idx="909">
                  <c:v>128580</c:v>
                </c:pt>
                <c:pt idx="910">
                  <c:v>128580</c:v>
                </c:pt>
                <c:pt idx="911">
                  <c:v>128580</c:v>
                </c:pt>
                <c:pt idx="912">
                  <c:v>128580</c:v>
                </c:pt>
                <c:pt idx="913">
                  <c:v>128580</c:v>
                </c:pt>
                <c:pt idx="914">
                  <c:v>128580</c:v>
                </c:pt>
                <c:pt idx="915">
                  <c:v>127630</c:v>
                </c:pt>
                <c:pt idx="916">
                  <c:v>127630</c:v>
                </c:pt>
                <c:pt idx="917">
                  <c:v>127630</c:v>
                </c:pt>
                <c:pt idx="918">
                  <c:v>127630</c:v>
                </c:pt>
                <c:pt idx="919">
                  <c:v>126250</c:v>
                </c:pt>
                <c:pt idx="920">
                  <c:v>126250</c:v>
                </c:pt>
                <c:pt idx="921">
                  <c:v>126250</c:v>
                </c:pt>
                <c:pt idx="922">
                  <c:v>126250</c:v>
                </c:pt>
                <c:pt idx="923">
                  <c:v>126250</c:v>
                </c:pt>
                <c:pt idx="924">
                  <c:v>126250</c:v>
                </c:pt>
                <c:pt idx="925">
                  <c:v>126250</c:v>
                </c:pt>
                <c:pt idx="926">
                  <c:v>126250</c:v>
                </c:pt>
                <c:pt idx="927">
                  <c:v>126250</c:v>
                </c:pt>
                <c:pt idx="928">
                  <c:v>126250</c:v>
                </c:pt>
                <c:pt idx="929">
                  <c:v>126250</c:v>
                </c:pt>
                <c:pt idx="930">
                  <c:v>126250</c:v>
                </c:pt>
                <c:pt idx="931">
                  <c:v>126250</c:v>
                </c:pt>
                <c:pt idx="932">
                  <c:v>126250</c:v>
                </c:pt>
                <c:pt idx="933">
                  <c:v>126250</c:v>
                </c:pt>
                <c:pt idx="934">
                  <c:v>126250</c:v>
                </c:pt>
                <c:pt idx="935">
                  <c:v>126250</c:v>
                </c:pt>
                <c:pt idx="936">
                  <c:v>126250</c:v>
                </c:pt>
                <c:pt idx="937">
                  <c:v>126250</c:v>
                </c:pt>
                <c:pt idx="938">
                  <c:v>126250</c:v>
                </c:pt>
                <c:pt idx="939">
                  <c:v>126250</c:v>
                </c:pt>
                <c:pt idx="940">
                  <c:v>126250</c:v>
                </c:pt>
                <c:pt idx="941">
                  <c:v>126250</c:v>
                </c:pt>
                <c:pt idx="942">
                  <c:v>126250</c:v>
                </c:pt>
                <c:pt idx="943">
                  <c:v>126250</c:v>
                </c:pt>
                <c:pt idx="944">
                  <c:v>126250</c:v>
                </c:pt>
                <c:pt idx="945">
                  <c:v>126250</c:v>
                </c:pt>
                <c:pt idx="946">
                  <c:v>126250</c:v>
                </c:pt>
                <c:pt idx="947">
                  <c:v>125360</c:v>
                </c:pt>
                <c:pt idx="948">
                  <c:v>125360</c:v>
                </c:pt>
                <c:pt idx="949">
                  <c:v>125360</c:v>
                </c:pt>
                <c:pt idx="950">
                  <c:v>125360</c:v>
                </c:pt>
                <c:pt idx="951">
                  <c:v>125360</c:v>
                </c:pt>
                <c:pt idx="952">
                  <c:v>125360</c:v>
                </c:pt>
                <c:pt idx="953">
                  <c:v>125360</c:v>
                </c:pt>
                <c:pt idx="954">
                  <c:v>125360</c:v>
                </c:pt>
                <c:pt idx="955">
                  <c:v>125360</c:v>
                </c:pt>
                <c:pt idx="956">
                  <c:v>125360</c:v>
                </c:pt>
                <c:pt idx="957">
                  <c:v>125360</c:v>
                </c:pt>
                <c:pt idx="958">
                  <c:v>125360</c:v>
                </c:pt>
                <c:pt idx="959">
                  <c:v>125360</c:v>
                </c:pt>
                <c:pt idx="960">
                  <c:v>125360</c:v>
                </c:pt>
                <c:pt idx="961">
                  <c:v>125360</c:v>
                </c:pt>
                <c:pt idx="962">
                  <c:v>125360</c:v>
                </c:pt>
                <c:pt idx="963">
                  <c:v>125360</c:v>
                </c:pt>
                <c:pt idx="964">
                  <c:v>125360</c:v>
                </c:pt>
                <c:pt idx="965">
                  <c:v>125360</c:v>
                </c:pt>
                <c:pt idx="966">
                  <c:v>125360</c:v>
                </c:pt>
                <c:pt idx="967">
                  <c:v>125360</c:v>
                </c:pt>
                <c:pt idx="968">
                  <c:v>125360</c:v>
                </c:pt>
                <c:pt idx="969">
                  <c:v>125360</c:v>
                </c:pt>
                <c:pt idx="970">
                  <c:v>125360</c:v>
                </c:pt>
                <c:pt idx="971">
                  <c:v>125360</c:v>
                </c:pt>
                <c:pt idx="972">
                  <c:v>125360</c:v>
                </c:pt>
                <c:pt idx="973">
                  <c:v>125360</c:v>
                </c:pt>
                <c:pt idx="974">
                  <c:v>123860</c:v>
                </c:pt>
                <c:pt idx="975">
                  <c:v>123860</c:v>
                </c:pt>
                <c:pt idx="976">
                  <c:v>123860</c:v>
                </c:pt>
                <c:pt idx="977">
                  <c:v>123860</c:v>
                </c:pt>
                <c:pt idx="978">
                  <c:v>123860</c:v>
                </c:pt>
                <c:pt idx="979">
                  <c:v>123860</c:v>
                </c:pt>
                <c:pt idx="980">
                  <c:v>123860</c:v>
                </c:pt>
                <c:pt idx="981">
                  <c:v>123860</c:v>
                </c:pt>
                <c:pt idx="982">
                  <c:v>123860</c:v>
                </c:pt>
                <c:pt idx="983">
                  <c:v>123860</c:v>
                </c:pt>
                <c:pt idx="984">
                  <c:v>123860</c:v>
                </c:pt>
                <c:pt idx="985">
                  <c:v>123860</c:v>
                </c:pt>
                <c:pt idx="986">
                  <c:v>123860</c:v>
                </c:pt>
                <c:pt idx="987">
                  <c:v>123860</c:v>
                </c:pt>
                <c:pt idx="988">
                  <c:v>123860</c:v>
                </c:pt>
                <c:pt idx="989">
                  <c:v>123860</c:v>
                </c:pt>
                <c:pt idx="990">
                  <c:v>123860</c:v>
                </c:pt>
                <c:pt idx="991">
                  <c:v>123860</c:v>
                </c:pt>
                <c:pt idx="992">
                  <c:v>123860</c:v>
                </c:pt>
                <c:pt idx="993">
                  <c:v>123860</c:v>
                </c:pt>
                <c:pt idx="994">
                  <c:v>123860</c:v>
                </c:pt>
                <c:pt idx="995">
                  <c:v>123860</c:v>
                </c:pt>
                <c:pt idx="996">
                  <c:v>123860</c:v>
                </c:pt>
                <c:pt idx="997">
                  <c:v>123860</c:v>
                </c:pt>
                <c:pt idx="998">
                  <c:v>123860</c:v>
                </c:pt>
                <c:pt idx="999">
                  <c:v>123860</c:v>
                </c:pt>
                <c:pt idx="1000">
                  <c:v>123860</c:v>
                </c:pt>
                <c:pt idx="1001">
                  <c:v>123860</c:v>
                </c:pt>
                <c:pt idx="1002">
                  <c:v>123860</c:v>
                </c:pt>
                <c:pt idx="1003">
                  <c:v>123860</c:v>
                </c:pt>
                <c:pt idx="1004">
                  <c:v>123860</c:v>
                </c:pt>
                <c:pt idx="1005">
                  <c:v>123860</c:v>
                </c:pt>
                <c:pt idx="1006">
                  <c:v>123860</c:v>
                </c:pt>
                <c:pt idx="1007">
                  <c:v>120380</c:v>
                </c:pt>
                <c:pt idx="1008">
                  <c:v>120380</c:v>
                </c:pt>
                <c:pt idx="1009">
                  <c:v>120380</c:v>
                </c:pt>
                <c:pt idx="1010">
                  <c:v>120380</c:v>
                </c:pt>
                <c:pt idx="1011">
                  <c:v>120380</c:v>
                </c:pt>
                <c:pt idx="1012">
                  <c:v>120380</c:v>
                </c:pt>
                <c:pt idx="1013">
                  <c:v>120380</c:v>
                </c:pt>
                <c:pt idx="1014">
                  <c:v>120380</c:v>
                </c:pt>
                <c:pt idx="1015">
                  <c:v>120380</c:v>
                </c:pt>
                <c:pt idx="1016">
                  <c:v>120380</c:v>
                </c:pt>
                <c:pt idx="1017">
                  <c:v>120380</c:v>
                </c:pt>
                <c:pt idx="1018">
                  <c:v>120380</c:v>
                </c:pt>
                <c:pt idx="1019">
                  <c:v>120380</c:v>
                </c:pt>
                <c:pt idx="1020">
                  <c:v>120380</c:v>
                </c:pt>
                <c:pt idx="1021">
                  <c:v>120380</c:v>
                </c:pt>
                <c:pt idx="1022">
                  <c:v>120380</c:v>
                </c:pt>
                <c:pt idx="1023">
                  <c:v>120380</c:v>
                </c:pt>
                <c:pt idx="1024">
                  <c:v>120380</c:v>
                </c:pt>
                <c:pt idx="1025">
                  <c:v>120380</c:v>
                </c:pt>
                <c:pt idx="1026">
                  <c:v>120380</c:v>
                </c:pt>
                <c:pt idx="1027">
                  <c:v>118980</c:v>
                </c:pt>
                <c:pt idx="1028">
                  <c:v>118980</c:v>
                </c:pt>
                <c:pt idx="1029">
                  <c:v>118980</c:v>
                </c:pt>
                <c:pt idx="1030">
                  <c:v>118980</c:v>
                </c:pt>
                <c:pt idx="1031">
                  <c:v>118980</c:v>
                </c:pt>
                <c:pt idx="1032">
                  <c:v>118980</c:v>
                </c:pt>
                <c:pt idx="1033">
                  <c:v>118980</c:v>
                </c:pt>
                <c:pt idx="1034">
                  <c:v>118980</c:v>
                </c:pt>
                <c:pt idx="1035">
                  <c:v>118980</c:v>
                </c:pt>
                <c:pt idx="1036">
                  <c:v>118980</c:v>
                </c:pt>
                <c:pt idx="1037">
                  <c:v>118980</c:v>
                </c:pt>
                <c:pt idx="1038">
                  <c:v>118980</c:v>
                </c:pt>
                <c:pt idx="1039">
                  <c:v>118980</c:v>
                </c:pt>
                <c:pt idx="1040">
                  <c:v>118980</c:v>
                </c:pt>
                <c:pt idx="1041">
                  <c:v>118980</c:v>
                </c:pt>
                <c:pt idx="1042">
                  <c:v>118980</c:v>
                </c:pt>
                <c:pt idx="1043">
                  <c:v>118980</c:v>
                </c:pt>
                <c:pt idx="1044">
                  <c:v>118980</c:v>
                </c:pt>
                <c:pt idx="1045">
                  <c:v>118980</c:v>
                </c:pt>
                <c:pt idx="1046">
                  <c:v>118980</c:v>
                </c:pt>
                <c:pt idx="1047">
                  <c:v>118980</c:v>
                </c:pt>
                <c:pt idx="1048">
                  <c:v>118980</c:v>
                </c:pt>
                <c:pt idx="1049">
                  <c:v>118980</c:v>
                </c:pt>
                <c:pt idx="1050">
                  <c:v>118980</c:v>
                </c:pt>
                <c:pt idx="1051">
                  <c:v>118980</c:v>
                </c:pt>
                <c:pt idx="1052">
                  <c:v>118980</c:v>
                </c:pt>
                <c:pt idx="1053">
                  <c:v>118980</c:v>
                </c:pt>
                <c:pt idx="1054">
                  <c:v>118980</c:v>
                </c:pt>
                <c:pt idx="1055">
                  <c:v>118980</c:v>
                </c:pt>
                <c:pt idx="1056">
                  <c:v>118980</c:v>
                </c:pt>
                <c:pt idx="1057">
                  <c:v>118980</c:v>
                </c:pt>
                <c:pt idx="1058">
                  <c:v>118980</c:v>
                </c:pt>
                <c:pt idx="1059">
                  <c:v>118980</c:v>
                </c:pt>
                <c:pt idx="1060">
                  <c:v>118980</c:v>
                </c:pt>
                <c:pt idx="1061">
                  <c:v>118980</c:v>
                </c:pt>
                <c:pt idx="1062">
                  <c:v>118980</c:v>
                </c:pt>
                <c:pt idx="1063">
                  <c:v>118980</c:v>
                </c:pt>
                <c:pt idx="1064">
                  <c:v>118980</c:v>
                </c:pt>
                <c:pt idx="1065">
                  <c:v>118980</c:v>
                </c:pt>
                <c:pt idx="1066">
                  <c:v>118980</c:v>
                </c:pt>
                <c:pt idx="1067">
                  <c:v>118980</c:v>
                </c:pt>
                <c:pt idx="1068">
                  <c:v>118980</c:v>
                </c:pt>
                <c:pt idx="1069">
                  <c:v>118980</c:v>
                </c:pt>
                <c:pt idx="1070">
                  <c:v>118980</c:v>
                </c:pt>
                <c:pt idx="1071">
                  <c:v>118980</c:v>
                </c:pt>
                <c:pt idx="1072">
                  <c:v>118980</c:v>
                </c:pt>
                <c:pt idx="1073">
                  <c:v>118980</c:v>
                </c:pt>
                <c:pt idx="1074">
                  <c:v>118980</c:v>
                </c:pt>
                <c:pt idx="1075">
                  <c:v>118980</c:v>
                </c:pt>
                <c:pt idx="1076">
                  <c:v>118980</c:v>
                </c:pt>
                <c:pt idx="1077">
                  <c:v>118980</c:v>
                </c:pt>
                <c:pt idx="1078">
                  <c:v>118980</c:v>
                </c:pt>
                <c:pt idx="1079">
                  <c:v>118980</c:v>
                </c:pt>
                <c:pt idx="1080">
                  <c:v>118980</c:v>
                </c:pt>
                <c:pt idx="1081">
                  <c:v>118980</c:v>
                </c:pt>
                <c:pt idx="1082">
                  <c:v>118980</c:v>
                </c:pt>
                <c:pt idx="1083">
                  <c:v>118980</c:v>
                </c:pt>
                <c:pt idx="1084">
                  <c:v>118980</c:v>
                </c:pt>
                <c:pt idx="1085">
                  <c:v>118980</c:v>
                </c:pt>
                <c:pt idx="1086">
                  <c:v>118980</c:v>
                </c:pt>
                <c:pt idx="1087">
                  <c:v>118980</c:v>
                </c:pt>
                <c:pt idx="1088">
                  <c:v>118980</c:v>
                </c:pt>
                <c:pt idx="1089">
                  <c:v>118980</c:v>
                </c:pt>
                <c:pt idx="1090">
                  <c:v>118980</c:v>
                </c:pt>
                <c:pt idx="1091">
                  <c:v>118980</c:v>
                </c:pt>
                <c:pt idx="1092">
                  <c:v>118980</c:v>
                </c:pt>
                <c:pt idx="1093">
                  <c:v>118980</c:v>
                </c:pt>
                <c:pt idx="1094">
                  <c:v>118980</c:v>
                </c:pt>
                <c:pt idx="1095">
                  <c:v>118980</c:v>
                </c:pt>
                <c:pt idx="1096">
                  <c:v>118980</c:v>
                </c:pt>
                <c:pt idx="1097">
                  <c:v>118980</c:v>
                </c:pt>
                <c:pt idx="1098">
                  <c:v>118980</c:v>
                </c:pt>
                <c:pt idx="1099">
                  <c:v>118980</c:v>
                </c:pt>
                <c:pt idx="1100">
                  <c:v>118980</c:v>
                </c:pt>
                <c:pt idx="1101">
                  <c:v>118980</c:v>
                </c:pt>
                <c:pt idx="1102">
                  <c:v>118980</c:v>
                </c:pt>
                <c:pt idx="1103">
                  <c:v>118980</c:v>
                </c:pt>
                <c:pt idx="1104">
                  <c:v>118980</c:v>
                </c:pt>
                <c:pt idx="1105">
                  <c:v>118980</c:v>
                </c:pt>
                <c:pt idx="1106">
                  <c:v>118980</c:v>
                </c:pt>
                <c:pt idx="1107">
                  <c:v>118980</c:v>
                </c:pt>
                <c:pt idx="1108">
                  <c:v>118980</c:v>
                </c:pt>
                <c:pt idx="1109">
                  <c:v>118980</c:v>
                </c:pt>
                <c:pt idx="1110">
                  <c:v>118980</c:v>
                </c:pt>
                <c:pt idx="1111">
                  <c:v>118980</c:v>
                </c:pt>
                <c:pt idx="1112">
                  <c:v>118980</c:v>
                </c:pt>
                <c:pt idx="1113">
                  <c:v>118980</c:v>
                </c:pt>
                <c:pt idx="1114">
                  <c:v>118980</c:v>
                </c:pt>
                <c:pt idx="1115">
                  <c:v>118980</c:v>
                </c:pt>
                <c:pt idx="1116">
                  <c:v>118980</c:v>
                </c:pt>
                <c:pt idx="1117">
                  <c:v>118980</c:v>
                </c:pt>
                <c:pt idx="1118">
                  <c:v>118980</c:v>
                </c:pt>
                <c:pt idx="1119">
                  <c:v>118980</c:v>
                </c:pt>
                <c:pt idx="1120">
                  <c:v>118980</c:v>
                </c:pt>
                <c:pt idx="1121">
                  <c:v>118980</c:v>
                </c:pt>
                <c:pt idx="1122">
                  <c:v>118980</c:v>
                </c:pt>
                <c:pt idx="1123">
                  <c:v>118980</c:v>
                </c:pt>
                <c:pt idx="1124">
                  <c:v>118980</c:v>
                </c:pt>
                <c:pt idx="1125">
                  <c:v>118980</c:v>
                </c:pt>
                <c:pt idx="1126">
                  <c:v>118980</c:v>
                </c:pt>
                <c:pt idx="1127">
                  <c:v>118980</c:v>
                </c:pt>
                <c:pt idx="1128">
                  <c:v>118980</c:v>
                </c:pt>
                <c:pt idx="1129">
                  <c:v>118980</c:v>
                </c:pt>
                <c:pt idx="1130">
                  <c:v>118980</c:v>
                </c:pt>
                <c:pt idx="1131">
                  <c:v>118980</c:v>
                </c:pt>
                <c:pt idx="1132">
                  <c:v>118980</c:v>
                </c:pt>
                <c:pt idx="1133">
                  <c:v>118980</c:v>
                </c:pt>
                <c:pt idx="1134">
                  <c:v>118980</c:v>
                </c:pt>
                <c:pt idx="1135">
                  <c:v>118980</c:v>
                </c:pt>
                <c:pt idx="1136">
                  <c:v>118980</c:v>
                </c:pt>
                <c:pt idx="1137">
                  <c:v>118980</c:v>
                </c:pt>
                <c:pt idx="1138">
                  <c:v>118980</c:v>
                </c:pt>
                <c:pt idx="1139">
                  <c:v>118980</c:v>
                </c:pt>
                <c:pt idx="1140">
                  <c:v>118980</c:v>
                </c:pt>
                <c:pt idx="1141">
                  <c:v>118980</c:v>
                </c:pt>
                <c:pt idx="1142">
                  <c:v>118980</c:v>
                </c:pt>
                <c:pt idx="1143">
                  <c:v>118980</c:v>
                </c:pt>
                <c:pt idx="1144">
                  <c:v>118980</c:v>
                </c:pt>
                <c:pt idx="1145">
                  <c:v>118980</c:v>
                </c:pt>
                <c:pt idx="1146">
                  <c:v>118980</c:v>
                </c:pt>
                <c:pt idx="1147">
                  <c:v>118980</c:v>
                </c:pt>
                <c:pt idx="1148">
                  <c:v>118980</c:v>
                </c:pt>
                <c:pt idx="1149">
                  <c:v>118980</c:v>
                </c:pt>
                <c:pt idx="1150">
                  <c:v>118980</c:v>
                </c:pt>
                <c:pt idx="1151">
                  <c:v>118980</c:v>
                </c:pt>
                <c:pt idx="1152">
                  <c:v>118980</c:v>
                </c:pt>
                <c:pt idx="1153">
                  <c:v>118980</c:v>
                </c:pt>
                <c:pt idx="1154">
                  <c:v>118980</c:v>
                </c:pt>
                <c:pt idx="1155">
                  <c:v>118980</c:v>
                </c:pt>
                <c:pt idx="1156">
                  <c:v>118980</c:v>
                </c:pt>
                <c:pt idx="1157">
                  <c:v>118980</c:v>
                </c:pt>
                <c:pt idx="1158">
                  <c:v>118980</c:v>
                </c:pt>
                <c:pt idx="1159">
                  <c:v>118980</c:v>
                </c:pt>
                <c:pt idx="1160">
                  <c:v>118980</c:v>
                </c:pt>
                <c:pt idx="1161">
                  <c:v>118980</c:v>
                </c:pt>
                <c:pt idx="1162">
                  <c:v>118980</c:v>
                </c:pt>
                <c:pt idx="1163">
                  <c:v>118980</c:v>
                </c:pt>
                <c:pt idx="1164">
                  <c:v>118980</c:v>
                </c:pt>
                <c:pt idx="1165">
                  <c:v>118660</c:v>
                </c:pt>
                <c:pt idx="1166">
                  <c:v>118660</c:v>
                </c:pt>
                <c:pt idx="1167">
                  <c:v>118660</c:v>
                </c:pt>
                <c:pt idx="1168">
                  <c:v>118660</c:v>
                </c:pt>
                <c:pt idx="1169">
                  <c:v>118660</c:v>
                </c:pt>
                <c:pt idx="1170">
                  <c:v>118660</c:v>
                </c:pt>
                <c:pt idx="1171">
                  <c:v>118660</c:v>
                </c:pt>
                <c:pt idx="1172">
                  <c:v>118660</c:v>
                </c:pt>
                <c:pt idx="1173">
                  <c:v>118660</c:v>
                </c:pt>
                <c:pt idx="1174">
                  <c:v>118660</c:v>
                </c:pt>
                <c:pt idx="1175">
                  <c:v>118660</c:v>
                </c:pt>
                <c:pt idx="1176">
                  <c:v>118660</c:v>
                </c:pt>
                <c:pt idx="1177">
                  <c:v>116480</c:v>
                </c:pt>
                <c:pt idx="1178">
                  <c:v>116480</c:v>
                </c:pt>
                <c:pt idx="1179">
                  <c:v>116480</c:v>
                </c:pt>
                <c:pt idx="1180">
                  <c:v>116480</c:v>
                </c:pt>
                <c:pt idx="1181">
                  <c:v>116480</c:v>
                </c:pt>
                <c:pt idx="1182">
                  <c:v>116480</c:v>
                </c:pt>
                <c:pt idx="1183">
                  <c:v>116480</c:v>
                </c:pt>
                <c:pt idx="1184">
                  <c:v>116480</c:v>
                </c:pt>
                <c:pt idx="1185">
                  <c:v>116480</c:v>
                </c:pt>
                <c:pt idx="1186">
                  <c:v>116480</c:v>
                </c:pt>
                <c:pt idx="1187">
                  <c:v>116480</c:v>
                </c:pt>
                <c:pt idx="1188">
                  <c:v>116480</c:v>
                </c:pt>
                <c:pt idx="1189">
                  <c:v>116480</c:v>
                </c:pt>
                <c:pt idx="1190">
                  <c:v>116480</c:v>
                </c:pt>
                <c:pt idx="1191">
                  <c:v>116480</c:v>
                </c:pt>
                <c:pt idx="1192">
                  <c:v>116480</c:v>
                </c:pt>
                <c:pt idx="1193">
                  <c:v>116480</c:v>
                </c:pt>
                <c:pt idx="1194">
                  <c:v>116480</c:v>
                </c:pt>
                <c:pt idx="1195">
                  <c:v>116480</c:v>
                </c:pt>
                <c:pt idx="1196">
                  <c:v>116480</c:v>
                </c:pt>
                <c:pt idx="1197">
                  <c:v>116480</c:v>
                </c:pt>
                <c:pt idx="1198">
                  <c:v>116480</c:v>
                </c:pt>
                <c:pt idx="1199">
                  <c:v>116480</c:v>
                </c:pt>
                <c:pt idx="1200">
                  <c:v>116480</c:v>
                </c:pt>
                <c:pt idx="1201">
                  <c:v>116480</c:v>
                </c:pt>
                <c:pt idx="1202">
                  <c:v>116480</c:v>
                </c:pt>
                <c:pt idx="1203">
                  <c:v>116480</c:v>
                </c:pt>
                <c:pt idx="1204">
                  <c:v>116480</c:v>
                </c:pt>
                <c:pt idx="1205">
                  <c:v>116480</c:v>
                </c:pt>
                <c:pt idx="1206">
                  <c:v>116480</c:v>
                </c:pt>
                <c:pt idx="1207">
                  <c:v>116480</c:v>
                </c:pt>
                <c:pt idx="1208">
                  <c:v>116480</c:v>
                </c:pt>
                <c:pt idx="1209">
                  <c:v>116480</c:v>
                </c:pt>
                <c:pt idx="1210">
                  <c:v>116480</c:v>
                </c:pt>
                <c:pt idx="1211">
                  <c:v>116480</c:v>
                </c:pt>
                <c:pt idx="1212">
                  <c:v>116480</c:v>
                </c:pt>
                <c:pt idx="1213">
                  <c:v>116480</c:v>
                </c:pt>
                <c:pt idx="1214">
                  <c:v>116480</c:v>
                </c:pt>
                <c:pt idx="1215">
                  <c:v>116480</c:v>
                </c:pt>
                <c:pt idx="1216">
                  <c:v>116480</c:v>
                </c:pt>
                <c:pt idx="1217">
                  <c:v>116480</c:v>
                </c:pt>
                <c:pt idx="1218">
                  <c:v>116480</c:v>
                </c:pt>
                <c:pt idx="1219">
                  <c:v>115720</c:v>
                </c:pt>
                <c:pt idx="1220">
                  <c:v>115720</c:v>
                </c:pt>
                <c:pt idx="1221">
                  <c:v>115720</c:v>
                </c:pt>
                <c:pt idx="1222">
                  <c:v>115720</c:v>
                </c:pt>
                <c:pt idx="1223">
                  <c:v>115720</c:v>
                </c:pt>
                <c:pt idx="1224">
                  <c:v>115720</c:v>
                </c:pt>
                <c:pt idx="1225">
                  <c:v>115720</c:v>
                </c:pt>
                <c:pt idx="1226">
                  <c:v>115720</c:v>
                </c:pt>
                <c:pt idx="1227">
                  <c:v>115110</c:v>
                </c:pt>
                <c:pt idx="1228">
                  <c:v>115110</c:v>
                </c:pt>
                <c:pt idx="1229">
                  <c:v>115110</c:v>
                </c:pt>
                <c:pt idx="1230">
                  <c:v>115110</c:v>
                </c:pt>
                <c:pt idx="1231">
                  <c:v>115110</c:v>
                </c:pt>
                <c:pt idx="1232">
                  <c:v>115110</c:v>
                </c:pt>
                <c:pt idx="1233">
                  <c:v>115110</c:v>
                </c:pt>
                <c:pt idx="1234">
                  <c:v>115110</c:v>
                </c:pt>
                <c:pt idx="1235">
                  <c:v>115110</c:v>
                </c:pt>
                <c:pt idx="1236">
                  <c:v>115110</c:v>
                </c:pt>
                <c:pt idx="1237">
                  <c:v>115110</c:v>
                </c:pt>
                <c:pt idx="1238">
                  <c:v>115110</c:v>
                </c:pt>
                <c:pt idx="1239">
                  <c:v>115110</c:v>
                </c:pt>
                <c:pt idx="1240">
                  <c:v>115110</c:v>
                </c:pt>
                <c:pt idx="1241">
                  <c:v>115110</c:v>
                </c:pt>
                <c:pt idx="1242">
                  <c:v>115110</c:v>
                </c:pt>
                <c:pt idx="1243">
                  <c:v>115110</c:v>
                </c:pt>
                <c:pt idx="1244">
                  <c:v>115110</c:v>
                </c:pt>
                <c:pt idx="1245">
                  <c:v>115110</c:v>
                </c:pt>
                <c:pt idx="1246">
                  <c:v>115110</c:v>
                </c:pt>
                <c:pt idx="1247">
                  <c:v>115110</c:v>
                </c:pt>
                <c:pt idx="1248">
                  <c:v>115110</c:v>
                </c:pt>
                <c:pt idx="1249">
                  <c:v>115110</c:v>
                </c:pt>
                <c:pt idx="1250">
                  <c:v>115110</c:v>
                </c:pt>
                <c:pt idx="1251">
                  <c:v>115110</c:v>
                </c:pt>
                <c:pt idx="1252">
                  <c:v>115110</c:v>
                </c:pt>
                <c:pt idx="1253">
                  <c:v>115110</c:v>
                </c:pt>
                <c:pt idx="1254">
                  <c:v>115110</c:v>
                </c:pt>
                <c:pt idx="1255">
                  <c:v>115110</c:v>
                </c:pt>
                <c:pt idx="1256">
                  <c:v>115110</c:v>
                </c:pt>
                <c:pt idx="1257">
                  <c:v>115110</c:v>
                </c:pt>
                <c:pt idx="1258">
                  <c:v>115110</c:v>
                </c:pt>
                <c:pt idx="1259">
                  <c:v>115110</c:v>
                </c:pt>
                <c:pt idx="1260">
                  <c:v>115110</c:v>
                </c:pt>
                <c:pt idx="1261">
                  <c:v>115110</c:v>
                </c:pt>
                <c:pt idx="1262">
                  <c:v>115110</c:v>
                </c:pt>
                <c:pt idx="1263">
                  <c:v>115110</c:v>
                </c:pt>
                <c:pt idx="1264">
                  <c:v>115110</c:v>
                </c:pt>
                <c:pt idx="1265">
                  <c:v>115110</c:v>
                </c:pt>
                <c:pt idx="1266">
                  <c:v>115110</c:v>
                </c:pt>
                <c:pt idx="1267">
                  <c:v>115110</c:v>
                </c:pt>
                <c:pt idx="1268">
                  <c:v>115110</c:v>
                </c:pt>
                <c:pt idx="1269">
                  <c:v>115110</c:v>
                </c:pt>
                <c:pt idx="1270">
                  <c:v>115110</c:v>
                </c:pt>
                <c:pt idx="1271">
                  <c:v>115110</c:v>
                </c:pt>
                <c:pt idx="1272">
                  <c:v>115110</c:v>
                </c:pt>
                <c:pt idx="1273">
                  <c:v>115110</c:v>
                </c:pt>
                <c:pt idx="1274">
                  <c:v>115110</c:v>
                </c:pt>
                <c:pt idx="1275">
                  <c:v>115110</c:v>
                </c:pt>
                <c:pt idx="1276">
                  <c:v>115110</c:v>
                </c:pt>
                <c:pt idx="1277">
                  <c:v>115110</c:v>
                </c:pt>
                <c:pt idx="1278">
                  <c:v>115110</c:v>
                </c:pt>
                <c:pt idx="1279">
                  <c:v>115110</c:v>
                </c:pt>
                <c:pt idx="1280">
                  <c:v>115110</c:v>
                </c:pt>
                <c:pt idx="1281">
                  <c:v>115110</c:v>
                </c:pt>
                <c:pt idx="1282">
                  <c:v>113740</c:v>
                </c:pt>
                <c:pt idx="1283">
                  <c:v>113740</c:v>
                </c:pt>
                <c:pt idx="1284">
                  <c:v>113740</c:v>
                </c:pt>
                <c:pt idx="1285">
                  <c:v>113740</c:v>
                </c:pt>
                <c:pt idx="1286">
                  <c:v>113740</c:v>
                </c:pt>
                <c:pt idx="1287">
                  <c:v>112940</c:v>
                </c:pt>
                <c:pt idx="1288">
                  <c:v>112940</c:v>
                </c:pt>
                <c:pt idx="1289">
                  <c:v>112940</c:v>
                </c:pt>
                <c:pt idx="1290">
                  <c:v>112420</c:v>
                </c:pt>
                <c:pt idx="1291">
                  <c:v>112420</c:v>
                </c:pt>
                <c:pt idx="1292">
                  <c:v>112420</c:v>
                </c:pt>
                <c:pt idx="1293">
                  <c:v>112420</c:v>
                </c:pt>
                <c:pt idx="1294">
                  <c:v>112420</c:v>
                </c:pt>
                <c:pt idx="1295">
                  <c:v>112420</c:v>
                </c:pt>
                <c:pt idx="1296">
                  <c:v>112420</c:v>
                </c:pt>
                <c:pt idx="1297">
                  <c:v>112420</c:v>
                </c:pt>
                <c:pt idx="1298">
                  <c:v>112420</c:v>
                </c:pt>
                <c:pt idx="1299">
                  <c:v>112420</c:v>
                </c:pt>
                <c:pt idx="1300">
                  <c:v>112420</c:v>
                </c:pt>
                <c:pt idx="1301">
                  <c:v>112420</c:v>
                </c:pt>
                <c:pt idx="1302">
                  <c:v>112420</c:v>
                </c:pt>
                <c:pt idx="1303">
                  <c:v>112420</c:v>
                </c:pt>
                <c:pt idx="1304">
                  <c:v>112420</c:v>
                </c:pt>
                <c:pt idx="1305">
                  <c:v>112420</c:v>
                </c:pt>
                <c:pt idx="1306">
                  <c:v>112420</c:v>
                </c:pt>
                <c:pt idx="1307">
                  <c:v>112420</c:v>
                </c:pt>
                <c:pt idx="1308">
                  <c:v>112420</c:v>
                </c:pt>
                <c:pt idx="1309">
                  <c:v>112420</c:v>
                </c:pt>
                <c:pt idx="1310">
                  <c:v>112420</c:v>
                </c:pt>
                <c:pt idx="1311">
                  <c:v>109570</c:v>
                </c:pt>
                <c:pt idx="1312">
                  <c:v>109570</c:v>
                </c:pt>
                <c:pt idx="1313">
                  <c:v>109570</c:v>
                </c:pt>
                <c:pt idx="1314">
                  <c:v>109570</c:v>
                </c:pt>
                <c:pt idx="1315">
                  <c:v>109570</c:v>
                </c:pt>
                <c:pt idx="1316">
                  <c:v>109570</c:v>
                </c:pt>
                <c:pt idx="1317">
                  <c:v>109570</c:v>
                </c:pt>
                <c:pt idx="1318">
                  <c:v>109570</c:v>
                </c:pt>
                <c:pt idx="1319">
                  <c:v>109570</c:v>
                </c:pt>
                <c:pt idx="1320">
                  <c:v>109570</c:v>
                </c:pt>
                <c:pt idx="1321">
                  <c:v>109570</c:v>
                </c:pt>
                <c:pt idx="1322">
                  <c:v>109570</c:v>
                </c:pt>
                <c:pt idx="1323">
                  <c:v>109570</c:v>
                </c:pt>
                <c:pt idx="1324">
                  <c:v>109570</c:v>
                </c:pt>
                <c:pt idx="1325">
                  <c:v>109570</c:v>
                </c:pt>
                <c:pt idx="1326">
                  <c:v>109570</c:v>
                </c:pt>
                <c:pt idx="1327">
                  <c:v>109570</c:v>
                </c:pt>
                <c:pt idx="1328">
                  <c:v>109570</c:v>
                </c:pt>
                <c:pt idx="1329">
                  <c:v>109570</c:v>
                </c:pt>
                <c:pt idx="1330">
                  <c:v>109570</c:v>
                </c:pt>
                <c:pt idx="1331">
                  <c:v>109570</c:v>
                </c:pt>
                <c:pt idx="1332">
                  <c:v>109570</c:v>
                </c:pt>
                <c:pt idx="1333">
                  <c:v>109570</c:v>
                </c:pt>
                <c:pt idx="1334">
                  <c:v>109570</c:v>
                </c:pt>
                <c:pt idx="1335">
                  <c:v>109570</c:v>
                </c:pt>
                <c:pt idx="1336">
                  <c:v>109570</c:v>
                </c:pt>
                <c:pt idx="1337">
                  <c:v>109570</c:v>
                </c:pt>
                <c:pt idx="1338">
                  <c:v>109570</c:v>
                </c:pt>
                <c:pt idx="1339">
                  <c:v>109570</c:v>
                </c:pt>
                <c:pt idx="1340">
                  <c:v>109570</c:v>
                </c:pt>
                <c:pt idx="1341">
                  <c:v>109570</c:v>
                </c:pt>
                <c:pt idx="1342">
                  <c:v>109570</c:v>
                </c:pt>
                <c:pt idx="1343">
                  <c:v>109570</c:v>
                </c:pt>
                <c:pt idx="1344">
                  <c:v>109570</c:v>
                </c:pt>
                <c:pt idx="1345">
                  <c:v>109570</c:v>
                </c:pt>
                <c:pt idx="1346">
                  <c:v>109570</c:v>
                </c:pt>
                <c:pt idx="1347">
                  <c:v>109570</c:v>
                </c:pt>
                <c:pt idx="1348">
                  <c:v>109570</c:v>
                </c:pt>
                <c:pt idx="1349">
                  <c:v>109570</c:v>
                </c:pt>
                <c:pt idx="1350">
                  <c:v>109260</c:v>
                </c:pt>
                <c:pt idx="1351">
                  <c:v>109260</c:v>
                </c:pt>
                <c:pt idx="1352">
                  <c:v>109260</c:v>
                </c:pt>
                <c:pt idx="1353">
                  <c:v>109260</c:v>
                </c:pt>
                <c:pt idx="1354">
                  <c:v>109260</c:v>
                </c:pt>
                <c:pt idx="1355">
                  <c:v>109260</c:v>
                </c:pt>
                <c:pt idx="1356">
                  <c:v>109260</c:v>
                </c:pt>
                <c:pt idx="1357">
                  <c:v>109260</c:v>
                </c:pt>
                <c:pt idx="1358">
                  <c:v>109260</c:v>
                </c:pt>
                <c:pt idx="1359">
                  <c:v>109260</c:v>
                </c:pt>
                <c:pt idx="1360">
                  <c:v>109260</c:v>
                </c:pt>
                <c:pt idx="1361">
                  <c:v>109260</c:v>
                </c:pt>
                <c:pt idx="1362">
                  <c:v>109260</c:v>
                </c:pt>
                <c:pt idx="1363">
                  <c:v>109260</c:v>
                </c:pt>
                <c:pt idx="1364">
                  <c:v>109260</c:v>
                </c:pt>
                <c:pt idx="1365">
                  <c:v>109260</c:v>
                </c:pt>
                <c:pt idx="1366">
                  <c:v>109260</c:v>
                </c:pt>
                <c:pt idx="1367">
                  <c:v>109260</c:v>
                </c:pt>
                <c:pt idx="1368">
                  <c:v>109260</c:v>
                </c:pt>
                <c:pt idx="1369">
                  <c:v>109260</c:v>
                </c:pt>
                <c:pt idx="1370">
                  <c:v>109260</c:v>
                </c:pt>
                <c:pt idx="1371">
                  <c:v>109260</c:v>
                </c:pt>
                <c:pt idx="1372">
                  <c:v>109260</c:v>
                </c:pt>
                <c:pt idx="1373">
                  <c:v>109260</c:v>
                </c:pt>
                <c:pt idx="1374">
                  <c:v>109260</c:v>
                </c:pt>
                <c:pt idx="1375">
                  <c:v>109260</c:v>
                </c:pt>
                <c:pt idx="1376">
                  <c:v>109260</c:v>
                </c:pt>
                <c:pt idx="1377">
                  <c:v>109260</c:v>
                </c:pt>
                <c:pt idx="1378">
                  <c:v>109260</c:v>
                </c:pt>
                <c:pt idx="1379">
                  <c:v>109260</c:v>
                </c:pt>
                <c:pt idx="1380">
                  <c:v>109260</c:v>
                </c:pt>
                <c:pt idx="1381">
                  <c:v>109260</c:v>
                </c:pt>
                <c:pt idx="1382">
                  <c:v>109260</c:v>
                </c:pt>
                <c:pt idx="1383">
                  <c:v>109260</c:v>
                </c:pt>
                <c:pt idx="1384">
                  <c:v>109260</c:v>
                </c:pt>
                <c:pt idx="1385">
                  <c:v>109260</c:v>
                </c:pt>
                <c:pt idx="1386">
                  <c:v>109260</c:v>
                </c:pt>
                <c:pt idx="1387">
                  <c:v>109260</c:v>
                </c:pt>
                <c:pt idx="1388">
                  <c:v>109260</c:v>
                </c:pt>
                <c:pt idx="1389">
                  <c:v>109260</c:v>
                </c:pt>
                <c:pt idx="1390">
                  <c:v>109260</c:v>
                </c:pt>
                <c:pt idx="1391">
                  <c:v>109260</c:v>
                </c:pt>
                <c:pt idx="1392">
                  <c:v>109260</c:v>
                </c:pt>
                <c:pt idx="1393">
                  <c:v>109260</c:v>
                </c:pt>
                <c:pt idx="1394">
                  <c:v>109260</c:v>
                </c:pt>
                <c:pt idx="1395">
                  <c:v>109260</c:v>
                </c:pt>
                <c:pt idx="1396">
                  <c:v>109260</c:v>
                </c:pt>
                <c:pt idx="1397">
                  <c:v>109260</c:v>
                </c:pt>
                <c:pt idx="1398">
                  <c:v>109260</c:v>
                </c:pt>
                <c:pt idx="1399">
                  <c:v>109260</c:v>
                </c:pt>
                <c:pt idx="1400">
                  <c:v>109260</c:v>
                </c:pt>
                <c:pt idx="1401">
                  <c:v>109260</c:v>
                </c:pt>
                <c:pt idx="1402">
                  <c:v>109260</c:v>
                </c:pt>
                <c:pt idx="1403">
                  <c:v>109260</c:v>
                </c:pt>
                <c:pt idx="1404">
                  <c:v>108730</c:v>
                </c:pt>
                <c:pt idx="1405">
                  <c:v>108730</c:v>
                </c:pt>
                <c:pt idx="1406">
                  <c:v>108730</c:v>
                </c:pt>
                <c:pt idx="1407">
                  <c:v>108730</c:v>
                </c:pt>
                <c:pt idx="1408">
                  <c:v>108730</c:v>
                </c:pt>
                <c:pt idx="1409">
                  <c:v>108730</c:v>
                </c:pt>
                <c:pt idx="1410">
                  <c:v>108730</c:v>
                </c:pt>
                <c:pt idx="1411">
                  <c:v>108730</c:v>
                </c:pt>
                <c:pt idx="1412">
                  <c:v>108730</c:v>
                </c:pt>
                <c:pt idx="1413">
                  <c:v>108730</c:v>
                </c:pt>
                <c:pt idx="1414">
                  <c:v>108730</c:v>
                </c:pt>
                <c:pt idx="1415">
                  <c:v>108730</c:v>
                </c:pt>
                <c:pt idx="1416">
                  <c:v>108730</c:v>
                </c:pt>
                <c:pt idx="1417">
                  <c:v>108730</c:v>
                </c:pt>
                <c:pt idx="1418">
                  <c:v>108730</c:v>
                </c:pt>
                <c:pt idx="1419">
                  <c:v>108730</c:v>
                </c:pt>
                <c:pt idx="1420">
                  <c:v>108730</c:v>
                </c:pt>
                <c:pt idx="1421">
                  <c:v>108730</c:v>
                </c:pt>
                <c:pt idx="1422">
                  <c:v>108730</c:v>
                </c:pt>
                <c:pt idx="1423">
                  <c:v>108730</c:v>
                </c:pt>
                <c:pt idx="1424">
                  <c:v>108730</c:v>
                </c:pt>
                <c:pt idx="1425">
                  <c:v>108730</c:v>
                </c:pt>
                <c:pt idx="1426">
                  <c:v>106950</c:v>
                </c:pt>
                <c:pt idx="1427">
                  <c:v>106950</c:v>
                </c:pt>
                <c:pt idx="1428">
                  <c:v>106950</c:v>
                </c:pt>
                <c:pt idx="1429">
                  <c:v>106950</c:v>
                </c:pt>
                <c:pt idx="1430">
                  <c:v>106950</c:v>
                </c:pt>
                <c:pt idx="1431">
                  <c:v>106950</c:v>
                </c:pt>
                <c:pt idx="1432">
                  <c:v>106950</c:v>
                </c:pt>
                <c:pt idx="1433">
                  <c:v>106950</c:v>
                </c:pt>
                <c:pt idx="1434">
                  <c:v>106950</c:v>
                </c:pt>
                <c:pt idx="1435">
                  <c:v>106950</c:v>
                </c:pt>
                <c:pt idx="1436">
                  <c:v>106950</c:v>
                </c:pt>
                <c:pt idx="1437">
                  <c:v>106950</c:v>
                </c:pt>
                <c:pt idx="1438">
                  <c:v>106950</c:v>
                </c:pt>
                <c:pt idx="1439">
                  <c:v>106950</c:v>
                </c:pt>
                <c:pt idx="1440">
                  <c:v>106950</c:v>
                </c:pt>
                <c:pt idx="1441">
                  <c:v>106950</c:v>
                </c:pt>
                <c:pt idx="1442">
                  <c:v>106950</c:v>
                </c:pt>
                <c:pt idx="1443">
                  <c:v>106950</c:v>
                </c:pt>
                <c:pt idx="1444">
                  <c:v>106950</c:v>
                </c:pt>
                <c:pt idx="1445">
                  <c:v>106950</c:v>
                </c:pt>
                <c:pt idx="1446">
                  <c:v>106950</c:v>
                </c:pt>
                <c:pt idx="1447">
                  <c:v>106950</c:v>
                </c:pt>
                <c:pt idx="1448">
                  <c:v>106950</c:v>
                </c:pt>
                <c:pt idx="1449">
                  <c:v>106950</c:v>
                </c:pt>
                <c:pt idx="1450">
                  <c:v>106950</c:v>
                </c:pt>
                <c:pt idx="1451">
                  <c:v>106950</c:v>
                </c:pt>
                <c:pt idx="1452">
                  <c:v>106950</c:v>
                </c:pt>
                <c:pt idx="1453">
                  <c:v>106950</c:v>
                </c:pt>
                <c:pt idx="1454">
                  <c:v>106950</c:v>
                </c:pt>
                <c:pt idx="1455">
                  <c:v>106950</c:v>
                </c:pt>
                <c:pt idx="1456">
                  <c:v>106950</c:v>
                </c:pt>
                <c:pt idx="1457">
                  <c:v>106950</c:v>
                </c:pt>
                <c:pt idx="1458">
                  <c:v>106950</c:v>
                </c:pt>
                <c:pt idx="1459">
                  <c:v>106950</c:v>
                </c:pt>
                <c:pt idx="1460">
                  <c:v>106950</c:v>
                </c:pt>
                <c:pt idx="1461">
                  <c:v>106950</c:v>
                </c:pt>
                <c:pt idx="1462">
                  <c:v>106950</c:v>
                </c:pt>
                <c:pt idx="1463">
                  <c:v>106950</c:v>
                </c:pt>
                <c:pt idx="1464">
                  <c:v>106950</c:v>
                </c:pt>
                <c:pt idx="1465">
                  <c:v>106950</c:v>
                </c:pt>
                <c:pt idx="1466">
                  <c:v>106950</c:v>
                </c:pt>
                <c:pt idx="1467">
                  <c:v>106950</c:v>
                </c:pt>
                <c:pt idx="1468">
                  <c:v>106950</c:v>
                </c:pt>
                <c:pt idx="1469">
                  <c:v>106950</c:v>
                </c:pt>
                <c:pt idx="1470">
                  <c:v>106950</c:v>
                </c:pt>
                <c:pt idx="1471">
                  <c:v>106950</c:v>
                </c:pt>
                <c:pt idx="1472">
                  <c:v>106950</c:v>
                </c:pt>
                <c:pt idx="1473">
                  <c:v>106950</c:v>
                </c:pt>
                <c:pt idx="1474">
                  <c:v>106950</c:v>
                </c:pt>
                <c:pt idx="1475">
                  <c:v>106950</c:v>
                </c:pt>
                <c:pt idx="1476">
                  <c:v>106950</c:v>
                </c:pt>
                <c:pt idx="1477">
                  <c:v>106950</c:v>
                </c:pt>
                <c:pt idx="1478">
                  <c:v>106950</c:v>
                </c:pt>
                <c:pt idx="1479">
                  <c:v>106950</c:v>
                </c:pt>
                <c:pt idx="1480">
                  <c:v>106950</c:v>
                </c:pt>
                <c:pt idx="1481">
                  <c:v>106950</c:v>
                </c:pt>
                <c:pt idx="1482">
                  <c:v>105830</c:v>
                </c:pt>
                <c:pt idx="1483">
                  <c:v>105830</c:v>
                </c:pt>
                <c:pt idx="1484">
                  <c:v>105830</c:v>
                </c:pt>
                <c:pt idx="1485">
                  <c:v>105830</c:v>
                </c:pt>
                <c:pt idx="1486">
                  <c:v>105830</c:v>
                </c:pt>
                <c:pt idx="1487">
                  <c:v>105830</c:v>
                </c:pt>
                <c:pt idx="1488">
                  <c:v>105830</c:v>
                </c:pt>
                <c:pt idx="1489">
                  <c:v>105830</c:v>
                </c:pt>
                <c:pt idx="1490">
                  <c:v>105830</c:v>
                </c:pt>
                <c:pt idx="1491">
                  <c:v>105830</c:v>
                </c:pt>
                <c:pt idx="1492">
                  <c:v>105830</c:v>
                </c:pt>
                <c:pt idx="1493">
                  <c:v>105830</c:v>
                </c:pt>
                <c:pt idx="1494">
                  <c:v>105830</c:v>
                </c:pt>
                <c:pt idx="1495">
                  <c:v>105830</c:v>
                </c:pt>
                <c:pt idx="1496">
                  <c:v>105830</c:v>
                </c:pt>
                <c:pt idx="1497">
                  <c:v>105830</c:v>
                </c:pt>
                <c:pt idx="1498">
                  <c:v>104670</c:v>
                </c:pt>
                <c:pt idx="1499">
                  <c:v>104670</c:v>
                </c:pt>
                <c:pt idx="1500">
                  <c:v>104670</c:v>
                </c:pt>
                <c:pt idx="1501">
                  <c:v>104670</c:v>
                </c:pt>
                <c:pt idx="1502">
                  <c:v>104670</c:v>
                </c:pt>
                <c:pt idx="1503">
                  <c:v>104670</c:v>
                </c:pt>
                <c:pt idx="1504">
                  <c:v>104670</c:v>
                </c:pt>
                <c:pt idx="1505">
                  <c:v>104670</c:v>
                </c:pt>
                <c:pt idx="1506">
                  <c:v>104670</c:v>
                </c:pt>
                <c:pt idx="1507">
                  <c:v>104670</c:v>
                </c:pt>
                <c:pt idx="1508">
                  <c:v>104670</c:v>
                </c:pt>
                <c:pt idx="1509">
                  <c:v>104670</c:v>
                </c:pt>
                <c:pt idx="1510">
                  <c:v>104670</c:v>
                </c:pt>
                <c:pt idx="1511">
                  <c:v>104670</c:v>
                </c:pt>
                <c:pt idx="1512">
                  <c:v>104670</c:v>
                </c:pt>
                <c:pt idx="1513">
                  <c:v>104670</c:v>
                </c:pt>
                <c:pt idx="1514">
                  <c:v>104670</c:v>
                </c:pt>
                <c:pt idx="1515">
                  <c:v>104670</c:v>
                </c:pt>
                <c:pt idx="1516">
                  <c:v>104670</c:v>
                </c:pt>
                <c:pt idx="1517">
                  <c:v>104670</c:v>
                </c:pt>
                <c:pt idx="1518">
                  <c:v>104670</c:v>
                </c:pt>
                <c:pt idx="1519">
                  <c:v>104670</c:v>
                </c:pt>
                <c:pt idx="1520">
                  <c:v>104670</c:v>
                </c:pt>
                <c:pt idx="1521">
                  <c:v>104670</c:v>
                </c:pt>
                <c:pt idx="1522">
                  <c:v>104670</c:v>
                </c:pt>
                <c:pt idx="1523">
                  <c:v>104670</c:v>
                </c:pt>
                <c:pt idx="1524">
                  <c:v>104670</c:v>
                </c:pt>
                <c:pt idx="1525">
                  <c:v>104670</c:v>
                </c:pt>
                <c:pt idx="1526">
                  <c:v>104670</c:v>
                </c:pt>
                <c:pt idx="1527">
                  <c:v>104670</c:v>
                </c:pt>
                <c:pt idx="1528">
                  <c:v>104670</c:v>
                </c:pt>
                <c:pt idx="1529">
                  <c:v>104670</c:v>
                </c:pt>
                <c:pt idx="1530">
                  <c:v>104670</c:v>
                </c:pt>
                <c:pt idx="1531">
                  <c:v>104670</c:v>
                </c:pt>
                <c:pt idx="1532">
                  <c:v>104670</c:v>
                </c:pt>
                <c:pt idx="1533">
                  <c:v>104670</c:v>
                </c:pt>
                <c:pt idx="1534">
                  <c:v>104670</c:v>
                </c:pt>
                <c:pt idx="1535">
                  <c:v>104670</c:v>
                </c:pt>
                <c:pt idx="1536">
                  <c:v>104670</c:v>
                </c:pt>
                <c:pt idx="1537">
                  <c:v>104670</c:v>
                </c:pt>
                <c:pt idx="1538">
                  <c:v>104670</c:v>
                </c:pt>
                <c:pt idx="1539">
                  <c:v>104670</c:v>
                </c:pt>
                <c:pt idx="1540">
                  <c:v>104670</c:v>
                </c:pt>
                <c:pt idx="1541">
                  <c:v>104670</c:v>
                </c:pt>
                <c:pt idx="1542">
                  <c:v>104670</c:v>
                </c:pt>
                <c:pt idx="1543">
                  <c:v>104670</c:v>
                </c:pt>
                <c:pt idx="1544">
                  <c:v>104670</c:v>
                </c:pt>
                <c:pt idx="1545">
                  <c:v>104670</c:v>
                </c:pt>
                <c:pt idx="1546">
                  <c:v>104670</c:v>
                </c:pt>
                <c:pt idx="1547">
                  <c:v>104670</c:v>
                </c:pt>
                <c:pt idx="1548">
                  <c:v>104670</c:v>
                </c:pt>
                <c:pt idx="1549">
                  <c:v>104670</c:v>
                </c:pt>
                <c:pt idx="1550">
                  <c:v>104670</c:v>
                </c:pt>
                <c:pt idx="1551">
                  <c:v>104670</c:v>
                </c:pt>
                <c:pt idx="1552">
                  <c:v>104670</c:v>
                </c:pt>
                <c:pt idx="1553">
                  <c:v>104670</c:v>
                </c:pt>
                <c:pt idx="1554">
                  <c:v>104670</c:v>
                </c:pt>
                <c:pt idx="1555">
                  <c:v>104670</c:v>
                </c:pt>
                <c:pt idx="1556">
                  <c:v>104670</c:v>
                </c:pt>
                <c:pt idx="1557">
                  <c:v>104670</c:v>
                </c:pt>
                <c:pt idx="1558">
                  <c:v>104670</c:v>
                </c:pt>
                <c:pt idx="1559">
                  <c:v>104670</c:v>
                </c:pt>
                <c:pt idx="1560">
                  <c:v>104670</c:v>
                </c:pt>
                <c:pt idx="1561">
                  <c:v>104670</c:v>
                </c:pt>
                <c:pt idx="1562">
                  <c:v>104670</c:v>
                </c:pt>
                <c:pt idx="1563">
                  <c:v>104670</c:v>
                </c:pt>
                <c:pt idx="1564">
                  <c:v>104670</c:v>
                </c:pt>
                <c:pt idx="1565">
                  <c:v>104670</c:v>
                </c:pt>
                <c:pt idx="1566">
                  <c:v>104670</c:v>
                </c:pt>
                <c:pt idx="1567">
                  <c:v>104670</c:v>
                </c:pt>
                <c:pt idx="1568">
                  <c:v>104670</c:v>
                </c:pt>
                <c:pt idx="1569">
                  <c:v>104670</c:v>
                </c:pt>
                <c:pt idx="1570">
                  <c:v>104670</c:v>
                </c:pt>
                <c:pt idx="1571">
                  <c:v>104670</c:v>
                </c:pt>
                <c:pt idx="1572">
                  <c:v>104670</c:v>
                </c:pt>
                <c:pt idx="1573">
                  <c:v>104670</c:v>
                </c:pt>
                <c:pt idx="1574">
                  <c:v>104670</c:v>
                </c:pt>
                <c:pt idx="1575">
                  <c:v>104670</c:v>
                </c:pt>
                <c:pt idx="1576">
                  <c:v>104670</c:v>
                </c:pt>
                <c:pt idx="1577">
                  <c:v>104670</c:v>
                </c:pt>
                <c:pt idx="1578">
                  <c:v>104670</c:v>
                </c:pt>
                <c:pt idx="1579">
                  <c:v>104670</c:v>
                </c:pt>
                <c:pt idx="1580">
                  <c:v>104670</c:v>
                </c:pt>
                <c:pt idx="1581">
                  <c:v>104670</c:v>
                </c:pt>
                <c:pt idx="1582">
                  <c:v>104670</c:v>
                </c:pt>
                <c:pt idx="1583">
                  <c:v>104670</c:v>
                </c:pt>
                <c:pt idx="1584">
                  <c:v>104670</c:v>
                </c:pt>
                <c:pt idx="1585">
                  <c:v>104670</c:v>
                </c:pt>
                <c:pt idx="1586">
                  <c:v>104670</c:v>
                </c:pt>
                <c:pt idx="1587">
                  <c:v>104670</c:v>
                </c:pt>
                <c:pt idx="1588">
                  <c:v>104670</c:v>
                </c:pt>
                <c:pt idx="1589">
                  <c:v>104670</c:v>
                </c:pt>
                <c:pt idx="1590">
                  <c:v>104670</c:v>
                </c:pt>
                <c:pt idx="1591">
                  <c:v>104670</c:v>
                </c:pt>
                <c:pt idx="1592">
                  <c:v>104670</c:v>
                </c:pt>
                <c:pt idx="1593">
                  <c:v>104670</c:v>
                </c:pt>
                <c:pt idx="1594">
                  <c:v>104670</c:v>
                </c:pt>
                <c:pt idx="1595">
                  <c:v>104670</c:v>
                </c:pt>
                <c:pt idx="1596">
                  <c:v>104670</c:v>
                </c:pt>
                <c:pt idx="1597">
                  <c:v>104670</c:v>
                </c:pt>
                <c:pt idx="1598">
                  <c:v>104670</c:v>
                </c:pt>
                <c:pt idx="1599">
                  <c:v>104670</c:v>
                </c:pt>
                <c:pt idx="1600">
                  <c:v>104670</c:v>
                </c:pt>
                <c:pt idx="1601">
                  <c:v>104670</c:v>
                </c:pt>
                <c:pt idx="1602">
                  <c:v>104670</c:v>
                </c:pt>
                <c:pt idx="1603">
                  <c:v>104670</c:v>
                </c:pt>
                <c:pt idx="1604">
                  <c:v>104670</c:v>
                </c:pt>
                <c:pt idx="1605">
                  <c:v>104670</c:v>
                </c:pt>
                <c:pt idx="1606">
                  <c:v>104670</c:v>
                </c:pt>
                <c:pt idx="1607">
                  <c:v>104670</c:v>
                </c:pt>
                <c:pt idx="1608">
                  <c:v>104670</c:v>
                </c:pt>
                <c:pt idx="1609">
                  <c:v>104670</c:v>
                </c:pt>
                <c:pt idx="1610">
                  <c:v>104670</c:v>
                </c:pt>
                <c:pt idx="1611">
                  <c:v>104670</c:v>
                </c:pt>
                <c:pt idx="1612">
                  <c:v>104670</c:v>
                </c:pt>
                <c:pt idx="1613">
                  <c:v>104670</c:v>
                </c:pt>
                <c:pt idx="1614">
                  <c:v>104670</c:v>
                </c:pt>
                <c:pt idx="1615">
                  <c:v>104670</c:v>
                </c:pt>
                <c:pt idx="1616">
                  <c:v>104670</c:v>
                </c:pt>
                <c:pt idx="1617">
                  <c:v>104670</c:v>
                </c:pt>
                <c:pt idx="1618">
                  <c:v>104670</c:v>
                </c:pt>
                <c:pt idx="1619">
                  <c:v>104670</c:v>
                </c:pt>
                <c:pt idx="1620">
                  <c:v>104670</c:v>
                </c:pt>
                <c:pt idx="1621">
                  <c:v>104670</c:v>
                </c:pt>
                <c:pt idx="1622">
                  <c:v>104670</c:v>
                </c:pt>
                <c:pt idx="1623">
                  <c:v>104670</c:v>
                </c:pt>
                <c:pt idx="1624">
                  <c:v>104670</c:v>
                </c:pt>
                <c:pt idx="1625">
                  <c:v>104670</c:v>
                </c:pt>
                <c:pt idx="1626">
                  <c:v>104670</c:v>
                </c:pt>
                <c:pt idx="1627">
                  <c:v>104670</c:v>
                </c:pt>
                <c:pt idx="1628">
                  <c:v>104670</c:v>
                </c:pt>
                <c:pt idx="1629">
                  <c:v>104670</c:v>
                </c:pt>
                <c:pt idx="1630">
                  <c:v>104670</c:v>
                </c:pt>
                <c:pt idx="1631">
                  <c:v>104670</c:v>
                </c:pt>
                <c:pt idx="1632">
                  <c:v>104670</c:v>
                </c:pt>
                <c:pt idx="1633">
                  <c:v>104670</c:v>
                </c:pt>
                <c:pt idx="1634">
                  <c:v>104670</c:v>
                </c:pt>
                <c:pt idx="1635">
                  <c:v>104670</c:v>
                </c:pt>
                <c:pt idx="1636">
                  <c:v>104670</c:v>
                </c:pt>
                <c:pt idx="1637">
                  <c:v>104670</c:v>
                </c:pt>
                <c:pt idx="1638">
                  <c:v>102840</c:v>
                </c:pt>
                <c:pt idx="1639">
                  <c:v>102840</c:v>
                </c:pt>
                <c:pt idx="1640">
                  <c:v>102840</c:v>
                </c:pt>
                <c:pt idx="1641">
                  <c:v>102840</c:v>
                </c:pt>
                <c:pt idx="1642">
                  <c:v>102840</c:v>
                </c:pt>
                <c:pt idx="1643">
                  <c:v>102840</c:v>
                </c:pt>
                <c:pt idx="1644">
                  <c:v>102840</c:v>
                </c:pt>
                <c:pt idx="1645">
                  <c:v>102840</c:v>
                </c:pt>
                <c:pt idx="1646">
                  <c:v>102840</c:v>
                </c:pt>
                <c:pt idx="1647">
                  <c:v>102840</c:v>
                </c:pt>
                <c:pt idx="1648">
                  <c:v>102840</c:v>
                </c:pt>
                <c:pt idx="1649">
                  <c:v>102840</c:v>
                </c:pt>
                <c:pt idx="1650">
                  <c:v>102840</c:v>
                </c:pt>
                <c:pt idx="1651">
                  <c:v>102840</c:v>
                </c:pt>
                <c:pt idx="1652">
                  <c:v>102840</c:v>
                </c:pt>
                <c:pt idx="1653">
                  <c:v>102840</c:v>
                </c:pt>
                <c:pt idx="1654">
                  <c:v>102840</c:v>
                </c:pt>
                <c:pt idx="1655">
                  <c:v>102840</c:v>
                </c:pt>
                <c:pt idx="1656">
                  <c:v>102840</c:v>
                </c:pt>
                <c:pt idx="1657">
                  <c:v>102840</c:v>
                </c:pt>
                <c:pt idx="1658">
                  <c:v>102840</c:v>
                </c:pt>
                <c:pt idx="1659">
                  <c:v>102840</c:v>
                </c:pt>
                <c:pt idx="1660">
                  <c:v>101480</c:v>
                </c:pt>
                <c:pt idx="1661">
                  <c:v>101480</c:v>
                </c:pt>
                <c:pt idx="1662">
                  <c:v>101480</c:v>
                </c:pt>
                <c:pt idx="1663">
                  <c:v>101480</c:v>
                </c:pt>
                <c:pt idx="1664">
                  <c:v>101480</c:v>
                </c:pt>
                <c:pt idx="1665">
                  <c:v>101480</c:v>
                </c:pt>
                <c:pt idx="1666">
                  <c:v>101480</c:v>
                </c:pt>
                <c:pt idx="1667">
                  <c:v>101480</c:v>
                </c:pt>
                <c:pt idx="1668">
                  <c:v>101480</c:v>
                </c:pt>
                <c:pt idx="1669">
                  <c:v>101480</c:v>
                </c:pt>
                <c:pt idx="1670">
                  <c:v>101480</c:v>
                </c:pt>
                <c:pt idx="1671">
                  <c:v>101480</c:v>
                </c:pt>
                <c:pt idx="1672">
                  <c:v>101480</c:v>
                </c:pt>
                <c:pt idx="1673">
                  <c:v>101480</c:v>
                </c:pt>
                <c:pt idx="1674">
                  <c:v>101480</c:v>
                </c:pt>
                <c:pt idx="1675">
                  <c:v>101480</c:v>
                </c:pt>
                <c:pt idx="1676">
                  <c:v>101480</c:v>
                </c:pt>
                <c:pt idx="1677">
                  <c:v>101480</c:v>
                </c:pt>
                <c:pt idx="1678">
                  <c:v>101480</c:v>
                </c:pt>
                <c:pt idx="1679">
                  <c:v>101480</c:v>
                </c:pt>
                <c:pt idx="1680">
                  <c:v>101480</c:v>
                </c:pt>
                <c:pt idx="1681">
                  <c:v>101480</c:v>
                </c:pt>
                <c:pt idx="1682">
                  <c:v>101480</c:v>
                </c:pt>
                <c:pt idx="1683">
                  <c:v>101480</c:v>
                </c:pt>
                <c:pt idx="1684">
                  <c:v>101480</c:v>
                </c:pt>
                <c:pt idx="1685">
                  <c:v>101480</c:v>
                </c:pt>
                <c:pt idx="1686">
                  <c:v>101480</c:v>
                </c:pt>
                <c:pt idx="1687">
                  <c:v>101480</c:v>
                </c:pt>
                <c:pt idx="1688">
                  <c:v>101480</c:v>
                </c:pt>
                <c:pt idx="1689">
                  <c:v>101480</c:v>
                </c:pt>
                <c:pt idx="1690">
                  <c:v>101480</c:v>
                </c:pt>
                <c:pt idx="1691">
                  <c:v>101480</c:v>
                </c:pt>
                <c:pt idx="1692">
                  <c:v>101480</c:v>
                </c:pt>
                <c:pt idx="1693">
                  <c:v>101480</c:v>
                </c:pt>
                <c:pt idx="1694">
                  <c:v>101480</c:v>
                </c:pt>
                <c:pt idx="1695">
                  <c:v>101480</c:v>
                </c:pt>
                <c:pt idx="1696">
                  <c:v>101480</c:v>
                </c:pt>
                <c:pt idx="1697">
                  <c:v>101480</c:v>
                </c:pt>
                <c:pt idx="1698">
                  <c:v>101480</c:v>
                </c:pt>
                <c:pt idx="1699">
                  <c:v>101480</c:v>
                </c:pt>
                <c:pt idx="1700">
                  <c:v>101480</c:v>
                </c:pt>
                <c:pt idx="1701">
                  <c:v>101480</c:v>
                </c:pt>
                <c:pt idx="1702">
                  <c:v>101480</c:v>
                </c:pt>
                <c:pt idx="1703">
                  <c:v>101480</c:v>
                </c:pt>
                <c:pt idx="1704">
                  <c:v>101480</c:v>
                </c:pt>
                <c:pt idx="1705">
                  <c:v>101480</c:v>
                </c:pt>
                <c:pt idx="1706">
                  <c:v>101480</c:v>
                </c:pt>
                <c:pt idx="1707">
                  <c:v>101480</c:v>
                </c:pt>
                <c:pt idx="1708">
                  <c:v>101480</c:v>
                </c:pt>
                <c:pt idx="1709">
                  <c:v>101480</c:v>
                </c:pt>
                <c:pt idx="1710">
                  <c:v>101480</c:v>
                </c:pt>
                <c:pt idx="1711">
                  <c:v>101480</c:v>
                </c:pt>
                <c:pt idx="1712">
                  <c:v>101480</c:v>
                </c:pt>
                <c:pt idx="1713">
                  <c:v>101480</c:v>
                </c:pt>
                <c:pt idx="1714">
                  <c:v>101480</c:v>
                </c:pt>
                <c:pt idx="1715">
                  <c:v>101480</c:v>
                </c:pt>
                <c:pt idx="1716">
                  <c:v>101480</c:v>
                </c:pt>
                <c:pt idx="1717">
                  <c:v>101480</c:v>
                </c:pt>
                <c:pt idx="1718">
                  <c:v>101480</c:v>
                </c:pt>
                <c:pt idx="1719">
                  <c:v>101480</c:v>
                </c:pt>
                <c:pt idx="1720">
                  <c:v>101480</c:v>
                </c:pt>
                <c:pt idx="1721">
                  <c:v>101480</c:v>
                </c:pt>
                <c:pt idx="1722">
                  <c:v>101480</c:v>
                </c:pt>
                <c:pt idx="1723">
                  <c:v>101480</c:v>
                </c:pt>
                <c:pt idx="1724">
                  <c:v>101480</c:v>
                </c:pt>
                <c:pt idx="1725">
                  <c:v>101480</c:v>
                </c:pt>
                <c:pt idx="1726">
                  <c:v>101480</c:v>
                </c:pt>
                <c:pt idx="1727">
                  <c:v>101480</c:v>
                </c:pt>
                <c:pt idx="1728">
                  <c:v>101480</c:v>
                </c:pt>
                <c:pt idx="1729">
                  <c:v>101480</c:v>
                </c:pt>
                <c:pt idx="1730">
                  <c:v>101480</c:v>
                </c:pt>
                <c:pt idx="1731">
                  <c:v>101480</c:v>
                </c:pt>
                <c:pt idx="1732">
                  <c:v>101480</c:v>
                </c:pt>
                <c:pt idx="1733">
                  <c:v>101480</c:v>
                </c:pt>
                <c:pt idx="1734">
                  <c:v>101480</c:v>
                </c:pt>
                <c:pt idx="1735">
                  <c:v>101480</c:v>
                </c:pt>
                <c:pt idx="1736">
                  <c:v>101480</c:v>
                </c:pt>
                <c:pt idx="1737">
                  <c:v>101480</c:v>
                </c:pt>
                <c:pt idx="1738">
                  <c:v>101480</c:v>
                </c:pt>
                <c:pt idx="1739">
                  <c:v>101480</c:v>
                </c:pt>
                <c:pt idx="1740">
                  <c:v>101480</c:v>
                </c:pt>
                <c:pt idx="1741">
                  <c:v>101480</c:v>
                </c:pt>
                <c:pt idx="1742">
                  <c:v>101480</c:v>
                </c:pt>
                <c:pt idx="1743">
                  <c:v>101480</c:v>
                </c:pt>
                <c:pt idx="1744">
                  <c:v>101480</c:v>
                </c:pt>
                <c:pt idx="1745">
                  <c:v>101480</c:v>
                </c:pt>
                <c:pt idx="1746">
                  <c:v>101480</c:v>
                </c:pt>
                <c:pt idx="1747">
                  <c:v>101480</c:v>
                </c:pt>
                <c:pt idx="1748">
                  <c:v>101480</c:v>
                </c:pt>
                <c:pt idx="1749">
                  <c:v>101480</c:v>
                </c:pt>
                <c:pt idx="1750">
                  <c:v>101480</c:v>
                </c:pt>
                <c:pt idx="1751">
                  <c:v>101480</c:v>
                </c:pt>
                <c:pt idx="1752">
                  <c:v>101480</c:v>
                </c:pt>
                <c:pt idx="1753">
                  <c:v>101480</c:v>
                </c:pt>
                <c:pt idx="1754">
                  <c:v>101480</c:v>
                </c:pt>
                <c:pt idx="1755">
                  <c:v>101480</c:v>
                </c:pt>
                <c:pt idx="1756">
                  <c:v>101480</c:v>
                </c:pt>
                <c:pt idx="1757">
                  <c:v>101480</c:v>
                </c:pt>
                <c:pt idx="1758">
                  <c:v>101480</c:v>
                </c:pt>
                <c:pt idx="1759">
                  <c:v>101480</c:v>
                </c:pt>
                <c:pt idx="1760">
                  <c:v>101480</c:v>
                </c:pt>
                <c:pt idx="1761">
                  <c:v>101480</c:v>
                </c:pt>
                <c:pt idx="1762">
                  <c:v>101480</c:v>
                </c:pt>
                <c:pt idx="1763">
                  <c:v>101480</c:v>
                </c:pt>
                <c:pt idx="1764">
                  <c:v>101480</c:v>
                </c:pt>
                <c:pt idx="1765">
                  <c:v>101480</c:v>
                </c:pt>
                <c:pt idx="1766">
                  <c:v>101480</c:v>
                </c:pt>
                <c:pt idx="1767">
                  <c:v>101480</c:v>
                </c:pt>
                <c:pt idx="1768">
                  <c:v>101480</c:v>
                </c:pt>
                <c:pt idx="1769">
                  <c:v>101480</c:v>
                </c:pt>
                <c:pt idx="1770">
                  <c:v>101480</c:v>
                </c:pt>
                <c:pt idx="1771">
                  <c:v>101480</c:v>
                </c:pt>
                <c:pt idx="1772">
                  <c:v>101480</c:v>
                </c:pt>
                <c:pt idx="1773">
                  <c:v>101480</c:v>
                </c:pt>
                <c:pt idx="1774">
                  <c:v>101480</c:v>
                </c:pt>
                <c:pt idx="1775">
                  <c:v>101480</c:v>
                </c:pt>
                <c:pt idx="1776">
                  <c:v>101480</c:v>
                </c:pt>
                <c:pt idx="1777">
                  <c:v>101480</c:v>
                </c:pt>
                <c:pt idx="1778">
                  <c:v>101480</c:v>
                </c:pt>
                <c:pt idx="1779">
                  <c:v>101480</c:v>
                </c:pt>
                <c:pt idx="1780">
                  <c:v>101480</c:v>
                </c:pt>
                <c:pt idx="1781">
                  <c:v>101480</c:v>
                </c:pt>
                <c:pt idx="1782">
                  <c:v>101480</c:v>
                </c:pt>
                <c:pt idx="1783">
                  <c:v>101480</c:v>
                </c:pt>
                <c:pt idx="1784">
                  <c:v>101480</c:v>
                </c:pt>
                <c:pt idx="1785">
                  <c:v>101480</c:v>
                </c:pt>
                <c:pt idx="1786">
                  <c:v>101480</c:v>
                </c:pt>
                <c:pt idx="1787">
                  <c:v>101480</c:v>
                </c:pt>
                <c:pt idx="1788">
                  <c:v>101480</c:v>
                </c:pt>
                <c:pt idx="1789">
                  <c:v>101480</c:v>
                </c:pt>
                <c:pt idx="1790">
                  <c:v>101480</c:v>
                </c:pt>
                <c:pt idx="1791">
                  <c:v>101480</c:v>
                </c:pt>
                <c:pt idx="1792">
                  <c:v>101480</c:v>
                </c:pt>
                <c:pt idx="1793">
                  <c:v>101480</c:v>
                </c:pt>
                <c:pt idx="1794">
                  <c:v>101480</c:v>
                </c:pt>
                <c:pt idx="1795">
                  <c:v>101480</c:v>
                </c:pt>
                <c:pt idx="1796">
                  <c:v>101480</c:v>
                </c:pt>
                <c:pt idx="1797">
                  <c:v>101480</c:v>
                </c:pt>
                <c:pt idx="1798">
                  <c:v>101480</c:v>
                </c:pt>
                <c:pt idx="1799">
                  <c:v>101480</c:v>
                </c:pt>
                <c:pt idx="1800">
                  <c:v>101480</c:v>
                </c:pt>
                <c:pt idx="1801">
                  <c:v>101480</c:v>
                </c:pt>
                <c:pt idx="1802">
                  <c:v>101480</c:v>
                </c:pt>
                <c:pt idx="1803">
                  <c:v>101480</c:v>
                </c:pt>
                <c:pt idx="1804">
                  <c:v>101480</c:v>
                </c:pt>
                <c:pt idx="1805">
                  <c:v>101480</c:v>
                </c:pt>
                <c:pt idx="1806">
                  <c:v>101480</c:v>
                </c:pt>
                <c:pt idx="1807">
                  <c:v>101480</c:v>
                </c:pt>
                <c:pt idx="1808">
                  <c:v>101480</c:v>
                </c:pt>
                <c:pt idx="1809">
                  <c:v>101480</c:v>
                </c:pt>
                <c:pt idx="1810">
                  <c:v>101480</c:v>
                </c:pt>
                <c:pt idx="1811">
                  <c:v>101480</c:v>
                </c:pt>
                <c:pt idx="1812">
                  <c:v>101480</c:v>
                </c:pt>
                <c:pt idx="1813">
                  <c:v>101480</c:v>
                </c:pt>
                <c:pt idx="1814">
                  <c:v>101480</c:v>
                </c:pt>
                <c:pt idx="1815">
                  <c:v>101480</c:v>
                </c:pt>
                <c:pt idx="1816">
                  <c:v>101480</c:v>
                </c:pt>
                <c:pt idx="1817">
                  <c:v>101480</c:v>
                </c:pt>
                <c:pt idx="1818">
                  <c:v>101480</c:v>
                </c:pt>
                <c:pt idx="1819">
                  <c:v>101480</c:v>
                </c:pt>
                <c:pt idx="1820">
                  <c:v>101480</c:v>
                </c:pt>
                <c:pt idx="1821">
                  <c:v>101480</c:v>
                </c:pt>
                <c:pt idx="1822">
                  <c:v>101480</c:v>
                </c:pt>
                <c:pt idx="1823">
                  <c:v>101480</c:v>
                </c:pt>
                <c:pt idx="1824">
                  <c:v>101480</c:v>
                </c:pt>
                <c:pt idx="1825">
                  <c:v>101480</c:v>
                </c:pt>
                <c:pt idx="1826">
                  <c:v>101480</c:v>
                </c:pt>
                <c:pt idx="1827">
                  <c:v>101480</c:v>
                </c:pt>
                <c:pt idx="1828">
                  <c:v>101480</c:v>
                </c:pt>
                <c:pt idx="1829">
                  <c:v>101480</c:v>
                </c:pt>
                <c:pt idx="1830">
                  <c:v>101480</c:v>
                </c:pt>
                <c:pt idx="1831">
                  <c:v>101480</c:v>
                </c:pt>
                <c:pt idx="1832">
                  <c:v>101480</c:v>
                </c:pt>
                <c:pt idx="1833">
                  <c:v>101480</c:v>
                </c:pt>
                <c:pt idx="1834">
                  <c:v>101480</c:v>
                </c:pt>
                <c:pt idx="1835">
                  <c:v>101480</c:v>
                </c:pt>
                <c:pt idx="1836">
                  <c:v>101480</c:v>
                </c:pt>
                <c:pt idx="1837">
                  <c:v>101480</c:v>
                </c:pt>
                <c:pt idx="1838">
                  <c:v>101480</c:v>
                </c:pt>
                <c:pt idx="1839">
                  <c:v>101480</c:v>
                </c:pt>
                <c:pt idx="1840">
                  <c:v>101480</c:v>
                </c:pt>
                <c:pt idx="1841">
                  <c:v>101480</c:v>
                </c:pt>
                <c:pt idx="1842">
                  <c:v>101260</c:v>
                </c:pt>
                <c:pt idx="1843">
                  <c:v>101260</c:v>
                </c:pt>
                <c:pt idx="1844">
                  <c:v>101260</c:v>
                </c:pt>
                <c:pt idx="1845">
                  <c:v>101260</c:v>
                </c:pt>
                <c:pt idx="1846">
                  <c:v>101260</c:v>
                </c:pt>
                <c:pt idx="1847">
                  <c:v>101260</c:v>
                </c:pt>
                <c:pt idx="1848">
                  <c:v>101260</c:v>
                </c:pt>
                <c:pt idx="1849">
                  <c:v>101260</c:v>
                </c:pt>
                <c:pt idx="1850">
                  <c:v>101260</c:v>
                </c:pt>
                <c:pt idx="1851">
                  <c:v>101260</c:v>
                </c:pt>
                <c:pt idx="1852">
                  <c:v>101260</c:v>
                </c:pt>
                <c:pt idx="1853">
                  <c:v>101260</c:v>
                </c:pt>
                <c:pt idx="1854">
                  <c:v>101260</c:v>
                </c:pt>
                <c:pt idx="1855">
                  <c:v>101260</c:v>
                </c:pt>
                <c:pt idx="1856">
                  <c:v>101260</c:v>
                </c:pt>
                <c:pt idx="1857">
                  <c:v>99780</c:v>
                </c:pt>
                <c:pt idx="1858">
                  <c:v>99780</c:v>
                </c:pt>
                <c:pt idx="1859">
                  <c:v>99780</c:v>
                </c:pt>
                <c:pt idx="1860">
                  <c:v>99780</c:v>
                </c:pt>
                <c:pt idx="1861">
                  <c:v>99780</c:v>
                </c:pt>
                <c:pt idx="1862">
                  <c:v>99780</c:v>
                </c:pt>
                <c:pt idx="1863">
                  <c:v>99780</c:v>
                </c:pt>
                <c:pt idx="1864">
                  <c:v>99780</c:v>
                </c:pt>
                <c:pt idx="1865">
                  <c:v>99780</c:v>
                </c:pt>
                <c:pt idx="1866">
                  <c:v>99780</c:v>
                </c:pt>
                <c:pt idx="1867">
                  <c:v>99780</c:v>
                </c:pt>
                <c:pt idx="1868">
                  <c:v>99780</c:v>
                </c:pt>
                <c:pt idx="1869">
                  <c:v>99780</c:v>
                </c:pt>
                <c:pt idx="1870">
                  <c:v>99780</c:v>
                </c:pt>
                <c:pt idx="1871">
                  <c:v>99780</c:v>
                </c:pt>
                <c:pt idx="1872">
                  <c:v>99780</c:v>
                </c:pt>
                <c:pt idx="1873">
                  <c:v>99780</c:v>
                </c:pt>
                <c:pt idx="1874">
                  <c:v>99780</c:v>
                </c:pt>
                <c:pt idx="1875">
                  <c:v>99780</c:v>
                </c:pt>
                <c:pt idx="1876">
                  <c:v>99780</c:v>
                </c:pt>
                <c:pt idx="1877">
                  <c:v>99780</c:v>
                </c:pt>
                <c:pt idx="1878">
                  <c:v>99780</c:v>
                </c:pt>
                <c:pt idx="1879">
                  <c:v>99780</c:v>
                </c:pt>
                <c:pt idx="1880">
                  <c:v>99780</c:v>
                </c:pt>
                <c:pt idx="1881">
                  <c:v>99780</c:v>
                </c:pt>
                <c:pt idx="1882">
                  <c:v>99780</c:v>
                </c:pt>
                <c:pt idx="1883">
                  <c:v>99780</c:v>
                </c:pt>
                <c:pt idx="1884">
                  <c:v>99780</c:v>
                </c:pt>
                <c:pt idx="1885">
                  <c:v>99642</c:v>
                </c:pt>
                <c:pt idx="1886">
                  <c:v>99642</c:v>
                </c:pt>
                <c:pt idx="1887">
                  <c:v>99642</c:v>
                </c:pt>
                <c:pt idx="1888">
                  <c:v>99642</c:v>
                </c:pt>
                <c:pt idx="1889">
                  <c:v>99642</c:v>
                </c:pt>
                <c:pt idx="1890">
                  <c:v>99642</c:v>
                </c:pt>
                <c:pt idx="1891">
                  <c:v>98938</c:v>
                </c:pt>
                <c:pt idx="1892">
                  <c:v>98938</c:v>
                </c:pt>
                <c:pt idx="1893">
                  <c:v>98938</c:v>
                </c:pt>
                <c:pt idx="1894">
                  <c:v>98938</c:v>
                </c:pt>
                <c:pt idx="1895">
                  <c:v>98938</c:v>
                </c:pt>
                <c:pt idx="1896">
                  <c:v>98938</c:v>
                </c:pt>
                <c:pt idx="1897">
                  <c:v>98938</c:v>
                </c:pt>
                <c:pt idx="1898">
                  <c:v>98938</c:v>
                </c:pt>
                <c:pt idx="1899">
                  <c:v>98938</c:v>
                </c:pt>
                <c:pt idx="1900">
                  <c:v>98938</c:v>
                </c:pt>
                <c:pt idx="1901">
                  <c:v>98938</c:v>
                </c:pt>
                <c:pt idx="1902">
                  <c:v>98938</c:v>
                </c:pt>
                <c:pt idx="1903">
                  <c:v>98938</c:v>
                </c:pt>
                <c:pt idx="1904">
                  <c:v>98938</c:v>
                </c:pt>
                <c:pt idx="1905">
                  <c:v>98938</c:v>
                </c:pt>
                <c:pt idx="1906">
                  <c:v>98938</c:v>
                </c:pt>
                <c:pt idx="1907">
                  <c:v>98938</c:v>
                </c:pt>
                <c:pt idx="1908">
                  <c:v>98938</c:v>
                </c:pt>
                <c:pt idx="1909">
                  <c:v>98938</c:v>
                </c:pt>
                <c:pt idx="1910">
                  <c:v>98938</c:v>
                </c:pt>
                <c:pt idx="1911">
                  <c:v>98938</c:v>
                </c:pt>
                <c:pt idx="1912">
                  <c:v>98938</c:v>
                </c:pt>
                <c:pt idx="1913">
                  <c:v>98938</c:v>
                </c:pt>
                <c:pt idx="1914">
                  <c:v>98938</c:v>
                </c:pt>
                <c:pt idx="1915">
                  <c:v>98938</c:v>
                </c:pt>
                <c:pt idx="1916">
                  <c:v>98938</c:v>
                </c:pt>
                <c:pt idx="1917">
                  <c:v>98938</c:v>
                </c:pt>
                <c:pt idx="1918">
                  <c:v>98938</c:v>
                </c:pt>
                <c:pt idx="1919">
                  <c:v>98938</c:v>
                </c:pt>
                <c:pt idx="1920">
                  <c:v>98938</c:v>
                </c:pt>
                <c:pt idx="1921">
                  <c:v>98938</c:v>
                </c:pt>
                <c:pt idx="1922">
                  <c:v>98938</c:v>
                </c:pt>
                <c:pt idx="1923">
                  <c:v>98938</c:v>
                </c:pt>
                <c:pt idx="1924">
                  <c:v>98938</c:v>
                </c:pt>
                <c:pt idx="1925">
                  <c:v>98938</c:v>
                </c:pt>
                <c:pt idx="1926">
                  <c:v>98938</c:v>
                </c:pt>
                <c:pt idx="1927">
                  <c:v>98938</c:v>
                </c:pt>
                <c:pt idx="1928">
                  <c:v>98938</c:v>
                </c:pt>
                <c:pt idx="1929">
                  <c:v>98938</c:v>
                </c:pt>
                <c:pt idx="1930">
                  <c:v>98938</c:v>
                </c:pt>
                <c:pt idx="1931">
                  <c:v>98938</c:v>
                </c:pt>
                <c:pt idx="1932">
                  <c:v>98938</c:v>
                </c:pt>
                <c:pt idx="1933">
                  <c:v>98938</c:v>
                </c:pt>
                <c:pt idx="1934">
                  <c:v>98938</c:v>
                </c:pt>
                <c:pt idx="1935">
                  <c:v>98938</c:v>
                </c:pt>
                <c:pt idx="1936">
                  <c:v>98938</c:v>
                </c:pt>
                <c:pt idx="1937">
                  <c:v>98938</c:v>
                </c:pt>
                <c:pt idx="1938">
                  <c:v>98938</c:v>
                </c:pt>
                <c:pt idx="1939">
                  <c:v>98938</c:v>
                </c:pt>
                <c:pt idx="1940">
                  <c:v>98938</c:v>
                </c:pt>
                <c:pt idx="1941">
                  <c:v>98938</c:v>
                </c:pt>
                <c:pt idx="1942">
                  <c:v>98938</c:v>
                </c:pt>
                <c:pt idx="1943">
                  <c:v>98938</c:v>
                </c:pt>
                <c:pt idx="1944">
                  <c:v>98938</c:v>
                </c:pt>
                <c:pt idx="1945">
                  <c:v>98938</c:v>
                </c:pt>
                <c:pt idx="1946">
                  <c:v>98938</c:v>
                </c:pt>
                <c:pt idx="1947">
                  <c:v>98938</c:v>
                </c:pt>
                <c:pt idx="1948">
                  <c:v>98938</c:v>
                </c:pt>
                <c:pt idx="1949">
                  <c:v>98938</c:v>
                </c:pt>
                <c:pt idx="1950">
                  <c:v>98938</c:v>
                </c:pt>
                <c:pt idx="1951">
                  <c:v>98938</c:v>
                </c:pt>
                <c:pt idx="1952">
                  <c:v>98938</c:v>
                </c:pt>
                <c:pt idx="1953">
                  <c:v>98938</c:v>
                </c:pt>
                <c:pt idx="1954">
                  <c:v>98938</c:v>
                </c:pt>
                <c:pt idx="1955">
                  <c:v>98938</c:v>
                </c:pt>
                <c:pt idx="1956">
                  <c:v>98938</c:v>
                </c:pt>
                <c:pt idx="1957">
                  <c:v>98938</c:v>
                </c:pt>
                <c:pt idx="1958">
                  <c:v>98938</c:v>
                </c:pt>
                <c:pt idx="1959">
                  <c:v>98938</c:v>
                </c:pt>
                <c:pt idx="1960">
                  <c:v>98938</c:v>
                </c:pt>
                <c:pt idx="1961">
                  <c:v>98938</c:v>
                </c:pt>
                <c:pt idx="1962">
                  <c:v>98938</c:v>
                </c:pt>
                <c:pt idx="1963">
                  <c:v>98938</c:v>
                </c:pt>
                <c:pt idx="1964">
                  <c:v>98938</c:v>
                </c:pt>
                <c:pt idx="1965">
                  <c:v>98938</c:v>
                </c:pt>
                <c:pt idx="1966">
                  <c:v>98938</c:v>
                </c:pt>
                <c:pt idx="1967">
                  <c:v>98938</c:v>
                </c:pt>
                <c:pt idx="1968">
                  <c:v>98938</c:v>
                </c:pt>
                <c:pt idx="1969">
                  <c:v>98938</c:v>
                </c:pt>
                <c:pt idx="1970">
                  <c:v>98938</c:v>
                </c:pt>
                <c:pt idx="1971">
                  <c:v>98938</c:v>
                </c:pt>
                <c:pt idx="1972">
                  <c:v>98938</c:v>
                </c:pt>
                <c:pt idx="1973">
                  <c:v>98938</c:v>
                </c:pt>
                <c:pt idx="1974">
                  <c:v>98938</c:v>
                </c:pt>
                <c:pt idx="1975">
                  <c:v>98938</c:v>
                </c:pt>
                <c:pt idx="1976">
                  <c:v>98938</c:v>
                </c:pt>
                <c:pt idx="1977">
                  <c:v>98938</c:v>
                </c:pt>
                <c:pt idx="1978">
                  <c:v>98938</c:v>
                </c:pt>
                <c:pt idx="1979">
                  <c:v>98938</c:v>
                </c:pt>
                <c:pt idx="1980">
                  <c:v>98938</c:v>
                </c:pt>
                <c:pt idx="1981">
                  <c:v>98938</c:v>
                </c:pt>
                <c:pt idx="1982">
                  <c:v>98938</c:v>
                </c:pt>
                <c:pt idx="1983">
                  <c:v>98938</c:v>
                </c:pt>
                <c:pt idx="1984">
                  <c:v>98938</c:v>
                </c:pt>
                <c:pt idx="1985">
                  <c:v>98938</c:v>
                </c:pt>
                <c:pt idx="1986">
                  <c:v>98938</c:v>
                </c:pt>
                <c:pt idx="1987">
                  <c:v>98938</c:v>
                </c:pt>
                <c:pt idx="1988">
                  <c:v>98938</c:v>
                </c:pt>
                <c:pt idx="1989">
                  <c:v>98938</c:v>
                </c:pt>
                <c:pt idx="1990">
                  <c:v>98938</c:v>
                </c:pt>
                <c:pt idx="1991">
                  <c:v>98938</c:v>
                </c:pt>
                <c:pt idx="1992">
                  <c:v>98938</c:v>
                </c:pt>
                <c:pt idx="1993">
                  <c:v>98938</c:v>
                </c:pt>
                <c:pt idx="1994">
                  <c:v>98938</c:v>
                </c:pt>
                <c:pt idx="1995">
                  <c:v>98938</c:v>
                </c:pt>
                <c:pt idx="1996">
                  <c:v>98938</c:v>
                </c:pt>
                <c:pt idx="1997">
                  <c:v>98938</c:v>
                </c:pt>
                <c:pt idx="1998">
                  <c:v>98938</c:v>
                </c:pt>
                <c:pt idx="1999">
                  <c:v>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'f2'!$N$1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'f2'!$N$2:$N$2001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458940</c:v>
                </c:pt>
                <c:pt idx="166">
                  <c:v>458940</c:v>
                </c:pt>
                <c:pt idx="167">
                  <c:v>458940</c:v>
                </c:pt>
                <c:pt idx="168">
                  <c:v>447640</c:v>
                </c:pt>
                <c:pt idx="169">
                  <c:v>447640</c:v>
                </c:pt>
                <c:pt idx="170">
                  <c:v>447640</c:v>
                </c:pt>
                <c:pt idx="171">
                  <c:v>400820</c:v>
                </c:pt>
                <c:pt idx="172">
                  <c:v>400820</c:v>
                </c:pt>
                <c:pt idx="173">
                  <c:v>400820</c:v>
                </c:pt>
                <c:pt idx="174">
                  <c:v>400820</c:v>
                </c:pt>
                <c:pt idx="175">
                  <c:v>400820</c:v>
                </c:pt>
                <c:pt idx="176">
                  <c:v>400820</c:v>
                </c:pt>
                <c:pt idx="177">
                  <c:v>400820</c:v>
                </c:pt>
                <c:pt idx="178">
                  <c:v>400820</c:v>
                </c:pt>
                <c:pt idx="179">
                  <c:v>397690</c:v>
                </c:pt>
                <c:pt idx="180">
                  <c:v>397690</c:v>
                </c:pt>
                <c:pt idx="181">
                  <c:v>397690</c:v>
                </c:pt>
                <c:pt idx="182">
                  <c:v>397690</c:v>
                </c:pt>
                <c:pt idx="183">
                  <c:v>371630</c:v>
                </c:pt>
                <c:pt idx="184">
                  <c:v>371520</c:v>
                </c:pt>
                <c:pt idx="185">
                  <c:v>371520</c:v>
                </c:pt>
                <c:pt idx="186">
                  <c:v>291500</c:v>
                </c:pt>
                <c:pt idx="187">
                  <c:v>291500</c:v>
                </c:pt>
                <c:pt idx="188">
                  <c:v>291500</c:v>
                </c:pt>
                <c:pt idx="189">
                  <c:v>291500</c:v>
                </c:pt>
                <c:pt idx="190">
                  <c:v>291500</c:v>
                </c:pt>
                <c:pt idx="191">
                  <c:v>291500</c:v>
                </c:pt>
                <c:pt idx="192">
                  <c:v>291300</c:v>
                </c:pt>
                <c:pt idx="193">
                  <c:v>291300</c:v>
                </c:pt>
                <c:pt idx="194">
                  <c:v>291300</c:v>
                </c:pt>
                <c:pt idx="195">
                  <c:v>291300</c:v>
                </c:pt>
                <c:pt idx="196">
                  <c:v>291300</c:v>
                </c:pt>
                <c:pt idx="197">
                  <c:v>291300</c:v>
                </c:pt>
                <c:pt idx="198">
                  <c:v>291300</c:v>
                </c:pt>
                <c:pt idx="199">
                  <c:v>291300</c:v>
                </c:pt>
                <c:pt idx="200">
                  <c:v>291300</c:v>
                </c:pt>
                <c:pt idx="201">
                  <c:v>291300</c:v>
                </c:pt>
                <c:pt idx="202">
                  <c:v>291300</c:v>
                </c:pt>
                <c:pt idx="203">
                  <c:v>290210</c:v>
                </c:pt>
                <c:pt idx="204">
                  <c:v>290210</c:v>
                </c:pt>
                <c:pt idx="205">
                  <c:v>290210</c:v>
                </c:pt>
                <c:pt idx="206">
                  <c:v>290210</c:v>
                </c:pt>
                <c:pt idx="207">
                  <c:v>290210</c:v>
                </c:pt>
                <c:pt idx="208">
                  <c:v>290210</c:v>
                </c:pt>
                <c:pt idx="209">
                  <c:v>290210</c:v>
                </c:pt>
                <c:pt idx="210">
                  <c:v>290210</c:v>
                </c:pt>
                <c:pt idx="211">
                  <c:v>290210</c:v>
                </c:pt>
                <c:pt idx="212">
                  <c:v>290210</c:v>
                </c:pt>
                <c:pt idx="213">
                  <c:v>290210</c:v>
                </c:pt>
                <c:pt idx="214">
                  <c:v>288940</c:v>
                </c:pt>
                <c:pt idx="215">
                  <c:v>288940</c:v>
                </c:pt>
                <c:pt idx="216">
                  <c:v>279510</c:v>
                </c:pt>
                <c:pt idx="217">
                  <c:v>279510</c:v>
                </c:pt>
                <c:pt idx="218">
                  <c:v>279510</c:v>
                </c:pt>
                <c:pt idx="219">
                  <c:v>279510</c:v>
                </c:pt>
                <c:pt idx="220">
                  <c:v>263860</c:v>
                </c:pt>
                <c:pt idx="221">
                  <c:v>263860</c:v>
                </c:pt>
                <c:pt idx="222">
                  <c:v>263860</c:v>
                </c:pt>
                <c:pt idx="223">
                  <c:v>263860</c:v>
                </c:pt>
                <c:pt idx="224">
                  <c:v>263860</c:v>
                </c:pt>
                <c:pt idx="225">
                  <c:v>263860</c:v>
                </c:pt>
                <c:pt idx="226">
                  <c:v>263860</c:v>
                </c:pt>
                <c:pt idx="227">
                  <c:v>263860</c:v>
                </c:pt>
                <c:pt idx="228">
                  <c:v>263860</c:v>
                </c:pt>
                <c:pt idx="229">
                  <c:v>263860</c:v>
                </c:pt>
                <c:pt idx="230">
                  <c:v>263860</c:v>
                </c:pt>
                <c:pt idx="231">
                  <c:v>263860</c:v>
                </c:pt>
                <c:pt idx="232">
                  <c:v>263860</c:v>
                </c:pt>
                <c:pt idx="233">
                  <c:v>263860</c:v>
                </c:pt>
                <c:pt idx="234">
                  <c:v>263860</c:v>
                </c:pt>
                <c:pt idx="235">
                  <c:v>257420</c:v>
                </c:pt>
                <c:pt idx="236">
                  <c:v>257420</c:v>
                </c:pt>
                <c:pt idx="237">
                  <c:v>257420</c:v>
                </c:pt>
                <c:pt idx="238">
                  <c:v>257420</c:v>
                </c:pt>
                <c:pt idx="239">
                  <c:v>257420</c:v>
                </c:pt>
                <c:pt idx="240">
                  <c:v>257420</c:v>
                </c:pt>
                <c:pt idx="241">
                  <c:v>257420</c:v>
                </c:pt>
                <c:pt idx="242">
                  <c:v>257420</c:v>
                </c:pt>
                <c:pt idx="243">
                  <c:v>244200</c:v>
                </c:pt>
                <c:pt idx="244">
                  <c:v>244200</c:v>
                </c:pt>
                <c:pt idx="245">
                  <c:v>244200</c:v>
                </c:pt>
                <c:pt idx="246">
                  <c:v>244200</c:v>
                </c:pt>
                <c:pt idx="247">
                  <c:v>244200</c:v>
                </c:pt>
                <c:pt idx="248">
                  <c:v>244200</c:v>
                </c:pt>
                <c:pt idx="249">
                  <c:v>244200</c:v>
                </c:pt>
                <c:pt idx="250">
                  <c:v>244200</c:v>
                </c:pt>
                <c:pt idx="251">
                  <c:v>244200</c:v>
                </c:pt>
                <c:pt idx="252">
                  <c:v>244200</c:v>
                </c:pt>
                <c:pt idx="253">
                  <c:v>244200</c:v>
                </c:pt>
                <c:pt idx="254">
                  <c:v>244200</c:v>
                </c:pt>
                <c:pt idx="255">
                  <c:v>217300</c:v>
                </c:pt>
                <c:pt idx="256">
                  <c:v>205060</c:v>
                </c:pt>
                <c:pt idx="257">
                  <c:v>205060</c:v>
                </c:pt>
                <c:pt idx="258">
                  <c:v>205060</c:v>
                </c:pt>
                <c:pt idx="259">
                  <c:v>205060</c:v>
                </c:pt>
                <c:pt idx="260">
                  <c:v>205060</c:v>
                </c:pt>
                <c:pt idx="261">
                  <c:v>205060</c:v>
                </c:pt>
                <c:pt idx="262">
                  <c:v>205060</c:v>
                </c:pt>
                <c:pt idx="263">
                  <c:v>205060</c:v>
                </c:pt>
                <c:pt idx="264">
                  <c:v>205060</c:v>
                </c:pt>
                <c:pt idx="265">
                  <c:v>205060</c:v>
                </c:pt>
                <c:pt idx="266">
                  <c:v>205060</c:v>
                </c:pt>
                <c:pt idx="267">
                  <c:v>205060</c:v>
                </c:pt>
                <c:pt idx="268">
                  <c:v>205060</c:v>
                </c:pt>
                <c:pt idx="269">
                  <c:v>205060</c:v>
                </c:pt>
                <c:pt idx="270">
                  <c:v>205060</c:v>
                </c:pt>
                <c:pt idx="271">
                  <c:v>205060</c:v>
                </c:pt>
                <c:pt idx="272">
                  <c:v>205060</c:v>
                </c:pt>
                <c:pt idx="273">
                  <c:v>205060</c:v>
                </c:pt>
                <c:pt idx="274">
                  <c:v>205060</c:v>
                </c:pt>
                <c:pt idx="275">
                  <c:v>205060</c:v>
                </c:pt>
                <c:pt idx="276">
                  <c:v>205060</c:v>
                </c:pt>
                <c:pt idx="277">
                  <c:v>205060</c:v>
                </c:pt>
                <c:pt idx="278">
                  <c:v>205060</c:v>
                </c:pt>
                <c:pt idx="279">
                  <c:v>205060</c:v>
                </c:pt>
                <c:pt idx="280">
                  <c:v>205060</c:v>
                </c:pt>
                <c:pt idx="281">
                  <c:v>205060</c:v>
                </c:pt>
                <c:pt idx="282">
                  <c:v>205060</c:v>
                </c:pt>
                <c:pt idx="283">
                  <c:v>205060</c:v>
                </c:pt>
                <c:pt idx="284">
                  <c:v>205060</c:v>
                </c:pt>
                <c:pt idx="285">
                  <c:v>205060</c:v>
                </c:pt>
                <c:pt idx="286">
                  <c:v>205060</c:v>
                </c:pt>
                <c:pt idx="287">
                  <c:v>202110</c:v>
                </c:pt>
                <c:pt idx="288">
                  <c:v>202110</c:v>
                </c:pt>
                <c:pt idx="289">
                  <c:v>202110</c:v>
                </c:pt>
                <c:pt idx="290">
                  <c:v>202110</c:v>
                </c:pt>
                <c:pt idx="291">
                  <c:v>202110</c:v>
                </c:pt>
                <c:pt idx="292">
                  <c:v>202110</c:v>
                </c:pt>
                <c:pt idx="293">
                  <c:v>202110</c:v>
                </c:pt>
                <c:pt idx="294">
                  <c:v>202110</c:v>
                </c:pt>
                <c:pt idx="295">
                  <c:v>202110</c:v>
                </c:pt>
                <c:pt idx="296">
                  <c:v>202110</c:v>
                </c:pt>
                <c:pt idx="297">
                  <c:v>202110</c:v>
                </c:pt>
                <c:pt idx="298">
                  <c:v>202110</c:v>
                </c:pt>
                <c:pt idx="299">
                  <c:v>202110</c:v>
                </c:pt>
                <c:pt idx="300">
                  <c:v>202110</c:v>
                </c:pt>
                <c:pt idx="301">
                  <c:v>202110</c:v>
                </c:pt>
                <c:pt idx="302">
                  <c:v>202110</c:v>
                </c:pt>
                <c:pt idx="303">
                  <c:v>202110</c:v>
                </c:pt>
                <c:pt idx="304">
                  <c:v>199300</c:v>
                </c:pt>
                <c:pt idx="305">
                  <c:v>199300</c:v>
                </c:pt>
                <c:pt idx="306">
                  <c:v>199300</c:v>
                </c:pt>
                <c:pt idx="307">
                  <c:v>199300</c:v>
                </c:pt>
                <c:pt idx="308">
                  <c:v>199300</c:v>
                </c:pt>
                <c:pt idx="309">
                  <c:v>199300</c:v>
                </c:pt>
                <c:pt idx="310">
                  <c:v>199300</c:v>
                </c:pt>
                <c:pt idx="311">
                  <c:v>199300</c:v>
                </c:pt>
                <c:pt idx="312">
                  <c:v>199300</c:v>
                </c:pt>
                <c:pt idx="313">
                  <c:v>199300</c:v>
                </c:pt>
                <c:pt idx="314">
                  <c:v>199300</c:v>
                </c:pt>
                <c:pt idx="315">
                  <c:v>199300</c:v>
                </c:pt>
                <c:pt idx="316">
                  <c:v>199300</c:v>
                </c:pt>
                <c:pt idx="317">
                  <c:v>199300</c:v>
                </c:pt>
                <c:pt idx="318">
                  <c:v>199300</c:v>
                </c:pt>
                <c:pt idx="319">
                  <c:v>199300</c:v>
                </c:pt>
                <c:pt idx="320">
                  <c:v>199300</c:v>
                </c:pt>
                <c:pt idx="321">
                  <c:v>157720</c:v>
                </c:pt>
                <c:pt idx="322">
                  <c:v>157210</c:v>
                </c:pt>
                <c:pt idx="323">
                  <c:v>157210</c:v>
                </c:pt>
                <c:pt idx="324">
                  <c:v>157210</c:v>
                </c:pt>
                <c:pt idx="325">
                  <c:v>157210</c:v>
                </c:pt>
                <c:pt idx="326">
                  <c:v>157210</c:v>
                </c:pt>
                <c:pt idx="327">
                  <c:v>157210</c:v>
                </c:pt>
                <c:pt idx="328">
                  <c:v>157210</c:v>
                </c:pt>
                <c:pt idx="329">
                  <c:v>157210</c:v>
                </c:pt>
                <c:pt idx="330">
                  <c:v>157210</c:v>
                </c:pt>
                <c:pt idx="331">
                  <c:v>157210</c:v>
                </c:pt>
                <c:pt idx="332">
                  <c:v>157210</c:v>
                </c:pt>
                <c:pt idx="333">
                  <c:v>157210</c:v>
                </c:pt>
                <c:pt idx="334">
                  <c:v>157210</c:v>
                </c:pt>
                <c:pt idx="335">
                  <c:v>157210</c:v>
                </c:pt>
                <c:pt idx="336">
                  <c:v>157210</c:v>
                </c:pt>
                <c:pt idx="337">
                  <c:v>157210</c:v>
                </c:pt>
                <c:pt idx="338">
                  <c:v>157210</c:v>
                </c:pt>
                <c:pt idx="339">
                  <c:v>157210</c:v>
                </c:pt>
                <c:pt idx="340">
                  <c:v>153770</c:v>
                </c:pt>
                <c:pt idx="341">
                  <c:v>153770</c:v>
                </c:pt>
                <c:pt idx="342">
                  <c:v>153770</c:v>
                </c:pt>
                <c:pt idx="343">
                  <c:v>153770</c:v>
                </c:pt>
                <c:pt idx="344">
                  <c:v>153770</c:v>
                </c:pt>
                <c:pt idx="345">
                  <c:v>153770</c:v>
                </c:pt>
                <c:pt idx="346">
                  <c:v>153770</c:v>
                </c:pt>
                <c:pt idx="347">
                  <c:v>153770</c:v>
                </c:pt>
                <c:pt idx="348">
                  <c:v>153770</c:v>
                </c:pt>
                <c:pt idx="349">
                  <c:v>153770</c:v>
                </c:pt>
                <c:pt idx="350">
                  <c:v>153770</c:v>
                </c:pt>
                <c:pt idx="351">
                  <c:v>153770</c:v>
                </c:pt>
                <c:pt idx="352">
                  <c:v>153770</c:v>
                </c:pt>
                <c:pt idx="353">
                  <c:v>153770</c:v>
                </c:pt>
                <c:pt idx="354">
                  <c:v>153770</c:v>
                </c:pt>
                <c:pt idx="355">
                  <c:v>153770</c:v>
                </c:pt>
                <c:pt idx="356">
                  <c:v>153770</c:v>
                </c:pt>
                <c:pt idx="357">
                  <c:v>153770</c:v>
                </c:pt>
                <c:pt idx="358">
                  <c:v>153770</c:v>
                </c:pt>
                <c:pt idx="359">
                  <c:v>153770</c:v>
                </c:pt>
                <c:pt idx="360">
                  <c:v>153770</c:v>
                </c:pt>
                <c:pt idx="361">
                  <c:v>153770</c:v>
                </c:pt>
                <c:pt idx="362">
                  <c:v>153460</c:v>
                </c:pt>
                <c:pt idx="363">
                  <c:v>153460</c:v>
                </c:pt>
                <c:pt idx="364">
                  <c:v>153460</c:v>
                </c:pt>
                <c:pt idx="365">
                  <c:v>151320</c:v>
                </c:pt>
                <c:pt idx="366">
                  <c:v>151320</c:v>
                </c:pt>
                <c:pt idx="367">
                  <c:v>151320</c:v>
                </c:pt>
                <c:pt idx="368">
                  <c:v>151320</c:v>
                </c:pt>
                <c:pt idx="369">
                  <c:v>151320</c:v>
                </c:pt>
                <c:pt idx="370">
                  <c:v>151320</c:v>
                </c:pt>
                <c:pt idx="371">
                  <c:v>151320</c:v>
                </c:pt>
                <c:pt idx="372">
                  <c:v>151320</c:v>
                </c:pt>
                <c:pt idx="373">
                  <c:v>151320</c:v>
                </c:pt>
                <c:pt idx="374">
                  <c:v>151320</c:v>
                </c:pt>
                <c:pt idx="375">
                  <c:v>151320</c:v>
                </c:pt>
                <c:pt idx="376">
                  <c:v>151320</c:v>
                </c:pt>
                <c:pt idx="377">
                  <c:v>151320</c:v>
                </c:pt>
                <c:pt idx="378">
                  <c:v>151320</c:v>
                </c:pt>
                <c:pt idx="379">
                  <c:v>151320</c:v>
                </c:pt>
                <c:pt idx="380">
                  <c:v>151320</c:v>
                </c:pt>
                <c:pt idx="381">
                  <c:v>151320</c:v>
                </c:pt>
                <c:pt idx="382">
                  <c:v>151320</c:v>
                </c:pt>
                <c:pt idx="383">
                  <c:v>151320</c:v>
                </c:pt>
                <c:pt idx="384">
                  <c:v>151320</c:v>
                </c:pt>
                <c:pt idx="385">
                  <c:v>151320</c:v>
                </c:pt>
                <c:pt idx="386">
                  <c:v>151320</c:v>
                </c:pt>
                <c:pt idx="387">
                  <c:v>151320</c:v>
                </c:pt>
                <c:pt idx="388">
                  <c:v>151320</c:v>
                </c:pt>
                <c:pt idx="389">
                  <c:v>151320</c:v>
                </c:pt>
                <c:pt idx="390">
                  <c:v>151320</c:v>
                </c:pt>
                <c:pt idx="391">
                  <c:v>151320</c:v>
                </c:pt>
                <c:pt idx="392">
                  <c:v>151320</c:v>
                </c:pt>
                <c:pt idx="393">
                  <c:v>151320</c:v>
                </c:pt>
                <c:pt idx="394">
                  <c:v>151320</c:v>
                </c:pt>
                <c:pt idx="395">
                  <c:v>148970</c:v>
                </c:pt>
                <c:pt idx="396">
                  <c:v>148970</c:v>
                </c:pt>
                <c:pt idx="397">
                  <c:v>148970</c:v>
                </c:pt>
                <c:pt idx="398">
                  <c:v>148970</c:v>
                </c:pt>
                <c:pt idx="399">
                  <c:v>147320</c:v>
                </c:pt>
                <c:pt idx="400">
                  <c:v>147320</c:v>
                </c:pt>
                <c:pt idx="401">
                  <c:v>147320</c:v>
                </c:pt>
                <c:pt idx="402">
                  <c:v>147320</c:v>
                </c:pt>
                <c:pt idx="403">
                  <c:v>147320</c:v>
                </c:pt>
                <c:pt idx="404">
                  <c:v>147320</c:v>
                </c:pt>
                <c:pt idx="405">
                  <c:v>147320</c:v>
                </c:pt>
                <c:pt idx="406">
                  <c:v>147320</c:v>
                </c:pt>
                <c:pt idx="407">
                  <c:v>147320</c:v>
                </c:pt>
                <c:pt idx="408">
                  <c:v>147320</c:v>
                </c:pt>
                <c:pt idx="409">
                  <c:v>147320</c:v>
                </c:pt>
                <c:pt idx="410">
                  <c:v>147320</c:v>
                </c:pt>
                <c:pt idx="411">
                  <c:v>147320</c:v>
                </c:pt>
                <c:pt idx="412">
                  <c:v>147320</c:v>
                </c:pt>
                <c:pt idx="413">
                  <c:v>147320</c:v>
                </c:pt>
                <c:pt idx="414">
                  <c:v>147320</c:v>
                </c:pt>
                <c:pt idx="415">
                  <c:v>147320</c:v>
                </c:pt>
                <c:pt idx="416">
                  <c:v>147320</c:v>
                </c:pt>
                <c:pt idx="417">
                  <c:v>147320</c:v>
                </c:pt>
                <c:pt idx="418">
                  <c:v>147320</c:v>
                </c:pt>
                <c:pt idx="419">
                  <c:v>147320</c:v>
                </c:pt>
                <c:pt idx="420">
                  <c:v>147320</c:v>
                </c:pt>
                <c:pt idx="421">
                  <c:v>147320</c:v>
                </c:pt>
                <c:pt idx="422">
                  <c:v>147320</c:v>
                </c:pt>
                <c:pt idx="423">
                  <c:v>147320</c:v>
                </c:pt>
                <c:pt idx="424">
                  <c:v>147320</c:v>
                </c:pt>
                <c:pt idx="425">
                  <c:v>147320</c:v>
                </c:pt>
                <c:pt idx="426">
                  <c:v>147320</c:v>
                </c:pt>
                <c:pt idx="427">
                  <c:v>147320</c:v>
                </c:pt>
                <c:pt idx="428">
                  <c:v>147320</c:v>
                </c:pt>
                <c:pt idx="429">
                  <c:v>147320</c:v>
                </c:pt>
                <c:pt idx="430">
                  <c:v>147320</c:v>
                </c:pt>
                <c:pt idx="431">
                  <c:v>147320</c:v>
                </c:pt>
                <c:pt idx="432">
                  <c:v>147320</c:v>
                </c:pt>
                <c:pt idx="433">
                  <c:v>147320</c:v>
                </c:pt>
                <c:pt idx="434">
                  <c:v>147320</c:v>
                </c:pt>
                <c:pt idx="435">
                  <c:v>147320</c:v>
                </c:pt>
                <c:pt idx="436">
                  <c:v>147320</c:v>
                </c:pt>
                <c:pt idx="437">
                  <c:v>147320</c:v>
                </c:pt>
                <c:pt idx="438">
                  <c:v>147320</c:v>
                </c:pt>
                <c:pt idx="439">
                  <c:v>147320</c:v>
                </c:pt>
                <c:pt idx="440">
                  <c:v>146550</c:v>
                </c:pt>
                <c:pt idx="441">
                  <c:v>146550</c:v>
                </c:pt>
                <c:pt idx="442">
                  <c:v>146550</c:v>
                </c:pt>
                <c:pt idx="443">
                  <c:v>146550</c:v>
                </c:pt>
                <c:pt idx="444">
                  <c:v>146550</c:v>
                </c:pt>
                <c:pt idx="445">
                  <c:v>146550</c:v>
                </c:pt>
                <c:pt idx="446">
                  <c:v>146550</c:v>
                </c:pt>
                <c:pt idx="447">
                  <c:v>146550</c:v>
                </c:pt>
                <c:pt idx="448">
                  <c:v>146550</c:v>
                </c:pt>
                <c:pt idx="449">
                  <c:v>146550</c:v>
                </c:pt>
                <c:pt idx="450">
                  <c:v>146550</c:v>
                </c:pt>
                <c:pt idx="451">
                  <c:v>146550</c:v>
                </c:pt>
                <c:pt idx="452">
                  <c:v>146550</c:v>
                </c:pt>
                <c:pt idx="453">
                  <c:v>146550</c:v>
                </c:pt>
                <c:pt idx="454">
                  <c:v>146550</c:v>
                </c:pt>
                <c:pt idx="455">
                  <c:v>146550</c:v>
                </c:pt>
                <c:pt idx="456">
                  <c:v>146550</c:v>
                </c:pt>
                <c:pt idx="457">
                  <c:v>146550</c:v>
                </c:pt>
                <c:pt idx="458">
                  <c:v>146550</c:v>
                </c:pt>
                <c:pt idx="459">
                  <c:v>146550</c:v>
                </c:pt>
                <c:pt idx="460">
                  <c:v>146550</c:v>
                </c:pt>
                <c:pt idx="461">
                  <c:v>146550</c:v>
                </c:pt>
                <c:pt idx="462">
                  <c:v>146550</c:v>
                </c:pt>
                <c:pt idx="463">
                  <c:v>146550</c:v>
                </c:pt>
                <c:pt idx="464">
                  <c:v>146550</c:v>
                </c:pt>
                <c:pt idx="465">
                  <c:v>146550</c:v>
                </c:pt>
                <c:pt idx="466">
                  <c:v>146550</c:v>
                </c:pt>
                <c:pt idx="467">
                  <c:v>146550</c:v>
                </c:pt>
                <c:pt idx="468">
                  <c:v>146550</c:v>
                </c:pt>
                <c:pt idx="469">
                  <c:v>146550</c:v>
                </c:pt>
                <c:pt idx="470">
                  <c:v>146550</c:v>
                </c:pt>
                <c:pt idx="471">
                  <c:v>146550</c:v>
                </c:pt>
                <c:pt idx="472">
                  <c:v>146550</c:v>
                </c:pt>
                <c:pt idx="473">
                  <c:v>146550</c:v>
                </c:pt>
                <c:pt idx="474">
                  <c:v>146550</c:v>
                </c:pt>
                <c:pt idx="475">
                  <c:v>146550</c:v>
                </c:pt>
                <c:pt idx="476">
                  <c:v>146550</c:v>
                </c:pt>
                <c:pt idx="477">
                  <c:v>146550</c:v>
                </c:pt>
                <c:pt idx="478">
                  <c:v>146550</c:v>
                </c:pt>
                <c:pt idx="479">
                  <c:v>146550</c:v>
                </c:pt>
                <c:pt idx="480">
                  <c:v>146550</c:v>
                </c:pt>
                <c:pt idx="481">
                  <c:v>146550</c:v>
                </c:pt>
                <c:pt idx="482">
                  <c:v>146550</c:v>
                </c:pt>
                <c:pt idx="483">
                  <c:v>146550</c:v>
                </c:pt>
                <c:pt idx="484">
                  <c:v>146550</c:v>
                </c:pt>
                <c:pt idx="485">
                  <c:v>146550</c:v>
                </c:pt>
                <c:pt idx="486">
                  <c:v>146550</c:v>
                </c:pt>
                <c:pt idx="487">
                  <c:v>146550</c:v>
                </c:pt>
                <c:pt idx="488">
                  <c:v>146550</c:v>
                </c:pt>
                <c:pt idx="489">
                  <c:v>146550</c:v>
                </c:pt>
                <c:pt idx="490">
                  <c:v>145870</c:v>
                </c:pt>
                <c:pt idx="491">
                  <c:v>145870</c:v>
                </c:pt>
                <c:pt idx="492">
                  <c:v>145870</c:v>
                </c:pt>
                <c:pt idx="493">
                  <c:v>145870</c:v>
                </c:pt>
                <c:pt idx="494">
                  <c:v>145870</c:v>
                </c:pt>
                <c:pt idx="495">
                  <c:v>145870</c:v>
                </c:pt>
                <c:pt idx="496">
                  <c:v>144970</c:v>
                </c:pt>
                <c:pt idx="497">
                  <c:v>144970</c:v>
                </c:pt>
                <c:pt idx="498">
                  <c:v>144970</c:v>
                </c:pt>
                <c:pt idx="499">
                  <c:v>144970</c:v>
                </c:pt>
                <c:pt idx="500">
                  <c:v>144970</c:v>
                </c:pt>
                <c:pt idx="501">
                  <c:v>144970</c:v>
                </c:pt>
                <c:pt idx="502">
                  <c:v>144970</c:v>
                </c:pt>
                <c:pt idx="503">
                  <c:v>144970</c:v>
                </c:pt>
                <c:pt idx="504">
                  <c:v>144970</c:v>
                </c:pt>
                <c:pt idx="505">
                  <c:v>144970</c:v>
                </c:pt>
                <c:pt idx="506">
                  <c:v>144970</c:v>
                </c:pt>
                <c:pt idx="507">
                  <c:v>144970</c:v>
                </c:pt>
                <c:pt idx="508">
                  <c:v>144970</c:v>
                </c:pt>
                <c:pt idx="509">
                  <c:v>144970</c:v>
                </c:pt>
                <c:pt idx="510">
                  <c:v>144970</c:v>
                </c:pt>
                <c:pt idx="511">
                  <c:v>144970</c:v>
                </c:pt>
                <c:pt idx="512">
                  <c:v>144970</c:v>
                </c:pt>
                <c:pt idx="513">
                  <c:v>144970</c:v>
                </c:pt>
                <c:pt idx="514">
                  <c:v>144970</c:v>
                </c:pt>
                <c:pt idx="515">
                  <c:v>144970</c:v>
                </c:pt>
                <c:pt idx="516">
                  <c:v>144970</c:v>
                </c:pt>
                <c:pt idx="517">
                  <c:v>144970</c:v>
                </c:pt>
                <c:pt idx="518">
                  <c:v>144970</c:v>
                </c:pt>
                <c:pt idx="519">
                  <c:v>144970</c:v>
                </c:pt>
                <c:pt idx="520">
                  <c:v>144970</c:v>
                </c:pt>
                <c:pt idx="521">
                  <c:v>144970</c:v>
                </c:pt>
                <c:pt idx="522">
                  <c:v>142080</c:v>
                </c:pt>
                <c:pt idx="523">
                  <c:v>139000</c:v>
                </c:pt>
                <c:pt idx="524">
                  <c:v>139000</c:v>
                </c:pt>
                <c:pt idx="525">
                  <c:v>139000</c:v>
                </c:pt>
                <c:pt idx="526">
                  <c:v>139000</c:v>
                </c:pt>
                <c:pt idx="527">
                  <c:v>139000</c:v>
                </c:pt>
                <c:pt idx="528">
                  <c:v>139000</c:v>
                </c:pt>
                <c:pt idx="529">
                  <c:v>139000</c:v>
                </c:pt>
                <c:pt idx="530">
                  <c:v>139000</c:v>
                </c:pt>
                <c:pt idx="531">
                  <c:v>139000</c:v>
                </c:pt>
                <c:pt idx="532">
                  <c:v>139000</c:v>
                </c:pt>
                <c:pt idx="533">
                  <c:v>139000</c:v>
                </c:pt>
                <c:pt idx="534">
                  <c:v>139000</c:v>
                </c:pt>
                <c:pt idx="535">
                  <c:v>139000</c:v>
                </c:pt>
                <c:pt idx="536">
                  <c:v>139000</c:v>
                </c:pt>
                <c:pt idx="537">
                  <c:v>139000</c:v>
                </c:pt>
                <c:pt idx="538">
                  <c:v>139000</c:v>
                </c:pt>
                <c:pt idx="539">
                  <c:v>138410</c:v>
                </c:pt>
                <c:pt idx="540">
                  <c:v>138410</c:v>
                </c:pt>
                <c:pt idx="541">
                  <c:v>138410</c:v>
                </c:pt>
                <c:pt idx="542">
                  <c:v>138410</c:v>
                </c:pt>
                <c:pt idx="543">
                  <c:v>138410</c:v>
                </c:pt>
                <c:pt idx="544">
                  <c:v>138410</c:v>
                </c:pt>
                <c:pt idx="545">
                  <c:v>138410</c:v>
                </c:pt>
                <c:pt idx="546">
                  <c:v>138410</c:v>
                </c:pt>
                <c:pt idx="547">
                  <c:v>138410</c:v>
                </c:pt>
                <c:pt idx="548">
                  <c:v>138410</c:v>
                </c:pt>
                <c:pt idx="549">
                  <c:v>138410</c:v>
                </c:pt>
                <c:pt idx="550">
                  <c:v>138410</c:v>
                </c:pt>
                <c:pt idx="551">
                  <c:v>138410</c:v>
                </c:pt>
                <c:pt idx="552">
                  <c:v>131600</c:v>
                </c:pt>
                <c:pt idx="553">
                  <c:v>131220</c:v>
                </c:pt>
                <c:pt idx="554">
                  <c:v>131220</c:v>
                </c:pt>
                <c:pt idx="555">
                  <c:v>131220</c:v>
                </c:pt>
                <c:pt idx="556">
                  <c:v>131220</c:v>
                </c:pt>
                <c:pt idx="557">
                  <c:v>131220</c:v>
                </c:pt>
                <c:pt idx="558">
                  <c:v>131220</c:v>
                </c:pt>
                <c:pt idx="559">
                  <c:v>131220</c:v>
                </c:pt>
                <c:pt idx="560">
                  <c:v>131220</c:v>
                </c:pt>
                <c:pt idx="561">
                  <c:v>131220</c:v>
                </c:pt>
                <c:pt idx="562">
                  <c:v>131220</c:v>
                </c:pt>
                <c:pt idx="563">
                  <c:v>131220</c:v>
                </c:pt>
                <c:pt idx="564">
                  <c:v>131220</c:v>
                </c:pt>
                <c:pt idx="565">
                  <c:v>131220</c:v>
                </c:pt>
                <c:pt idx="566">
                  <c:v>131220</c:v>
                </c:pt>
                <c:pt idx="567">
                  <c:v>131220</c:v>
                </c:pt>
                <c:pt idx="568">
                  <c:v>131220</c:v>
                </c:pt>
                <c:pt idx="569">
                  <c:v>131220</c:v>
                </c:pt>
                <c:pt idx="570">
                  <c:v>131220</c:v>
                </c:pt>
                <c:pt idx="571">
                  <c:v>131220</c:v>
                </c:pt>
                <c:pt idx="572">
                  <c:v>131220</c:v>
                </c:pt>
                <c:pt idx="573">
                  <c:v>131220</c:v>
                </c:pt>
                <c:pt idx="574">
                  <c:v>131220</c:v>
                </c:pt>
                <c:pt idx="575">
                  <c:v>131220</c:v>
                </c:pt>
                <c:pt idx="576">
                  <c:v>131220</c:v>
                </c:pt>
                <c:pt idx="577">
                  <c:v>131220</c:v>
                </c:pt>
                <c:pt idx="578">
                  <c:v>131220</c:v>
                </c:pt>
                <c:pt idx="579">
                  <c:v>131220</c:v>
                </c:pt>
                <c:pt idx="580">
                  <c:v>131220</c:v>
                </c:pt>
                <c:pt idx="581">
                  <c:v>131220</c:v>
                </c:pt>
                <c:pt idx="582">
                  <c:v>131220</c:v>
                </c:pt>
                <c:pt idx="583">
                  <c:v>131220</c:v>
                </c:pt>
                <c:pt idx="584">
                  <c:v>131220</c:v>
                </c:pt>
                <c:pt idx="585">
                  <c:v>131220</c:v>
                </c:pt>
                <c:pt idx="586">
                  <c:v>131220</c:v>
                </c:pt>
                <c:pt idx="587">
                  <c:v>131220</c:v>
                </c:pt>
                <c:pt idx="588">
                  <c:v>131220</c:v>
                </c:pt>
                <c:pt idx="589">
                  <c:v>131220</c:v>
                </c:pt>
                <c:pt idx="590">
                  <c:v>131220</c:v>
                </c:pt>
                <c:pt idx="591">
                  <c:v>131220</c:v>
                </c:pt>
                <c:pt idx="592">
                  <c:v>131220</c:v>
                </c:pt>
                <c:pt idx="593">
                  <c:v>131220</c:v>
                </c:pt>
                <c:pt idx="594">
                  <c:v>131220</c:v>
                </c:pt>
                <c:pt idx="595">
                  <c:v>131220</c:v>
                </c:pt>
                <c:pt idx="596">
                  <c:v>131220</c:v>
                </c:pt>
                <c:pt idx="597">
                  <c:v>131220</c:v>
                </c:pt>
                <c:pt idx="598">
                  <c:v>131220</c:v>
                </c:pt>
                <c:pt idx="599">
                  <c:v>131220</c:v>
                </c:pt>
                <c:pt idx="600">
                  <c:v>131220</c:v>
                </c:pt>
                <c:pt idx="601">
                  <c:v>131220</c:v>
                </c:pt>
                <c:pt idx="602">
                  <c:v>131220</c:v>
                </c:pt>
                <c:pt idx="603">
                  <c:v>131220</c:v>
                </c:pt>
                <c:pt idx="604">
                  <c:v>131220</c:v>
                </c:pt>
                <c:pt idx="605">
                  <c:v>131220</c:v>
                </c:pt>
                <c:pt idx="606">
                  <c:v>131220</c:v>
                </c:pt>
                <c:pt idx="607">
                  <c:v>131220</c:v>
                </c:pt>
                <c:pt idx="608">
                  <c:v>131220</c:v>
                </c:pt>
                <c:pt idx="609">
                  <c:v>131220</c:v>
                </c:pt>
                <c:pt idx="610">
                  <c:v>131220</c:v>
                </c:pt>
                <c:pt idx="611">
                  <c:v>131220</c:v>
                </c:pt>
                <c:pt idx="612">
                  <c:v>131220</c:v>
                </c:pt>
                <c:pt idx="613">
                  <c:v>131220</c:v>
                </c:pt>
                <c:pt idx="614">
                  <c:v>131220</c:v>
                </c:pt>
                <c:pt idx="615">
                  <c:v>131220</c:v>
                </c:pt>
                <c:pt idx="616">
                  <c:v>131220</c:v>
                </c:pt>
                <c:pt idx="617">
                  <c:v>131220</c:v>
                </c:pt>
                <c:pt idx="618">
                  <c:v>131220</c:v>
                </c:pt>
                <c:pt idx="619">
                  <c:v>131220</c:v>
                </c:pt>
                <c:pt idx="620">
                  <c:v>131220</c:v>
                </c:pt>
                <c:pt idx="621">
                  <c:v>129780</c:v>
                </c:pt>
                <c:pt idx="622">
                  <c:v>129780</c:v>
                </c:pt>
                <c:pt idx="623">
                  <c:v>129780</c:v>
                </c:pt>
                <c:pt idx="624">
                  <c:v>129780</c:v>
                </c:pt>
                <c:pt idx="625">
                  <c:v>129780</c:v>
                </c:pt>
                <c:pt idx="626">
                  <c:v>129780</c:v>
                </c:pt>
                <c:pt idx="627">
                  <c:v>129780</c:v>
                </c:pt>
                <c:pt idx="628">
                  <c:v>129780</c:v>
                </c:pt>
                <c:pt idx="629">
                  <c:v>129780</c:v>
                </c:pt>
                <c:pt idx="630">
                  <c:v>129780</c:v>
                </c:pt>
                <c:pt idx="631">
                  <c:v>129780</c:v>
                </c:pt>
                <c:pt idx="632">
                  <c:v>129780</c:v>
                </c:pt>
                <c:pt idx="633">
                  <c:v>129780</c:v>
                </c:pt>
                <c:pt idx="634">
                  <c:v>129780</c:v>
                </c:pt>
                <c:pt idx="635">
                  <c:v>129780</c:v>
                </c:pt>
                <c:pt idx="636">
                  <c:v>129780</c:v>
                </c:pt>
                <c:pt idx="637">
                  <c:v>129780</c:v>
                </c:pt>
                <c:pt idx="638">
                  <c:v>129780</c:v>
                </c:pt>
                <c:pt idx="639">
                  <c:v>129780</c:v>
                </c:pt>
                <c:pt idx="640">
                  <c:v>127140</c:v>
                </c:pt>
                <c:pt idx="641">
                  <c:v>127140</c:v>
                </c:pt>
                <c:pt idx="642">
                  <c:v>127140</c:v>
                </c:pt>
                <c:pt idx="643">
                  <c:v>127140</c:v>
                </c:pt>
                <c:pt idx="644">
                  <c:v>127140</c:v>
                </c:pt>
                <c:pt idx="645">
                  <c:v>127140</c:v>
                </c:pt>
                <c:pt idx="646">
                  <c:v>127140</c:v>
                </c:pt>
                <c:pt idx="647">
                  <c:v>127140</c:v>
                </c:pt>
                <c:pt idx="648">
                  <c:v>127140</c:v>
                </c:pt>
                <c:pt idx="649">
                  <c:v>127140</c:v>
                </c:pt>
                <c:pt idx="650">
                  <c:v>127140</c:v>
                </c:pt>
                <c:pt idx="651">
                  <c:v>127140</c:v>
                </c:pt>
                <c:pt idx="652">
                  <c:v>127140</c:v>
                </c:pt>
                <c:pt idx="653">
                  <c:v>127140</c:v>
                </c:pt>
                <c:pt idx="654">
                  <c:v>127140</c:v>
                </c:pt>
                <c:pt idx="655">
                  <c:v>127140</c:v>
                </c:pt>
                <c:pt idx="656">
                  <c:v>127140</c:v>
                </c:pt>
                <c:pt idx="657">
                  <c:v>127140</c:v>
                </c:pt>
                <c:pt idx="658">
                  <c:v>127140</c:v>
                </c:pt>
                <c:pt idx="659">
                  <c:v>127140</c:v>
                </c:pt>
                <c:pt idx="660">
                  <c:v>127140</c:v>
                </c:pt>
                <c:pt idx="661">
                  <c:v>127140</c:v>
                </c:pt>
                <c:pt idx="662">
                  <c:v>127140</c:v>
                </c:pt>
                <c:pt idx="663">
                  <c:v>127140</c:v>
                </c:pt>
                <c:pt idx="664">
                  <c:v>127140</c:v>
                </c:pt>
                <c:pt idx="665">
                  <c:v>127140</c:v>
                </c:pt>
                <c:pt idx="666">
                  <c:v>127140</c:v>
                </c:pt>
                <c:pt idx="667">
                  <c:v>127140</c:v>
                </c:pt>
                <c:pt idx="668">
                  <c:v>127140</c:v>
                </c:pt>
                <c:pt idx="669">
                  <c:v>127140</c:v>
                </c:pt>
                <c:pt idx="670">
                  <c:v>127140</c:v>
                </c:pt>
                <c:pt idx="671">
                  <c:v>127140</c:v>
                </c:pt>
                <c:pt idx="672">
                  <c:v>127140</c:v>
                </c:pt>
                <c:pt idx="673">
                  <c:v>127140</c:v>
                </c:pt>
                <c:pt idx="674">
                  <c:v>127140</c:v>
                </c:pt>
                <c:pt idx="675">
                  <c:v>127140</c:v>
                </c:pt>
                <c:pt idx="676">
                  <c:v>127140</c:v>
                </c:pt>
                <c:pt idx="677">
                  <c:v>127140</c:v>
                </c:pt>
                <c:pt idx="678">
                  <c:v>127140</c:v>
                </c:pt>
                <c:pt idx="679">
                  <c:v>127140</c:v>
                </c:pt>
                <c:pt idx="680">
                  <c:v>127140</c:v>
                </c:pt>
                <c:pt idx="681">
                  <c:v>127140</c:v>
                </c:pt>
                <c:pt idx="682">
                  <c:v>127140</c:v>
                </c:pt>
                <c:pt idx="683">
                  <c:v>127140</c:v>
                </c:pt>
                <c:pt idx="684">
                  <c:v>127140</c:v>
                </c:pt>
                <c:pt idx="685">
                  <c:v>127140</c:v>
                </c:pt>
                <c:pt idx="686">
                  <c:v>127140</c:v>
                </c:pt>
                <c:pt idx="687">
                  <c:v>127140</c:v>
                </c:pt>
                <c:pt idx="688">
                  <c:v>127140</c:v>
                </c:pt>
                <c:pt idx="689">
                  <c:v>127140</c:v>
                </c:pt>
                <c:pt idx="690">
                  <c:v>127140</c:v>
                </c:pt>
                <c:pt idx="691">
                  <c:v>127140</c:v>
                </c:pt>
                <c:pt idx="692">
                  <c:v>127140</c:v>
                </c:pt>
                <c:pt idx="693">
                  <c:v>127140</c:v>
                </c:pt>
                <c:pt idx="694">
                  <c:v>127140</c:v>
                </c:pt>
                <c:pt idx="695">
                  <c:v>127140</c:v>
                </c:pt>
                <c:pt idx="696">
                  <c:v>127140</c:v>
                </c:pt>
                <c:pt idx="697">
                  <c:v>127140</c:v>
                </c:pt>
                <c:pt idx="698">
                  <c:v>127140</c:v>
                </c:pt>
                <c:pt idx="699">
                  <c:v>127140</c:v>
                </c:pt>
                <c:pt idx="700">
                  <c:v>127140</c:v>
                </c:pt>
                <c:pt idx="701">
                  <c:v>127140</c:v>
                </c:pt>
                <c:pt idx="702">
                  <c:v>127140</c:v>
                </c:pt>
                <c:pt idx="703">
                  <c:v>127140</c:v>
                </c:pt>
                <c:pt idx="704">
                  <c:v>127140</c:v>
                </c:pt>
                <c:pt idx="705">
                  <c:v>127140</c:v>
                </c:pt>
                <c:pt idx="706">
                  <c:v>127140</c:v>
                </c:pt>
                <c:pt idx="707">
                  <c:v>127140</c:v>
                </c:pt>
                <c:pt idx="708">
                  <c:v>127140</c:v>
                </c:pt>
                <c:pt idx="709">
                  <c:v>127140</c:v>
                </c:pt>
                <c:pt idx="710">
                  <c:v>127140</c:v>
                </c:pt>
                <c:pt idx="711">
                  <c:v>127140</c:v>
                </c:pt>
                <c:pt idx="712">
                  <c:v>127140</c:v>
                </c:pt>
                <c:pt idx="713">
                  <c:v>127140</c:v>
                </c:pt>
                <c:pt idx="714">
                  <c:v>127140</c:v>
                </c:pt>
                <c:pt idx="715">
                  <c:v>127140</c:v>
                </c:pt>
                <c:pt idx="716">
                  <c:v>127140</c:v>
                </c:pt>
                <c:pt idx="717">
                  <c:v>127140</c:v>
                </c:pt>
                <c:pt idx="718">
                  <c:v>127140</c:v>
                </c:pt>
                <c:pt idx="719">
                  <c:v>127140</c:v>
                </c:pt>
                <c:pt idx="720">
                  <c:v>127140</c:v>
                </c:pt>
                <c:pt idx="721">
                  <c:v>127140</c:v>
                </c:pt>
                <c:pt idx="722">
                  <c:v>127140</c:v>
                </c:pt>
                <c:pt idx="723">
                  <c:v>127140</c:v>
                </c:pt>
                <c:pt idx="724">
                  <c:v>127140</c:v>
                </c:pt>
                <c:pt idx="725">
                  <c:v>127140</c:v>
                </c:pt>
                <c:pt idx="726">
                  <c:v>127140</c:v>
                </c:pt>
                <c:pt idx="727">
                  <c:v>127140</c:v>
                </c:pt>
                <c:pt idx="728">
                  <c:v>127140</c:v>
                </c:pt>
                <c:pt idx="729">
                  <c:v>127140</c:v>
                </c:pt>
                <c:pt idx="730">
                  <c:v>127140</c:v>
                </c:pt>
                <c:pt idx="731">
                  <c:v>127140</c:v>
                </c:pt>
                <c:pt idx="732">
                  <c:v>127140</c:v>
                </c:pt>
                <c:pt idx="733">
                  <c:v>127140</c:v>
                </c:pt>
                <c:pt idx="734">
                  <c:v>127140</c:v>
                </c:pt>
                <c:pt idx="735">
                  <c:v>127140</c:v>
                </c:pt>
                <c:pt idx="736">
                  <c:v>127140</c:v>
                </c:pt>
                <c:pt idx="737">
                  <c:v>127140</c:v>
                </c:pt>
                <c:pt idx="738">
                  <c:v>127140</c:v>
                </c:pt>
                <c:pt idx="739">
                  <c:v>127140</c:v>
                </c:pt>
                <c:pt idx="740">
                  <c:v>127140</c:v>
                </c:pt>
                <c:pt idx="741">
                  <c:v>127140</c:v>
                </c:pt>
                <c:pt idx="742">
                  <c:v>127140</c:v>
                </c:pt>
                <c:pt idx="743">
                  <c:v>127140</c:v>
                </c:pt>
                <c:pt idx="744">
                  <c:v>127140</c:v>
                </c:pt>
                <c:pt idx="745">
                  <c:v>127140</c:v>
                </c:pt>
                <c:pt idx="746">
                  <c:v>127140</c:v>
                </c:pt>
                <c:pt idx="747">
                  <c:v>125760</c:v>
                </c:pt>
                <c:pt idx="748">
                  <c:v>125760</c:v>
                </c:pt>
                <c:pt idx="749">
                  <c:v>125760</c:v>
                </c:pt>
                <c:pt idx="750">
                  <c:v>125760</c:v>
                </c:pt>
                <c:pt idx="751">
                  <c:v>125760</c:v>
                </c:pt>
                <c:pt idx="752">
                  <c:v>125760</c:v>
                </c:pt>
                <c:pt idx="753">
                  <c:v>125760</c:v>
                </c:pt>
                <c:pt idx="754">
                  <c:v>125760</c:v>
                </c:pt>
                <c:pt idx="755">
                  <c:v>125760</c:v>
                </c:pt>
                <c:pt idx="756">
                  <c:v>124740</c:v>
                </c:pt>
                <c:pt idx="757">
                  <c:v>124740</c:v>
                </c:pt>
                <c:pt idx="758">
                  <c:v>124740</c:v>
                </c:pt>
                <c:pt idx="759">
                  <c:v>124740</c:v>
                </c:pt>
                <c:pt idx="760">
                  <c:v>124740</c:v>
                </c:pt>
                <c:pt idx="761">
                  <c:v>124740</c:v>
                </c:pt>
                <c:pt idx="762">
                  <c:v>124740</c:v>
                </c:pt>
                <c:pt idx="763">
                  <c:v>124740</c:v>
                </c:pt>
                <c:pt idx="764">
                  <c:v>124740</c:v>
                </c:pt>
                <c:pt idx="765">
                  <c:v>124740</c:v>
                </c:pt>
                <c:pt idx="766">
                  <c:v>124740</c:v>
                </c:pt>
                <c:pt idx="767">
                  <c:v>124740</c:v>
                </c:pt>
                <c:pt idx="768">
                  <c:v>124740</c:v>
                </c:pt>
                <c:pt idx="769">
                  <c:v>124740</c:v>
                </c:pt>
                <c:pt idx="770">
                  <c:v>124740</c:v>
                </c:pt>
                <c:pt idx="771">
                  <c:v>124740</c:v>
                </c:pt>
                <c:pt idx="772">
                  <c:v>124740</c:v>
                </c:pt>
                <c:pt idx="773">
                  <c:v>124740</c:v>
                </c:pt>
                <c:pt idx="774">
                  <c:v>124740</c:v>
                </c:pt>
                <c:pt idx="775">
                  <c:v>124740</c:v>
                </c:pt>
                <c:pt idx="776">
                  <c:v>124740</c:v>
                </c:pt>
                <c:pt idx="777">
                  <c:v>124740</c:v>
                </c:pt>
                <c:pt idx="778">
                  <c:v>124740</c:v>
                </c:pt>
                <c:pt idx="779">
                  <c:v>124740</c:v>
                </c:pt>
                <c:pt idx="780">
                  <c:v>124740</c:v>
                </c:pt>
                <c:pt idx="781">
                  <c:v>124740</c:v>
                </c:pt>
                <c:pt idx="782">
                  <c:v>124740</c:v>
                </c:pt>
                <c:pt idx="783">
                  <c:v>124740</c:v>
                </c:pt>
                <c:pt idx="784">
                  <c:v>124740</c:v>
                </c:pt>
                <c:pt idx="785">
                  <c:v>124740</c:v>
                </c:pt>
                <c:pt idx="786">
                  <c:v>124740</c:v>
                </c:pt>
                <c:pt idx="787">
                  <c:v>124740</c:v>
                </c:pt>
                <c:pt idx="788">
                  <c:v>124740</c:v>
                </c:pt>
                <c:pt idx="789">
                  <c:v>124740</c:v>
                </c:pt>
                <c:pt idx="790">
                  <c:v>124740</c:v>
                </c:pt>
                <c:pt idx="791">
                  <c:v>124740</c:v>
                </c:pt>
                <c:pt idx="792">
                  <c:v>124740</c:v>
                </c:pt>
                <c:pt idx="793">
                  <c:v>124740</c:v>
                </c:pt>
                <c:pt idx="794">
                  <c:v>124740</c:v>
                </c:pt>
                <c:pt idx="795">
                  <c:v>124740</c:v>
                </c:pt>
                <c:pt idx="796">
                  <c:v>124740</c:v>
                </c:pt>
                <c:pt idx="797">
                  <c:v>124740</c:v>
                </c:pt>
                <c:pt idx="798">
                  <c:v>124740</c:v>
                </c:pt>
                <c:pt idx="799">
                  <c:v>124740</c:v>
                </c:pt>
                <c:pt idx="800">
                  <c:v>124740</c:v>
                </c:pt>
                <c:pt idx="801">
                  <c:v>124740</c:v>
                </c:pt>
                <c:pt idx="802">
                  <c:v>124740</c:v>
                </c:pt>
                <c:pt idx="803">
                  <c:v>124740</c:v>
                </c:pt>
                <c:pt idx="804">
                  <c:v>124740</c:v>
                </c:pt>
                <c:pt idx="805">
                  <c:v>124740</c:v>
                </c:pt>
                <c:pt idx="806">
                  <c:v>124740</c:v>
                </c:pt>
                <c:pt idx="807">
                  <c:v>124740</c:v>
                </c:pt>
                <c:pt idx="808">
                  <c:v>124740</c:v>
                </c:pt>
                <c:pt idx="809">
                  <c:v>124740</c:v>
                </c:pt>
                <c:pt idx="810">
                  <c:v>124740</c:v>
                </c:pt>
                <c:pt idx="811">
                  <c:v>124740</c:v>
                </c:pt>
                <c:pt idx="812">
                  <c:v>124740</c:v>
                </c:pt>
                <c:pt idx="813">
                  <c:v>124740</c:v>
                </c:pt>
                <c:pt idx="814">
                  <c:v>124740</c:v>
                </c:pt>
                <c:pt idx="815">
                  <c:v>124740</c:v>
                </c:pt>
                <c:pt idx="816">
                  <c:v>124740</c:v>
                </c:pt>
                <c:pt idx="817">
                  <c:v>124740</c:v>
                </c:pt>
                <c:pt idx="818">
                  <c:v>124740</c:v>
                </c:pt>
                <c:pt idx="819">
                  <c:v>124740</c:v>
                </c:pt>
                <c:pt idx="820">
                  <c:v>124740</c:v>
                </c:pt>
                <c:pt idx="821">
                  <c:v>124740</c:v>
                </c:pt>
                <c:pt idx="822">
                  <c:v>124740</c:v>
                </c:pt>
                <c:pt idx="823">
                  <c:v>124740</c:v>
                </c:pt>
                <c:pt idx="824">
                  <c:v>124740</c:v>
                </c:pt>
                <c:pt idx="825">
                  <c:v>124740</c:v>
                </c:pt>
                <c:pt idx="826">
                  <c:v>124740</c:v>
                </c:pt>
                <c:pt idx="827">
                  <c:v>124740</c:v>
                </c:pt>
                <c:pt idx="828">
                  <c:v>124740</c:v>
                </c:pt>
                <c:pt idx="829">
                  <c:v>124740</c:v>
                </c:pt>
                <c:pt idx="830">
                  <c:v>124740</c:v>
                </c:pt>
                <c:pt idx="831">
                  <c:v>124740</c:v>
                </c:pt>
                <c:pt idx="832">
                  <c:v>124740</c:v>
                </c:pt>
                <c:pt idx="833">
                  <c:v>124740</c:v>
                </c:pt>
                <c:pt idx="834">
                  <c:v>124740</c:v>
                </c:pt>
                <c:pt idx="835">
                  <c:v>124740</c:v>
                </c:pt>
                <c:pt idx="836">
                  <c:v>124740</c:v>
                </c:pt>
                <c:pt idx="837">
                  <c:v>124740</c:v>
                </c:pt>
                <c:pt idx="838">
                  <c:v>124740</c:v>
                </c:pt>
                <c:pt idx="839">
                  <c:v>124740</c:v>
                </c:pt>
                <c:pt idx="840">
                  <c:v>124740</c:v>
                </c:pt>
                <c:pt idx="841">
                  <c:v>124740</c:v>
                </c:pt>
                <c:pt idx="842">
                  <c:v>124740</c:v>
                </c:pt>
                <c:pt idx="843">
                  <c:v>124740</c:v>
                </c:pt>
                <c:pt idx="844">
                  <c:v>124740</c:v>
                </c:pt>
                <c:pt idx="845">
                  <c:v>124740</c:v>
                </c:pt>
                <c:pt idx="846">
                  <c:v>124740</c:v>
                </c:pt>
                <c:pt idx="847">
                  <c:v>124740</c:v>
                </c:pt>
                <c:pt idx="848">
                  <c:v>124740</c:v>
                </c:pt>
                <c:pt idx="849">
                  <c:v>124740</c:v>
                </c:pt>
                <c:pt idx="850">
                  <c:v>124740</c:v>
                </c:pt>
                <c:pt idx="851">
                  <c:v>124740</c:v>
                </c:pt>
                <c:pt idx="852">
                  <c:v>124740</c:v>
                </c:pt>
                <c:pt idx="853">
                  <c:v>124740</c:v>
                </c:pt>
                <c:pt idx="854">
                  <c:v>124740</c:v>
                </c:pt>
                <c:pt idx="855">
                  <c:v>124740</c:v>
                </c:pt>
                <c:pt idx="856">
                  <c:v>124740</c:v>
                </c:pt>
                <c:pt idx="857">
                  <c:v>124740</c:v>
                </c:pt>
                <c:pt idx="858">
                  <c:v>124740</c:v>
                </c:pt>
                <c:pt idx="859">
                  <c:v>124740</c:v>
                </c:pt>
                <c:pt idx="860">
                  <c:v>124740</c:v>
                </c:pt>
                <c:pt idx="861">
                  <c:v>124740</c:v>
                </c:pt>
                <c:pt idx="862">
                  <c:v>124740</c:v>
                </c:pt>
                <c:pt idx="863">
                  <c:v>124740</c:v>
                </c:pt>
                <c:pt idx="864">
                  <c:v>124740</c:v>
                </c:pt>
                <c:pt idx="865">
                  <c:v>124740</c:v>
                </c:pt>
                <c:pt idx="866">
                  <c:v>124740</c:v>
                </c:pt>
                <c:pt idx="867">
                  <c:v>124740</c:v>
                </c:pt>
                <c:pt idx="868">
                  <c:v>124740</c:v>
                </c:pt>
                <c:pt idx="869">
                  <c:v>124740</c:v>
                </c:pt>
                <c:pt idx="870">
                  <c:v>124740</c:v>
                </c:pt>
                <c:pt idx="871">
                  <c:v>124740</c:v>
                </c:pt>
                <c:pt idx="872">
                  <c:v>124740</c:v>
                </c:pt>
                <c:pt idx="873">
                  <c:v>124740</c:v>
                </c:pt>
                <c:pt idx="874">
                  <c:v>124740</c:v>
                </c:pt>
                <c:pt idx="875">
                  <c:v>124740</c:v>
                </c:pt>
                <c:pt idx="876">
                  <c:v>124740</c:v>
                </c:pt>
                <c:pt idx="877">
                  <c:v>124740</c:v>
                </c:pt>
                <c:pt idx="878">
                  <c:v>124740</c:v>
                </c:pt>
                <c:pt idx="879">
                  <c:v>124740</c:v>
                </c:pt>
                <c:pt idx="880">
                  <c:v>124740</c:v>
                </c:pt>
                <c:pt idx="881">
                  <c:v>124740</c:v>
                </c:pt>
                <c:pt idx="882">
                  <c:v>124740</c:v>
                </c:pt>
                <c:pt idx="883">
                  <c:v>124740</c:v>
                </c:pt>
                <c:pt idx="884">
                  <c:v>124740</c:v>
                </c:pt>
                <c:pt idx="885">
                  <c:v>124740</c:v>
                </c:pt>
                <c:pt idx="886">
                  <c:v>124740</c:v>
                </c:pt>
                <c:pt idx="887">
                  <c:v>124740</c:v>
                </c:pt>
                <c:pt idx="888">
                  <c:v>124740</c:v>
                </c:pt>
                <c:pt idx="889">
                  <c:v>124740</c:v>
                </c:pt>
                <c:pt idx="890">
                  <c:v>124740</c:v>
                </c:pt>
                <c:pt idx="891">
                  <c:v>124740</c:v>
                </c:pt>
                <c:pt idx="892">
                  <c:v>124740</c:v>
                </c:pt>
                <c:pt idx="893">
                  <c:v>124740</c:v>
                </c:pt>
                <c:pt idx="894">
                  <c:v>124740</c:v>
                </c:pt>
                <c:pt idx="895">
                  <c:v>124740</c:v>
                </c:pt>
                <c:pt idx="896">
                  <c:v>124740</c:v>
                </c:pt>
                <c:pt idx="897">
                  <c:v>124740</c:v>
                </c:pt>
                <c:pt idx="898">
                  <c:v>124740</c:v>
                </c:pt>
                <c:pt idx="899">
                  <c:v>124740</c:v>
                </c:pt>
                <c:pt idx="900">
                  <c:v>124740</c:v>
                </c:pt>
                <c:pt idx="901">
                  <c:v>124740</c:v>
                </c:pt>
                <c:pt idx="902">
                  <c:v>124740</c:v>
                </c:pt>
                <c:pt idx="903">
                  <c:v>124740</c:v>
                </c:pt>
                <c:pt idx="904">
                  <c:v>124740</c:v>
                </c:pt>
                <c:pt idx="905">
                  <c:v>124740</c:v>
                </c:pt>
                <c:pt idx="906">
                  <c:v>124740</c:v>
                </c:pt>
                <c:pt idx="907">
                  <c:v>124740</c:v>
                </c:pt>
                <c:pt idx="908">
                  <c:v>124740</c:v>
                </c:pt>
                <c:pt idx="909">
                  <c:v>124740</c:v>
                </c:pt>
                <c:pt idx="910">
                  <c:v>124740</c:v>
                </c:pt>
                <c:pt idx="911">
                  <c:v>124740</c:v>
                </c:pt>
                <c:pt idx="912">
                  <c:v>124740</c:v>
                </c:pt>
                <c:pt idx="913">
                  <c:v>124740</c:v>
                </c:pt>
                <c:pt idx="914">
                  <c:v>124740</c:v>
                </c:pt>
                <c:pt idx="915">
                  <c:v>124740</c:v>
                </c:pt>
                <c:pt idx="916">
                  <c:v>124740</c:v>
                </c:pt>
                <c:pt idx="917">
                  <c:v>124740</c:v>
                </c:pt>
                <c:pt idx="918">
                  <c:v>123030</c:v>
                </c:pt>
                <c:pt idx="919">
                  <c:v>123030</c:v>
                </c:pt>
                <c:pt idx="920">
                  <c:v>123030</c:v>
                </c:pt>
                <c:pt idx="921">
                  <c:v>123030</c:v>
                </c:pt>
                <c:pt idx="922">
                  <c:v>123030</c:v>
                </c:pt>
                <c:pt idx="923">
                  <c:v>123030</c:v>
                </c:pt>
                <c:pt idx="924">
                  <c:v>123030</c:v>
                </c:pt>
                <c:pt idx="925">
                  <c:v>123030</c:v>
                </c:pt>
                <c:pt idx="926">
                  <c:v>123030</c:v>
                </c:pt>
                <c:pt idx="927">
                  <c:v>122200</c:v>
                </c:pt>
                <c:pt idx="928">
                  <c:v>120170</c:v>
                </c:pt>
                <c:pt idx="929">
                  <c:v>120170</c:v>
                </c:pt>
                <c:pt idx="930">
                  <c:v>120170</c:v>
                </c:pt>
                <c:pt idx="931">
                  <c:v>120170</c:v>
                </c:pt>
                <c:pt idx="932">
                  <c:v>120170</c:v>
                </c:pt>
                <c:pt idx="933">
                  <c:v>120170</c:v>
                </c:pt>
                <c:pt idx="934">
                  <c:v>120170</c:v>
                </c:pt>
                <c:pt idx="935">
                  <c:v>120170</c:v>
                </c:pt>
                <c:pt idx="936">
                  <c:v>120170</c:v>
                </c:pt>
                <c:pt idx="937">
                  <c:v>120170</c:v>
                </c:pt>
                <c:pt idx="938">
                  <c:v>120170</c:v>
                </c:pt>
                <c:pt idx="939">
                  <c:v>120170</c:v>
                </c:pt>
                <c:pt idx="940">
                  <c:v>120170</c:v>
                </c:pt>
                <c:pt idx="941">
                  <c:v>120170</c:v>
                </c:pt>
                <c:pt idx="942">
                  <c:v>120170</c:v>
                </c:pt>
                <c:pt idx="943">
                  <c:v>120170</c:v>
                </c:pt>
                <c:pt idx="944">
                  <c:v>120170</c:v>
                </c:pt>
                <c:pt idx="945">
                  <c:v>120170</c:v>
                </c:pt>
                <c:pt idx="946">
                  <c:v>120170</c:v>
                </c:pt>
                <c:pt idx="947">
                  <c:v>120170</c:v>
                </c:pt>
                <c:pt idx="948">
                  <c:v>120170</c:v>
                </c:pt>
                <c:pt idx="949">
                  <c:v>120170</c:v>
                </c:pt>
                <c:pt idx="950">
                  <c:v>120170</c:v>
                </c:pt>
                <c:pt idx="951">
                  <c:v>120170</c:v>
                </c:pt>
                <c:pt idx="952">
                  <c:v>120170</c:v>
                </c:pt>
                <c:pt idx="953">
                  <c:v>120170</c:v>
                </c:pt>
                <c:pt idx="954">
                  <c:v>120170</c:v>
                </c:pt>
                <c:pt idx="955">
                  <c:v>120170</c:v>
                </c:pt>
                <c:pt idx="956">
                  <c:v>120170</c:v>
                </c:pt>
                <c:pt idx="957">
                  <c:v>120170</c:v>
                </c:pt>
                <c:pt idx="958">
                  <c:v>120170</c:v>
                </c:pt>
                <c:pt idx="959">
                  <c:v>120170</c:v>
                </c:pt>
                <c:pt idx="960">
                  <c:v>120170</c:v>
                </c:pt>
                <c:pt idx="961">
                  <c:v>120170</c:v>
                </c:pt>
                <c:pt idx="962">
                  <c:v>120170</c:v>
                </c:pt>
                <c:pt idx="963">
                  <c:v>120170</c:v>
                </c:pt>
                <c:pt idx="964">
                  <c:v>118690</c:v>
                </c:pt>
                <c:pt idx="965">
                  <c:v>118690</c:v>
                </c:pt>
                <c:pt idx="966">
                  <c:v>118690</c:v>
                </c:pt>
                <c:pt idx="967">
                  <c:v>118690</c:v>
                </c:pt>
                <c:pt idx="968">
                  <c:v>118690</c:v>
                </c:pt>
                <c:pt idx="969">
                  <c:v>118690</c:v>
                </c:pt>
                <c:pt idx="970">
                  <c:v>118690</c:v>
                </c:pt>
                <c:pt idx="971">
                  <c:v>117410</c:v>
                </c:pt>
                <c:pt idx="972">
                  <c:v>117410</c:v>
                </c:pt>
                <c:pt idx="973">
                  <c:v>117410</c:v>
                </c:pt>
                <c:pt idx="974">
                  <c:v>117410</c:v>
                </c:pt>
                <c:pt idx="975">
                  <c:v>117410</c:v>
                </c:pt>
                <c:pt idx="976">
                  <c:v>117410</c:v>
                </c:pt>
                <c:pt idx="977">
                  <c:v>117410</c:v>
                </c:pt>
                <c:pt idx="978">
                  <c:v>117410</c:v>
                </c:pt>
                <c:pt idx="979">
                  <c:v>117410</c:v>
                </c:pt>
                <c:pt idx="980">
                  <c:v>117410</c:v>
                </c:pt>
                <c:pt idx="981">
                  <c:v>117410</c:v>
                </c:pt>
                <c:pt idx="982">
                  <c:v>117410</c:v>
                </c:pt>
                <c:pt idx="983">
                  <c:v>117410</c:v>
                </c:pt>
                <c:pt idx="984">
                  <c:v>117410</c:v>
                </c:pt>
                <c:pt idx="985">
                  <c:v>117410</c:v>
                </c:pt>
                <c:pt idx="986">
                  <c:v>117410</c:v>
                </c:pt>
                <c:pt idx="987">
                  <c:v>117410</c:v>
                </c:pt>
                <c:pt idx="988">
                  <c:v>117410</c:v>
                </c:pt>
                <c:pt idx="989">
                  <c:v>117410</c:v>
                </c:pt>
                <c:pt idx="990">
                  <c:v>117410</c:v>
                </c:pt>
                <c:pt idx="991">
                  <c:v>117410</c:v>
                </c:pt>
                <c:pt idx="992">
                  <c:v>117410</c:v>
                </c:pt>
                <c:pt idx="993">
                  <c:v>117410</c:v>
                </c:pt>
                <c:pt idx="994">
                  <c:v>117410</c:v>
                </c:pt>
                <c:pt idx="995">
                  <c:v>117410</c:v>
                </c:pt>
                <c:pt idx="996">
                  <c:v>117410</c:v>
                </c:pt>
                <c:pt idx="997">
                  <c:v>117410</c:v>
                </c:pt>
                <c:pt idx="998">
                  <c:v>117410</c:v>
                </c:pt>
                <c:pt idx="999">
                  <c:v>117410</c:v>
                </c:pt>
                <c:pt idx="1000">
                  <c:v>117410</c:v>
                </c:pt>
                <c:pt idx="1001">
                  <c:v>117410</c:v>
                </c:pt>
                <c:pt idx="1002">
                  <c:v>117230</c:v>
                </c:pt>
                <c:pt idx="1003">
                  <c:v>117230</c:v>
                </c:pt>
                <c:pt idx="1004">
                  <c:v>117230</c:v>
                </c:pt>
                <c:pt idx="1005">
                  <c:v>116870</c:v>
                </c:pt>
                <c:pt idx="1006">
                  <c:v>116870</c:v>
                </c:pt>
                <c:pt idx="1007">
                  <c:v>116870</c:v>
                </c:pt>
                <c:pt idx="1008">
                  <c:v>116870</c:v>
                </c:pt>
                <c:pt idx="1009">
                  <c:v>116870</c:v>
                </c:pt>
                <c:pt idx="1010">
                  <c:v>116870</c:v>
                </c:pt>
                <c:pt idx="1011">
                  <c:v>116870</c:v>
                </c:pt>
                <c:pt idx="1012">
                  <c:v>114240</c:v>
                </c:pt>
                <c:pt idx="1013">
                  <c:v>114240</c:v>
                </c:pt>
                <c:pt idx="1014">
                  <c:v>114240</c:v>
                </c:pt>
                <c:pt idx="1015">
                  <c:v>114240</c:v>
                </c:pt>
                <c:pt idx="1016">
                  <c:v>114240</c:v>
                </c:pt>
                <c:pt idx="1017">
                  <c:v>114240</c:v>
                </c:pt>
                <c:pt idx="1018">
                  <c:v>114240</c:v>
                </c:pt>
                <c:pt idx="1019">
                  <c:v>114240</c:v>
                </c:pt>
                <c:pt idx="1020">
                  <c:v>114240</c:v>
                </c:pt>
                <c:pt idx="1021">
                  <c:v>114240</c:v>
                </c:pt>
                <c:pt idx="1022">
                  <c:v>114240</c:v>
                </c:pt>
                <c:pt idx="1023">
                  <c:v>114240</c:v>
                </c:pt>
                <c:pt idx="1024">
                  <c:v>114240</c:v>
                </c:pt>
                <c:pt idx="1025">
                  <c:v>114240</c:v>
                </c:pt>
                <c:pt idx="1026">
                  <c:v>114240</c:v>
                </c:pt>
                <c:pt idx="1027">
                  <c:v>114240</c:v>
                </c:pt>
                <c:pt idx="1028">
                  <c:v>113470</c:v>
                </c:pt>
                <c:pt idx="1029">
                  <c:v>113470</c:v>
                </c:pt>
                <c:pt idx="1030">
                  <c:v>113470</c:v>
                </c:pt>
                <c:pt idx="1031">
                  <c:v>113470</c:v>
                </c:pt>
                <c:pt idx="1032">
                  <c:v>113050</c:v>
                </c:pt>
                <c:pt idx="1033">
                  <c:v>113050</c:v>
                </c:pt>
                <c:pt idx="1034">
                  <c:v>113050</c:v>
                </c:pt>
                <c:pt idx="1035">
                  <c:v>113050</c:v>
                </c:pt>
                <c:pt idx="1036">
                  <c:v>113050</c:v>
                </c:pt>
                <c:pt idx="1037">
                  <c:v>113050</c:v>
                </c:pt>
                <c:pt idx="1038">
                  <c:v>113050</c:v>
                </c:pt>
                <c:pt idx="1039">
                  <c:v>113050</c:v>
                </c:pt>
                <c:pt idx="1040">
                  <c:v>113050</c:v>
                </c:pt>
                <c:pt idx="1041">
                  <c:v>113050</c:v>
                </c:pt>
                <c:pt idx="1042">
                  <c:v>113050</c:v>
                </c:pt>
                <c:pt idx="1043">
                  <c:v>113050</c:v>
                </c:pt>
                <c:pt idx="1044">
                  <c:v>113050</c:v>
                </c:pt>
                <c:pt idx="1045">
                  <c:v>113050</c:v>
                </c:pt>
                <c:pt idx="1046">
                  <c:v>113050</c:v>
                </c:pt>
                <c:pt idx="1047">
                  <c:v>113050</c:v>
                </c:pt>
                <c:pt idx="1048">
                  <c:v>113050</c:v>
                </c:pt>
                <c:pt idx="1049">
                  <c:v>113050</c:v>
                </c:pt>
                <c:pt idx="1050">
                  <c:v>113050</c:v>
                </c:pt>
                <c:pt idx="1051">
                  <c:v>113050</c:v>
                </c:pt>
                <c:pt idx="1052">
                  <c:v>113050</c:v>
                </c:pt>
                <c:pt idx="1053">
                  <c:v>113050</c:v>
                </c:pt>
                <c:pt idx="1054">
                  <c:v>113050</c:v>
                </c:pt>
                <c:pt idx="1055">
                  <c:v>113050</c:v>
                </c:pt>
                <c:pt idx="1056">
                  <c:v>113050</c:v>
                </c:pt>
                <c:pt idx="1057">
                  <c:v>113050</c:v>
                </c:pt>
                <c:pt idx="1058">
                  <c:v>113050</c:v>
                </c:pt>
                <c:pt idx="1059">
                  <c:v>113050</c:v>
                </c:pt>
                <c:pt idx="1060">
                  <c:v>113050</c:v>
                </c:pt>
                <c:pt idx="1061">
                  <c:v>113050</c:v>
                </c:pt>
                <c:pt idx="1062">
                  <c:v>113050</c:v>
                </c:pt>
                <c:pt idx="1063">
                  <c:v>113050</c:v>
                </c:pt>
                <c:pt idx="1064">
                  <c:v>113050</c:v>
                </c:pt>
                <c:pt idx="1065">
                  <c:v>113050</c:v>
                </c:pt>
                <c:pt idx="1066">
                  <c:v>113050</c:v>
                </c:pt>
                <c:pt idx="1067">
                  <c:v>113050</c:v>
                </c:pt>
                <c:pt idx="1068">
                  <c:v>113050</c:v>
                </c:pt>
                <c:pt idx="1069">
                  <c:v>113050</c:v>
                </c:pt>
                <c:pt idx="1070">
                  <c:v>113050</c:v>
                </c:pt>
                <c:pt idx="1071">
                  <c:v>113050</c:v>
                </c:pt>
                <c:pt idx="1072">
                  <c:v>113050</c:v>
                </c:pt>
                <c:pt idx="1073">
                  <c:v>113050</c:v>
                </c:pt>
                <c:pt idx="1074">
                  <c:v>113050</c:v>
                </c:pt>
                <c:pt idx="1075">
                  <c:v>113050</c:v>
                </c:pt>
                <c:pt idx="1076">
                  <c:v>113050</c:v>
                </c:pt>
                <c:pt idx="1077">
                  <c:v>113050</c:v>
                </c:pt>
                <c:pt idx="1078">
                  <c:v>113050</c:v>
                </c:pt>
                <c:pt idx="1079">
                  <c:v>113050</c:v>
                </c:pt>
                <c:pt idx="1080">
                  <c:v>113050</c:v>
                </c:pt>
                <c:pt idx="1081">
                  <c:v>111900</c:v>
                </c:pt>
                <c:pt idx="1082">
                  <c:v>111900</c:v>
                </c:pt>
                <c:pt idx="1083">
                  <c:v>111900</c:v>
                </c:pt>
                <c:pt idx="1084">
                  <c:v>111900</c:v>
                </c:pt>
                <c:pt idx="1085">
                  <c:v>111900</c:v>
                </c:pt>
                <c:pt idx="1086">
                  <c:v>111900</c:v>
                </c:pt>
                <c:pt idx="1087">
                  <c:v>111900</c:v>
                </c:pt>
                <c:pt idx="1088">
                  <c:v>111900</c:v>
                </c:pt>
                <c:pt idx="1089">
                  <c:v>111900</c:v>
                </c:pt>
                <c:pt idx="1090">
                  <c:v>111900</c:v>
                </c:pt>
                <c:pt idx="1091">
                  <c:v>111900</c:v>
                </c:pt>
                <c:pt idx="1092">
                  <c:v>111900</c:v>
                </c:pt>
                <c:pt idx="1093">
                  <c:v>111900</c:v>
                </c:pt>
                <c:pt idx="1094">
                  <c:v>111900</c:v>
                </c:pt>
                <c:pt idx="1095">
                  <c:v>111900</c:v>
                </c:pt>
                <c:pt idx="1096">
                  <c:v>111900</c:v>
                </c:pt>
                <c:pt idx="1097">
                  <c:v>111900</c:v>
                </c:pt>
                <c:pt idx="1098">
                  <c:v>111900</c:v>
                </c:pt>
                <c:pt idx="1099">
                  <c:v>111900</c:v>
                </c:pt>
                <c:pt idx="1100">
                  <c:v>111900</c:v>
                </c:pt>
                <c:pt idx="1101">
                  <c:v>111900</c:v>
                </c:pt>
                <c:pt idx="1102">
                  <c:v>111900</c:v>
                </c:pt>
                <c:pt idx="1103">
                  <c:v>111900</c:v>
                </c:pt>
                <c:pt idx="1104">
                  <c:v>111900</c:v>
                </c:pt>
                <c:pt idx="1105">
                  <c:v>111900</c:v>
                </c:pt>
                <c:pt idx="1106">
                  <c:v>111900</c:v>
                </c:pt>
                <c:pt idx="1107">
                  <c:v>111900</c:v>
                </c:pt>
                <c:pt idx="1108">
                  <c:v>111900</c:v>
                </c:pt>
                <c:pt idx="1109">
                  <c:v>111900</c:v>
                </c:pt>
                <c:pt idx="1110">
                  <c:v>111900</c:v>
                </c:pt>
                <c:pt idx="1111">
                  <c:v>111900</c:v>
                </c:pt>
                <c:pt idx="1112">
                  <c:v>111900</c:v>
                </c:pt>
                <c:pt idx="1113">
                  <c:v>111900</c:v>
                </c:pt>
                <c:pt idx="1114">
                  <c:v>111900</c:v>
                </c:pt>
                <c:pt idx="1115">
                  <c:v>111900</c:v>
                </c:pt>
                <c:pt idx="1116">
                  <c:v>111900</c:v>
                </c:pt>
                <c:pt idx="1117">
                  <c:v>111900</c:v>
                </c:pt>
                <c:pt idx="1118">
                  <c:v>111900</c:v>
                </c:pt>
                <c:pt idx="1119">
                  <c:v>111900</c:v>
                </c:pt>
                <c:pt idx="1120">
                  <c:v>111900</c:v>
                </c:pt>
                <c:pt idx="1121">
                  <c:v>111900</c:v>
                </c:pt>
                <c:pt idx="1122">
                  <c:v>111900</c:v>
                </c:pt>
                <c:pt idx="1123">
                  <c:v>111900</c:v>
                </c:pt>
                <c:pt idx="1124">
                  <c:v>111900</c:v>
                </c:pt>
                <c:pt idx="1125">
                  <c:v>111900</c:v>
                </c:pt>
                <c:pt idx="1126">
                  <c:v>111900</c:v>
                </c:pt>
                <c:pt idx="1127">
                  <c:v>111900</c:v>
                </c:pt>
                <c:pt idx="1128">
                  <c:v>111900</c:v>
                </c:pt>
                <c:pt idx="1129">
                  <c:v>111900</c:v>
                </c:pt>
                <c:pt idx="1130">
                  <c:v>111900</c:v>
                </c:pt>
                <c:pt idx="1131">
                  <c:v>111900</c:v>
                </c:pt>
                <c:pt idx="1132">
                  <c:v>111900</c:v>
                </c:pt>
                <c:pt idx="1133">
                  <c:v>111640</c:v>
                </c:pt>
                <c:pt idx="1134">
                  <c:v>111640</c:v>
                </c:pt>
                <c:pt idx="1135">
                  <c:v>111640</c:v>
                </c:pt>
                <c:pt idx="1136">
                  <c:v>111640</c:v>
                </c:pt>
                <c:pt idx="1137">
                  <c:v>111640</c:v>
                </c:pt>
                <c:pt idx="1138">
                  <c:v>111640</c:v>
                </c:pt>
                <c:pt idx="1139">
                  <c:v>111640</c:v>
                </c:pt>
                <c:pt idx="1140">
                  <c:v>111640</c:v>
                </c:pt>
                <c:pt idx="1141">
                  <c:v>111640</c:v>
                </c:pt>
                <c:pt idx="1142">
                  <c:v>111640</c:v>
                </c:pt>
                <c:pt idx="1143">
                  <c:v>111640</c:v>
                </c:pt>
                <c:pt idx="1144">
                  <c:v>111640</c:v>
                </c:pt>
                <c:pt idx="1145">
                  <c:v>111640</c:v>
                </c:pt>
                <c:pt idx="1146">
                  <c:v>111640</c:v>
                </c:pt>
                <c:pt idx="1147">
                  <c:v>111640</c:v>
                </c:pt>
                <c:pt idx="1148">
                  <c:v>111640</c:v>
                </c:pt>
                <c:pt idx="1149">
                  <c:v>111640</c:v>
                </c:pt>
                <c:pt idx="1150">
                  <c:v>111640</c:v>
                </c:pt>
                <c:pt idx="1151">
                  <c:v>111640</c:v>
                </c:pt>
                <c:pt idx="1152">
                  <c:v>111640</c:v>
                </c:pt>
                <c:pt idx="1153">
                  <c:v>111640</c:v>
                </c:pt>
                <c:pt idx="1154">
                  <c:v>111640</c:v>
                </c:pt>
                <c:pt idx="1155">
                  <c:v>111640</c:v>
                </c:pt>
                <c:pt idx="1156">
                  <c:v>111640</c:v>
                </c:pt>
                <c:pt idx="1157">
                  <c:v>111640</c:v>
                </c:pt>
                <c:pt idx="1158">
                  <c:v>111640</c:v>
                </c:pt>
                <c:pt idx="1159">
                  <c:v>111640</c:v>
                </c:pt>
                <c:pt idx="1160">
                  <c:v>111640</c:v>
                </c:pt>
                <c:pt idx="1161">
                  <c:v>111640</c:v>
                </c:pt>
                <c:pt idx="1162">
                  <c:v>111640</c:v>
                </c:pt>
                <c:pt idx="1163">
                  <c:v>111640</c:v>
                </c:pt>
                <c:pt idx="1164">
                  <c:v>111640</c:v>
                </c:pt>
                <c:pt idx="1165">
                  <c:v>111640</c:v>
                </c:pt>
                <c:pt idx="1166">
                  <c:v>111640</c:v>
                </c:pt>
                <c:pt idx="1167">
                  <c:v>111640</c:v>
                </c:pt>
                <c:pt idx="1168">
                  <c:v>111640</c:v>
                </c:pt>
                <c:pt idx="1169">
                  <c:v>111640</c:v>
                </c:pt>
                <c:pt idx="1170">
                  <c:v>111640</c:v>
                </c:pt>
                <c:pt idx="1171">
                  <c:v>111640</c:v>
                </c:pt>
                <c:pt idx="1172">
                  <c:v>111640</c:v>
                </c:pt>
                <c:pt idx="1173">
                  <c:v>111640</c:v>
                </c:pt>
                <c:pt idx="1174">
                  <c:v>111640</c:v>
                </c:pt>
                <c:pt idx="1175">
                  <c:v>111640</c:v>
                </c:pt>
                <c:pt idx="1176">
                  <c:v>111640</c:v>
                </c:pt>
                <c:pt idx="1177">
                  <c:v>111640</c:v>
                </c:pt>
                <c:pt idx="1178">
                  <c:v>111640</c:v>
                </c:pt>
                <c:pt idx="1179">
                  <c:v>111640</c:v>
                </c:pt>
                <c:pt idx="1180">
                  <c:v>111640</c:v>
                </c:pt>
                <c:pt idx="1181">
                  <c:v>111640</c:v>
                </c:pt>
                <c:pt idx="1182">
                  <c:v>111640</c:v>
                </c:pt>
                <c:pt idx="1183">
                  <c:v>111640</c:v>
                </c:pt>
                <c:pt idx="1184">
                  <c:v>111640</c:v>
                </c:pt>
                <c:pt idx="1185">
                  <c:v>111640</c:v>
                </c:pt>
                <c:pt idx="1186">
                  <c:v>111640</c:v>
                </c:pt>
                <c:pt idx="1187">
                  <c:v>111640</c:v>
                </c:pt>
                <c:pt idx="1188">
                  <c:v>111640</c:v>
                </c:pt>
                <c:pt idx="1189">
                  <c:v>111640</c:v>
                </c:pt>
                <c:pt idx="1190">
                  <c:v>111640</c:v>
                </c:pt>
                <c:pt idx="1191">
                  <c:v>111640</c:v>
                </c:pt>
                <c:pt idx="1192">
                  <c:v>111640</c:v>
                </c:pt>
                <c:pt idx="1193">
                  <c:v>111070</c:v>
                </c:pt>
                <c:pt idx="1194">
                  <c:v>111070</c:v>
                </c:pt>
                <c:pt idx="1195">
                  <c:v>111070</c:v>
                </c:pt>
                <c:pt idx="1196">
                  <c:v>111070</c:v>
                </c:pt>
                <c:pt idx="1197">
                  <c:v>111070</c:v>
                </c:pt>
                <c:pt idx="1198">
                  <c:v>111070</c:v>
                </c:pt>
                <c:pt idx="1199">
                  <c:v>111070</c:v>
                </c:pt>
                <c:pt idx="1200">
                  <c:v>111070</c:v>
                </c:pt>
                <c:pt idx="1201">
                  <c:v>111070</c:v>
                </c:pt>
                <c:pt idx="1202">
                  <c:v>111070</c:v>
                </c:pt>
                <c:pt idx="1203">
                  <c:v>111070</c:v>
                </c:pt>
                <c:pt idx="1204">
                  <c:v>111070</c:v>
                </c:pt>
                <c:pt idx="1205">
                  <c:v>111070</c:v>
                </c:pt>
                <c:pt idx="1206">
                  <c:v>111070</c:v>
                </c:pt>
                <c:pt idx="1207">
                  <c:v>111070</c:v>
                </c:pt>
                <c:pt idx="1208">
                  <c:v>111070</c:v>
                </c:pt>
                <c:pt idx="1209">
                  <c:v>111070</c:v>
                </c:pt>
                <c:pt idx="1210">
                  <c:v>111070</c:v>
                </c:pt>
                <c:pt idx="1211">
                  <c:v>111070</c:v>
                </c:pt>
                <c:pt idx="1212">
                  <c:v>111070</c:v>
                </c:pt>
                <c:pt idx="1213">
                  <c:v>111070</c:v>
                </c:pt>
                <c:pt idx="1214">
                  <c:v>111070</c:v>
                </c:pt>
                <c:pt idx="1215">
                  <c:v>109910</c:v>
                </c:pt>
                <c:pt idx="1216">
                  <c:v>109910</c:v>
                </c:pt>
                <c:pt idx="1217">
                  <c:v>109910</c:v>
                </c:pt>
                <c:pt idx="1218">
                  <c:v>109910</c:v>
                </c:pt>
                <c:pt idx="1219">
                  <c:v>109910</c:v>
                </c:pt>
                <c:pt idx="1220">
                  <c:v>109910</c:v>
                </c:pt>
                <c:pt idx="1221">
                  <c:v>109910</c:v>
                </c:pt>
                <c:pt idx="1222">
                  <c:v>109910</c:v>
                </c:pt>
                <c:pt idx="1223">
                  <c:v>109910</c:v>
                </c:pt>
                <c:pt idx="1224">
                  <c:v>109910</c:v>
                </c:pt>
                <c:pt idx="1225">
                  <c:v>109910</c:v>
                </c:pt>
                <c:pt idx="1226">
                  <c:v>109910</c:v>
                </c:pt>
                <c:pt idx="1227">
                  <c:v>109910</c:v>
                </c:pt>
                <c:pt idx="1228">
                  <c:v>109910</c:v>
                </c:pt>
                <c:pt idx="1229">
                  <c:v>109910</c:v>
                </c:pt>
                <c:pt idx="1230">
                  <c:v>109910</c:v>
                </c:pt>
                <c:pt idx="1231">
                  <c:v>109910</c:v>
                </c:pt>
                <c:pt idx="1232">
                  <c:v>109910</c:v>
                </c:pt>
                <c:pt idx="1233">
                  <c:v>109910</c:v>
                </c:pt>
                <c:pt idx="1234">
                  <c:v>109910</c:v>
                </c:pt>
                <c:pt idx="1235">
                  <c:v>109910</c:v>
                </c:pt>
                <c:pt idx="1236">
                  <c:v>109910</c:v>
                </c:pt>
                <c:pt idx="1237">
                  <c:v>109910</c:v>
                </c:pt>
                <c:pt idx="1238">
                  <c:v>109910</c:v>
                </c:pt>
                <c:pt idx="1239">
                  <c:v>109910</c:v>
                </c:pt>
                <c:pt idx="1240">
                  <c:v>109910</c:v>
                </c:pt>
                <c:pt idx="1241">
                  <c:v>109910</c:v>
                </c:pt>
                <c:pt idx="1242">
                  <c:v>109910</c:v>
                </c:pt>
                <c:pt idx="1243">
                  <c:v>109910</c:v>
                </c:pt>
                <c:pt idx="1244">
                  <c:v>109910</c:v>
                </c:pt>
                <c:pt idx="1245">
                  <c:v>109910</c:v>
                </c:pt>
                <c:pt idx="1246">
                  <c:v>109910</c:v>
                </c:pt>
                <c:pt idx="1247">
                  <c:v>109910</c:v>
                </c:pt>
                <c:pt idx="1248">
                  <c:v>109910</c:v>
                </c:pt>
                <c:pt idx="1249">
                  <c:v>109910</c:v>
                </c:pt>
                <c:pt idx="1250">
                  <c:v>109910</c:v>
                </c:pt>
                <c:pt idx="1251">
                  <c:v>109910</c:v>
                </c:pt>
                <c:pt idx="1252">
                  <c:v>109910</c:v>
                </c:pt>
                <c:pt idx="1253">
                  <c:v>109910</c:v>
                </c:pt>
                <c:pt idx="1254">
                  <c:v>109910</c:v>
                </c:pt>
                <c:pt idx="1255">
                  <c:v>109910</c:v>
                </c:pt>
                <c:pt idx="1256">
                  <c:v>109910</c:v>
                </c:pt>
                <c:pt idx="1257">
                  <c:v>109910</c:v>
                </c:pt>
                <c:pt idx="1258">
                  <c:v>109910</c:v>
                </c:pt>
                <c:pt idx="1259">
                  <c:v>109910</c:v>
                </c:pt>
                <c:pt idx="1260">
                  <c:v>109910</c:v>
                </c:pt>
                <c:pt idx="1261">
                  <c:v>109910</c:v>
                </c:pt>
                <c:pt idx="1262">
                  <c:v>109910</c:v>
                </c:pt>
                <c:pt idx="1263">
                  <c:v>109910</c:v>
                </c:pt>
                <c:pt idx="1264">
                  <c:v>109910</c:v>
                </c:pt>
                <c:pt idx="1265">
                  <c:v>109910</c:v>
                </c:pt>
                <c:pt idx="1266">
                  <c:v>109910</c:v>
                </c:pt>
                <c:pt idx="1267">
                  <c:v>109910</c:v>
                </c:pt>
                <c:pt idx="1268">
                  <c:v>109910</c:v>
                </c:pt>
                <c:pt idx="1269">
                  <c:v>109910</c:v>
                </c:pt>
                <c:pt idx="1270">
                  <c:v>109910</c:v>
                </c:pt>
                <c:pt idx="1271">
                  <c:v>109910</c:v>
                </c:pt>
                <c:pt idx="1272">
                  <c:v>109910</c:v>
                </c:pt>
                <c:pt idx="1273">
                  <c:v>109910</c:v>
                </c:pt>
                <c:pt idx="1274">
                  <c:v>109910</c:v>
                </c:pt>
                <c:pt idx="1275">
                  <c:v>109910</c:v>
                </c:pt>
                <c:pt idx="1276">
                  <c:v>109910</c:v>
                </c:pt>
                <c:pt idx="1277">
                  <c:v>109910</c:v>
                </c:pt>
                <c:pt idx="1278">
                  <c:v>109910</c:v>
                </c:pt>
                <c:pt idx="1279">
                  <c:v>109910</c:v>
                </c:pt>
                <c:pt idx="1280">
                  <c:v>109910</c:v>
                </c:pt>
                <c:pt idx="1281">
                  <c:v>109910</c:v>
                </c:pt>
                <c:pt idx="1282">
                  <c:v>109910</c:v>
                </c:pt>
                <c:pt idx="1283">
                  <c:v>109910</c:v>
                </c:pt>
                <c:pt idx="1284">
                  <c:v>109910</c:v>
                </c:pt>
                <c:pt idx="1285">
                  <c:v>109910</c:v>
                </c:pt>
                <c:pt idx="1286">
                  <c:v>109910</c:v>
                </c:pt>
                <c:pt idx="1287">
                  <c:v>109910</c:v>
                </c:pt>
                <c:pt idx="1288">
                  <c:v>109910</c:v>
                </c:pt>
                <c:pt idx="1289">
                  <c:v>109910</c:v>
                </c:pt>
                <c:pt idx="1290">
                  <c:v>109910</c:v>
                </c:pt>
                <c:pt idx="1291">
                  <c:v>109910</c:v>
                </c:pt>
                <c:pt idx="1292">
                  <c:v>109910</c:v>
                </c:pt>
                <c:pt idx="1293">
                  <c:v>109910</c:v>
                </c:pt>
                <c:pt idx="1294">
                  <c:v>109910</c:v>
                </c:pt>
                <c:pt idx="1295">
                  <c:v>109910</c:v>
                </c:pt>
                <c:pt idx="1296">
                  <c:v>109910</c:v>
                </c:pt>
                <c:pt idx="1297">
                  <c:v>109910</c:v>
                </c:pt>
                <c:pt idx="1298">
                  <c:v>109910</c:v>
                </c:pt>
                <c:pt idx="1299">
                  <c:v>109910</c:v>
                </c:pt>
                <c:pt idx="1300">
                  <c:v>109910</c:v>
                </c:pt>
                <c:pt idx="1301">
                  <c:v>109910</c:v>
                </c:pt>
                <c:pt idx="1302">
                  <c:v>109910</c:v>
                </c:pt>
                <c:pt idx="1303">
                  <c:v>109910</c:v>
                </c:pt>
                <c:pt idx="1304">
                  <c:v>109910</c:v>
                </c:pt>
                <c:pt idx="1305">
                  <c:v>107640</c:v>
                </c:pt>
                <c:pt idx="1306">
                  <c:v>107640</c:v>
                </c:pt>
                <c:pt idx="1307">
                  <c:v>107640</c:v>
                </c:pt>
                <c:pt idx="1308">
                  <c:v>107640</c:v>
                </c:pt>
                <c:pt idx="1309">
                  <c:v>107640</c:v>
                </c:pt>
                <c:pt idx="1310">
                  <c:v>107640</c:v>
                </c:pt>
                <c:pt idx="1311">
                  <c:v>107640</c:v>
                </c:pt>
                <c:pt idx="1312">
                  <c:v>107640</c:v>
                </c:pt>
                <c:pt idx="1313">
                  <c:v>107640</c:v>
                </c:pt>
                <c:pt idx="1314">
                  <c:v>107640</c:v>
                </c:pt>
                <c:pt idx="1315">
                  <c:v>107640</c:v>
                </c:pt>
                <c:pt idx="1316">
                  <c:v>107640</c:v>
                </c:pt>
                <c:pt idx="1317">
                  <c:v>107640</c:v>
                </c:pt>
                <c:pt idx="1318">
                  <c:v>107640</c:v>
                </c:pt>
                <c:pt idx="1319">
                  <c:v>107640</c:v>
                </c:pt>
                <c:pt idx="1320">
                  <c:v>107640</c:v>
                </c:pt>
                <c:pt idx="1321">
                  <c:v>107640</c:v>
                </c:pt>
                <c:pt idx="1322">
                  <c:v>107640</c:v>
                </c:pt>
                <c:pt idx="1323">
                  <c:v>107640</c:v>
                </c:pt>
                <c:pt idx="1324">
                  <c:v>107640</c:v>
                </c:pt>
                <c:pt idx="1325">
                  <c:v>107640</c:v>
                </c:pt>
                <c:pt idx="1326">
                  <c:v>107640</c:v>
                </c:pt>
                <c:pt idx="1327">
                  <c:v>107640</c:v>
                </c:pt>
                <c:pt idx="1328">
                  <c:v>107640</c:v>
                </c:pt>
                <c:pt idx="1329">
                  <c:v>107640</c:v>
                </c:pt>
                <c:pt idx="1330">
                  <c:v>107170</c:v>
                </c:pt>
                <c:pt idx="1331">
                  <c:v>107170</c:v>
                </c:pt>
                <c:pt idx="1332">
                  <c:v>107170</c:v>
                </c:pt>
                <c:pt idx="1333">
                  <c:v>107170</c:v>
                </c:pt>
                <c:pt idx="1334">
                  <c:v>107170</c:v>
                </c:pt>
                <c:pt idx="1335">
                  <c:v>107170</c:v>
                </c:pt>
                <c:pt idx="1336">
                  <c:v>107170</c:v>
                </c:pt>
                <c:pt idx="1337">
                  <c:v>107170</c:v>
                </c:pt>
                <c:pt idx="1338">
                  <c:v>107170</c:v>
                </c:pt>
                <c:pt idx="1339">
                  <c:v>107170</c:v>
                </c:pt>
                <c:pt idx="1340">
                  <c:v>107170</c:v>
                </c:pt>
                <c:pt idx="1341">
                  <c:v>107170</c:v>
                </c:pt>
                <c:pt idx="1342">
                  <c:v>107170</c:v>
                </c:pt>
                <c:pt idx="1343">
                  <c:v>107170</c:v>
                </c:pt>
                <c:pt idx="1344">
                  <c:v>107170</c:v>
                </c:pt>
                <c:pt idx="1345">
                  <c:v>107170</c:v>
                </c:pt>
                <c:pt idx="1346">
                  <c:v>107170</c:v>
                </c:pt>
                <c:pt idx="1347">
                  <c:v>107170</c:v>
                </c:pt>
                <c:pt idx="1348">
                  <c:v>107170</c:v>
                </c:pt>
                <c:pt idx="1349">
                  <c:v>107170</c:v>
                </c:pt>
                <c:pt idx="1350">
                  <c:v>107170</c:v>
                </c:pt>
                <c:pt idx="1351">
                  <c:v>107170</c:v>
                </c:pt>
                <c:pt idx="1352">
                  <c:v>107170</c:v>
                </c:pt>
                <c:pt idx="1353">
                  <c:v>107170</c:v>
                </c:pt>
                <c:pt idx="1354">
                  <c:v>107170</c:v>
                </c:pt>
                <c:pt idx="1355">
                  <c:v>107170</c:v>
                </c:pt>
                <c:pt idx="1356">
                  <c:v>107170</c:v>
                </c:pt>
                <c:pt idx="1357">
                  <c:v>107170</c:v>
                </c:pt>
                <c:pt idx="1358">
                  <c:v>107170</c:v>
                </c:pt>
                <c:pt idx="1359">
                  <c:v>107170</c:v>
                </c:pt>
                <c:pt idx="1360">
                  <c:v>107170</c:v>
                </c:pt>
                <c:pt idx="1361">
                  <c:v>107170</c:v>
                </c:pt>
                <c:pt idx="1362">
                  <c:v>107170</c:v>
                </c:pt>
                <c:pt idx="1363">
                  <c:v>107170</c:v>
                </c:pt>
                <c:pt idx="1364">
                  <c:v>107170</c:v>
                </c:pt>
                <c:pt idx="1365">
                  <c:v>107170</c:v>
                </c:pt>
                <c:pt idx="1366">
                  <c:v>107170</c:v>
                </c:pt>
                <c:pt idx="1367">
                  <c:v>107170</c:v>
                </c:pt>
                <c:pt idx="1368">
                  <c:v>107170</c:v>
                </c:pt>
                <c:pt idx="1369">
                  <c:v>107170</c:v>
                </c:pt>
                <c:pt idx="1370">
                  <c:v>107170</c:v>
                </c:pt>
                <c:pt idx="1371">
                  <c:v>107170</c:v>
                </c:pt>
                <c:pt idx="1372">
                  <c:v>107170</c:v>
                </c:pt>
                <c:pt idx="1373">
                  <c:v>107170</c:v>
                </c:pt>
                <c:pt idx="1374">
                  <c:v>107170</c:v>
                </c:pt>
                <c:pt idx="1375">
                  <c:v>107170</c:v>
                </c:pt>
                <c:pt idx="1376">
                  <c:v>107170</c:v>
                </c:pt>
                <c:pt idx="1377">
                  <c:v>107170</c:v>
                </c:pt>
                <c:pt idx="1378">
                  <c:v>107170</c:v>
                </c:pt>
                <c:pt idx="1379">
                  <c:v>107170</c:v>
                </c:pt>
                <c:pt idx="1380">
                  <c:v>107170</c:v>
                </c:pt>
                <c:pt idx="1381">
                  <c:v>107170</c:v>
                </c:pt>
                <c:pt idx="1382">
                  <c:v>107170</c:v>
                </c:pt>
                <c:pt idx="1383">
                  <c:v>107170</c:v>
                </c:pt>
                <c:pt idx="1384">
                  <c:v>107170</c:v>
                </c:pt>
                <c:pt idx="1385">
                  <c:v>107170</c:v>
                </c:pt>
                <c:pt idx="1386">
                  <c:v>107170</c:v>
                </c:pt>
                <c:pt idx="1387">
                  <c:v>107170</c:v>
                </c:pt>
                <c:pt idx="1388">
                  <c:v>107170</c:v>
                </c:pt>
                <c:pt idx="1389">
                  <c:v>107170</c:v>
                </c:pt>
                <c:pt idx="1390">
                  <c:v>107170</c:v>
                </c:pt>
                <c:pt idx="1391">
                  <c:v>107170</c:v>
                </c:pt>
                <c:pt idx="1392">
                  <c:v>107080</c:v>
                </c:pt>
                <c:pt idx="1393">
                  <c:v>107080</c:v>
                </c:pt>
                <c:pt idx="1394">
                  <c:v>107080</c:v>
                </c:pt>
                <c:pt idx="1395">
                  <c:v>107080</c:v>
                </c:pt>
                <c:pt idx="1396">
                  <c:v>107080</c:v>
                </c:pt>
                <c:pt idx="1397">
                  <c:v>107080</c:v>
                </c:pt>
                <c:pt idx="1398">
                  <c:v>107080</c:v>
                </c:pt>
                <c:pt idx="1399">
                  <c:v>107080</c:v>
                </c:pt>
                <c:pt idx="1400">
                  <c:v>107080</c:v>
                </c:pt>
                <c:pt idx="1401">
                  <c:v>107080</c:v>
                </c:pt>
                <c:pt idx="1402">
                  <c:v>107080</c:v>
                </c:pt>
                <c:pt idx="1403">
                  <c:v>107080</c:v>
                </c:pt>
                <c:pt idx="1404">
                  <c:v>107080</c:v>
                </c:pt>
                <c:pt idx="1405">
                  <c:v>107080</c:v>
                </c:pt>
                <c:pt idx="1406">
                  <c:v>107080</c:v>
                </c:pt>
                <c:pt idx="1407">
                  <c:v>107080</c:v>
                </c:pt>
                <c:pt idx="1408">
                  <c:v>107080</c:v>
                </c:pt>
                <c:pt idx="1409">
                  <c:v>107080</c:v>
                </c:pt>
                <c:pt idx="1410">
                  <c:v>107080</c:v>
                </c:pt>
                <c:pt idx="1411">
                  <c:v>107080</c:v>
                </c:pt>
                <c:pt idx="1412">
                  <c:v>107080</c:v>
                </c:pt>
                <c:pt idx="1413">
                  <c:v>107080</c:v>
                </c:pt>
                <c:pt idx="1414">
                  <c:v>107080</c:v>
                </c:pt>
                <c:pt idx="1415">
                  <c:v>107080</c:v>
                </c:pt>
                <c:pt idx="1416">
                  <c:v>107080</c:v>
                </c:pt>
                <c:pt idx="1417">
                  <c:v>107080</c:v>
                </c:pt>
                <c:pt idx="1418">
                  <c:v>107080</c:v>
                </c:pt>
                <c:pt idx="1419">
                  <c:v>107080</c:v>
                </c:pt>
                <c:pt idx="1420">
                  <c:v>107080</c:v>
                </c:pt>
                <c:pt idx="1421">
                  <c:v>107080</c:v>
                </c:pt>
                <c:pt idx="1422">
                  <c:v>107080</c:v>
                </c:pt>
                <c:pt idx="1423">
                  <c:v>107080</c:v>
                </c:pt>
                <c:pt idx="1424">
                  <c:v>107080</c:v>
                </c:pt>
                <c:pt idx="1425">
                  <c:v>107080</c:v>
                </c:pt>
                <c:pt idx="1426">
                  <c:v>107080</c:v>
                </c:pt>
                <c:pt idx="1427">
                  <c:v>107080</c:v>
                </c:pt>
                <c:pt idx="1428">
                  <c:v>107080</c:v>
                </c:pt>
                <c:pt idx="1429">
                  <c:v>107080</c:v>
                </c:pt>
                <c:pt idx="1430">
                  <c:v>107080</c:v>
                </c:pt>
                <c:pt idx="1431">
                  <c:v>106960</c:v>
                </c:pt>
                <c:pt idx="1432">
                  <c:v>106960</c:v>
                </c:pt>
                <c:pt idx="1433">
                  <c:v>106960</c:v>
                </c:pt>
                <c:pt idx="1434">
                  <c:v>106960</c:v>
                </c:pt>
                <c:pt idx="1435">
                  <c:v>106960</c:v>
                </c:pt>
                <c:pt idx="1436">
                  <c:v>106960</c:v>
                </c:pt>
                <c:pt idx="1437">
                  <c:v>106960</c:v>
                </c:pt>
                <c:pt idx="1438">
                  <c:v>106960</c:v>
                </c:pt>
                <c:pt idx="1439">
                  <c:v>106960</c:v>
                </c:pt>
                <c:pt idx="1440">
                  <c:v>106960</c:v>
                </c:pt>
                <c:pt idx="1441">
                  <c:v>106960</c:v>
                </c:pt>
                <c:pt idx="1442">
                  <c:v>106960</c:v>
                </c:pt>
                <c:pt idx="1443">
                  <c:v>106960</c:v>
                </c:pt>
                <c:pt idx="1444">
                  <c:v>106960</c:v>
                </c:pt>
                <c:pt idx="1445">
                  <c:v>106960</c:v>
                </c:pt>
                <c:pt idx="1446">
                  <c:v>106960</c:v>
                </c:pt>
                <c:pt idx="1447">
                  <c:v>106960</c:v>
                </c:pt>
                <c:pt idx="1448">
                  <c:v>106960</c:v>
                </c:pt>
                <c:pt idx="1449">
                  <c:v>106960</c:v>
                </c:pt>
                <c:pt idx="1450">
                  <c:v>106960</c:v>
                </c:pt>
                <c:pt idx="1451">
                  <c:v>106960</c:v>
                </c:pt>
                <c:pt idx="1452">
                  <c:v>106960</c:v>
                </c:pt>
                <c:pt idx="1453">
                  <c:v>106960</c:v>
                </c:pt>
                <c:pt idx="1454">
                  <c:v>106960</c:v>
                </c:pt>
                <c:pt idx="1455">
                  <c:v>106960</c:v>
                </c:pt>
                <c:pt idx="1456">
                  <c:v>106960</c:v>
                </c:pt>
                <c:pt idx="1457">
                  <c:v>106960</c:v>
                </c:pt>
                <c:pt idx="1458">
                  <c:v>106960</c:v>
                </c:pt>
                <c:pt idx="1459">
                  <c:v>106960</c:v>
                </c:pt>
                <c:pt idx="1460">
                  <c:v>106960</c:v>
                </c:pt>
                <c:pt idx="1461">
                  <c:v>106960</c:v>
                </c:pt>
                <c:pt idx="1462">
                  <c:v>106960</c:v>
                </c:pt>
                <c:pt idx="1463">
                  <c:v>106960</c:v>
                </c:pt>
                <c:pt idx="1464">
                  <c:v>106960</c:v>
                </c:pt>
                <c:pt idx="1465">
                  <c:v>106960</c:v>
                </c:pt>
                <c:pt idx="1466">
                  <c:v>106960</c:v>
                </c:pt>
                <c:pt idx="1467">
                  <c:v>106960</c:v>
                </c:pt>
                <c:pt idx="1468">
                  <c:v>106960</c:v>
                </c:pt>
                <c:pt idx="1469">
                  <c:v>106760</c:v>
                </c:pt>
                <c:pt idx="1470">
                  <c:v>106760</c:v>
                </c:pt>
                <c:pt idx="1471">
                  <c:v>106760</c:v>
                </c:pt>
                <c:pt idx="1472">
                  <c:v>106760</c:v>
                </c:pt>
                <c:pt idx="1473">
                  <c:v>106760</c:v>
                </c:pt>
                <c:pt idx="1474">
                  <c:v>106760</c:v>
                </c:pt>
                <c:pt idx="1475">
                  <c:v>106760</c:v>
                </c:pt>
                <c:pt idx="1476">
                  <c:v>106760</c:v>
                </c:pt>
                <c:pt idx="1477">
                  <c:v>106760</c:v>
                </c:pt>
                <c:pt idx="1478">
                  <c:v>106020</c:v>
                </c:pt>
                <c:pt idx="1479">
                  <c:v>106020</c:v>
                </c:pt>
                <c:pt idx="1480">
                  <c:v>106020</c:v>
                </c:pt>
                <c:pt idx="1481">
                  <c:v>106020</c:v>
                </c:pt>
                <c:pt idx="1482">
                  <c:v>106020</c:v>
                </c:pt>
                <c:pt idx="1483">
                  <c:v>106020</c:v>
                </c:pt>
                <c:pt idx="1484">
                  <c:v>106020</c:v>
                </c:pt>
                <c:pt idx="1485">
                  <c:v>106020</c:v>
                </c:pt>
                <c:pt idx="1486">
                  <c:v>106020</c:v>
                </c:pt>
                <c:pt idx="1487">
                  <c:v>106020</c:v>
                </c:pt>
                <c:pt idx="1488">
                  <c:v>104910</c:v>
                </c:pt>
                <c:pt idx="1489">
                  <c:v>104910</c:v>
                </c:pt>
                <c:pt idx="1490">
                  <c:v>104910</c:v>
                </c:pt>
                <c:pt idx="1491">
                  <c:v>104910</c:v>
                </c:pt>
                <c:pt idx="1492">
                  <c:v>104910</c:v>
                </c:pt>
                <c:pt idx="1493">
                  <c:v>104910</c:v>
                </c:pt>
                <c:pt idx="1494">
                  <c:v>104910</c:v>
                </c:pt>
                <c:pt idx="1495">
                  <c:v>104910</c:v>
                </c:pt>
                <c:pt idx="1496">
                  <c:v>104910</c:v>
                </c:pt>
                <c:pt idx="1497">
                  <c:v>104910</c:v>
                </c:pt>
                <c:pt idx="1498">
                  <c:v>104910</c:v>
                </c:pt>
                <c:pt idx="1499">
                  <c:v>104910</c:v>
                </c:pt>
                <c:pt idx="1500">
                  <c:v>104910</c:v>
                </c:pt>
                <c:pt idx="1501">
                  <c:v>104910</c:v>
                </c:pt>
                <c:pt idx="1502">
                  <c:v>104910</c:v>
                </c:pt>
                <c:pt idx="1503">
                  <c:v>104910</c:v>
                </c:pt>
                <c:pt idx="1504">
                  <c:v>104910</c:v>
                </c:pt>
                <c:pt idx="1505">
                  <c:v>104910</c:v>
                </c:pt>
                <c:pt idx="1506">
                  <c:v>104910</c:v>
                </c:pt>
                <c:pt idx="1507">
                  <c:v>104910</c:v>
                </c:pt>
                <c:pt idx="1508">
                  <c:v>104910</c:v>
                </c:pt>
                <c:pt idx="1509">
                  <c:v>104910</c:v>
                </c:pt>
                <c:pt idx="1510">
                  <c:v>104910</c:v>
                </c:pt>
                <c:pt idx="1511">
                  <c:v>104910</c:v>
                </c:pt>
                <c:pt idx="1512">
                  <c:v>104910</c:v>
                </c:pt>
                <c:pt idx="1513">
                  <c:v>104910</c:v>
                </c:pt>
                <c:pt idx="1514">
                  <c:v>104910</c:v>
                </c:pt>
                <c:pt idx="1515">
                  <c:v>104910</c:v>
                </c:pt>
                <c:pt idx="1516">
                  <c:v>104910</c:v>
                </c:pt>
                <c:pt idx="1517">
                  <c:v>104910</c:v>
                </c:pt>
                <c:pt idx="1518">
                  <c:v>104910</c:v>
                </c:pt>
                <c:pt idx="1519">
                  <c:v>104910</c:v>
                </c:pt>
                <c:pt idx="1520">
                  <c:v>104910</c:v>
                </c:pt>
                <c:pt idx="1521">
                  <c:v>104910</c:v>
                </c:pt>
                <c:pt idx="1522">
                  <c:v>104910</c:v>
                </c:pt>
                <c:pt idx="1523">
                  <c:v>104910</c:v>
                </c:pt>
                <c:pt idx="1524">
                  <c:v>104910</c:v>
                </c:pt>
                <c:pt idx="1525">
                  <c:v>104910</c:v>
                </c:pt>
                <c:pt idx="1526">
                  <c:v>104910</c:v>
                </c:pt>
                <c:pt idx="1527">
                  <c:v>104910</c:v>
                </c:pt>
                <c:pt idx="1528">
                  <c:v>104910</c:v>
                </c:pt>
                <c:pt idx="1529">
                  <c:v>104910</c:v>
                </c:pt>
                <c:pt idx="1530">
                  <c:v>104910</c:v>
                </c:pt>
                <c:pt idx="1531">
                  <c:v>104910</c:v>
                </c:pt>
                <c:pt idx="1532">
                  <c:v>104910</c:v>
                </c:pt>
                <c:pt idx="1533">
                  <c:v>104910</c:v>
                </c:pt>
                <c:pt idx="1534">
                  <c:v>104910</c:v>
                </c:pt>
                <c:pt idx="1535">
                  <c:v>104910</c:v>
                </c:pt>
                <c:pt idx="1536">
                  <c:v>104910</c:v>
                </c:pt>
                <c:pt idx="1537">
                  <c:v>104910</c:v>
                </c:pt>
                <c:pt idx="1538">
                  <c:v>104910</c:v>
                </c:pt>
                <c:pt idx="1539">
                  <c:v>104910</c:v>
                </c:pt>
                <c:pt idx="1540">
                  <c:v>104910</c:v>
                </c:pt>
                <c:pt idx="1541">
                  <c:v>104910</c:v>
                </c:pt>
                <c:pt idx="1542">
                  <c:v>104910</c:v>
                </c:pt>
                <c:pt idx="1543">
                  <c:v>104910</c:v>
                </c:pt>
                <c:pt idx="1544">
                  <c:v>104910</c:v>
                </c:pt>
                <c:pt idx="1545">
                  <c:v>104910</c:v>
                </c:pt>
                <c:pt idx="1546">
                  <c:v>104910</c:v>
                </c:pt>
                <c:pt idx="1547">
                  <c:v>104910</c:v>
                </c:pt>
                <c:pt idx="1548">
                  <c:v>104910</c:v>
                </c:pt>
                <c:pt idx="1549">
                  <c:v>104910</c:v>
                </c:pt>
                <c:pt idx="1550">
                  <c:v>104910</c:v>
                </c:pt>
                <c:pt idx="1551">
                  <c:v>104910</c:v>
                </c:pt>
                <c:pt idx="1552">
                  <c:v>104910</c:v>
                </c:pt>
                <c:pt idx="1553">
                  <c:v>104910</c:v>
                </c:pt>
                <c:pt idx="1554">
                  <c:v>104910</c:v>
                </c:pt>
                <c:pt idx="1555">
                  <c:v>104910</c:v>
                </c:pt>
                <c:pt idx="1556">
                  <c:v>104910</c:v>
                </c:pt>
                <c:pt idx="1557">
                  <c:v>104910</c:v>
                </c:pt>
                <c:pt idx="1558">
                  <c:v>104910</c:v>
                </c:pt>
                <c:pt idx="1559">
                  <c:v>104910</c:v>
                </c:pt>
                <c:pt idx="1560">
                  <c:v>104910</c:v>
                </c:pt>
                <c:pt idx="1561">
                  <c:v>104910</c:v>
                </c:pt>
                <c:pt idx="1562">
                  <c:v>104910</c:v>
                </c:pt>
                <c:pt idx="1563">
                  <c:v>104910</c:v>
                </c:pt>
                <c:pt idx="1564">
                  <c:v>104910</c:v>
                </c:pt>
                <c:pt idx="1565">
                  <c:v>104910</c:v>
                </c:pt>
                <c:pt idx="1566">
                  <c:v>104910</c:v>
                </c:pt>
                <c:pt idx="1567">
                  <c:v>104910</c:v>
                </c:pt>
                <c:pt idx="1568">
                  <c:v>104910</c:v>
                </c:pt>
                <c:pt idx="1569">
                  <c:v>104910</c:v>
                </c:pt>
                <c:pt idx="1570">
                  <c:v>104910</c:v>
                </c:pt>
                <c:pt idx="1571">
                  <c:v>104910</c:v>
                </c:pt>
                <c:pt idx="1572">
                  <c:v>104910</c:v>
                </c:pt>
                <c:pt idx="1573">
                  <c:v>104910</c:v>
                </c:pt>
                <c:pt idx="1574">
                  <c:v>104910</c:v>
                </c:pt>
                <c:pt idx="1575">
                  <c:v>104910</c:v>
                </c:pt>
                <c:pt idx="1576">
                  <c:v>104910</c:v>
                </c:pt>
                <c:pt idx="1577">
                  <c:v>104910</c:v>
                </c:pt>
                <c:pt idx="1578">
                  <c:v>104910</c:v>
                </c:pt>
                <c:pt idx="1579">
                  <c:v>104910</c:v>
                </c:pt>
                <c:pt idx="1580">
                  <c:v>104910</c:v>
                </c:pt>
                <c:pt idx="1581">
                  <c:v>104910</c:v>
                </c:pt>
                <c:pt idx="1582">
                  <c:v>104910</c:v>
                </c:pt>
                <c:pt idx="1583">
                  <c:v>104910</c:v>
                </c:pt>
                <c:pt idx="1584">
                  <c:v>104910</c:v>
                </c:pt>
                <c:pt idx="1585">
                  <c:v>104910</c:v>
                </c:pt>
                <c:pt idx="1586">
                  <c:v>104910</c:v>
                </c:pt>
                <c:pt idx="1587">
                  <c:v>104910</c:v>
                </c:pt>
                <c:pt idx="1588">
                  <c:v>104910</c:v>
                </c:pt>
                <c:pt idx="1589">
                  <c:v>104910</c:v>
                </c:pt>
                <c:pt idx="1590">
                  <c:v>104910</c:v>
                </c:pt>
                <c:pt idx="1591">
                  <c:v>104910</c:v>
                </c:pt>
                <c:pt idx="1592">
                  <c:v>104910</c:v>
                </c:pt>
                <c:pt idx="1593">
                  <c:v>104910</c:v>
                </c:pt>
                <c:pt idx="1594">
                  <c:v>104910</c:v>
                </c:pt>
                <c:pt idx="1595">
                  <c:v>104910</c:v>
                </c:pt>
                <c:pt idx="1596">
                  <c:v>104910</c:v>
                </c:pt>
                <c:pt idx="1597">
                  <c:v>104910</c:v>
                </c:pt>
                <c:pt idx="1598">
                  <c:v>104910</c:v>
                </c:pt>
                <c:pt idx="1599">
                  <c:v>104910</c:v>
                </c:pt>
                <c:pt idx="1600">
                  <c:v>104910</c:v>
                </c:pt>
                <c:pt idx="1601">
                  <c:v>104910</c:v>
                </c:pt>
                <c:pt idx="1602">
                  <c:v>104910</c:v>
                </c:pt>
                <c:pt idx="1603">
                  <c:v>104910</c:v>
                </c:pt>
                <c:pt idx="1604">
                  <c:v>104910</c:v>
                </c:pt>
                <c:pt idx="1605">
                  <c:v>104910</c:v>
                </c:pt>
                <c:pt idx="1606">
                  <c:v>104910</c:v>
                </c:pt>
                <c:pt idx="1607">
                  <c:v>104910</c:v>
                </c:pt>
                <c:pt idx="1608">
                  <c:v>104910</c:v>
                </c:pt>
                <c:pt idx="1609">
                  <c:v>104910</c:v>
                </c:pt>
                <c:pt idx="1610">
                  <c:v>104910</c:v>
                </c:pt>
                <c:pt idx="1611">
                  <c:v>104910</c:v>
                </c:pt>
                <c:pt idx="1612">
                  <c:v>104910</c:v>
                </c:pt>
                <c:pt idx="1613">
                  <c:v>104910</c:v>
                </c:pt>
                <c:pt idx="1614">
                  <c:v>104910</c:v>
                </c:pt>
                <c:pt idx="1615">
                  <c:v>104910</c:v>
                </c:pt>
                <c:pt idx="1616">
                  <c:v>104910</c:v>
                </c:pt>
                <c:pt idx="1617">
                  <c:v>104910</c:v>
                </c:pt>
                <c:pt idx="1618">
                  <c:v>104910</c:v>
                </c:pt>
                <c:pt idx="1619">
                  <c:v>104910</c:v>
                </c:pt>
                <c:pt idx="1620">
                  <c:v>104910</c:v>
                </c:pt>
                <c:pt idx="1621">
                  <c:v>104910</c:v>
                </c:pt>
                <c:pt idx="1622">
                  <c:v>104910</c:v>
                </c:pt>
                <c:pt idx="1623">
                  <c:v>104910</c:v>
                </c:pt>
                <c:pt idx="1624">
                  <c:v>104910</c:v>
                </c:pt>
                <c:pt idx="1625">
                  <c:v>104910</c:v>
                </c:pt>
                <c:pt idx="1626">
                  <c:v>104910</c:v>
                </c:pt>
                <c:pt idx="1627">
                  <c:v>104910</c:v>
                </c:pt>
                <c:pt idx="1628">
                  <c:v>104910</c:v>
                </c:pt>
                <c:pt idx="1629">
                  <c:v>104910</c:v>
                </c:pt>
                <c:pt idx="1630">
                  <c:v>104910</c:v>
                </c:pt>
                <c:pt idx="1631">
                  <c:v>104910</c:v>
                </c:pt>
                <c:pt idx="1632">
                  <c:v>104910</c:v>
                </c:pt>
                <c:pt idx="1633">
                  <c:v>104910</c:v>
                </c:pt>
                <c:pt idx="1634">
                  <c:v>104910</c:v>
                </c:pt>
                <c:pt idx="1635">
                  <c:v>104910</c:v>
                </c:pt>
                <c:pt idx="1636">
                  <c:v>104910</c:v>
                </c:pt>
                <c:pt idx="1637">
                  <c:v>104910</c:v>
                </c:pt>
                <c:pt idx="1638">
                  <c:v>104910</c:v>
                </c:pt>
                <c:pt idx="1639">
                  <c:v>104910</c:v>
                </c:pt>
                <c:pt idx="1640">
                  <c:v>104910</c:v>
                </c:pt>
                <c:pt idx="1641">
                  <c:v>104910</c:v>
                </c:pt>
                <c:pt idx="1642">
                  <c:v>104910</c:v>
                </c:pt>
                <c:pt idx="1643">
                  <c:v>104910</c:v>
                </c:pt>
                <c:pt idx="1644">
                  <c:v>104910</c:v>
                </c:pt>
                <c:pt idx="1645">
                  <c:v>104910</c:v>
                </c:pt>
                <c:pt idx="1646">
                  <c:v>104910</c:v>
                </c:pt>
                <c:pt idx="1647">
                  <c:v>104910</c:v>
                </c:pt>
                <c:pt idx="1648">
                  <c:v>104910</c:v>
                </c:pt>
                <c:pt idx="1649">
                  <c:v>104910</c:v>
                </c:pt>
                <c:pt idx="1650">
                  <c:v>104910</c:v>
                </c:pt>
                <c:pt idx="1651">
                  <c:v>104910</c:v>
                </c:pt>
                <c:pt idx="1652">
                  <c:v>104910</c:v>
                </c:pt>
                <c:pt idx="1653">
                  <c:v>104910</c:v>
                </c:pt>
                <c:pt idx="1654">
                  <c:v>104910</c:v>
                </c:pt>
                <c:pt idx="1655">
                  <c:v>104910</c:v>
                </c:pt>
                <c:pt idx="1656">
                  <c:v>104910</c:v>
                </c:pt>
                <c:pt idx="1657">
                  <c:v>104910</c:v>
                </c:pt>
                <c:pt idx="1658">
                  <c:v>104910</c:v>
                </c:pt>
                <c:pt idx="1659">
                  <c:v>104910</c:v>
                </c:pt>
                <c:pt idx="1660">
                  <c:v>104910</c:v>
                </c:pt>
                <c:pt idx="1661">
                  <c:v>104910</c:v>
                </c:pt>
                <c:pt idx="1662">
                  <c:v>104910</c:v>
                </c:pt>
                <c:pt idx="1663">
                  <c:v>104910</c:v>
                </c:pt>
                <c:pt idx="1664">
                  <c:v>104910</c:v>
                </c:pt>
                <c:pt idx="1665">
                  <c:v>104910</c:v>
                </c:pt>
                <c:pt idx="1666">
                  <c:v>104910</c:v>
                </c:pt>
                <c:pt idx="1667">
                  <c:v>104910</c:v>
                </c:pt>
                <c:pt idx="1668">
                  <c:v>104910</c:v>
                </c:pt>
                <c:pt idx="1669">
                  <c:v>104910</c:v>
                </c:pt>
                <c:pt idx="1670">
                  <c:v>104910</c:v>
                </c:pt>
                <c:pt idx="1671">
                  <c:v>104910</c:v>
                </c:pt>
                <c:pt idx="1672">
                  <c:v>104910</c:v>
                </c:pt>
                <c:pt idx="1673">
                  <c:v>104910</c:v>
                </c:pt>
                <c:pt idx="1674">
                  <c:v>104910</c:v>
                </c:pt>
                <c:pt idx="1675">
                  <c:v>104910</c:v>
                </c:pt>
                <c:pt idx="1676">
                  <c:v>104910</c:v>
                </c:pt>
                <c:pt idx="1677">
                  <c:v>104910</c:v>
                </c:pt>
                <c:pt idx="1678">
                  <c:v>104910</c:v>
                </c:pt>
                <c:pt idx="1679">
                  <c:v>104910</c:v>
                </c:pt>
                <c:pt idx="1680">
                  <c:v>104910</c:v>
                </c:pt>
                <c:pt idx="1681">
                  <c:v>104910</c:v>
                </c:pt>
                <c:pt idx="1682">
                  <c:v>104910</c:v>
                </c:pt>
                <c:pt idx="1683">
                  <c:v>104910</c:v>
                </c:pt>
                <c:pt idx="1684">
                  <c:v>104910</c:v>
                </c:pt>
                <c:pt idx="1685">
                  <c:v>104910</c:v>
                </c:pt>
                <c:pt idx="1686">
                  <c:v>104910</c:v>
                </c:pt>
                <c:pt idx="1687">
                  <c:v>104910</c:v>
                </c:pt>
                <c:pt idx="1688">
                  <c:v>104910</c:v>
                </c:pt>
                <c:pt idx="1689">
                  <c:v>104910</c:v>
                </c:pt>
                <c:pt idx="1690">
                  <c:v>104910</c:v>
                </c:pt>
                <c:pt idx="1691">
                  <c:v>104910</c:v>
                </c:pt>
                <c:pt idx="1692">
                  <c:v>104910</c:v>
                </c:pt>
                <c:pt idx="1693">
                  <c:v>104910</c:v>
                </c:pt>
                <c:pt idx="1694">
                  <c:v>104910</c:v>
                </c:pt>
                <c:pt idx="1695">
                  <c:v>104910</c:v>
                </c:pt>
                <c:pt idx="1696">
                  <c:v>104910</c:v>
                </c:pt>
                <c:pt idx="1697">
                  <c:v>104910</c:v>
                </c:pt>
                <c:pt idx="1698">
                  <c:v>104910</c:v>
                </c:pt>
                <c:pt idx="1699">
                  <c:v>104910</c:v>
                </c:pt>
                <c:pt idx="1700">
                  <c:v>104910</c:v>
                </c:pt>
                <c:pt idx="1701">
                  <c:v>104910</c:v>
                </c:pt>
                <c:pt idx="1702">
                  <c:v>104910</c:v>
                </c:pt>
                <c:pt idx="1703">
                  <c:v>104910</c:v>
                </c:pt>
                <c:pt idx="1704">
                  <c:v>104910</c:v>
                </c:pt>
                <c:pt idx="1705">
                  <c:v>104910</c:v>
                </c:pt>
                <c:pt idx="1706">
                  <c:v>104910</c:v>
                </c:pt>
                <c:pt idx="1707">
                  <c:v>104910</c:v>
                </c:pt>
                <c:pt idx="1708">
                  <c:v>104910</c:v>
                </c:pt>
                <c:pt idx="1709">
                  <c:v>104910</c:v>
                </c:pt>
                <c:pt idx="1710">
                  <c:v>104910</c:v>
                </c:pt>
                <c:pt idx="1711">
                  <c:v>104910</c:v>
                </c:pt>
                <c:pt idx="1712">
                  <c:v>104910</c:v>
                </c:pt>
                <c:pt idx="1713">
                  <c:v>104910</c:v>
                </c:pt>
                <c:pt idx="1714">
                  <c:v>104910</c:v>
                </c:pt>
                <c:pt idx="1715">
                  <c:v>104910</c:v>
                </c:pt>
                <c:pt idx="1716">
                  <c:v>104910</c:v>
                </c:pt>
                <c:pt idx="1717">
                  <c:v>104910</c:v>
                </c:pt>
                <c:pt idx="1718">
                  <c:v>104910</c:v>
                </c:pt>
                <c:pt idx="1719">
                  <c:v>104910</c:v>
                </c:pt>
                <c:pt idx="1720">
                  <c:v>104910</c:v>
                </c:pt>
                <c:pt idx="1721">
                  <c:v>104910</c:v>
                </c:pt>
                <c:pt idx="1722">
                  <c:v>104910</c:v>
                </c:pt>
                <c:pt idx="1723">
                  <c:v>104910</c:v>
                </c:pt>
                <c:pt idx="1724">
                  <c:v>104910</c:v>
                </c:pt>
                <c:pt idx="1725">
                  <c:v>104910</c:v>
                </c:pt>
                <c:pt idx="1726">
                  <c:v>104910</c:v>
                </c:pt>
                <c:pt idx="1727">
                  <c:v>104910</c:v>
                </c:pt>
                <c:pt idx="1728">
                  <c:v>104910</c:v>
                </c:pt>
                <c:pt idx="1729">
                  <c:v>104910</c:v>
                </c:pt>
                <c:pt idx="1730">
                  <c:v>104910</c:v>
                </c:pt>
                <c:pt idx="1731">
                  <c:v>104910</c:v>
                </c:pt>
                <c:pt idx="1732">
                  <c:v>104910</c:v>
                </c:pt>
                <c:pt idx="1733">
                  <c:v>104910</c:v>
                </c:pt>
                <c:pt idx="1734">
                  <c:v>104910</c:v>
                </c:pt>
                <c:pt idx="1735">
                  <c:v>104910</c:v>
                </c:pt>
                <c:pt idx="1736">
                  <c:v>104910</c:v>
                </c:pt>
                <c:pt idx="1737">
                  <c:v>104910</c:v>
                </c:pt>
                <c:pt idx="1738">
                  <c:v>104910</c:v>
                </c:pt>
                <c:pt idx="1739">
                  <c:v>104910</c:v>
                </c:pt>
                <c:pt idx="1740">
                  <c:v>104910</c:v>
                </c:pt>
                <c:pt idx="1741">
                  <c:v>104910</c:v>
                </c:pt>
                <c:pt idx="1742">
                  <c:v>104910</c:v>
                </c:pt>
                <c:pt idx="1743">
                  <c:v>104180</c:v>
                </c:pt>
                <c:pt idx="1744">
                  <c:v>104180</c:v>
                </c:pt>
                <c:pt idx="1745">
                  <c:v>104180</c:v>
                </c:pt>
                <c:pt idx="1746">
                  <c:v>104180</c:v>
                </c:pt>
                <c:pt idx="1747">
                  <c:v>104180</c:v>
                </c:pt>
                <c:pt idx="1748">
                  <c:v>104180</c:v>
                </c:pt>
                <c:pt idx="1749">
                  <c:v>104180</c:v>
                </c:pt>
                <c:pt idx="1750">
                  <c:v>104180</c:v>
                </c:pt>
                <c:pt idx="1751">
                  <c:v>104180</c:v>
                </c:pt>
                <c:pt idx="1752">
                  <c:v>104180</c:v>
                </c:pt>
                <c:pt idx="1753">
                  <c:v>104180</c:v>
                </c:pt>
                <c:pt idx="1754">
                  <c:v>104180</c:v>
                </c:pt>
                <c:pt idx="1755">
                  <c:v>104180</c:v>
                </c:pt>
                <c:pt idx="1756">
                  <c:v>104180</c:v>
                </c:pt>
                <c:pt idx="1757">
                  <c:v>104180</c:v>
                </c:pt>
                <c:pt idx="1758">
                  <c:v>104180</c:v>
                </c:pt>
                <c:pt idx="1759">
                  <c:v>104180</c:v>
                </c:pt>
                <c:pt idx="1760">
                  <c:v>104180</c:v>
                </c:pt>
                <c:pt idx="1761">
                  <c:v>104180</c:v>
                </c:pt>
                <c:pt idx="1762">
                  <c:v>104180</c:v>
                </c:pt>
                <c:pt idx="1763">
                  <c:v>104180</c:v>
                </c:pt>
                <c:pt idx="1764">
                  <c:v>104180</c:v>
                </c:pt>
                <c:pt idx="1765">
                  <c:v>104180</c:v>
                </c:pt>
                <c:pt idx="1766">
                  <c:v>104180</c:v>
                </c:pt>
                <c:pt idx="1767">
                  <c:v>104180</c:v>
                </c:pt>
                <c:pt idx="1768">
                  <c:v>104180</c:v>
                </c:pt>
                <c:pt idx="1769">
                  <c:v>104180</c:v>
                </c:pt>
                <c:pt idx="1770">
                  <c:v>104180</c:v>
                </c:pt>
                <c:pt idx="1771">
                  <c:v>104180</c:v>
                </c:pt>
                <c:pt idx="1772">
                  <c:v>104180</c:v>
                </c:pt>
                <c:pt idx="1773">
                  <c:v>104180</c:v>
                </c:pt>
                <c:pt idx="1774">
                  <c:v>104180</c:v>
                </c:pt>
                <c:pt idx="1775">
                  <c:v>104180</c:v>
                </c:pt>
                <c:pt idx="1776">
                  <c:v>104180</c:v>
                </c:pt>
                <c:pt idx="1777">
                  <c:v>104180</c:v>
                </c:pt>
                <c:pt idx="1778">
                  <c:v>104180</c:v>
                </c:pt>
                <c:pt idx="1779">
                  <c:v>104180</c:v>
                </c:pt>
                <c:pt idx="1780">
                  <c:v>104180</c:v>
                </c:pt>
                <c:pt idx="1781">
                  <c:v>104180</c:v>
                </c:pt>
                <c:pt idx="1782">
                  <c:v>104180</c:v>
                </c:pt>
                <c:pt idx="1783">
                  <c:v>104180</c:v>
                </c:pt>
                <c:pt idx="1784">
                  <c:v>104180</c:v>
                </c:pt>
                <c:pt idx="1785">
                  <c:v>104180</c:v>
                </c:pt>
                <c:pt idx="1786">
                  <c:v>104180</c:v>
                </c:pt>
                <c:pt idx="1787">
                  <c:v>104180</c:v>
                </c:pt>
                <c:pt idx="1788">
                  <c:v>104180</c:v>
                </c:pt>
                <c:pt idx="1789">
                  <c:v>104180</c:v>
                </c:pt>
                <c:pt idx="1790">
                  <c:v>104180</c:v>
                </c:pt>
                <c:pt idx="1791">
                  <c:v>104180</c:v>
                </c:pt>
                <c:pt idx="1792">
                  <c:v>104180</c:v>
                </c:pt>
                <c:pt idx="1793">
                  <c:v>104180</c:v>
                </c:pt>
                <c:pt idx="1794">
                  <c:v>103650</c:v>
                </c:pt>
                <c:pt idx="1795">
                  <c:v>103650</c:v>
                </c:pt>
                <c:pt idx="1796">
                  <c:v>103650</c:v>
                </c:pt>
                <c:pt idx="1797">
                  <c:v>103650</c:v>
                </c:pt>
                <c:pt idx="1798">
                  <c:v>103650</c:v>
                </c:pt>
                <c:pt idx="1799">
                  <c:v>103650</c:v>
                </c:pt>
                <c:pt idx="1800">
                  <c:v>103650</c:v>
                </c:pt>
                <c:pt idx="1801">
                  <c:v>103650</c:v>
                </c:pt>
                <c:pt idx="1802">
                  <c:v>103650</c:v>
                </c:pt>
                <c:pt idx="1803">
                  <c:v>103650</c:v>
                </c:pt>
                <c:pt idx="1804">
                  <c:v>103650</c:v>
                </c:pt>
                <c:pt idx="1805">
                  <c:v>103650</c:v>
                </c:pt>
                <c:pt idx="1806">
                  <c:v>103650</c:v>
                </c:pt>
                <c:pt idx="1807">
                  <c:v>103650</c:v>
                </c:pt>
                <c:pt idx="1808">
                  <c:v>103650</c:v>
                </c:pt>
                <c:pt idx="1809">
                  <c:v>103650</c:v>
                </c:pt>
                <c:pt idx="1810">
                  <c:v>103650</c:v>
                </c:pt>
                <c:pt idx="1811">
                  <c:v>103580</c:v>
                </c:pt>
                <c:pt idx="1812">
                  <c:v>103580</c:v>
                </c:pt>
                <c:pt idx="1813">
                  <c:v>103580</c:v>
                </c:pt>
                <c:pt idx="1814">
                  <c:v>103190</c:v>
                </c:pt>
                <c:pt idx="1815">
                  <c:v>103190</c:v>
                </c:pt>
                <c:pt idx="1816">
                  <c:v>103190</c:v>
                </c:pt>
                <c:pt idx="1817">
                  <c:v>103190</c:v>
                </c:pt>
                <c:pt idx="1818">
                  <c:v>102850</c:v>
                </c:pt>
                <c:pt idx="1819">
                  <c:v>102850</c:v>
                </c:pt>
                <c:pt idx="1820">
                  <c:v>102850</c:v>
                </c:pt>
                <c:pt idx="1821">
                  <c:v>102850</c:v>
                </c:pt>
                <c:pt idx="1822">
                  <c:v>102850</c:v>
                </c:pt>
                <c:pt idx="1823">
                  <c:v>102850</c:v>
                </c:pt>
                <c:pt idx="1824">
                  <c:v>102850</c:v>
                </c:pt>
                <c:pt idx="1825">
                  <c:v>102850</c:v>
                </c:pt>
                <c:pt idx="1826">
                  <c:v>102850</c:v>
                </c:pt>
                <c:pt idx="1827">
                  <c:v>102850</c:v>
                </c:pt>
                <c:pt idx="1828">
                  <c:v>102850</c:v>
                </c:pt>
                <c:pt idx="1829">
                  <c:v>102850</c:v>
                </c:pt>
                <c:pt idx="1830">
                  <c:v>102850</c:v>
                </c:pt>
                <c:pt idx="1831">
                  <c:v>102850</c:v>
                </c:pt>
                <c:pt idx="1832">
                  <c:v>102850</c:v>
                </c:pt>
                <c:pt idx="1833">
                  <c:v>102850</c:v>
                </c:pt>
                <c:pt idx="1834">
                  <c:v>102850</c:v>
                </c:pt>
                <c:pt idx="1835">
                  <c:v>102850</c:v>
                </c:pt>
                <c:pt idx="1836">
                  <c:v>102850</c:v>
                </c:pt>
                <c:pt idx="1837">
                  <c:v>102850</c:v>
                </c:pt>
                <c:pt idx="1838">
                  <c:v>102850</c:v>
                </c:pt>
                <c:pt idx="1839">
                  <c:v>102850</c:v>
                </c:pt>
                <c:pt idx="1840">
                  <c:v>102850</c:v>
                </c:pt>
                <c:pt idx="1841">
                  <c:v>102850</c:v>
                </c:pt>
                <c:pt idx="1842">
                  <c:v>102850</c:v>
                </c:pt>
                <c:pt idx="1843">
                  <c:v>102850</c:v>
                </c:pt>
                <c:pt idx="1844">
                  <c:v>101180</c:v>
                </c:pt>
                <c:pt idx="1845">
                  <c:v>101180</c:v>
                </c:pt>
                <c:pt idx="1846">
                  <c:v>101180</c:v>
                </c:pt>
                <c:pt idx="1847">
                  <c:v>100910</c:v>
                </c:pt>
                <c:pt idx="1848">
                  <c:v>100910</c:v>
                </c:pt>
                <c:pt idx="1849">
                  <c:v>100910</c:v>
                </c:pt>
                <c:pt idx="1850">
                  <c:v>100910</c:v>
                </c:pt>
                <c:pt idx="1851">
                  <c:v>100910</c:v>
                </c:pt>
                <c:pt idx="1852">
                  <c:v>100910</c:v>
                </c:pt>
                <c:pt idx="1853">
                  <c:v>100910</c:v>
                </c:pt>
                <c:pt idx="1854">
                  <c:v>100910</c:v>
                </c:pt>
                <c:pt idx="1855">
                  <c:v>100910</c:v>
                </c:pt>
                <c:pt idx="1856">
                  <c:v>100910</c:v>
                </c:pt>
                <c:pt idx="1857">
                  <c:v>100910</c:v>
                </c:pt>
                <c:pt idx="1858">
                  <c:v>100910</c:v>
                </c:pt>
                <c:pt idx="1859">
                  <c:v>100910</c:v>
                </c:pt>
                <c:pt idx="1860">
                  <c:v>100910</c:v>
                </c:pt>
                <c:pt idx="1861">
                  <c:v>100910</c:v>
                </c:pt>
                <c:pt idx="1862">
                  <c:v>100910</c:v>
                </c:pt>
                <c:pt idx="1863">
                  <c:v>100910</c:v>
                </c:pt>
                <c:pt idx="1864">
                  <c:v>100910</c:v>
                </c:pt>
                <c:pt idx="1865">
                  <c:v>100910</c:v>
                </c:pt>
                <c:pt idx="1866">
                  <c:v>100910</c:v>
                </c:pt>
                <c:pt idx="1867">
                  <c:v>100500</c:v>
                </c:pt>
                <c:pt idx="1868">
                  <c:v>100500</c:v>
                </c:pt>
                <c:pt idx="1869">
                  <c:v>100500</c:v>
                </c:pt>
                <c:pt idx="1870">
                  <c:v>100500</c:v>
                </c:pt>
                <c:pt idx="1871">
                  <c:v>100500</c:v>
                </c:pt>
                <c:pt idx="1872">
                  <c:v>100500</c:v>
                </c:pt>
                <c:pt idx="1873">
                  <c:v>100500</c:v>
                </c:pt>
                <c:pt idx="1874">
                  <c:v>100500</c:v>
                </c:pt>
                <c:pt idx="1875">
                  <c:v>100500</c:v>
                </c:pt>
                <c:pt idx="1876">
                  <c:v>100500</c:v>
                </c:pt>
                <c:pt idx="1877">
                  <c:v>100500</c:v>
                </c:pt>
                <c:pt idx="1878">
                  <c:v>100500</c:v>
                </c:pt>
                <c:pt idx="1879">
                  <c:v>100500</c:v>
                </c:pt>
                <c:pt idx="1880">
                  <c:v>100500</c:v>
                </c:pt>
                <c:pt idx="1881">
                  <c:v>100500</c:v>
                </c:pt>
                <c:pt idx="1882">
                  <c:v>100500</c:v>
                </c:pt>
                <c:pt idx="1883">
                  <c:v>100500</c:v>
                </c:pt>
                <c:pt idx="1884">
                  <c:v>100500</c:v>
                </c:pt>
                <c:pt idx="1885">
                  <c:v>100500</c:v>
                </c:pt>
                <c:pt idx="1886">
                  <c:v>100500</c:v>
                </c:pt>
                <c:pt idx="1887">
                  <c:v>100500</c:v>
                </c:pt>
                <c:pt idx="1888">
                  <c:v>100500</c:v>
                </c:pt>
                <c:pt idx="1889">
                  <c:v>100500</c:v>
                </c:pt>
                <c:pt idx="1890">
                  <c:v>100500</c:v>
                </c:pt>
                <c:pt idx="1891">
                  <c:v>100500</c:v>
                </c:pt>
                <c:pt idx="1892">
                  <c:v>100500</c:v>
                </c:pt>
                <c:pt idx="1893">
                  <c:v>100500</c:v>
                </c:pt>
                <c:pt idx="1894">
                  <c:v>100500</c:v>
                </c:pt>
                <c:pt idx="1895">
                  <c:v>100500</c:v>
                </c:pt>
                <c:pt idx="1896">
                  <c:v>100500</c:v>
                </c:pt>
                <c:pt idx="1897">
                  <c:v>100500</c:v>
                </c:pt>
                <c:pt idx="1898">
                  <c:v>100500</c:v>
                </c:pt>
                <c:pt idx="1899">
                  <c:v>100500</c:v>
                </c:pt>
                <c:pt idx="1900">
                  <c:v>100500</c:v>
                </c:pt>
                <c:pt idx="1901">
                  <c:v>100500</c:v>
                </c:pt>
                <c:pt idx="1902">
                  <c:v>100500</c:v>
                </c:pt>
                <c:pt idx="1903">
                  <c:v>100500</c:v>
                </c:pt>
                <c:pt idx="1904">
                  <c:v>100500</c:v>
                </c:pt>
                <c:pt idx="1905">
                  <c:v>100500</c:v>
                </c:pt>
                <c:pt idx="1906">
                  <c:v>100500</c:v>
                </c:pt>
                <c:pt idx="1907">
                  <c:v>100500</c:v>
                </c:pt>
                <c:pt idx="1908">
                  <c:v>100500</c:v>
                </c:pt>
                <c:pt idx="1909">
                  <c:v>100500</c:v>
                </c:pt>
                <c:pt idx="1910">
                  <c:v>100500</c:v>
                </c:pt>
                <c:pt idx="1911">
                  <c:v>100500</c:v>
                </c:pt>
                <c:pt idx="1912">
                  <c:v>100500</c:v>
                </c:pt>
                <c:pt idx="1913">
                  <c:v>100500</c:v>
                </c:pt>
                <c:pt idx="1914">
                  <c:v>100500</c:v>
                </c:pt>
                <c:pt idx="1915">
                  <c:v>100500</c:v>
                </c:pt>
                <c:pt idx="1916">
                  <c:v>100500</c:v>
                </c:pt>
                <c:pt idx="1917">
                  <c:v>100500</c:v>
                </c:pt>
                <c:pt idx="1918">
                  <c:v>100500</c:v>
                </c:pt>
                <c:pt idx="1919">
                  <c:v>100500</c:v>
                </c:pt>
                <c:pt idx="1920">
                  <c:v>100500</c:v>
                </c:pt>
                <c:pt idx="1921">
                  <c:v>100500</c:v>
                </c:pt>
                <c:pt idx="1922">
                  <c:v>100500</c:v>
                </c:pt>
                <c:pt idx="1923">
                  <c:v>100500</c:v>
                </c:pt>
                <c:pt idx="1924">
                  <c:v>100500</c:v>
                </c:pt>
                <c:pt idx="1925">
                  <c:v>100500</c:v>
                </c:pt>
                <c:pt idx="1926">
                  <c:v>100500</c:v>
                </c:pt>
                <c:pt idx="1927">
                  <c:v>100500</c:v>
                </c:pt>
                <c:pt idx="1928">
                  <c:v>100500</c:v>
                </c:pt>
                <c:pt idx="1929">
                  <c:v>100500</c:v>
                </c:pt>
                <c:pt idx="1930">
                  <c:v>100500</c:v>
                </c:pt>
                <c:pt idx="1931">
                  <c:v>100500</c:v>
                </c:pt>
                <c:pt idx="1932">
                  <c:v>100500</c:v>
                </c:pt>
                <c:pt idx="1933">
                  <c:v>100500</c:v>
                </c:pt>
                <c:pt idx="1934">
                  <c:v>100500</c:v>
                </c:pt>
                <c:pt idx="1935">
                  <c:v>100500</c:v>
                </c:pt>
                <c:pt idx="1936">
                  <c:v>100500</c:v>
                </c:pt>
                <c:pt idx="1937">
                  <c:v>100500</c:v>
                </c:pt>
                <c:pt idx="1938">
                  <c:v>100500</c:v>
                </c:pt>
                <c:pt idx="1939">
                  <c:v>100500</c:v>
                </c:pt>
                <c:pt idx="1940">
                  <c:v>100500</c:v>
                </c:pt>
                <c:pt idx="1941">
                  <c:v>100500</c:v>
                </c:pt>
                <c:pt idx="1942">
                  <c:v>100500</c:v>
                </c:pt>
                <c:pt idx="1943">
                  <c:v>100500</c:v>
                </c:pt>
                <c:pt idx="1944">
                  <c:v>100500</c:v>
                </c:pt>
                <c:pt idx="1945">
                  <c:v>100500</c:v>
                </c:pt>
                <c:pt idx="1946">
                  <c:v>100500</c:v>
                </c:pt>
                <c:pt idx="1947">
                  <c:v>100500</c:v>
                </c:pt>
                <c:pt idx="1948">
                  <c:v>100500</c:v>
                </c:pt>
                <c:pt idx="1949">
                  <c:v>100500</c:v>
                </c:pt>
                <c:pt idx="1950">
                  <c:v>100500</c:v>
                </c:pt>
                <c:pt idx="1951">
                  <c:v>100500</c:v>
                </c:pt>
                <c:pt idx="1952">
                  <c:v>100500</c:v>
                </c:pt>
                <c:pt idx="1953">
                  <c:v>100500</c:v>
                </c:pt>
                <c:pt idx="1954">
                  <c:v>100500</c:v>
                </c:pt>
                <c:pt idx="1955">
                  <c:v>100500</c:v>
                </c:pt>
                <c:pt idx="1956">
                  <c:v>100500</c:v>
                </c:pt>
                <c:pt idx="1957">
                  <c:v>100500</c:v>
                </c:pt>
                <c:pt idx="1958">
                  <c:v>99433</c:v>
                </c:pt>
                <c:pt idx="1959">
                  <c:v>99433</c:v>
                </c:pt>
                <c:pt idx="1960">
                  <c:v>99433</c:v>
                </c:pt>
                <c:pt idx="1961">
                  <c:v>99433</c:v>
                </c:pt>
                <c:pt idx="1962">
                  <c:v>99433</c:v>
                </c:pt>
                <c:pt idx="1963">
                  <c:v>99433</c:v>
                </c:pt>
                <c:pt idx="1964">
                  <c:v>99433</c:v>
                </c:pt>
                <c:pt idx="1965">
                  <c:v>99433</c:v>
                </c:pt>
                <c:pt idx="1966">
                  <c:v>99433</c:v>
                </c:pt>
                <c:pt idx="1967">
                  <c:v>99433</c:v>
                </c:pt>
                <c:pt idx="1968">
                  <c:v>99433</c:v>
                </c:pt>
                <c:pt idx="1969">
                  <c:v>99433</c:v>
                </c:pt>
                <c:pt idx="1970">
                  <c:v>99433</c:v>
                </c:pt>
                <c:pt idx="1971">
                  <c:v>99433</c:v>
                </c:pt>
                <c:pt idx="1972">
                  <c:v>99433</c:v>
                </c:pt>
                <c:pt idx="1973">
                  <c:v>99433</c:v>
                </c:pt>
                <c:pt idx="1974">
                  <c:v>99433</c:v>
                </c:pt>
                <c:pt idx="1975">
                  <c:v>99433</c:v>
                </c:pt>
                <c:pt idx="1976">
                  <c:v>99433</c:v>
                </c:pt>
                <c:pt idx="1977">
                  <c:v>99433</c:v>
                </c:pt>
                <c:pt idx="1978">
                  <c:v>99433</c:v>
                </c:pt>
                <c:pt idx="1979">
                  <c:v>99433</c:v>
                </c:pt>
                <c:pt idx="1980">
                  <c:v>99433</c:v>
                </c:pt>
                <c:pt idx="1981">
                  <c:v>99433</c:v>
                </c:pt>
                <c:pt idx="1982">
                  <c:v>99433</c:v>
                </c:pt>
                <c:pt idx="1983">
                  <c:v>99433</c:v>
                </c:pt>
                <c:pt idx="1984">
                  <c:v>99433</c:v>
                </c:pt>
                <c:pt idx="1985">
                  <c:v>99433</c:v>
                </c:pt>
                <c:pt idx="1986">
                  <c:v>99433</c:v>
                </c:pt>
                <c:pt idx="1987">
                  <c:v>99433</c:v>
                </c:pt>
                <c:pt idx="1988">
                  <c:v>99433</c:v>
                </c:pt>
                <c:pt idx="1989">
                  <c:v>99433</c:v>
                </c:pt>
                <c:pt idx="1990">
                  <c:v>99433</c:v>
                </c:pt>
                <c:pt idx="1991">
                  <c:v>99433</c:v>
                </c:pt>
                <c:pt idx="1992">
                  <c:v>99433</c:v>
                </c:pt>
                <c:pt idx="1993">
                  <c:v>99433</c:v>
                </c:pt>
                <c:pt idx="1994">
                  <c:v>99433</c:v>
                </c:pt>
                <c:pt idx="1995">
                  <c:v>99433</c:v>
                </c:pt>
                <c:pt idx="1996">
                  <c:v>99433</c:v>
                </c:pt>
                <c:pt idx="1997">
                  <c:v>99433</c:v>
                </c:pt>
                <c:pt idx="1998">
                  <c:v>99433</c:v>
                </c:pt>
                <c:pt idx="1999">
                  <c:v>99433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'f2'!$O$1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'f2'!$O$2:$O$2001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527490</c:v>
                </c:pt>
                <c:pt idx="164">
                  <c:v>523010</c:v>
                </c:pt>
                <c:pt idx="165">
                  <c:v>523010</c:v>
                </c:pt>
                <c:pt idx="166">
                  <c:v>447640</c:v>
                </c:pt>
                <c:pt idx="167">
                  <c:v>447640</c:v>
                </c:pt>
                <c:pt idx="168">
                  <c:v>447640</c:v>
                </c:pt>
                <c:pt idx="169">
                  <c:v>400820</c:v>
                </c:pt>
                <c:pt idx="170">
                  <c:v>400820</c:v>
                </c:pt>
                <c:pt idx="171">
                  <c:v>397690</c:v>
                </c:pt>
                <c:pt idx="172">
                  <c:v>397690</c:v>
                </c:pt>
                <c:pt idx="173">
                  <c:v>397690</c:v>
                </c:pt>
                <c:pt idx="174">
                  <c:v>397690</c:v>
                </c:pt>
                <c:pt idx="175">
                  <c:v>371630</c:v>
                </c:pt>
                <c:pt idx="176">
                  <c:v>329910</c:v>
                </c:pt>
                <c:pt idx="177">
                  <c:v>329910</c:v>
                </c:pt>
                <c:pt idx="178">
                  <c:v>257230</c:v>
                </c:pt>
                <c:pt idx="179">
                  <c:v>257230</c:v>
                </c:pt>
                <c:pt idx="180">
                  <c:v>257230</c:v>
                </c:pt>
                <c:pt idx="181">
                  <c:v>257230</c:v>
                </c:pt>
                <c:pt idx="182">
                  <c:v>250800</c:v>
                </c:pt>
                <c:pt idx="183">
                  <c:v>250800</c:v>
                </c:pt>
                <c:pt idx="184">
                  <c:v>250280</c:v>
                </c:pt>
                <c:pt idx="185">
                  <c:v>250280</c:v>
                </c:pt>
                <c:pt idx="186">
                  <c:v>250280</c:v>
                </c:pt>
                <c:pt idx="187">
                  <c:v>250280</c:v>
                </c:pt>
                <c:pt idx="188">
                  <c:v>239080</c:v>
                </c:pt>
                <c:pt idx="189">
                  <c:v>239080</c:v>
                </c:pt>
                <c:pt idx="190">
                  <c:v>239080</c:v>
                </c:pt>
                <c:pt idx="191">
                  <c:v>239080</c:v>
                </c:pt>
                <c:pt idx="192">
                  <c:v>239080</c:v>
                </c:pt>
                <c:pt idx="193">
                  <c:v>239080</c:v>
                </c:pt>
                <c:pt idx="194">
                  <c:v>239080</c:v>
                </c:pt>
                <c:pt idx="195">
                  <c:v>237990</c:v>
                </c:pt>
                <c:pt idx="196">
                  <c:v>237990</c:v>
                </c:pt>
                <c:pt idx="197">
                  <c:v>237990</c:v>
                </c:pt>
                <c:pt idx="198">
                  <c:v>237990</c:v>
                </c:pt>
                <c:pt idx="199">
                  <c:v>237990</c:v>
                </c:pt>
                <c:pt idx="200">
                  <c:v>237990</c:v>
                </c:pt>
                <c:pt idx="201">
                  <c:v>233540</c:v>
                </c:pt>
                <c:pt idx="202">
                  <c:v>233540</c:v>
                </c:pt>
                <c:pt idx="203">
                  <c:v>233540</c:v>
                </c:pt>
                <c:pt idx="204">
                  <c:v>233540</c:v>
                </c:pt>
                <c:pt idx="205">
                  <c:v>233540</c:v>
                </c:pt>
                <c:pt idx="206">
                  <c:v>233540</c:v>
                </c:pt>
                <c:pt idx="207">
                  <c:v>233540</c:v>
                </c:pt>
                <c:pt idx="208">
                  <c:v>233540</c:v>
                </c:pt>
                <c:pt idx="209">
                  <c:v>233540</c:v>
                </c:pt>
                <c:pt idx="210">
                  <c:v>233540</c:v>
                </c:pt>
                <c:pt idx="211">
                  <c:v>220210</c:v>
                </c:pt>
                <c:pt idx="212">
                  <c:v>220210</c:v>
                </c:pt>
                <c:pt idx="213">
                  <c:v>220210</c:v>
                </c:pt>
                <c:pt idx="214">
                  <c:v>220210</c:v>
                </c:pt>
                <c:pt idx="215">
                  <c:v>220210</c:v>
                </c:pt>
                <c:pt idx="216">
                  <c:v>220210</c:v>
                </c:pt>
                <c:pt idx="217">
                  <c:v>220210</c:v>
                </c:pt>
                <c:pt idx="218">
                  <c:v>220210</c:v>
                </c:pt>
                <c:pt idx="219">
                  <c:v>220210</c:v>
                </c:pt>
                <c:pt idx="220">
                  <c:v>220210</c:v>
                </c:pt>
                <c:pt idx="221">
                  <c:v>220210</c:v>
                </c:pt>
                <c:pt idx="222">
                  <c:v>220210</c:v>
                </c:pt>
                <c:pt idx="223">
                  <c:v>220210</c:v>
                </c:pt>
                <c:pt idx="224">
                  <c:v>220210</c:v>
                </c:pt>
                <c:pt idx="225">
                  <c:v>220210</c:v>
                </c:pt>
                <c:pt idx="226">
                  <c:v>214280</c:v>
                </c:pt>
                <c:pt idx="227">
                  <c:v>214280</c:v>
                </c:pt>
                <c:pt idx="228">
                  <c:v>214280</c:v>
                </c:pt>
                <c:pt idx="229">
                  <c:v>214280</c:v>
                </c:pt>
                <c:pt idx="230">
                  <c:v>214280</c:v>
                </c:pt>
                <c:pt idx="231">
                  <c:v>214280</c:v>
                </c:pt>
                <c:pt idx="232">
                  <c:v>214280</c:v>
                </c:pt>
                <c:pt idx="233">
                  <c:v>214280</c:v>
                </c:pt>
                <c:pt idx="234">
                  <c:v>213430</c:v>
                </c:pt>
                <c:pt idx="235">
                  <c:v>213430</c:v>
                </c:pt>
                <c:pt idx="236">
                  <c:v>213430</c:v>
                </c:pt>
                <c:pt idx="237">
                  <c:v>213430</c:v>
                </c:pt>
                <c:pt idx="238">
                  <c:v>213430</c:v>
                </c:pt>
                <c:pt idx="239">
                  <c:v>213430</c:v>
                </c:pt>
                <c:pt idx="240">
                  <c:v>213430</c:v>
                </c:pt>
                <c:pt idx="241">
                  <c:v>212640</c:v>
                </c:pt>
                <c:pt idx="242">
                  <c:v>212640</c:v>
                </c:pt>
                <c:pt idx="243">
                  <c:v>212640</c:v>
                </c:pt>
                <c:pt idx="244">
                  <c:v>212640</c:v>
                </c:pt>
                <c:pt idx="245">
                  <c:v>212640</c:v>
                </c:pt>
                <c:pt idx="246">
                  <c:v>212640</c:v>
                </c:pt>
                <c:pt idx="247">
                  <c:v>212640</c:v>
                </c:pt>
                <c:pt idx="248">
                  <c:v>212640</c:v>
                </c:pt>
                <c:pt idx="249">
                  <c:v>212640</c:v>
                </c:pt>
                <c:pt idx="250">
                  <c:v>212640</c:v>
                </c:pt>
                <c:pt idx="251">
                  <c:v>212640</c:v>
                </c:pt>
                <c:pt idx="252">
                  <c:v>212640</c:v>
                </c:pt>
                <c:pt idx="253">
                  <c:v>212640</c:v>
                </c:pt>
                <c:pt idx="254">
                  <c:v>212640</c:v>
                </c:pt>
                <c:pt idx="255">
                  <c:v>212640</c:v>
                </c:pt>
                <c:pt idx="256">
                  <c:v>212640</c:v>
                </c:pt>
                <c:pt idx="257">
                  <c:v>212640</c:v>
                </c:pt>
                <c:pt idx="258">
                  <c:v>209550</c:v>
                </c:pt>
                <c:pt idx="259">
                  <c:v>209550</c:v>
                </c:pt>
                <c:pt idx="260">
                  <c:v>209550</c:v>
                </c:pt>
                <c:pt idx="261">
                  <c:v>209550</c:v>
                </c:pt>
                <c:pt idx="262">
                  <c:v>209550</c:v>
                </c:pt>
                <c:pt idx="263">
                  <c:v>209550</c:v>
                </c:pt>
                <c:pt idx="264">
                  <c:v>209550</c:v>
                </c:pt>
                <c:pt idx="265">
                  <c:v>209550</c:v>
                </c:pt>
                <c:pt idx="266">
                  <c:v>209550</c:v>
                </c:pt>
                <c:pt idx="267">
                  <c:v>209550</c:v>
                </c:pt>
                <c:pt idx="268">
                  <c:v>209550</c:v>
                </c:pt>
                <c:pt idx="269">
                  <c:v>209550</c:v>
                </c:pt>
                <c:pt idx="270">
                  <c:v>209550</c:v>
                </c:pt>
                <c:pt idx="271">
                  <c:v>209550</c:v>
                </c:pt>
                <c:pt idx="272">
                  <c:v>209550</c:v>
                </c:pt>
                <c:pt idx="273">
                  <c:v>209550</c:v>
                </c:pt>
                <c:pt idx="274">
                  <c:v>209550</c:v>
                </c:pt>
                <c:pt idx="275">
                  <c:v>200300</c:v>
                </c:pt>
                <c:pt idx="276">
                  <c:v>200300</c:v>
                </c:pt>
                <c:pt idx="277">
                  <c:v>200300</c:v>
                </c:pt>
                <c:pt idx="278">
                  <c:v>200300</c:v>
                </c:pt>
                <c:pt idx="279">
                  <c:v>175510</c:v>
                </c:pt>
                <c:pt idx="280">
                  <c:v>175510</c:v>
                </c:pt>
                <c:pt idx="281">
                  <c:v>175510</c:v>
                </c:pt>
                <c:pt idx="282">
                  <c:v>175510</c:v>
                </c:pt>
                <c:pt idx="283">
                  <c:v>175510</c:v>
                </c:pt>
                <c:pt idx="284">
                  <c:v>172160</c:v>
                </c:pt>
                <c:pt idx="285">
                  <c:v>172160</c:v>
                </c:pt>
                <c:pt idx="286">
                  <c:v>172160</c:v>
                </c:pt>
                <c:pt idx="287">
                  <c:v>171640</c:v>
                </c:pt>
                <c:pt idx="288">
                  <c:v>171640</c:v>
                </c:pt>
                <c:pt idx="289">
                  <c:v>169600</c:v>
                </c:pt>
                <c:pt idx="290">
                  <c:v>169600</c:v>
                </c:pt>
                <c:pt idx="291">
                  <c:v>169600</c:v>
                </c:pt>
                <c:pt idx="292">
                  <c:v>169600</c:v>
                </c:pt>
                <c:pt idx="293">
                  <c:v>169600</c:v>
                </c:pt>
                <c:pt idx="294">
                  <c:v>169600</c:v>
                </c:pt>
                <c:pt idx="295">
                  <c:v>169600</c:v>
                </c:pt>
                <c:pt idx="296">
                  <c:v>169600</c:v>
                </c:pt>
                <c:pt idx="297">
                  <c:v>169600</c:v>
                </c:pt>
                <c:pt idx="298">
                  <c:v>169600</c:v>
                </c:pt>
                <c:pt idx="299">
                  <c:v>169600</c:v>
                </c:pt>
                <c:pt idx="300">
                  <c:v>169600</c:v>
                </c:pt>
                <c:pt idx="301">
                  <c:v>160360</c:v>
                </c:pt>
                <c:pt idx="302">
                  <c:v>160360</c:v>
                </c:pt>
                <c:pt idx="303">
                  <c:v>156660</c:v>
                </c:pt>
                <c:pt idx="304">
                  <c:v>156660</c:v>
                </c:pt>
                <c:pt idx="305">
                  <c:v>156660</c:v>
                </c:pt>
                <c:pt idx="306">
                  <c:v>156660</c:v>
                </c:pt>
                <c:pt idx="307">
                  <c:v>156660</c:v>
                </c:pt>
                <c:pt idx="308">
                  <c:v>156660</c:v>
                </c:pt>
                <c:pt idx="309">
                  <c:v>156660</c:v>
                </c:pt>
                <c:pt idx="310">
                  <c:v>156660</c:v>
                </c:pt>
                <c:pt idx="311">
                  <c:v>156660</c:v>
                </c:pt>
                <c:pt idx="312">
                  <c:v>156660</c:v>
                </c:pt>
                <c:pt idx="313">
                  <c:v>156660</c:v>
                </c:pt>
                <c:pt idx="314">
                  <c:v>156660</c:v>
                </c:pt>
                <c:pt idx="315">
                  <c:v>156660</c:v>
                </c:pt>
                <c:pt idx="316">
                  <c:v>156660</c:v>
                </c:pt>
                <c:pt idx="317">
                  <c:v>156660</c:v>
                </c:pt>
                <c:pt idx="318">
                  <c:v>156660</c:v>
                </c:pt>
                <c:pt idx="319">
                  <c:v>156660</c:v>
                </c:pt>
                <c:pt idx="320">
                  <c:v>156660</c:v>
                </c:pt>
                <c:pt idx="321">
                  <c:v>156660</c:v>
                </c:pt>
                <c:pt idx="322">
                  <c:v>156660</c:v>
                </c:pt>
                <c:pt idx="323">
                  <c:v>156660</c:v>
                </c:pt>
                <c:pt idx="324">
                  <c:v>156660</c:v>
                </c:pt>
                <c:pt idx="325">
                  <c:v>156660</c:v>
                </c:pt>
                <c:pt idx="326">
                  <c:v>156660</c:v>
                </c:pt>
                <c:pt idx="327">
                  <c:v>156660</c:v>
                </c:pt>
                <c:pt idx="328">
                  <c:v>156660</c:v>
                </c:pt>
                <c:pt idx="329">
                  <c:v>156660</c:v>
                </c:pt>
                <c:pt idx="330">
                  <c:v>156660</c:v>
                </c:pt>
                <c:pt idx="331">
                  <c:v>156660</c:v>
                </c:pt>
                <c:pt idx="332">
                  <c:v>154670</c:v>
                </c:pt>
                <c:pt idx="333">
                  <c:v>153320</c:v>
                </c:pt>
                <c:pt idx="334">
                  <c:v>153320</c:v>
                </c:pt>
                <c:pt idx="335">
                  <c:v>152030</c:v>
                </c:pt>
                <c:pt idx="336">
                  <c:v>152030</c:v>
                </c:pt>
                <c:pt idx="337">
                  <c:v>152030</c:v>
                </c:pt>
                <c:pt idx="338">
                  <c:v>152030</c:v>
                </c:pt>
                <c:pt idx="339">
                  <c:v>152030</c:v>
                </c:pt>
                <c:pt idx="340">
                  <c:v>152030</c:v>
                </c:pt>
                <c:pt idx="341">
                  <c:v>152030</c:v>
                </c:pt>
                <c:pt idx="342">
                  <c:v>152030</c:v>
                </c:pt>
                <c:pt idx="343">
                  <c:v>152030</c:v>
                </c:pt>
                <c:pt idx="344">
                  <c:v>152030</c:v>
                </c:pt>
                <c:pt idx="345">
                  <c:v>152030</c:v>
                </c:pt>
                <c:pt idx="346">
                  <c:v>152030</c:v>
                </c:pt>
                <c:pt idx="347">
                  <c:v>152030</c:v>
                </c:pt>
                <c:pt idx="348">
                  <c:v>152030</c:v>
                </c:pt>
                <c:pt idx="349">
                  <c:v>152030</c:v>
                </c:pt>
                <c:pt idx="350">
                  <c:v>152030</c:v>
                </c:pt>
                <c:pt idx="351">
                  <c:v>152030</c:v>
                </c:pt>
                <c:pt idx="352">
                  <c:v>152030</c:v>
                </c:pt>
                <c:pt idx="353">
                  <c:v>152030</c:v>
                </c:pt>
                <c:pt idx="354">
                  <c:v>152030</c:v>
                </c:pt>
                <c:pt idx="355">
                  <c:v>152030</c:v>
                </c:pt>
                <c:pt idx="356">
                  <c:v>152030</c:v>
                </c:pt>
                <c:pt idx="357">
                  <c:v>152030</c:v>
                </c:pt>
                <c:pt idx="358">
                  <c:v>152030</c:v>
                </c:pt>
                <c:pt idx="359">
                  <c:v>152030</c:v>
                </c:pt>
                <c:pt idx="360">
                  <c:v>152030</c:v>
                </c:pt>
                <c:pt idx="361">
                  <c:v>152030</c:v>
                </c:pt>
                <c:pt idx="362">
                  <c:v>152030</c:v>
                </c:pt>
                <c:pt idx="363">
                  <c:v>152030</c:v>
                </c:pt>
                <c:pt idx="364">
                  <c:v>152030</c:v>
                </c:pt>
                <c:pt idx="365">
                  <c:v>152030</c:v>
                </c:pt>
                <c:pt idx="366">
                  <c:v>152030</c:v>
                </c:pt>
                <c:pt idx="367">
                  <c:v>152030</c:v>
                </c:pt>
                <c:pt idx="368">
                  <c:v>150860</c:v>
                </c:pt>
                <c:pt idx="369">
                  <c:v>150860</c:v>
                </c:pt>
                <c:pt idx="370">
                  <c:v>150860</c:v>
                </c:pt>
                <c:pt idx="371">
                  <c:v>150190</c:v>
                </c:pt>
                <c:pt idx="372">
                  <c:v>150190</c:v>
                </c:pt>
                <c:pt idx="373">
                  <c:v>150190</c:v>
                </c:pt>
                <c:pt idx="374">
                  <c:v>144440</c:v>
                </c:pt>
                <c:pt idx="375">
                  <c:v>144440</c:v>
                </c:pt>
                <c:pt idx="376">
                  <c:v>144440</c:v>
                </c:pt>
                <c:pt idx="377">
                  <c:v>144440</c:v>
                </c:pt>
                <c:pt idx="378">
                  <c:v>144440</c:v>
                </c:pt>
                <c:pt idx="379">
                  <c:v>144440</c:v>
                </c:pt>
                <c:pt idx="380">
                  <c:v>144440</c:v>
                </c:pt>
                <c:pt idx="381">
                  <c:v>144440</c:v>
                </c:pt>
                <c:pt idx="382">
                  <c:v>144440</c:v>
                </c:pt>
                <c:pt idx="383">
                  <c:v>144440</c:v>
                </c:pt>
                <c:pt idx="384">
                  <c:v>144440</c:v>
                </c:pt>
                <c:pt idx="385">
                  <c:v>144140</c:v>
                </c:pt>
                <c:pt idx="386">
                  <c:v>144140</c:v>
                </c:pt>
                <c:pt idx="387">
                  <c:v>144140</c:v>
                </c:pt>
                <c:pt idx="388">
                  <c:v>144140</c:v>
                </c:pt>
                <c:pt idx="389">
                  <c:v>144140</c:v>
                </c:pt>
                <c:pt idx="390">
                  <c:v>144140</c:v>
                </c:pt>
                <c:pt idx="391">
                  <c:v>144140</c:v>
                </c:pt>
                <c:pt idx="392">
                  <c:v>144140</c:v>
                </c:pt>
                <c:pt idx="393">
                  <c:v>144140</c:v>
                </c:pt>
                <c:pt idx="394">
                  <c:v>144140</c:v>
                </c:pt>
                <c:pt idx="395">
                  <c:v>144140</c:v>
                </c:pt>
                <c:pt idx="396">
                  <c:v>144140</c:v>
                </c:pt>
                <c:pt idx="397">
                  <c:v>144140</c:v>
                </c:pt>
                <c:pt idx="398">
                  <c:v>144140</c:v>
                </c:pt>
                <c:pt idx="399">
                  <c:v>144140</c:v>
                </c:pt>
                <c:pt idx="400">
                  <c:v>144140</c:v>
                </c:pt>
                <c:pt idx="401">
                  <c:v>144140</c:v>
                </c:pt>
                <c:pt idx="402">
                  <c:v>144140</c:v>
                </c:pt>
                <c:pt idx="403">
                  <c:v>144140</c:v>
                </c:pt>
                <c:pt idx="404">
                  <c:v>144140</c:v>
                </c:pt>
                <c:pt idx="405">
                  <c:v>144140</c:v>
                </c:pt>
                <c:pt idx="406">
                  <c:v>144140</c:v>
                </c:pt>
                <c:pt idx="407">
                  <c:v>144140</c:v>
                </c:pt>
                <c:pt idx="408">
                  <c:v>144140</c:v>
                </c:pt>
                <c:pt idx="409">
                  <c:v>144140</c:v>
                </c:pt>
                <c:pt idx="410">
                  <c:v>144140</c:v>
                </c:pt>
                <c:pt idx="411">
                  <c:v>144140</c:v>
                </c:pt>
                <c:pt idx="412">
                  <c:v>144140</c:v>
                </c:pt>
                <c:pt idx="413">
                  <c:v>143500</c:v>
                </c:pt>
                <c:pt idx="414">
                  <c:v>143500</c:v>
                </c:pt>
                <c:pt idx="415">
                  <c:v>143500</c:v>
                </c:pt>
                <c:pt idx="416">
                  <c:v>143500</c:v>
                </c:pt>
                <c:pt idx="417">
                  <c:v>143500</c:v>
                </c:pt>
                <c:pt idx="418">
                  <c:v>143500</c:v>
                </c:pt>
                <c:pt idx="419">
                  <c:v>143500</c:v>
                </c:pt>
                <c:pt idx="420">
                  <c:v>143500</c:v>
                </c:pt>
                <c:pt idx="421">
                  <c:v>143500</c:v>
                </c:pt>
                <c:pt idx="422">
                  <c:v>143500</c:v>
                </c:pt>
                <c:pt idx="423">
                  <c:v>143500</c:v>
                </c:pt>
                <c:pt idx="424">
                  <c:v>143500</c:v>
                </c:pt>
                <c:pt idx="425">
                  <c:v>143500</c:v>
                </c:pt>
                <c:pt idx="426">
                  <c:v>142470</c:v>
                </c:pt>
                <c:pt idx="427">
                  <c:v>142470</c:v>
                </c:pt>
                <c:pt idx="428">
                  <c:v>142470</c:v>
                </c:pt>
                <c:pt idx="429">
                  <c:v>142470</c:v>
                </c:pt>
                <c:pt idx="430">
                  <c:v>142470</c:v>
                </c:pt>
                <c:pt idx="431">
                  <c:v>142470</c:v>
                </c:pt>
                <c:pt idx="432">
                  <c:v>142470</c:v>
                </c:pt>
                <c:pt idx="433">
                  <c:v>142470</c:v>
                </c:pt>
                <c:pt idx="434">
                  <c:v>142470</c:v>
                </c:pt>
                <c:pt idx="435">
                  <c:v>141470</c:v>
                </c:pt>
                <c:pt idx="436">
                  <c:v>141470</c:v>
                </c:pt>
                <c:pt idx="437">
                  <c:v>141470</c:v>
                </c:pt>
                <c:pt idx="438">
                  <c:v>141470</c:v>
                </c:pt>
                <c:pt idx="439">
                  <c:v>141470</c:v>
                </c:pt>
                <c:pt idx="440">
                  <c:v>141470</c:v>
                </c:pt>
                <c:pt idx="441">
                  <c:v>141470</c:v>
                </c:pt>
                <c:pt idx="442">
                  <c:v>141470</c:v>
                </c:pt>
                <c:pt idx="443">
                  <c:v>141470</c:v>
                </c:pt>
                <c:pt idx="444">
                  <c:v>141470</c:v>
                </c:pt>
                <c:pt idx="445">
                  <c:v>141470</c:v>
                </c:pt>
                <c:pt idx="446">
                  <c:v>141470</c:v>
                </c:pt>
                <c:pt idx="447">
                  <c:v>141470</c:v>
                </c:pt>
                <c:pt idx="448">
                  <c:v>141470</c:v>
                </c:pt>
                <c:pt idx="449">
                  <c:v>141210</c:v>
                </c:pt>
                <c:pt idx="450">
                  <c:v>141210</c:v>
                </c:pt>
                <c:pt idx="451">
                  <c:v>141210</c:v>
                </c:pt>
                <c:pt idx="452">
                  <c:v>141210</c:v>
                </c:pt>
                <c:pt idx="453">
                  <c:v>141210</c:v>
                </c:pt>
                <c:pt idx="454">
                  <c:v>139720</c:v>
                </c:pt>
                <c:pt idx="455">
                  <c:v>139720</c:v>
                </c:pt>
                <c:pt idx="456">
                  <c:v>139720</c:v>
                </c:pt>
                <c:pt idx="457">
                  <c:v>139720</c:v>
                </c:pt>
                <c:pt idx="458">
                  <c:v>139300</c:v>
                </c:pt>
                <c:pt idx="459">
                  <c:v>139300</c:v>
                </c:pt>
                <c:pt idx="460">
                  <c:v>139300</c:v>
                </c:pt>
                <c:pt idx="461">
                  <c:v>137300</c:v>
                </c:pt>
                <c:pt idx="462">
                  <c:v>137300</c:v>
                </c:pt>
                <c:pt idx="463">
                  <c:v>137300</c:v>
                </c:pt>
                <c:pt idx="464">
                  <c:v>137300</c:v>
                </c:pt>
                <c:pt idx="465">
                  <c:v>137300</c:v>
                </c:pt>
                <c:pt idx="466">
                  <c:v>136730</c:v>
                </c:pt>
                <c:pt idx="467">
                  <c:v>136730</c:v>
                </c:pt>
                <c:pt idx="468">
                  <c:v>136730</c:v>
                </c:pt>
                <c:pt idx="469">
                  <c:v>136730</c:v>
                </c:pt>
                <c:pt idx="470">
                  <c:v>136300</c:v>
                </c:pt>
                <c:pt idx="471">
                  <c:v>136300</c:v>
                </c:pt>
                <c:pt idx="472">
                  <c:v>136300</c:v>
                </c:pt>
                <c:pt idx="473">
                  <c:v>136300</c:v>
                </c:pt>
                <c:pt idx="474">
                  <c:v>136300</c:v>
                </c:pt>
                <c:pt idx="475">
                  <c:v>136300</c:v>
                </c:pt>
                <c:pt idx="476">
                  <c:v>136300</c:v>
                </c:pt>
                <c:pt idx="477">
                  <c:v>136300</c:v>
                </c:pt>
                <c:pt idx="478">
                  <c:v>136300</c:v>
                </c:pt>
                <c:pt idx="479">
                  <c:v>136300</c:v>
                </c:pt>
                <c:pt idx="480">
                  <c:v>136300</c:v>
                </c:pt>
                <c:pt idx="481">
                  <c:v>136300</c:v>
                </c:pt>
                <c:pt idx="482">
                  <c:v>136300</c:v>
                </c:pt>
                <c:pt idx="483">
                  <c:v>136300</c:v>
                </c:pt>
                <c:pt idx="484">
                  <c:v>136300</c:v>
                </c:pt>
                <c:pt idx="485">
                  <c:v>136300</c:v>
                </c:pt>
                <c:pt idx="486">
                  <c:v>136300</c:v>
                </c:pt>
                <c:pt idx="487">
                  <c:v>136300</c:v>
                </c:pt>
                <c:pt idx="488">
                  <c:v>136300</c:v>
                </c:pt>
                <c:pt idx="489">
                  <c:v>136300</c:v>
                </c:pt>
                <c:pt idx="490">
                  <c:v>136300</c:v>
                </c:pt>
                <c:pt idx="491">
                  <c:v>136300</c:v>
                </c:pt>
                <c:pt idx="492">
                  <c:v>132360</c:v>
                </c:pt>
                <c:pt idx="493">
                  <c:v>132360</c:v>
                </c:pt>
                <c:pt idx="494">
                  <c:v>132360</c:v>
                </c:pt>
                <c:pt idx="495">
                  <c:v>132360</c:v>
                </c:pt>
                <c:pt idx="496">
                  <c:v>132360</c:v>
                </c:pt>
                <c:pt idx="497">
                  <c:v>132360</c:v>
                </c:pt>
                <c:pt idx="498">
                  <c:v>132360</c:v>
                </c:pt>
                <c:pt idx="499">
                  <c:v>132360</c:v>
                </c:pt>
                <c:pt idx="500">
                  <c:v>132360</c:v>
                </c:pt>
                <c:pt idx="501">
                  <c:v>132360</c:v>
                </c:pt>
                <c:pt idx="502">
                  <c:v>131160</c:v>
                </c:pt>
                <c:pt idx="503">
                  <c:v>130490</c:v>
                </c:pt>
                <c:pt idx="504">
                  <c:v>130490</c:v>
                </c:pt>
                <c:pt idx="505">
                  <c:v>130490</c:v>
                </c:pt>
                <c:pt idx="506">
                  <c:v>130490</c:v>
                </c:pt>
                <c:pt idx="507">
                  <c:v>130490</c:v>
                </c:pt>
                <c:pt idx="508">
                  <c:v>130490</c:v>
                </c:pt>
                <c:pt idx="509">
                  <c:v>130490</c:v>
                </c:pt>
                <c:pt idx="510">
                  <c:v>130490</c:v>
                </c:pt>
                <c:pt idx="511">
                  <c:v>130490</c:v>
                </c:pt>
                <c:pt idx="512">
                  <c:v>130490</c:v>
                </c:pt>
                <c:pt idx="513">
                  <c:v>130490</c:v>
                </c:pt>
                <c:pt idx="514">
                  <c:v>130210</c:v>
                </c:pt>
                <c:pt idx="515">
                  <c:v>130210</c:v>
                </c:pt>
                <c:pt idx="516">
                  <c:v>130210</c:v>
                </c:pt>
                <c:pt idx="517">
                  <c:v>130210</c:v>
                </c:pt>
                <c:pt idx="518">
                  <c:v>130210</c:v>
                </c:pt>
                <c:pt idx="519">
                  <c:v>130210</c:v>
                </c:pt>
                <c:pt idx="520">
                  <c:v>130210</c:v>
                </c:pt>
                <c:pt idx="521">
                  <c:v>130210</c:v>
                </c:pt>
                <c:pt idx="522">
                  <c:v>130210</c:v>
                </c:pt>
                <c:pt idx="523">
                  <c:v>130040</c:v>
                </c:pt>
                <c:pt idx="524">
                  <c:v>130040</c:v>
                </c:pt>
                <c:pt idx="525">
                  <c:v>130040</c:v>
                </c:pt>
                <c:pt idx="526">
                  <c:v>130040</c:v>
                </c:pt>
                <c:pt idx="527">
                  <c:v>130040</c:v>
                </c:pt>
                <c:pt idx="528">
                  <c:v>130040</c:v>
                </c:pt>
                <c:pt idx="529">
                  <c:v>130040</c:v>
                </c:pt>
                <c:pt idx="530">
                  <c:v>130040</c:v>
                </c:pt>
                <c:pt idx="531">
                  <c:v>130040</c:v>
                </c:pt>
                <c:pt idx="532">
                  <c:v>130040</c:v>
                </c:pt>
                <c:pt idx="533">
                  <c:v>130040</c:v>
                </c:pt>
                <c:pt idx="534">
                  <c:v>130040</c:v>
                </c:pt>
                <c:pt idx="535">
                  <c:v>130040</c:v>
                </c:pt>
                <c:pt idx="536">
                  <c:v>130040</c:v>
                </c:pt>
                <c:pt idx="537">
                  <c:v>130040</c:v>
                </c:pt>
                <c:pt idx="538">
                  <c:v>130040</c:v>
                </c:pt>
                <c:pt idx="539">
                  <c:v>130040</c:v>
                </c:pt>
                <c:pt idx="540">
                  <c:v>130040</c:v>
                </c:pt>
                <c:pt idx="541">
                  <c:v>130040</c:v>
                </c:pt>
                <c:pt idx="542">
                  <c:v>130040</c:v>
                </c:pt>
                <c:pt idx="543">
                  <c:v>130040</c:v>
                </c:pt>
                <c:pt idx="544">
                  <c:v>130040</c:v>
                </c:pt>
                <c:pt idx="545">
                  <c:v>130040</c:v>
                </c:pt>
                <c:pt idx="546">
                  <c:v>130040</c:v>
                </c:pt>
                <c:pt idx="547">
                  <c:v>130040</c:v>
                </c:pt>
                <c:pt idx="548">
                  <c:v>130040</c:v>
                </c:pt>
                <c:pt idx="549">
                  <c:v>130040</c:v>
                </c:pt>
                <c:pt idx="550">
                  <c:v>126290</c:v>
                </c:pt>
                <c:pt idx="551">
                  <c:v>126290</c:v>
                </c:pt>
                <c:pt idx="552">
                  <c:v>126290</c:v>
                </c:pt>
                <c:pt idx="553">
                  <c:v>126290</c:v>
                </c:pt>
                <c:pt idx="554">
                  <c:v>126290</c:v>
                </c:pt>
                <c:pt idx="555">
                  <c:v>126290</c:v>
                </c:pt>
                <c:pt idx="556">
                  <c:v>126290</c:v>
                </c:pt>
                <c:pt idx="557">
                  <c:v>123180</c:v>
                </c:pt>
                <c:pt idx="558">
                  <c:v>123180</c:v>
                </c:pt>
                <c:pt idx="559">
                  <c:v>123180</c:v>
                </c:pt>
                <c:pt idx="560">
                  <c:v>123180</c:v>
                </c:pt>
                <c:pt idx="561">
                  <c:v>123180</c:v>
                </c:pt>
                <c:pt idx="562">
                  <c:v>123180</c:v>
                </c:pt>
                <c:pt idx="563">
                  <c:v>123180</c:v>
                </c:pt>
                <c:pt idx="564">
                  <c:v>123180</c:v>
                </c:pt>
                <c:pt idx="565">
                  <c:v>123180</c:v>
                </c:pt>
                <c:pt idx="566">
                  <c:v>123180</c:v>
                </c:pt>
                <c:pt idx="567">
                  <c:v>123180</c:v>
                </c:pt>
                <c:pt idx="568">
                  <c:v>123180</c:v>
                </c:pt>
                <c:pt idx="569">
                  <c:v>123180</c:v>
                </c:pt>
                <c:pt idx="570">
                  <c:v>122810</c:v>
                </c:pt>
                <c:pt idx="571">
                  <c:v>122810</c:v>
                </c:pt>
                <c:pt idx="572">
                  <c:v>122810</c:v>
                </c:pt>
                <c:pt idx="573">
                  <c:v>122810</c:v>
                </c:pt>
                <c:pt idx="574">
                  <c:v>122810</c:v>
                </c:pt>
                <c:pt idx="575">
                  <c:v>122810</c:v>
                </c:pt>
                <c:pt idx="576">
                  <c:v>122610</c:v>
                </c:pt>
                <c:pt idx="577">
                  <c:v>122610</c:v>
                </c:pt>
                <c:pt idx="578">
                  <c:v>122610</c:v>
                </c:pt>
                <c:pt idx="579">
                  <c:v>121510</c:v>
                </c:pt>
                <c:pt idx="580">
                  <c:v>121510</c:v>
                </c:pt>
                <c:pt idx="581">
                  <c:v>121510</c:v>
                </c:pt>
                <c:pt idx="582">
                  <c:v>121510</c:v>
                </c:pt>
                <c:pt idx="583">
                  <c:v>121510</c:v>
                </c:pt>
                <c:pt idx="584">
                  <c:v>121510</c:v>
                </c:pt>
                <c:pt idx="585">
                  <c:v>121510</c:v>
                </c:pt>
                <c:pt idx="586">
                  <c:v>121510</c:v>
                </c:pt>
                <c:pt idx="587">
                  <c:v>121510</c:v>
                </c:pt>
                <c:pt idx="588">
                  <c:v>121510</c:v>
                </c:pt>
                <c:pt idx="589">
                  <c:v>121510</c:v>
                </c:pt>
                <c:pt idx="590">
                  <c:v>121510</c:v>
                </c:pt>
                <c:pt idx="591">
                  <c:v>121510</c:v>
                </c:pt>
                <c:pt idx="592">
                  <c:v>121510</c:v>
                </c:pt>
                <c:pt idx="593">
                  <c:v>121510</c:v>
                </c:pt>
                <c:pt idx="594">
                  <c:v>121510</c:v>
                </c:pt>
                <c:pt idx="595">
                  <c:v>121510</c:v>
                </c:pt>
                <c:pt idx="596">
                  <c:v>121510</c:v>
                </c:pt>
                <c:pt idx="597">
                  <c:v>121510</c:v>
                </c:pt>
                <c:pt idx="598">
                  <c:v>121510</c:v>
                </c:pt>
                <c:pt idx="599">
                  <c:v>121510</c:v>
                </c:pt>
                <c:pt idx="600">
                  <c:v>121510</c:v>
                </c:pt>
                <c:pt idx="601">
                  <c:v>121510</c:v>
                </c:pt>
                <c:pt idx="602">
                  <c:v>121510</c:v>
                </c:pt>
                <c:pt idx="603">
                  <c:v>121510</c:v>
                </c:pt>
                <c:pt idx="604">
                  <c:v>121510</c:v>
                </c:pt>
                <c:pt idx="605">
                  <c:v>121510</c:v>
                </c:pt>
                <c:pt idx="606">
                  <c:v>121510</c:v>
                </c:pt>
                <c:pt idx="607">
                  <c:v>121510</c:v>
                </c:pt>
                <c:pt idx="608">
                  <c:v>121510</c:v>
                </c:pt>
                <c:pt idx="609">
                  <c:v>121510</c:v>
                </c:pt>
                <c:pt idx="610">
                  <c:v>121510</c:v>
                </c:pt>
                <c:pt idx="611">
                  <c:v>121510</c:v>
                </c:pt>
                <c:pt idx="612">
                  <c:v>121510</c:v>
                </c:pt>
                <c:pt idx="613">
                  <c:v>121510</c:v>
                </c:pt>
                <c:pt idx="614">
                  <c:v>121510</c:v>
                </c:pt>
                <c:pt idx="615">
                  <c:v>121510</c:v>
                </c:pt>
                <c:pt idx="616">
                  <c:v>121510</c:v>
                </c:pt>
                <c:pt idx="617">
                  <c:v>120700</c:v>
                </c:pt>
                <c:pt idx="618">
                  <c:v>120700</c:v>
                </c:pt>
                <c:pt idx="619">
                  <c:v>120700</c:v>
                </c:pt>
                <c:pt idx="620">
                  <c:v>120700</c:v>
                </c:pt>
                <c:pt idx="621">
                  <c:v>120700</c:v>
                </c:pt>
                <c:pt idx="622">
                  <c:v>120700</c:v>
                </c:pt>
                <c:pt idx="623">
                  <c:v>120700</c:v>
                </c:pt>
                <c:pt idx="624">
                  <c:v>120700</c:v>
                </c:pt>
                <c:pt idx="625">
                  <c:v>120390</c:v>
                </c:pt>
                <c:pt idx="626">
                  <c:v>120390</c:v>
                </c:pt>
                <c:pt idx="627">
                  <c:v>120390</c:v>
                </c:pt>
                <c:pt idx="628">
                  <c:v>120390</c:v>
                </c:pt>
                <c:pt idx="629">
                  <c:v>120390</c:v>
                </c:pt>
                <c:pt idx="630">
                  <c:v>120390</c:v>
                </c:pt>
                <c:pt idx="631">
                  <c:v>120390</c:v>
                </c:pt>
                <c:pt idx="632">
                  <c:v>120390</c:v>
                </c:pt>
                <c:pt idx="633">
                  <c:v>120390</c:v>
                </c:pt>
                <c:pt idx="634">
                  <c:v>120390</c:v>
                </c:pt>
                <c:pt idx="635">
                  <c:v>120390</c:v>
                </c:pt>
                <c:pt idx="636">
                  <c:v>120390</c:v>
                </c:pt>
                <c:pt idx="637">
                  <c:v>120390</c:v>
                </c:pt>
                <c:pt idx="638">
                  <c:v>120390</c:v>
                </c:pt>
                <c:pt idx="639">
                  <c:v>120390</c:v>
                </c:pt>
                <c:pt idx="640">
                  <c:v>120390</c:v>
                </c:pt>
                <c:pt idx="641">
                  <c:v>120390</c:v>
                </c:pt>
                <c:pt idx="642">
                  <c:v>120390</c:v>
                </c:pt>
                <c:pt idx="643">
                  <c:v>120390</c:v>
                </c:pt>
                <c:pt idx="644">
                  <c:v>120390</c:v>
                </c:pt>
                <c:pt idx="645">
                  <c:v>120390</c:v>
                </c:pt>
                <c:pt idx="646">
                  <c:v>120390</c:v>
                </c:pt>
                <c:pt idx="647">
                  <c:v>120390</c:v>
                </c:pt>
                <c:pt idx="648">
                  <c:v>120390</c:v>
                </c:pt>
                <c:pt idx="649">
                  <c:v>120390</c:v>
                </c:pt>
                <c:pt idx="650">
                  <c:v>120390</c:v>
                </c:pt>
                <c:pt idx="651">
                  <c:v>120390</c:v>
                </c:pt>
                <c:pt idx="652">
                  <c:v>120390</c:v>
                </c:pt>
                <c:pt idx="653">
                  <c:v>120390</c:v>
                </c:pt>
                <c:pt idx="654">
                  <c:v>118770</c:v>
                </c:pt>
                <c:pt idx="655">
                  <c:v>118770</c:v>
                </c:pt>
                <c:pt idx="656">
                  <c:v>118770</c:v>
                </c:pt>
                <c:pt idx="657">
                  <c:v>118770</c:v>
                </c:pt>
                <c:pt idx="658">
                  <c:v>118770</c:v>
                </c:pt>
                <c:pt idx="659">
                  <c:v>118770</c:v>
                </c:pt>
                <c:pt idx="660">
                  <c:v>118770</c:v>
                </c:pt>
                <c:pt idx="661">
                  <c:v>118770</c:v>
                </c:pt>
                <c:pt idx="662">
                  <c:v>118770</c:v>
                </c:pt>
                <c:pt idx="663">
                  <c:v>118770</c:v>
                </c:pt>
                <c:pt idx="664">
                  <c:v>118770</c:v>
                </c:pt>
                <c:pt idx="665">
                  <c:v>118770</c:v>
                </c:pt>
                <c:pt idx="666">
                  <c:v>118770</c:v>
                </c:pt>
                <c:pt idx="667">
                  <c:v>118770</c:v>
                </c:pt>
                <c:pt idx="668">
                  <c:v>118770</c:v>
                </c:pt>
                <c:pt idx="669">
                  <c:v>118770</c:v>
                </c:pt>
                <c:pt idx="670">
                  <c:v>118770</c:v>
                </c:pt>
                <c:pt idx="671">
                  <c:v>118770</c:v>
                </c:pt>
                <c:pt idx="672">
                  <c:v>118770</c:v>
                </c:pt>
                <c:pt idx="673">
                  <c:v>118770</c:v>
                </c:pt>
                <c:pt idx="674">
                  <c:v>118770</c:v>
                </c:pt>
                <c:pt idx="675">
                  <c:v>118770</c:v>
                </c:pt>
                <c:pt idx="676">
                  <c:v>116810</c:v>
                </c:pt>
                <c:pt idx="677">
                  <c:v>116810</c:v>
                </c:pt>
                <c:pt idx="678">
                  <c:v>116810</c:v>
                </c:pt>
                <c:pt idx="679">
                  <c:v>116810</c:v>
                </c:pt>
                <c:pt idx="680">
                  <c:v>116810</c:v>
                </c:pt>
                <c:pt idx="681">
                  <c:v>116810</c:v>
                </c:pt>
                <c:pt idx="682">
                  <c:v>116810</c:v>
                </c:pt>
                <c:pt idx="683">
                  <c:v>116810</c:v>
                </c:pt>
                <c:pt idx="684">
                  <c:v>116810</c:v>
                </c:pt>
                <c:pt idx="685">
                  <c:v>116810</c:v>
                </c:pt>
                <c:pt idx="686">
                  <c:v>116810</c:v>
                </c:pt>
                <c:pt idx="687">
                  <c:v>116810</c:v>
                </c:pt>
                <c:pt idx="688">
                  <c:v>116810</c:v>
                </c:pt>
                <c:pt idx="689">
                  <c:v>116810</c:v>
                </c:pt>
                <c:pt idx="690">
                  <c:v>116810</c:v>
                </c:pt>
                <c:pt idx="691">
                  <c:v>116810</c:v>
                </c:pt>
                <c:pt idx="692">
                  <c:v>116810</c:v>
                </c:pt>
                <c:pt idx="693">
                  <c:v>116810</c:v>
                </c:pt>
                <c:pt idx="694">
                  <c:v>116810</c:v>
                </c:pt>
                <c:pt idx="695">
                  <c:v>116810</c:v>
                </c:pt>
                <c:pt idx="696">
                  <c:v>116810</c:v>
                </c:pt>
                <c:pt idx="697">
                  <c:v>116810</c:v>
                </c:pt>
                <c:pt idx="698">
                  <c:v>116810</c:v>
                </c:pt>
                <c:pt idx="699">
                  <c:v>116810</c:v>
                </c:pt>
                <c:pt idx="700">
                  <c:v>116810</c:v>
                </c:pt>
                <c:pt idx="701">
                  <c:v>116810</c:v>
                </c:pt>
                <c:pt idx="702">
                  <c:v>116810</c:v>
                </c:pt>
                <c:pt idx="703">
                  <c:v>116810</c:v>
                </c:pt>
                <c:pt idx="704">
                  <c:v>116810</c:v>
                </c:pt>
                <c:pt idx="705">
                  <c:v>116810</c:v>
                </c:pt>
                <c:pt idx="706">
                  <c:v>116810</c:v>
                </c:pt>
                <c:pt idx="707">
                  <c:v>116810</c:v>
                </c:pt>
                <c:pt idx="708">
                  <c:v>116810</c:v>
                </c:pt>
                <c:pt idx="709">
                  <c:v>116810</c:v>
                </c:pt>
                <c:pt idx="710">
                  <c:v>116810</c:v>
                </c:pt>
                <c:pt idx="711">
                  <c:v>116810</c:v>
                </c:pt>
                <c:pt idx="712">
                  <c:v>116810</c:v>
                </c:pt>
                <c:pt idx="713">
                  <c:v>116810</c:v>
                </c:pt>
                <c:pt idx="714">
                  <c:v>116810</c:v>
                </c:pt>
                <c:pt idx="715">
                  <c:v>116810</c:v>
                </c:pt>
                <c:pt idx="716">
                  <c:v>116810</c:v>
                </c:pt>
                <c:pt idx="717">
                  <c:v>116660</c:v>
                </c:pt>
                <c:pt idx="718">
                  <c:v>112610</c:v>
                </c:pt>
                <c:pt idx="719">
                  <c:v>112610</c:v>
                </c:pt>
                <c:pt idx="720">
                  <c:v>112610</c:v>
                </c:pt>
                <c:pt idx="721">
                  <c:v>112610</c:v>
                </c:pt>
                <c:pt idx="722">
                  <c:v>112610</c:v>
                </c:pt>
                <c:pt idx="723">
                  <c:v>112610</c:v>
                </c:pt>
                <c:pt idx="724">
                  <c:v>112610</c:v>
                </c:pt>
                <c:pt idx="725">
                  <c:v>112610</c:v>
                </c:pt>
                <c:pt idx="726">
                  <c:v>112610</c:v>
                </c:pt>
                <c:pt idx="727">
                  <c:v>112610</c:v>
                </c:pt>
                <c:pt idx="728">
                  <c:v>112610</c:v>
                </c:pt>
                <c:pt idx="729">
                  <c:v>112610</c:v>
                </c:pt>
                <c:pt idx="730">
                  <c:v>112610</c:v>
                </c:pt>
                <c:pt idx="731">
                  <c:v>112610</c:v>
                </c:pt>
                <c:pt idx="732">
                  <c:v>112610</c:v>
                </c:pt>
                <c:pt idx="733">
                  <c:v>112610</c:v>
                </c:pt>
                <c:pt idx="734">
                  <c:v>112610</c:v>
                </c:pt>
                <c:pt idx="735">
                  <c:v>112610</c:v>
                </c:pt>
                <c:pt idx="736">
                  <c:v>112610</c:v>
                </c:pt>
                <c:pt idx="737">
                  <c:v>112610</c:v>
                </c:pt>
                <c:pt idx="738">
                  <c:v>112610</c:v>
                </c:pt>
                <c:pt idx="739">
                  <c:v>112610</c:v>
                </c:pt>
                <c:pt idx="740">
                  <c:v>112610</c:v>
                </c:pt>
                <c:pt idx="741">
                  <c:v>112610</c:v>
                </c:pt>
                <c:pt idx="742">
                  <c:v>112610</c:v>
                </c:pt>
                <c:pt idx="743">
                  <c:v>112610</c:v>
                </c:pt>
                <c:pt idx="744">
                  <c:v>112610</c:v>
                </c:pt>
                <c:pt idx="745">
                  <c:v>112610</c:v>
                </c:pt>
                <c:pt idx="746">
                  <c:v>112610</c:v>
                </c:pt>
                <c:pt idx="747">
                  <c:v>112610</c:v>
                </c:pt>
                <c:pt idx="748">
                  <c:v>112610</c:v>
                </c:pt>
                <c:pt idx="749">
                  <c:v>112610</c:v>
                </c:pt>
                <c:pt idx="750">
                  <c:v>112610</c:v>
                </c:pt>
                <c:pt idx="751">
                  <c:v>112610</c:v>
                </c:pt>
                <c:pt idx="752">
                  <c:v>112610</c:v>
                </c:pt>
                <c:pt idx="753">
                  <c:v>112610</c:v>
                </c:pt>
                <c:pt idx="754">
                  <c:v>112610</c:v>
                </c:pt>
                <c:pt idx="755">
                  <c:v>112610</c:v>
                </c:pt>
                <c:pt idx="756">
                  <c:v>112400</c:v>
                </c:pt>
                <c:pt idx="757">
                  <c:v>112400</c:v>
                </c:pt>
                <c:pt idx="758">
                  <c:v>112400</c:v>
                </c:pt>
                <c:pt idx="759">
                  <c:v>112400</c:v>
                </c:pt>
                <c:pt idx="760">
                  <c:v>112400</c:v>
                </c:pt>
                <c:pt idx="761">
                  <c:v>112400</c:v>
                </c:pt>
                <c:pt idx="762">
                  <c:v>112400</c:v>
                </c:pt>
                <c:pt idx="763">
                  <c:v>112400</c:v>
                </c:pt>
                <c:pt idx="764">
                  <c:v>112400</c:v>
                </c:pt>
                <c:pt idx="765">
                  <c:v>112400</c:v>
                </c:pt>
                <c:pt idx="766">
                  <c:v>112400</c:v>
                </c:pt>
                <c:pt idx="767">
                  <c:v>112400</c:v>
                </c:pt>
                <c:pt idx="768">
                  <c:v>112400</c:v>
                </c:pt>
                <c:pt idx="769">
                  <c:v>112400</c:v>
                </c:pt>
                <c:pt idx="770">
                  <c:v>112400</c:v>
                </c:pt>
                <c:pt idx="771">
                  <c:v>112400</c:v>
                </c:pt>
                <c:pt idx="772">
                  <c:v>112400</c:v>
                </c:pt>
                <c:pt idx="773">
                  <c:v>112400</c:v>
                </c:pt>
                <c:pt idx="774">
                  <c:v>112400</c:v>
                </c:pt>
                <c:pt idx="775">
                  <c:v>112400</c:v>
                </c:pt>
                <c:pt idx="776">
                  <c:v>112400</c:v>
                </c:pt>
                <c:pt idx="777">
                  <c:v>112400</c:v>
                </c:pt>
                <c:pt idx="778">
                  <c:v>112400</c:v>
                </c:pt>
                <c:pt idx="779">
                  <c:v>112400</c:v>
                </c:pt>
                <c:pt idx="780">
                  <c:v>112400</c:v>
                </c:pt>
                <c:pt idx="781">
                  <c:v>112400</c:v>
                </c:pt>
                <c:pt idx="782">
                  <c:v>112400</c:v>
                </c:pt>
                <c:pt idx="783">
                  <c:v>112400</c:v>
                </c:pt>
                <c:pt idx="784">
                  <c:v>112400</c:v>
                </c:pt>
                <c:pt idx="785">
                  <c:v>112400</c:v>
                </c:pt>
                <c:pt idx="786">
                  <c:v>112400</c:v>
                </c:pt>
                <c:pt idx="787">
                  <c:v>112400</c:v>
                </c:pt>
                <c:pt idx="788">
                  <c:v>112400</c:v>
                </c:pt>
                <c:pt idx="789">
                  <c:v>112400</c:v>
                </c:pt>
                <c:pt idx="790">
                  <c:v>112400</c:v>
                </c:pt>
                <c:pt idx="791">
                  <c:v>112400</c:v>
                </c:pt>
                <c:pt idx="792">
                  <c:v>112400</c:v>
                </c:pt>
                <c:pt idx="793">
                  <c:v>112400</c:v>
                </c:pt>
                <c:pt idx="794">
                  <c:v>112400</c:v>
                </c:pt>
                <c:pt idx="795">
                  <c:v>112400</c:v>
                </c:pt>
                <c:pt idx="796">
                  <c:v>112400</c:v>
                </c:pt>
                <c:pt idx="797">
                  <c:v>112400</c:v>
                </c:pt>
                <c:pt idx="798">
                  <c:v>112400</c:v>
                </c:pt>
                <c:pt idx="799">
                  <c:v>112400</c:v>
                </c:pt>
                <c:pt idx="800">
                  <c:v>112400</c:v>
                </c:pt>
                <c:pt idx="801">
                  <c:v>112400</c:v>
                </c:pt>
                <c:pt idx="802">
                  <c:v>112400</c:v>
                </c:pt>
                <c:pt idx="803">
                  <c:v>112400</c:v>
                </c:pt>
                <c:pt idx="804">
                  <c:v>112400</c:v>
                </c:pt>
                <c:pt idx="805">
                  <c:v>112080</c:v>
                </c:pt>
                <c:pt idx="806">
                  <c:v>112080</c:v>
                </c:pt>
                <c:pt idx="807">
                  <c:v>112080</c:v>
                </c:pt>
                <c:pt idx="808">
                  <c:v>112080</c:v>
                </c:pt>
                <c:pt idx="809">
                  <c:v>112080</c:v>
                </c:pt>
                <c:pt idx="810">
                  <c:v>112080</c:v>
                </c:pt>
                <c:pt idx="811">
                  <c:v>112080</c:v>
                </c:pt>
                <c:pt idx="812">
                  <c:v>112080</c:v>
                </c:pt>
                <c:pt idx="813">
                  <c:v>112080</c:v>
                </c:pt>
                <c:pt idx="814">
                  <c:v>112080</c:v>
                </c:pt>
                <c:pt idx="815">
                  <c:v>112080</c:v>
                </c:pt>
                <c:pt idx="816">
                  <c:v>112080</c:v>
                </c:pt>
                <c:pt idx="817">
                  <c:v>112080</c:v>
                </c:pt>
                <c:pt idx="818">
                  <c:v>112080</c:v>
                </c:pt>
                <c:pt idx="819">
                  <c:v>112080</c:v>
                </c:pt>
                <c:pt idx="820">
                  <c:v>112080</c:v>
                </c:pt>
                <c:pt idx="821">
                  <c:v>112080</c:v>
                </c:pt>
                <c:pt idx="822">
                  <c:v>112080</c:v>
                </c:pt>
                <c:pt idx="823">
                  <c:v>112080</c:v>
                </c:pt>
                <c:pt idx="824">
                  <c:v>111810</c:v>
                </c:pt>
                <c:pt idx="825">
                  <c:v>111810</c:v>
                </c:pt>
                <c:pt idx="826">
                  <c:v>111810</c:v>
                </c:pt>
                <c:pt idx="827">
                  <c:v>111810</c:v>
                </c:pt>
                <c:pt idx="828">
                  <c:v>111810</c:v>
                </c:pt>
                <c:pt idx="829">
                  <c:v>111810</c:v>
                </c:pt>
                <c:pt idx="830">
                  <c:v>111810</c:v>
                </c:pt>
                <c:pt idx="831">
                  <c:v>111000</c:v>
                </c:pt>
                <c:pt idx="832">
                  <c:v>111000</c:v>
                </c:pt>
                <c:pt idx="833">
                  <c:v>111000</c:v>
                </c:pt>
                <c:pt idx="834">
                  <c:v>111000</c:v>
                </c:pt>
                <c:pt idx="835">
                  <c:v>111000</c:v>
                </c:pt>
                <c:pt idx="836">
                  <c:v>111000</c:v>
                </c:pt>
                <c:pt idx="837">
                  <c:v>111000</c:v>
                </c:pt>
                <c:pt idx="838">
                  <c:v>111000</c:v>
                </c:pt>
                <c:pt idx="839">
                  <c:v>111000</c:v>
                </c:pt>
                <c:pt idx="840">
                  <c:v>111000</c:v>
                </c:pt>
                <c:pt idx="841">
                  <c:v>111000</c:v>
                </c:pt>
                <c:pt idx="842">
                  <c:v>111000</c:v>
                </c:pt>
                <c:pt idx="843">
                  <c:v>111000</c:v>
                </c:pt>
                <c:pt idx="844">
                  <c:v>111000</c:v>
                </c:pt>
                <c:pt idx="845">
                  <c:v>111000</c:v>
                </c:pt>
                <c:pt idx="846">
                  <c:v>111000</c:v>
                </c:pt>
                <c:pt idx="847">
                  <c:v>111000</c:v>
                </c:pt>
                <c:pt idx="848">
                  <c:v>111000</c:v>
                </c:pt>
                <c:pt idx="849">
                  <c:v>111000</c:v>
                </c:pt>
                <c:pt idx="850">
                  <c:v>111000</c:v>
                </c:pt>
                <c:pt idx="851">
                  <c:v>111000</c:v>
                </c:pt>
                <c:pt idx="852">
                  <c:v>111000</c:v>
                </c:pt>
                <c:pt idx="853">
                  <c:v>111000</c:v>
                </c:pt>
                <c:pt idx="854">
                  <c:v>111000</c:v>
                </c:pt>
                <c:pt idx="855">
                  <c:v>111000</c:v>
                </c:pt>
                <c:pt idx="856">
                  <c:v>111000</c:v>
                </c:pt>
                <c:pt idx="857">
                  <c:v>111000</c:v>
                </c:pt>
                <c:pt idx="858">
                  <c:v>111000</c:v>
                </c:pt>
                <c:pt idx="859">
                  <c:v>111000</c:v>
                </c:pt>
                <c:pt idx="860">
                  <c:v>111000</c:v>
                </c:pt>
                <c:pt idx="861">
                  <c:v>111000</c:v>
                </c:pt>
                <c:pt idx="862">
                  <c:v>111000</c:v>
                </c:pt>
                <c:pt idx="863">
                  <c:v>111000</c:v>
                </c:pt>
                <c:pt idx="864">
                  <c:v>111000</c:v>
                </c:pt>
                <c:pt idx="865">
                  <c:v>111000</c:v>
                </c:pt>
                <c:pt idx="866">
                  <c:v>110310</c:v>
                </c:pt>
                <c:pt idx="867">
                  <c:v>110310</c:v>
                </c:pt>
                <c:pt idx="868">
                  <c:v>110310</c:v>
                </c:pt>
                <c:pt idx="869">
                  <c:v>110310</c:v>
                </c:pt>
                <c:pt idx="870">
                  <c:v>110310</c:v>
                </c:pt>
                <c:pt idx="871">
                  <c:v>110310</c:v>
                </c:pt>
                <c:pt idx="872">
                  <c:v>110170</c:v>
                </c:pt>
                <c:pt idx="873">
                  <c:v>110170</c:v>
                </c:pt>
                <c:pt idx="874">
                  <c:v>110170</c:v>
                </c:pt>
                <c:pt idx="875">
                  <c:v>110170</c:v>
                </c:pt>
                <c:pt idx="876">
                  <c:v>110170</c:v>
                </c:pt>
                <c:pt idx="877">
                  <c:v>110170</c:v>
                </c:pt>
                <c:pt idx="878">
                  <c:v>110170</c:v>
                </c:pt>
                <c:pt idx="879">
                  <c:v>110170</c:v>
                </c:pt>
                <c:pt idx="880">
                  <c:v>110170</c:v>
                </c:pt>
                <c:pt idx="881">
                  <c:v>110170</c:v>
                </c:pt>
                <c:pt idx="882">
                  <c:v>110170</c:v>
                </c:pt>
                <c:pt idx="883">
                  <c:v>110170</c:v>
                </c:pt>
                <c:pt idx="884">
                  <c:v>110170</c:v>
                </c:pt>
                <c:pt idx="885">
                  <c:v>110170</c:v>
                </c:pt>
                <c:pt idx="886">
                  <c:v>110170</c:v>
                </c:pt>
                <c:pt idx="887">
                  <c:v>110170</c:v>
                </c:pt>
                <c:pt idx="888">
                  <c:v>110170</c:v>
                </c:pt>
                <c:pt idx="889">
                  <c:v>110170</c:v>
                </c:pt>
                <c:pt idx="890">
                  <c:v>110170</c:v>
                </c:pt>
                <c:pt idx="891">
                  <c:v>110170</c:v>
                </c:pt>
                <c:pt idx="892">
                  <c:v>110170</c:v>
                </c:pt>
                <c:pt idx="893">
                  <c:v>110170</c:v>
                </c:pt>
                <c:pt idx="894">
                  <c:v>110170</c:v>
                </c:pt>
                <c:pt idx="895">
                  <c:v>110170</c:v>
                </c:pt>
                <c:pt idx="896">
                  <c:v>110170</c:v>
                </c:pt>
                <c:pt idx="897">
                  <c:v>110170</c:v>
                </c:pt>
                <c:pt idx="898">
                  <c:v>110170</c:v>
                </c:pt>
                <c:pt idx="899">
                  <c:v>110170</c:v>
                </c:pt>
                <c:pt idx="900">
                  <c:v>110170</c:v>
                </c:pt>
                <c:pt idx="901">
                  <c:v>110170</c:v>
                </c:pt>
                <c:pt idx="902">
                  <c:v>110170</c:v>
                </c:pt>
                <c:pt idx="903">
                  <c:v>110170</c:v>
                </c:pt>
                <c:pt idx="904">
                  <c:v>110170</c:v>
                </c:pt>
                <c:pt idx="905">
                  <c:v>110170</c:v>
                </c:pt>
                <c:pt idx="906">
                  <c:v>110170</c:v>
                </c:pt>
                <c:pt idx="907">
                  <c:v>110170</c:v>
                </c:pt>
                <c:pt idx="908">
                  <c:v>110170</c:v>
                </c:pt>
                <c:pt idx="909">
                  <c:v>110170</c:v>
                </c:pt>
                <c:pt idx="910">
                  <c:v>110170</c:v>
                </c:pt>
                <c:pt idx="911">
                  <c:v>110170</c:v>
                </c:pt>
                <c:pt idx="912">
                  <c:v>110170</c:v>
                </c:pt>
                <c:pt idx="913">
                  <c:v>110170</c:v>
                </c:pt>
                <c:pt idx="914">
                  <c:v>110170</c:v>
                </c:pt>
                <c:pt idx="915">
                  <c:v>110170</c:v>
                </c:pt>
                <c:pt idx="916">
                  <c:v>110170</c:v>
                </c:pt>
                <c:pt idx="917">
                  <c:v>110170</c:v>
                </c:pt>
                <c:pt idx="918">
                  <c:v>110170</c:v>
                </c:pt>
                <c:pt idx="919">
                  <c:v>110170</c:v>
                </c:pt>
                <c:pt idx="920">
                  <c:v>110170</c:v>
                </c:pt>
                <c:pt idx="921">
                  <c:v>110170</c:v>
                </c:pt>
                <c:pt idx="922">
                  <c:v>110170</c:v>
                </c:pt>
                <c:pt idx="923">
                  <c:v>110170</c:v>
                </c:pt>
                <c:pt idx="924">
                  <c:v>110170</c:v>
                </c:pt>
                <c:pt idx="925">
                  <c:v>110170</c:v>
                </c:pt>
                <c:pt idx="926">
                  <c:v>110170</c:v>
                </c:pt>
                <c:pt idx="927">
                  <c:v>110170</c:v>
                </c:pt>
                <c:pt idx="928">
                  <c:v>110170</c:v>
                </c:pt>
                <c:pt idx="929">
                  <c:v>110170</c:v>
                </c:pt>
                <c:pt idx="930">
                  <c:v>110170</c:v>
                </c:pt>
                <c:pt idx="931">
                  <c:v>110170</c:v>
                </c:pt>
                <c:pt idx="932">
                  <c:v>110170</c:v>
                </c:pt>
                <c:pt idx="933">
                  <c:v>110170</c:v>
                </c:pt>
                <c:pt idx="934">
                  <c:v>110170</c:v>
                </c:pt>
                <c:pt idx="935">
                  <c:v>110170</c:v>
                </c:pt>
                <c:pt idx="936">
                  <c:v>110170</c:v>
                </c:pt>
                <c:pt idx="937">
                  <c:v>110170</c:v>
                </c:pt>
                <c:pt idx="938">
                  <c:v>110170</c:v>
                </c:pt>
                <c:pt idx="939">
                  <c:v>110170</c:v>
                </c:pt>
                <c:pt idx="940">
                  <c:v>110170</c:v>
                </c:pt>
                <c:pt idx="941">
                  <c:v>110170</c:v>
                </c:pt>
                <c:pt idx="942">
                  <c:v>110170</c:v>
                </c:pt>
                <c:pt idx="943">
                  <c:v>110170</c:v>
                </c:pt>
                <c:pt idx="944">
                  <c:v>110170</c:v>
                </c:pt>
                <c:pt idx="945">
                  <c:v>110170</c:v>
                </c:pt>
                <c:pt idx="946">
                  <c:v>110170</c:v>
                </c:pt>
                <c:pt idx="947">
                  <c:v>110170</c:v>
                </c:pt>
                <c:pt idx="948">
                  <c:v>110170</c:v>
                </c:pt>
                <c:pt idx="949">
                  <c:v>110170</c:v>
                </c:pt>
                <c:pt idx="950">
                  <c:v>110170</c:v>
                </c:pt>
                <c:pt idx="951">
                  <c:v>110170</c:v>
                </c:pt>
                <c:pt idx="952">
                  <c:v>110170</c:v>
                </c:pt>
                <c:pt idx="953">
                  <c:v>110170</c:v>
                </c:pt>
                <c:pt idx="954">
                  <c:v>109360</c:v>
                </c:pt>
                <c:pt idx="955">
                  <c:v>109360</c:v>
                </c:pt>
                <c:pt idx="956">
                  <c:v>109360</c:v>
                </c:pt>
                <c:pt idx="957">
                  <c:v>109360</c:v>
                </c:pt>
                <c:pt idx="958">
                  <c:v>109360</c:v>
                </c:pt>
                <c:pt idx="959">
                  <c:v>109360</c:v>
                </c:pt>
                <c:pt idx="960">
                  <c:v>109360</c:v>
                </c:pt>
                <c:pt idx="961">
                  <c:v>109360</c:v>
                </c:pt>
                <c:pt idx="962">
                  <c:v>109360</c:v>
                </c:pt>
                <c:pt idx="963">
                  <c:v>109360</c:v>
                </c:pt>
                <c:pt idx="964">
                  <c:v>109360</c:v>
                </c:pt>
                <c:pt idx="965">
                  <c:v>109360</c:v>
                </c:pt>
                <c:pt idx="966">
                  <c:v>109360</c:v>
                </c:pt>
                <c:pt idx="967">
                  <c:v>109360</c:v>
                </c:pt>
                <c:pt idx="968">
                  <c:v>109360</c:v>
                </c:pt>
                <c:pt idx="969">
                  <c:v>109360</c:v>
                </c:pt>
                <c:pt idx="970">
                  <c:v>109360</c:v>
                </c:pt>
                <c:pt idx="971">
                  <c:v>109360</c:v>
                </c:pt>
                <c:pt idx="972">
                  <c:v>109360</c:v>
                </c:pt>
                <c:pt idx="973">
                  <c:v>109360</c:v>
                </c:pt>
                <c:pt idx="974">
                  <c:v>109360</c:v>
                </c:pt>
                <c:pt idx="975">
                  <c:v>109360</c:v>
                </c:pt>
                <c:pt idx="976">
                  <c:v>109050</c:v>
                </c:pt>
                <c:pt idx="977">
                  <c:v>109050</c:v>
                </c:pt>
                <c:pt idx="978">
                  <c:v>109050</c:v>
                </c:pt>
                <c:pt idx="979">
                  <c:v>109050</c:v>
                </c:pt>
                <c:pt idx="980">
                  <c:v>109050</c:v>
                </c:pt>
                <c:pt idx="981">
                  <c:v>109050</c:v>
                </c:pt>
                <c:pt idx="982">
                  <c:v>109050</c:v>
                </c:pt>
                <c:pt idx="983">
                  <c:v>109050</c:v>
                </c:pt>
                <c:pt idx="984">
                  <c:v>109050</c:v>
                </c:pt>
                <c:pt idx="985">
                  <c:v>109050</c:v>
                </c:pt>
                <c:pt idx="986">
                  <c:v>109050</c:v>
                </c:pt>
                <c:pt idx="987">
                  <c:v>109050</c:v>
                </c:pt>
                <c:pt idx="988">
                  <c:v>109050</c:v>
                </c:pt>
                <c:pt idx="989">
                  <c:v>109050</c:v>
                </c:pt>
                <c:pt idx="990">
                  <c:v>109050</c:v>
                </c:pt>
                <c:pt idx="991">
                  <c:v>109050</c:v>
                </c:pt>
                <c:pt idx="992">
                  <c:v>109050</c:v>
                </c:pt>
                <c:pt idx="993">
                  <c:v>108070</c:v>
                </c:pt>
                <c:pt idx="994">
                  <c:v>108070</c:v>
                </c:pt>
                <c:pt idx="995">
                  <c:v>108070</c:v>
                </c:pt>
                <c:pt idx="996">
                  <c:v>108070</c:v>
                </c:pt>
                <c:pt idx="997">
                  <c:v>108070</c:v>
                </c:pt>
                <c:pt idx="998">
                  <c:v>108070</c:v>
                </c:pt>
                <c:pt idx="999">
                  <c:v>108070</c:v>
                </c:pt>
                <c:pt idx="1000">
                  <c:v>108070</c:v>
                </c:pt>
                <c:pt idx="1001">
                  <c:v>108070</c:v>
                </c:pt>
                <c:pt idx="1002">
                  <c:v>108070</c:v>
                </c:pt>
                <c:pt idx="1003">
                  <c:v>108070</c:v>
                </c:pt>
                <c:pt idx="1004">
                  <c:v>108070</c:v>
                </c:pt>
                <c:pt idx="1005">
                  <c:v>108070</c:v>
                </c:pt>
                <c:pt idx="1006">
                  <c:v>107050</c:v>
                </c:pt>
                <c:pt idx="1007">
                  <c:v>107050</c:v>
                </c:pt>
                <c:pt idx="1008">
                  <c:v>107050</c:v>
                </c:pt>
                <c:pt idx="1009">
                  <c:v>107050</c:v>
                </c:pt>
                <c:pt idx="1010">
                  <c:v>107050</c:v>
                </c:pt>
                <c:pt idx="1011">
                  <c:v>107050</c:v>
                </c:pt>
                <c:pt idx="1012">
                  <c:v>107050</c:v>
                </c:pt>
                <c:pt idx="1013">
                  <c:v>107050</c:v>
                </c:pt>
                <c:pt idx="1014">
                  <c:v>107050</c:v>
                </c:pt>
                <c:pt idx="1015">
                  <c:v>107050</c:v>
                </c:pt>
                <c:pt idx="1016">
                  <c:v>107050</c:v>
                </c:pt>
                <c:pt idx="1017">
                  <c:v>107050</c:v>
                </c:pt>
                <c:pt idx="1018">
                  <c:v>107050</c:v>
                </c:pt>
                <c:pt idx="1019">
                  <c:v>107050</c:v>
                </c:pt>
                <c:pt idx="1020">
                  <c:v>107050</c:v>
                </c:pt>
                <c:pt idx="1021">
                  <c:v>107050</c:v>
                </c:pt>
                <c:pt idx="1022">
                  <c:v>107050</c:v>
                </c:pt>
                <c:pt idx="1023">
                  <c:v>107050</c:v>
                </c:pt>
                <c:pt idx="1024">
                  <c:v>107050</c:v>
                </c:pt>
                <c:pt idx="1025">
                  <c:v>107050</c:v>
                </c:pt>
                <c:pt idx="1026">
                  <c:v>107050</c:v>
                </c:pt>
                <c:pt idx="1027">
                  <c:v>107050</c:v>
                </c:pt>
                <c:pt idx="1028">
                  <c:v>107050</c:v>
                </c:pt>
                <c:pt idx="1029">
                  <c:v>107050</c:v>
                </c:pt>
                <c:pt idx="1030">
                  <c:v>107050</c:v>
                </c:pt>
                <c:pt idx="1031">
                  <c:v>106980</c:v>
                </c:pt>
                <c:pt idx="1032">
                  <c:v>106980</c:v>
                </c:pt>
                <c:pt idx="1033">
                  <c:v>106980</c:v>
                </c:pt>
                <c:pt idx="1034">
                  <c:v>106980</c:v>
                </c:pt>
                <c:pt idx="1035">
                  <c:v>106980</c:v>
                </c:pt>
                <c:pt idx="1036">
                  <c:v>106980</c:v>
                </c:pt>
                <c:pt idx="1037">
                  <c:v>106980</c:v>
                </c:pt>
                <c:pt idx="1038">
                  <c:v>106980</c:v>
                </c:pt>
                <c:pt idx="1039">
                  <c:v>106980</c:v>
                </c:pt>
                <c:pt idx="1040">
                  <c:v>106980</c:v>
                </c:pt>
                <c:pt idx="1041">
                  <c:v>106980</c:v>
                </c:pt>
                <c:pt idx="1042">
                  <c:v>106980</c:v>
                </c:pt>
                <c:pt idx="1043">
                  <c:v>106980</c:v>
                </c:pt>
                <c:pt idx="1044">
                  <c:v>106980</c:v>
                </c:pt>
                <c:pt idx="1045">
                  <c:v>106980</c:v>
                </c:pt>
                <c:pt idx="1046">
                  <c:v>106980</c:v>
                </c:pt>
                <c:pt idx="1047">
                  <c:v>106980</c:v>
                </c:pt>
                <c:pt idx="1048">
                  <c:v>106980</c:v>
                </c:pt>
                <c:pt idx="1049">
                  <c:v>106980</c:v>
                </c:pt>
                <c:pt idx="1050">
                  <c:v>106980</c:v>
                </c:pt>
                <c:pt idx="1051">
                  <c:v>106980</c:v>
                </c:pt>
                <c:pt idx="1052">
                  <c:v>106980</c:v>
                </c:pt>
                <c:pt idx="1053">
                  <c:v>106980</c:v>
                </c:pt>
                <c:pt idx="1054">
                  <c:v>106980</c:v>
                </c:pt>
                <c:pt idx="1055">
                  <c:v>106980</c:v>
                </c:pt>
                <c:pt idx="1056">
                  <c:v>106980</c:v>
                </c:pt>
                <c:pt idx="1057">
                  <c:v>106980</c:v>
                </c:pt>
                <c:pt idx="1058">
                  <c:v>106980</c:v>
                </c:pt>
                <c:pt idx="1059">
                  <c:v>106980</c:v>
                </c:pt>
                <c:pt idx="1060">
                  <c:v>106980</c:v>
                </c:pt>
                <c:pt idx="1061">
                  <c:v>106980</c:v>
                </c:pt>
                <c:pt idx="1062">
                  <c:v>106980</c:v>
                </c:pt>
                <c:pt idx="1063">
                  <c:v>106980</c:v>
                </c:pt>
                <c:pt idx="1064">
                  <c:v>106980</c:v>
                </c:pt>
                <c:pt idx="1065">
                  <c:v>106980</c:v>
                </c:pt>
                <c:pt idx="1066">
                  <c:v>106980</c:v>
                </c:pt>
                <c:pt idx="1067">
                  <c:v>106980</c:v>
                </c:pt>
                <c:pt idx="1068">
                  <c:v>106980</c:v>
                </c:pt>
                <c:pt idx="1069">
                  <c:v>106980</c:v>
                </c:pt>
                <c:pt idx="1070">
                  <c:v>106980</c:v>
                </c:pt>
                <c:pt idx="1071">
                  <c:v>106980</c:v>
                </c:pt>
                <c:pt idx="1072">
                  <c:v>106980</c:v>
                </c:pt>
                <c:pt idx="1073">
                  <c:v>106980</c:v>
                </c:pt>
                <c:pt idx="1074">
                  <c:v>106980</c:v>
                </c:pt>
                <c:pt idx="1075">
                  <c:v>106980</c:v>
                </c:pt>
                <c:pt idx="1076">
                  <c:v>106980</c:v>
                </c:pt>
                <c:pt idx="1077">
                  <c:v>106980</c:v>
                </c:pt>
                <c:pt idx="1078">
                  <c:v>106980</c:v>
                </c:pt>
                <c:pt idx="1079">
                  <c:v>106980</c:v>
                </c:pt>
                <c:pt idx="1080">
                  <c:v>106980</c:v>
                </c:pt>
                <c:pt idx="1081">
                  <c:v>106980</c:v>
                </c:pt>
                <c:pt idx="1082">
                  <c:v>106980</c:v>
                </c:pt>
                <c:pt idx="1083">
                  <c:v>106980</c:v>
                </c:pt>
                <c:pt idx="1084">
                  <c:v>106980</c:v>
                </c:pt>
                <c:pt idx="1085">
                  <c:v>106980</c:v>
                </c:pt>
                <c:pt idx="1086">
                  <c:v>106980</c:v>
                </c:pt>
                <c:pt idx="1087">
                  <c:v>106980</c:v>
                </c:pt>
                <c:pt idx="1088">
                  <c:v>106980</c:v>
                </c:pt>
                <c:pt idx="1089">
                  <c:v>106980</c:v>
                </c:pt>
                <c:pt idx="1090">
                  <c:v>106980</c:v>
                </c:pt>
                <c:pt idx="1091">
                  <c:v>106980</c:v>
                </c:pt>
                <c:pt idx="1092">
                  <c:v>106980</c:v>
                </c:pt>
                <c:pt idx="1093">
                  <c:v>106980</c:v>
                </c:pt>
                <c:pt idx="1094">
                  <c:v>106980</c:v>
                </c:pt>
                <c:pt idx="1095">
                  <c:v>106980</c:v>
                </c:pt>
                <c:pt idx="1096">
                  <c:v>106980</c:v>
                </c:pt>
                <c:pt idx="1097">
                  <c:v>106980</c:v>
                </c:pt>
                <c:pt idx="1098">
                  <c:v>106980</c:v>
                </c:pt>
                <c:pt idx="1099">
                  <c:v>106980</c:v>
                </c:pt>
                <c:pt idx="1100">
                  <c:v>106980</c:v>
                </c:pt>
                <c:pt idx="1101">
                  <c:v>106980</c:v>
                </c:pt>
                <c:pt idx="1102">
                  <c:v>106980</c:v>
                </c:pt>
                <c:pt idx="1103">
                  <c:v>106980</c:v>
                </c:pt>
                <c:pt idx="1104">
                  <c:v>106980</c:v>
                </c:pt>
                <c:pt idx="1105">
                  <c:v>106980</c:v>
                </c:pt>
                <c:pt idx="1106">
                  <c:v>106980</c:v>
                </c:pt>
                <c:pt idx="1107">
                  <c:v>106980</c:v>
                </c:pt>
                <c:pt idx="1108">
                  <c:v>106980</c:v>
                </c:pt>
                <c:pt idx="1109">
                  <c:v>106980</c:v>
                </c:pt>
                <c:pt idx="1110">
                  <c:v>106980</c:v>
                </c:pt>
                <c:pt idx="1111">
                  <c:v>106980</c:v>
                </c:pt>
                <c:pt idx="1112">
                  <c:v>106980</c:v>
                </c:pt>
                <c:pt idx="1113">
                  <c:v>106980</c:v>
                </c:pt>
                <c:pt idx="1114">
                  <c:v>106980</c:v>
                </c:pt>
                <c:pt idx="1115">
                  <c:v>106980</c:v>
                </c:pt>
                <c:pt idx="1116">
                  <c:v>106980</c:v>
                </c:pt>
                <c:pt idx="1117">
                  <c:v>106980</c:v>
                </c:pt>
                <c:pt idx="1118">
                  <c:v>106980</c:v>
                </c:pt>
                <c:pt idx="1119">
                  <c:v>106980</c:v>
                </c:pt>
                <c:pt idx="1120">
                  <c:v>106980</c:v>
                </c:pt>
                <c:pt idx="1121">
                  <c:v>106980</c:v>
                </c:pt>
                <c:pt idx="1122">
                  <c:v>106980</c:v>
                </c:pt>
                <c:pt idx="1123">
                  <c:v>106980</c:v>
                </c:pt>
                <c:pt idx="1124">
                  <c:v>106980</c:v>
                </c:pt>
                <c:pt idx="1125">
                  <c:v>106980</c:v>
                </c:pt>
                <c:pt idx="1126">
                  <c:v>106980</c:v>
                </c:pt>
                <c:pt idx="1127">
                  <c:v>106980</c:v>
                </c:pt>
                <c:pt idx="1128">
                  <c:v>106980</c:v>
                </c:pt>
                <c:pt idx="1129">
                  <c:v>106250</c:v>
                </c:pt>
                <c:pt idx="1130">
                  <c:v>105170</c:v>
                </c:pt>
                <c:pt idx="1131">
                  <c:v>105170</c:v>
                </c:pt>
                <c:pt idx="1132">
                  <c:v>105170</c:v>
                </c:pt>
                <c:pt idx="1133">
                  <c:v>105170</c:v>
                </c:pt>
                <c:pt idx="1134">
                  <c:v>105170</c:v>
                </c:pt>
                <c:pt idx="1135">
                  <c:v>105170</c:v>
                </c:pt>
                <c:pt idx="1136">
                  <c:v>105170</c:v>
                </c:pt>
                <c:pt idx="1137">
                  <c:v>105170</c:v>
                </c:pt>
                <c:pt idx="1138">
                  <c:v>105170</c:v>
                </c:pt>
                <c:pt idx="1139">
                  <c:v>105170</c:v>
                </c:pt>
                <c:pt idx="1140">
                  <c:v>105170</c:v>
                </c:pt>
                <c:pt idx="1141">
                  <c:v>105170</c:v>
                </c:pt>
                <c:pt idx="1142">
                  <c:v>105170</c:v>
                </c:pt>
                <c:pt idx="1143">
                  <c:v>105170</c:v>
                </c:pt>
                <c:pt idx="1144">
                  <c:v>105170</c:v>
                </c:pt>
                <c:pt idx="1145">
                  <c:v>105170</c:v>
                </c:pt>
                <c:pt idx="1146">
                  <c:v>105170</c:v>
                </c:pt>
                <c:pt idx="1147">
                  <c:v>105170</c:v>
                </c:pt>
                <c:pt idx="1148">
                  <c:v>105170</c:v>
                </c:pt>
                <c:pt idx="1149">
                  <c:v>105170</c:v>
                </c:pt>
                <c:pt idx="1150">
                  <c:v>105170</c:v>
                </c:pt>
                <c:pt idx="1151">
                  <c:v>105170</c:v>
                </c:pt>
                <c:pt idx="1152">
                  <c:v>105170</c:v>
                </c:pt>
                <c:pt idx="1153">
                  <c:v>105170</c:v>
                </c:pt>
                <c:pt idx="1154">
                  <c:v>105170</c:v>
                </c:pt>
                <c:pt idx="1155">
                  <c:v>105170</c:v>
                </c:pt>
                <c:pt idx="1156">
                  <c:v>105170</c:v>
                </c:pt>
                <c:pt idx="1157">
                  <c:v>105170</c:v>
                </c:pt>
                <c:pt idx="1158">
                  <c:v>105170</c:v>
                </c:pt>
                <c:pt idx="1159">
                  <c:v>105170</c:v>
                </c:pt>
                <c:pt idx="1160">
                  <c:v>105170</c:v>
                </c:pt>
                <c:pt idx="1161">
                  <c:v>105170</c:v>
                </c:pt>
                <c:pt idx="1162">
                  <c:v>105170</c:v>
                </c:pt>
                <c:pt idx="1163">
                  <c:v>105170</c:v>
                </c:pt>
                <c:pt idx="1164">
                  <c:v>104740</c:v>
                </c:pt>
                <c:pt idx="1165">
                  <c:v>104740</c:v>
                </c:pt>
                <c:pt idx="1166">
                  <c:v>104740</c:v>
                </c:pt>
                <c:pt idx="1167">
                  <c:v>104370</c:v>
                </c:pt>
                <c:pt idx="1168">
                  <c:v>104370</c:v>
                </c:pt>
                <c:pt idx="1169">
                  <c:v>104370</c:v>
                </c:pt>
                <c:pt idx="1170">
                  <c:v>104370</c:v>
                </c:pt>
                <c:pt idx="1171">
                  <c:v>104370</c:v>
                </c:pt>
                <c:pt idx="1172">
                  <c:v>104370</c:v>
                </c:pt>
                <c:pt idx="1173">
                  <c:v>104370</c:v>
                </c:pt>
                <c:pt idx="1174">
                  <c:v>104370</c:v>
                </c:pt>
                <c:pt idx="1175">
                  <c:v>104370</c:v>
                </c:pt>
                <c:pt idx="1176">
                  <c:v>104370</c:v>
                </c:pt>
                <c:pt idx="1177">
                  <c:v>104370</c:v>
                </c:pt>
                <c:pt idx="1178">
                  <c:v>104370</c:v>
                </c:pt>
                <c:pt idx="1179">
                  <c:v>104370</c:v>
                </c:pt>
                <c:pt idx="1180">
                  <c:v>104370</c:v>
                </c:pt>
                <c:pt idx="1181">
                  <c:v>104370</c:v>
                </c:pt>
                <c:pt idx="1182">
                  <c:v>104370</c:v>
                </c:pt>
                <c:pt idx="1183">
                  <c:v>104370</c:v>
                </c:pt>
                <c:pt idx="1184">
                  <c:v>104370</c:v>
                </c:pt>
                <c:pt idx="1185">
                  <c:v>104370</c:v>
                </c:pt>
                <c:pt idx="1186">
                  <c:v>104370</c:v>
                </c:pt>
                <c:pt idx="1187">
                  <c:v>104370</c:v>
                </c:pt>
                <c:pt idx="1188">
                  <c:v>104370</c:v>
                </c:pt>
                <c:pt idx="1189">
                  <c:v>104370</c:v>
                </c:pt>
                <c:pt idx="1190">
                  <c:v>104370</c:v>
                </c:pt>
                <c:pt idx="1191">
                  <c:v>104370</c:v>
                </c:pt>
                <c:pt idx="1192">
                  <c:v>104370</c:v>
                </c:pt>
                <c:pt idx="1193">
                  <c:v>104370</c:v>
                </c:pt>
                <c:pt idx="1194">
                  <c:v>104370</c:v>
                </c:pt>
                <c:pt idx="1195">
                  <c:v>104370</c:v>
                </c:pt>
                <c:pt idx="1196">
                  <c:v>104370</c:v>
                </c:pt>
                <c:pt idx="1197">
                  <c:v>104370</c:v>
                </c:pt>
                <c:pt idx="1198">
                  <c:v>104370</c:v>
                </c:pt>
                <c:pt idx="1199">
                  <c:v>104370</c:v>
                </c:pt>
                <c:pt idx="1200">
                  <c:v>104370</c:v>
                </c:pt>
                <c:pt idx="1201">
                  <c:v>104370</c:v>
                </c:pt>
                <c:pt idx="1202">
                  <c:v>104370</c:v>
                </c:pt>
                <c:pt idx="1203">
                  <c:v>104370</c:v>
                </c:pt>
                <c:pt idx="1204">
                  <c:v>104370</c:v>
                </c:pt>
                <c:pt idx="1205">
                  <c:v>104370</c:v>
                </c:pt>
                <c:pt idx="1206">
                  <c:v>104370</c:v>
                </c:pt>
                <c:pt idx="1207">
                  <c:v>104370</c:v>
                </c:pt>
                <c:pt idx="1208">
                  <c:v>104370</c:v>
                </c:pt>
                <c:pt idx="1209">
                  <c:v>104370</c:v>
                </c:pt>
                <c:pt idx="1210">
                  <c:v>104370</c:v>
                </c:pt>
                <c:pt idx="1211">
                  <c:v>104370</c:v>
                </c:pt>
                <c:pt idx="1212">
                  <c:v>104370</c:v>
                </c:pt>
                <c:pt idx="1213">
                  <c:v>104370</c:v>
                </c:pt>
                <c:pt idx="1214">
                  <c:v>104370</c:v>
                </c:pt>
                <c:pt idx="1215">
                  <c:v>104370</c:v>
                </c:pt>
                <c:pt idx="1216">
                  <c:v>104370</c:v>
                </c:pt>
                <c:pt idx="1217">
                  <c:v>104370</c:v>
                </c:pt>
                <c:pt idx="1218">
                  <c:v>104370</c:v>
                </c:pt>
                <c:pt idx="1219">
                  <c:v>104370</c:v>
                </c:pt>
                <c:pt idx="1220">
                  <c:v>104370</c:v>
                </c:pt>
                <c:pt idx="1221">
                  <c:v>104370</c:v>
                </c:pt>
                <c:pt idx="1222">
                  <c:v>104370</c:v>
                </c:pt>
                <c:pt idx="1223">
                  <c:v>104370</c:v>
                </c:pt>
                <c:pt idx="1224">
                  <c:v>104370</c:v>
                </c:pt>
                <c:pt idx="1225">
                  <c:v>104370</c:v>
                </c:pt>
                <c:pt idx="1226">
                  <c:v>104370</c:v>
                </c:pt>
                <c:pt idx="1227">
                  <c:v>104370</c:v>
                </c:pt>
                <c:pt idx="1228">
                  <c:v>104370</c:v>
                </c:pt>
                <c:pt idx="1229">
                  <c:v>104370</c:v>
                </c:pt>
                <c:pt idx="1230">
                  <c:v>104370</c:v>
                </c:pt>
                <c:pt idx="1231">
                  <c:v>104370</c:v>
                </c:pt>
                <c:pt idx="1232">
                  <c:v>104370</c:v>
                </c:pt>
                <c:pt idx="1233">
                  <c:v>104370</c:v>
                </c:pt>
                <c:pt idx="1234">
                  <c:v>104370</c:v>
                </c:pt>
                <c:pt idx="1235">
                  <c:v>104370</c:v>
                </c:pt>
                <c:pt idx="1236">
                  <c:v>104370</c:v>
                </c:pt>
                <c:pt idx="1237">
                  <c:v>104370</c:v>
                </c:pt>
                <c:pt idx="1238">
                  <c:v>104370</c:v>
                </c:pt>
                <c:pt idx="1239">
                  <c:v>104370</c:v>
                </c:pt>
                <c:pt idx="1240">
                  <c:v>104370</c:v>
                </c:pt>
                <c:pt idx="1241">
                  <c:v>104370</c:v>
                </c:pt>
                <c:pt idx="1242">
                  <c:v>104370</c:v>
                </c:pt>
                <c:pt idx="1243">
                  <c:v>104370</c:v>
                </c:pt>
                <c:pt idx="1244">
                  <c:v>104370</c:v>
                </c:pt>
                <c:pt idx="1245">
                  <c:v>104370</c:v>
                </c:pt>
                <c:pt idx="1246">
                  <c:v>104370</c:v>
                </c:pt>
                <c:pt idx="1247">
                  <c:v>104370</c:v>
                </c:pt>
                <c:pt idx="1248">
                  <c:v>104370</c:v>
                </c:pt>
                <c:pt idx="1249">
                  <c:v>104370</c:v>
                </c:pt>
                <c:pt idx="1250">
                  <c:v>104370</c:v>
                </c:pt>
                <c:pt idx="1251">
                  <c:v>104370</c:v>
                </c:pt>
                <c:pt idx="1252">
                  <c:v>104370</c:v>
                </c:pt>
                <c:pt idx="1253">
                  <c:v>104370</c:v>
                </c:pt>
                <c:pt idx="1254">
                  <c:v>104370</c:v>
                </c:pt>
                <c:pt idx="1255">
                  <c:v>103890</c:v>
                </c:pt>
                <c:pt idx="1256">
                  <c:v>103890</c:v>
                </c:pt>
                <c:pt idx="1257">
                  <c:v>103890</c:v>
                </c:pt>
                <c:pt idx="1258">
                  <c:v>103890</c:v>
                </c:pt>
                <c:pt idx="1259">
                  <c:v>103890</c:v>
                </c:pt>
                <c:pt idx="1260">
                  <c:v>103890</c:v>
                </c:pt>
                <c:pt idx="1261">
                  <c:v>103890</c:v>
                </c:pt>
                <c:pt idx="1262">
                  <c:v>103890</c:v>
                </c:pt>
                <c:pt idx="1263">
                  <c:v>103890</c:v>
                </c:pt>
                <c:pt idx="1264">
                  <c:v>103890</c:v>
                </c:pt>
                <c:pt idx="1265">
                  <c:v>103890</c:v>
                </c:pt>
                <c:pt idx="1266">
                  <c:v>103890</c:v>
                </c:pt>
                <c:pt idx="1267">
                  <c:v>103890</c:v>
                </c:pt>
                <c:pt idx="1268">
                  <c:v>103890</c:v>
                </c:pt>
                <c:pt idx="1269">
                  <c:v>103890</c:v>
                </c:pt>
                <c:pt idx="1270">
                  <c:v>103890</c:v>
                </c:pt>
                <c:pt idx="1271">
                  <c:v>103890</c:v>
                </c:pt>
                <c:pt idx="1272">
                  <c:v>103890</c:v>
                </c:pt>
                <c:pt idx="1273">
                  <c:v>103890</c:v>
                </c:pt>
                <c:pt idx="1274">
                  <c:v>103890</c:v>
                </c:pt>
                <c:pt idx="1275">
                  <c:v>103890</c:v>
                </c:pt>
                <c:pt idx="1276">
                  <c:v>103890</c:v>
                </c:pt>
                <c:pt idx="1277">
                  <c:v>103890</c:v>
                </c:pt>
                <c:pt idx="1278">
                  <c:v>103890</c:v>
                </c:pt>
                <c:pt idx="1279">
                  <c:v>102880</c:v>
                </c:pt>
                <c:pt idx="1280">
                  <c:v>102880</c:v>
                </c:pt>
                <c:pt idx="1281">
                  <c:v>102880</c:v>
                </c:pt>
                <c:pt idx="1282">
                  <c:v>102880</c:v>
                </c:pt>
                <c:pt idx="1283">
                  <c:v>102880</c:v>
                </c:pt>
                <c:pt idx="1284">
                  <c:v>102880</c:v>
                </c:pt>
                <c:pt idx="1285">
                  <c:v>102880</c:v>
                </c:pt>
                <c:pt idx="1286">
                  <c:v>102880</c:v>
                </c:pt>
                <c:pt idx="1287">
                  <c:v>102880</c:v>
                </c:pt>
                <c:pt idx="1288">
                  <c:v>102880</c:v>
                </c:pt>
                <c:pt idx="1289">
                  <c:v>102880</c:v>
                </c:pt>
                <c:pt idx="1290">
                  <c:v>102880</c:v>
                </c:pt>
                <c:pt idx="1291">
                  <c:v>102880</c:v>
                </c:pt>
                <c:pt idx="1292">
                  <c:v>102880</c:v>
                </c:pt>
                <c:pt idx="1293">
                  <c:v>102880</c:v>
                </c:pt>
                <c:pt idx="1294">
                  <c:v>102880</c:v>
                </c:pt>
                <c:pt idx="1295">
                  <c:v>102880</c:v>
                </c:pt>
                <c:pt idx="1296">
                  <c:v>102880</c:v>
                </c:pt>
                <c:pt idx="1297">
                  <c:v>102880</c:v>
                </c:pt>
                <c:pt idx="1298">
                  <c:v>102880</c:v>
                </c:pt>
                <c:pt idx="1299">
                  <c:v>102880</c:v>
                </c:pt>
                <c:pt idx="1300">
                  <c:v>102880</c:v>
                </c:pt>
                <c:pt idx="1301">
                  <c:v>102880</c:v>
                </c:pt>
                <c:pt idx="1302">
                  <c:v>102880</c:v>
                </c:pt>
                <c:pt idx="1303">
                  <c:v>102880</c:v>
                </c:pt>
                <c:pt idx="1304">
                  <c:v>102880</c:v>
                </c:pt>
                <c:pt idx="1305">
                  <c:v>102880</c:v>
                </c:pt>
                <c:pt idx="1306">
                  <c:v>102880</c:v>
                </c:pt>
                <c:pt idx="1307">
                  <c:v>102880</c:v>
                </c:pt>
                <c:pt idx="1308">
                  <c:v>102880</c:v>
                </c:pt>
                <c:pt idx="1309">
                  <c:v>102880</c:v>
                </c:pt>
                <c:pt idx="1310">
                  <c:v>102880</c:v>
                </c:pt>
                <c:pt idx="1311">
                  <c:v>102880</c:v>
                </c:pt>
                <c:pt idx="1312">
                  <c:v>102880</c:v>
                </c:pt>
                <c:pt idx="1313">
                  <c:v>102880</c:v>
                </c:pt>
                <c:pt idx="1314">
                  <c:v>102880</c:v>
                </c:pt>
                <c:pt idx="1315">
                  <c:v>102880</c:v>
                </c:pt>
                <c:pt idx="1316">
                  <c:v>102880</c:v>
                </c:pt>
                <c:pt idx="1317">
                  <c:v>102880</c:v>
                </c:pt>
                <c:pt idx="1318">
                  <c:v>102880</c:v>
                </c:pt>
                <c:pt idx="1319">
                  <c:v>102880</c:v>
                </c:pt>
                <c:pt idx="1320">
                  <c:v>102880</c:v>
                </c:pt>
                <c:pt idx="1321">
                  <c:v>102880</c:v>
                </c:pt>
                <c:pt idx="1322">
                  <c:v>102880</c:v>
                </c:pt>
                <c:pt idx="1323">
                  <c:v>102880</c:v>
                </c:pt>
                <c:pt idx="1324">
                  <c:v>102880</c:v>
                </c:pt>
                <c:pt idx="1325">
                  <c:v>102880</c:v>
                </c:pt>
                <c:pt idx="1326">
                  <c:v>102880</c:v>
                </c:pt>
                <c:pt idx="1327">
                  <c:v>102880</c:v>
                </c:pt>
                <c:pt idx="1328">
                  <c:v>102880</c:v>
                </c:pt>
                <c:pt idx="1329">
                  <c:v>102880</c:v>
                </c:pt>
                <c:pt idx="1330">
                  <c:v>102880</c:v>
                </c:pt>
                <c:pt idx="1331">
                  <c:v>102880</c:v>
                </c:pt>
                <c:pt idx="1332">
                  <c:v>102880</c:v>
                </c:pt>
                <c:pt idx="1333">
                  <c:v>102880</c:v>
                </c:pt>
                <c:pt idx="1334">
                  <c:v>102880</c:v>
                </c:pt>
                <c:pt idx="1335">
                  <c:v>102880</c:v>
                </c:pt>
                <c:pt idx="1336">
                  <c:v>102880</c:v>
                </c:pt>
                <c:pt idx="1337">
                  <c:v>102880</c:v>
                </c:pt>
                <c:pt idx="1338">
                  <c:v>102880</c:v>
                </c:pt>
                <c:pt idx="1339">
                  <c:v>102880</c:v>
                </c:pt>
                <c:pt idx="1340">
                  <c:v>102880</c:v>
                </c:pt>
                <c:pt idx="1341">
                  <c:v>102880</c:v>
                </c:pt>
                <c:pt idx="1342">
                  <c:v>102880</c:v>
                </c:pt>
                <c:pt idx="1343">
                  <c:v>102880</c:v>
                </c:pt>
                <c:pt idx="1344">
                  <c:v>102880</c:v>
                </c:pt>
                <c:pt idx="1345">
                  <c:v>102880</c:v>
                </c:pt>
                <c:pt idx="1346">
                  <c:v>102880</c:v>
                </c:pt>
                <c:pt idx="1347">
                  <c:v>102880</c:v>
                </c:pt>
                <c:pt idx="1348">
                  <c:v>102880</c:v>
                </c:pt>
                <c:pt idx="1349">
                  <c:v>102880</c:v>
                </c:pt>
                <c:pt idx="1350">
                  <c:v>102880</c:v>
                </c:pt>
                <c:pt idx="1351">
                  <c:v>102880</c:v>
                </c:pt>
                <c:pt idx="1352">
                  <c:v>102880</c:v>
                </c:pt>
                <c:pt idx="1353">
                  <c:v>102880</c:v>
                </c:pt>
                <c:pt idx="1354">
                  <c:v>102210</c:v>
                </c:pt>
                <c:pt idx="1355">
                  <c:v>102210</c:v>
                </c:pt>
                <c:pt idx="1356">
                  <c:v>102210</c:v>
                </c:pt>
                <c:pt idx="1357">
                  <c:v>102210</c:v>
                </c:pt>
                <c:pt idx="1358">
                  <c:v>102210</c:v>
                </c:pt>
                <c:pt idx="1359">
                  <c:v>102210</c:v>
                </c:pt>
                <c:pt idx="1360">
                  <c:v>102210</c:v>
                </c:pt>
                <c:pt idx="1361">
                  <c:v>101050</c:v>
                </c:pt>
                <c:pt idx="1362">
                  <c:v>101050</c:v>
                </c:pt>
                <c:pt idx="1363">
                  <c:v>101050</c:v>
                </c:pt>
                <c:pt idx="1364">
                  <c:v>101050</c:v>
                </c:pt>
                <c:pt idx="1365">
                  <c:v>101050</c:v>
                </c:pt>
                <c:pt idx="1366">
                  <c:v>101050</c:v>
                </c:pt>
                <c:pt idx="1367">
                  <c:v>101050</c:v>
                </c:pt>
                <c:pt idx="1368">
                  <c:v>101050</c:v>
                </c:pt>
                <c:pt idx="1369">
                  <c:v>101050</c:v>
                </c:pt>
                <c:pt idx="1370">
                  <c:v>101050</c:v>
                </c:pt>
                <c:pt idx="1371">
                  <c:v>101050</c:v>
                </c:pt>
                <c:pt idx="1372">
                  <c:v>101050</c:v>
                </c:pt>
                <c:pt idx="1373">
                  <c:v>101050</c:v>
                </c:pt>
                <c:pt idx="1374">
                  <c:v>101050</c:v>
                </c:pt>
                <c:pt idx="1375">
                  <c:v>101050</c:v>
                </c:pt>
                <c:pt idx="1376">
                  <c:v>101050</c:v>
                </c:pt>
                <c:pt idx="1377">
                  <c:v>101050</c:v>
                </c:pt>
                <c:pt idx="1378">
                  <c:v>101050</c:v>
                </c:pt>
                <c:pt idx="1379">
                  <c:v>101050</c:v>
                </c:pt>
                <c:pt idx="1380">
                  <c:v>101050</c:v>
                </c:pt>
                <c:pt idx="1381">
                  <c:v>101050</c:v>
                </c:pt>
                <c:pt idx="1382">
                  <c:v>100890</c:v>
                </c:pt>
                <c:pt idx="1383">
                  <c:v>100890</c:v>
                </c:pt>
                <c:pt idx="1384">
                  <c:v>100890</c:v>
                </c:pt>
                <c:pt idx="1385">
                  <c:v>100890</c:v>
                </c:pt>
                <c:pt idx="1386">
                  <c:v>100890</c:v>
                </c:pt>
                <c:pt idx="1387">
                  <c:v>100700</c:v>
                </c:pt>
                <c:pt idx="1388">
                  <c:v>100700</c:v>
                </c:pt>
                <c:pt idx="1389">
                  <c:v>100700</c:v>
                </c:pt>
                <c:pt idx="1390">
                  <c:v>100700</c:v>
                </c:pt>
                <c:pt idx="1391">
                  <c:v>100700</c:v>
                </c:pt>
                <c:pt idx="1392">
                  <c:v>100700</c:v>
                </c:pt>
                <c:pt idx="1393">
                  <c:v>100700</c:v>
                </c:pt>
                <c:pt idx="1394">
                  <c:v>100700</c:v>
                </c:pt>
                <c:pt idx="1395">
                  <c:v>100700</c:v>
                </c:pt>
                <c:pt idx="1396">
                  <c:v>100700</c:v>
                </c:pt>
                <c:pt idx="1397">
                  <c:v>100700</c:v>
                </c:pt>
                <c:pt idx="1398">
                  <c:v>100700</c:v>
                </c:pt>
                <c:pt idx="1399">
                  <c:v>100700</c:v>
                </c:pt>
                <c:pt idx="1400">
                  <c:v>100700</c:v>
                </c:pt>
                <c:pt idx="1401">
                  <c:v>100700</c:v>
                </c:pt>
                <c:pt idx="1402">
                  <c:v>100700</c:v>
                </c:pt>
                <c:pt idx="1403">
                  <c:v>100700</c:v>
                </c:pt>
                <c:pt idx="1404">
                  <c:v>100700</c:v>
                </c:pt>
                <c:pt idx="1405">
                  <c:v>100700</c:v>
                </c:pt>
                <c:pt idx="1406">
                  <c:v>100700</c:v>
                </c:pt>
                <c:pt idx="1407">
                  <c:v>100700</c:v>
                </c:pt>
                <c:pt idx="1408">
                  <c:v>100700</c:v>
                </c:pt>
                <c:pt idx="1409">
                  <c:v>100700</c:v>
                </c:pt>
                <c:pt idx="1410">
                  <c:v>100700</c:v>
                </c:pt>
                <c:pt idx="1411">
                  <c:v>100700</c:v>
                </c:pt>
                <c:pt idx="1412">
                  <c:v>100700</c:v>
                </c:pt>
                <c:pt idx="1413">
                  <c:v>100700</c:v>
                </c:pt>
                <c:pt idx="1414">
                  <c:v>100700</c:v>
                </c:pt>
                <c:pt idx="1415">
                  <c:v>100700</c:v>
                </c:pt>
                <c:pt idx="1416">
                  <c:v>100700</c:v>
                </c:pt>
                <c:pt idx="1417">
                  <c:v>100700</c:v>
                </c:pt>
                <c:pt idx="1418">
                  <c:v>100700</c:v>
                </c:pt>
                <c:pt idx="1419">
                  <c:v>100700</c:v>
                </c:pt>
                <c:pt idx="1420">
                  <c:v>100700</c:v>
                </c:pt>
                <c:pt idx="1421">
                  <c:v>100700</c:v>
                </c:pt>
                <c:pt idx="1422">
                  <c:v>100700</c:v>
                </c:pt>
                <c:pt idx="1423">
                  <c:v>100700</c:v>
                </c:pt>
                <c:pt idx="1424">
                  <c:v>100700</c:v>
                </c:pt>
                <c:pt idx="1425">
                  <c:v>100700</c:v>
                </c:pt>
                <c:pt idx="1426">
                  <c:v>100700</c:v>
                </c:pt>
                <c:pt idx="1427">
                  <c:v>100700</c:v>
                </c:pt>
                <c:pt idx="1428">
                  <c:v>100700</c:v>
                </c:pt>
                <c:pt idx="1429">
                  <c:v>100700</c:v>
                </c:pt>
                <c:pt idx="1430">
                  <c:v>100700</c:v>
                </c:pt>
                <c:pt idx="1431">
                  <c:v>100700</c:v>
                </c:pt>
                <c:pt idx="1432">
                  <c:v>100700</c:v>
                </c:pt>
                <c:pt idx="1433">
                  <c:v>100700</c:v>
                </c:pt>
                <c:pt idx="1434">
                  <c:v>100700</c:v>
                </c:pt>
                <c:pt idx="1435">
                  <c:v>100700</c:v>
                </c:pt>
                <c:pt idx="1436">
                  <c:v>100700</c:v>
                </c:pt>
                <c:pt idx="1437">
                  <c:v>100700</c:v>
                </c:pt>
                <c:pt idx="1438">
                  <c:v>100700</c:v>
                </c:pt>
                <c:pt idx="1439">
                  <c:v>100700</c:v>
                </c:pt>
                <c:pt idx="1440">
                  <c:v>100700</c:v>
                </c:pt>
                <c:pt idx="1441">
                  <c:v>100700</c:v>
                </c:pt>
                <c:pt idx="1442">
                  <c:v>100700</c:v>
                </c:pt>
                <c:pt idx="1443">
                  <c:v>100700</c:v>
                </c:pt>
                <c:pt idx="1444">
                  <c:v>100700</c:v>
                </c:pt>
                <c:pt idx="1445">
                  <c:v>100700</c:v>
                </c:pt>
                <c:pt idx="1446">
                  <c:v>100700</c:v>
                </c:pt>
                <c:pt idx="1447">
                  <c:v>100700</c:v>
                </c:pt>
                <c:pt idx="1448">
                  <c:v>100700</c:v>
                </c:pt>
                <c:pt idx="1449">
                  <c:v>100700</c:v>
                </c:pt>
                <c:pt idx="1450">
                  <c:v>100700</c:v>
                </c:pt>
                <c:pt idx="1451">
                  <c:v>100700</c:v>
                </c:pt>
                <c:pt idx="1452">
                  <c:v>100700</c:v>
                </c:pt>
                <c:pt idx="1453">
                  <c:v>100700</c:v>
                </c:pt>
                <c:pt idx="1454">
                  <c:v>100700</c:v>
                </c:pt>
                <c:pt idx="1455">
                  <c:v>100700</c:v>
                </c:pt>
                <c:pt idx="1456">
                  <c:v>100700</c:v>
                </c:pt>
                <c:pt idx="1457">
                  <c:v>100700</c:v>
                </c:pt>
                <c:pt idx="1458">
                  <c:v>100700</c:v>
                </c:pt>
                <c:pt idx="1459">
                  <c:v>100700</c:v>
                </c:pt>
                <c:pt idx="1460">
                  <c:v>100700</c:v>
                </c:pt>
                <c:pt idx="1461">
                  <c:v>100700</c:v>
                </c:pt>
                <c:pt idx="1462">
                  <c:v>100700</c:v>
                </c:pt>
                <c:pt idx="1463">
                  <c:v>100700</c:v>
                </c:pt>
                <c:pt idx="1464">
                  <c:v>100700</c:v>
                </c:pt>
                <c:pt idx="1465">
                  <c:v>100700</c:v>
                </c:pt>
                <c:pt idx="1466">
                  <c:v>100700</c:v>
                </c:pt>
                <c:pt idx="1467">
                  <c:v>100700</c:v>
                </c:pt>
                <c:pt idx="1468">
                  <c:v>100700</c:v>
                </c:pt>
                <c:pt idx="1469">
                  <c:v>100700</c:v>
                </c:pt>
                <c:pt idx="1470">
                  <c:v>100700</c:v>
                </c:pt>
                <c:pt idx="1471">
                  <c:v>100700</c:v>
                </c:pt>
                <c:pt idx="1472">
                  <c:v>100700</c:v>
                </c:pt>
                <c:pt idx="1473">
                  <c:v>100700</c:v>
                </c:pt>
                <c:pt idx="1474">
                  <c:v>100700</c:v>
                </c:pt>
                <c:pt idx="1475">
                  <c:v>100700</c:v>
                </c:pt>
                <c:pt idx="1476">
                  <c:v>100700</c:v>
                </c:pt>
                <c:pt idx="1477">
                  <c:v>100700</c:v>
                </c:pt>
                <c:pt idx="1478">
                  <c:v>100700</c:v>
                </c:pt>
                <c:pt idx="1479">
                  <c:v>100700</c:v>
                </c:pt>
                <c:pt idx="1480">
                  <c:v>100700</c:v>
                </c:pt>
                <c:pt idx="1481">
                  <c:v>100700</c:v>
                </c:pt>
                <c:pt idx="1482">
                  <c:v>100700</c:v>
                </c:pt>
                <c:pt idx="1483">
                  <c:v>100700</c:v>
                </c:pt>
                <c:pt idx="1484">
                  <c:v>100700</c:v>
                </c:pt>
                <c:pt idx="1485">
                  <c:v>99135</c:v>
                </c:pt>
                <c:pt idx="1486">
                  <c:v>99135</c:v>
                </c:pt>
                <c:pt idx="1487">
                  <c:v>99135</c:v>
                </c:pt>
                <c:pt idx="1488">
                  <c:v>99135</c:v>
                </c:pt>
                <c:pt idx="1489">
                  <c:v>99135</c:v>
                </c:pt>
                <c:pt idx="1490">
                  <c:v>99135</c:v>
                </c:pt>
                <c:pt idx="1491">
                  <c:v>99135</c:v>
                </c:pt>
                <c:pt idx="1492">
                  <c:v>99135</c:v>
                </c:pt>
                <c:pt idx="1493">
                  <c:v>99135</c:v>
                </c:pt>
                <c:pt idx="1494">
                  <c:v>99135</c:v>
                </c:pt>
                <c:pt idx="1495">
                  <c:v>99135</c:v>
                </c:pt>
                <c:pt idx="1496">
                  <c:v>99135</c:v>
                </c:pt>
                <c:pt idx="1497">
                  <c:v>99135</c:v>
                </c:pt>
                <c:pt idx="1498">
                  <c:v>99135</c:v>
                </c:pt>
                <c:pt idx="1499">
                  <c:v>99135</c:v>
                </c:pt>
                <c:pt idx="1500">
                  <c:v>99135</c:v>
                </c:pt>
                <c:pt idx="1501">
                  <c:v>99135</c:v>
                </c:pt>
                <c:pt idx="1502">
                  <c:v>99135</c:v>
                </c:pt>
                <c:pt idx="1503">
                  <c:v>99135</c:v>
                </c:pt>
                <c:pt idx="1504">
                  <c:v>99135</c:v>
                </c:pt>
                <c:pt idx="1505">
                  <c:v>99135</c:v>
                </c:pt>
                <c:pt idx="1506">
                  <c:v>99135</c:v>
                </c:pt>
                <c:pt idx="1507">
                  <c:v>99135</c:v>
                </c:pt>
                <c:pt idx="1508">
                  <c:v>99135</c:v>
                </c:pt>
                <c:pt idx="1509">
                  <c:v>99135</c:v>
                </c:pt>
                <c:pt idx="1510">
                  <c:v>99135</c:v>
                </c:pt>
                <c:pt idx="1511">
                  <c:v>99135</c:v>
                </c:pt>
                <c:pt idx="1512">
                  <c:v>99135</c:v>
                </c:pt>
                <c:pt idx="1513">
                  <c:v>99135</c:v>
                </c:pt>
                <c:pt idx="1514">
                  <c:v>99135</c:v>
                </c:pt>
                <c:pt idx="1515">
                  <c:v>99135</c:v>
                </c:pt>
                <c:pt idx="1516">
                  <c:v>99135</c:v>
                </c:pt>
                <c:pt idx="1517">
                  <c:v>99135</c:v>
                </c:pt>
                <c:pt idx="1518">
                  <c:v>99135</c:v>
                </c:pt>
                <c:pt idx="1519">
                  <c:v>99135</c:v>
                </c:pt>
                <c:pt idx="1520">
                  <c:v>99135</c:v>
                </c:pt>
                <c:pt idx="1521">
                  <c:v>99135</c:v>
                </c:pt>
                <c:pt idx="1522">
                  <c:v>99135</c:v>
                </c:pt>
                <c:pt idx="1523">
                  <c:v>99135</c:v>
                </c:pt>
                <c:pt idx="1524">
                  <c:v>99135</c:v>
                </c:pt>
                <c:pt idx="1525">
                  <c:v>99135</c:v>
                </c:pt>
                <c:pt idx="1526">
                  <c:v>99135</c:v>
                </c:pt>
                <c:pt idx="1527">
                  <c:v>99135</c:v>
                </c:pt>
                <c:pt idx="1528">
                  <c:v>99135</c:v>
                </c:pt>
                <c:pt idx="1529">
                  <c:v>98952</c:v>
                </c:pt>
                <c:pt idx="1530">
                  <c:v>98952</c:v>
                </c:pt>
                <c:pt idx="1531">
                  <c:v>98952</c:v>
                </c:pt>
                <c:pt idx="1532">
                  <c:v>98952</c:v>
                </c:pt>
                <c:pt idx="1533">
                  <c:v>97225</c:v>
                </c:pt>
                <c:pt idx="1534">
                  <c:v>97225</c:v>
                </c:pt>
                <c:pt idx="1535">
                  <c:v>97225</c:v>
                </c:pt>
                <c:pt idx="1536">
                  <c:v>97225</c:v>
                </c:pt>
                <c:pt idx="1537">
                  <c:v>97225</c:v>
                </c:pt>
                <c:pt idx="1538">
                  <c:v>97225</c:v>
                </c:pt>
                <c:pt idx="1539">
                  <c:v>97225</c:v>
                </c:pt>
                <c:pt idx="1540">
                  <c:v>97225</c:v>
                </c:pt>
                <c:pt idx="1541">
                  <c:v>97225</c:v>
                </c:pt>
                <c:pt idx="1542">
                  <c:v>97225</c:v>
                </c:pt>
                <c:pt idx="1543">
                  <c:v>97225</c:v>
                </c:pt>
                <c:pt idx="1544">
                  <c:v>97225</c:v>
                </c:pt>
                <c:pt idx="1545">
                  <c:v>97225</c:v>
                </c:pt>
                <c:pt idx="1546">
                  <c:v>97225</c:v>
                </c:pt>
                <c:pt idx="1547">
                  <c:v>97225</c:v>
                </c:pt>
                <c:pt idx="1548">
                  <c:v>97225</c:v>
                </c:pt>
                <c:pt idx="1549">
                  <c:v>97225</c:v>
                </c:pt>
                <c:pt idx="1550">
                  <c:v>97225</c:v>
                </c:pt>
                <c:pt idx="1551">
                  <c:v>97225</c:v>
                </c:pt>
                <c:pt idx="1552">
                  <c:v>97225</c:v>
                </c:pt>
                <c:pt idx="1553">
                  <c:v>97225</c:v>
                </c:pt>
                <c:pt idx="1554">
                  <c:v>97225</c:v>
                </c:pt>
                <c:pt idx="1555">
                  <c:v>97225</c:v>
                </c:pt>
                <c:pt idx="1556">
                  <c:v>97225</c:v>
                </c:pt>
                <c:pt idx="1557">
                  <c:v>97225</c:v>
                </c:pt>
                <c:pt idx="1558">
                  <c:v>97225</c:v>
                </c:pt>
                <c:pt idx="1559">
                  <c:v>97225</c:v>
                </c:pt>
                <c:pt idx="1560">
                  <c:v>97225</c:v>
                </c:pt>
                <c:pt idx="1561">
                  <c:v>97225</c:v>
                </c:pt>
                <c:pt idx="1562">
                  <c:v>97225</c:v>
                </c:pt>
                <c:pt idx="1563">
                  <c:v>97225</c:v>
                </c:pt>
                <c:pt idx="1564">
                  <c:v>97225</c:v>
                </c:pt>
                <c:pt idx="1565">
                  <c:v>97225</c:v>
                </c:pt>
                <c:pt idx="1566">
                  <c:v>97225</c:v>
                </c:pt>
                <c:pt idx="1567">
                  <c:v>97225</c:v>
                </c:pt>
                <c:pt idx="1568">
                  <c:v>97225</c:v>
                </c:pt>
                <c:pt idx="1569">
                  <c:v>97225</c:v>
                </c:pt>
                <c:pt idx="1570">
                  <c:v>97225</c:v>
                </c:pt>
                <c:pt idx="1571">
                  <c:v>97225</c:v>
                </c:pt>
                <c:pt idx="1572">
                  <c:v>97225</c:v>
                </c:pt>
                <c:pt idx="1573">
                  <c:v>97225</c:v>
                </c:pt>
                <c:pt idx="1574">
                  <c:v>97225</c:v>
                </c:pt>
                <c:pt idx="1575">
                  <c:v>97225</c:v>
                </c:pt>
                <c:pt idx="1576">
                  <c:v>97225</c:v>
                </c:pt>
                <c:pt idx="1577">
                  <c:v>97225</c:v>
                </c:pt>
                <c:pt idx="1578">
                  <c:v>97225</c:v>
                </c:pt>
                <c:pt idx="1579">
                  <c:v>97225</c:v>
                </c:pt>
                <c:pt idx="1580">
                  <c:v>97225</c:v>
                </c:pt>
                <c:pt idx="1581">
                  <c:v>97225</c:v>
                </c:pt>
                <c:pt idx="1582">
                  <c:v>97225</c:v>
                </c:pt>
                <c:pt idx="1583">
                  <c:v>97225</c:v>
                </c:pt>
                <c:pt idx="1584">
                  <c:v>97225</c:v>
                </c:pt>
                <c:pt idx="1585">
                  <c:v>97225</c:v>
                </c:pt>
                <c:pt idx="1586">
                  <c:v>97225</c:v>
                </c:pt>
                <c:pt idx="1587">
                  <c:v>97225</c:v>
                </c:pt>
                <c:pt idx="1588">
                  <c:v>97225</c:v>
                </c:pt>
                <c:pt idx="1589">
                  <c:v>97225</c:v>
                </c:pt>
                <c:pt idx="1590">
                  <c:v>97225</c:v>
                </c:pt>
                <c:pt idx="1591">
                  <c:v>97225</c:v>
                </c:pt>
                <c:pt idx="1592">
                  <c:v>97225</c:v>
                </c:pt>
                <c:pt idx="1593">
                  <c:v>97225</c:v>
                </c:pt>
                <c:pt idx="1594">
                  <c:v>97225</c:v>
                </c:pt>
                <c:pt idx="1595">
                  <c:v>97225</c:v>
                </c:pt>
                <c:pt idx="1596">
                  <c:v>97225</c:v>
                </c:pt>
                <c:pt idx="1597">
                  <c:v>97225</c:v>
                </c:pt>
                <c:pt idx="1598">
                  <c:v>97225</c:v>
                </c:pt>
                <c:pt idx="1599">
                  <c:v>97225</c:v>
                </c:pt>
                <c:pt idx="1600">
                  <c:v>97225</c:v>
                </c:pt>
                <c:pt idx="1601">
                  <c:v>97225</c:v>
                </c:pt>
                <c:pt idx="1602">
                  <c:v>97225</c:v>
                </c:pt>
                <c:pt idx="1603">
                  <c:v>97225</c:v>
                </c:pt>
                <c:pt idx="1604">
                  <c:v>97225</c:v>
                </c:pt>
                <c:pt idx="1605">
                  <c:v>97225</c:v>
                </c:pt>
                <c:pt idx="1606">
                  <c:v>97225</c:v>
                </c:pt>
                <c:pt idx="1607">
                  <c:v>97225</c:v>
                </c:pt>
                <c:pt idx="1608">
                  <c:v>97225</c:v>
                </c:pt>
                <c:pt idx="1609">
                  <c:v>97225</c:v>
                </c:pt>
                <c:pt idx="1610">
                  <c:v>97225</c:v>
                </c:pt>
                <c:pt idx="1611">
                  <c:v>97225</c:v>
                </c:pt>
                <c:pt idx="1612">
                  <c:v>97225</c:v>
                </c:pt>
                <c:pt idx="1613">
                  <c:v>97225</c:v>
                </c:pt>
                <c:pt idx="1614">
                  <c:v>97225</c:v>
                </c:pt>
                <c:pt idx="1615">
                  <c:v>97225</c:v>
                </c:pt>
                <c:pt idx="1616">
                  <c:v>97225</c:v>
                </c:pt>
                <c:pt idx="1617">
                  <c:v>97225</c:v>
                </c:pt>
                <c:pt idx="1618">
                  <c:v>97225</c:v>
                </c:pt>
                <c:pt idx="1619">
                  <c:v>97225</c:v>
                </c:pt>
                <c:pt idx="1620">
                  <c:v>97225</c:v>
                </c:pt>
                <c:pt idx="1621">
                  <c:v>97225</c:v>
                </c:pt>
                <c:pt idx="1622">
                  <c:v>97225</c:v>
                </c:pt>
                <c:pt idx="1623">
                  <c:v>97225</c:v>
                </c:pt>
                <c:pt idx="1624">
                  <c:v>97225</c:v>
                </c:pt>
                <c:pt idx="1625">
                  <c:v>97225</c:v>
                </c:pt>
                <c:pt idx="1626">
                  <c:v>97225</c:v>
                </c:pt>
                <c:pt idx="1627">
                  <c:v>97139</c:v>
                </c:pt>
                <c:pt idx="1628">
                  <c:v>97139</c:v>
                </c:pt>
                <c:pt idx="1629">
                  <c:v>97139</c:v>
                </c:pt>
                <c:pt idx="1630">
                  <c:v>97139</c:v>
                </c:pt>
                <c:pt idx="1631">
                  <c:v>97139</c:v>
                </c:pt>
                <c:pt idx="1632">
                  <c:v>97139</c:v>
                </c:pt>
                <c:pt idx="1633">
                  <c:v>97139</c:v>
                </c:pt>
                <c:pt idx="1634">
                  <c:v>97139</c:v>
                </c:pt>
                <c:pt idx="1635">
                  <c:v>97139</c:v>
                </c:pt>
                <c:pt idx="1636">
                  <c:v>97139</c:v>
                </c:pt>
                <c:pt idx="1637">
                  <c:v>97139</c:v>
                </c:pt>
                <c:pt idx="1638">
                  <c:v>97139</c:v>
                </c:pt>
                <c:pt idx="1639">
                  <c:v>97139</c:v>
                </c:pt>
                <c:pt idx="1640">
                  <c:v>97139</c:v>
                </c:pt>
                <c:pt idx="1641">
                  <c:v>97139</c:v>
                </c:pt>
                <c:pt idx="1642">
                  <c:v>97139</c:v>
                </c:pt>
                <c:pt idx="1643">
                  <c:v>97139</c:v>
                </c:pt>
                <c:pt idx="1644">
                  <c:v>97139</c:v>
                </c:pt>
                <c:pt idx="1645">
                  <c:v>97139</c:v>
                </c:pt>
                <c:pt idx="1646">
                  <c:v>97139</c:v>
                </c:pt>
                <c:pt idx="1647">
                  <c:v>97139</c:v>
                </c:pt>
                <c:pt idx="1648">
                  <c:v>97139</c:v>
                </c:pt>
                <c:pt idx="1649">
                  <c:v>97139</c:v>
                </c:pt>
                <c:pt idx="1650">
                  <c:v>97139</c:v>
                </c:pt>
                <c:pt idx="1651">
                  <c:v>97139</c:v>
                </c:pt>
                <c:pt idx="1652">
                  <c:v>97139</c:v>
                </c:pt>
                <c:pt idx="1653">
                  <c:v>97139</c:v>
                </c:pt>
                <c:pt idx="1654">
                  <c:v>97139</c:v>
                </c:pt>
                <c:pt idx="1655">
                  <c:v>97139</c:v>
                </c:pt>
                <c:pt idx="1656">
                  <c:v>97139</c:v>
                </c:pt>
                <c:pt idx="1657">
                  <c:v>97139</c:v>
                </c:pt>
                <c:pt idx="1658">
                  <c:v>97139</c:v>
                </c:pt>
                <c:pt idx="1659">
                  <c:v>97139</c:v>
                </c:pt>
                <c:pt idx="1660">
                  <c:v>97139</c:v>
                </c:pt>
                <c:pt idx="1661">
                  <c:v>97139</c:v>
                </c:pt>
                <c:pt idx="1662">
                  <c:v>97139</c:v>
                </c:pt>
                <c:pt idx="1663">
                  <c:v>97139</c:v>
                </c:pt>
                <c:pt idx="1664">
                  <c:v>97139</c:v>
                </c:pt>
                <c:pt idx="1665">
                  <c:v>97139</c:v>
                </c:pt>
                <c:pt idx="1666">
                  <c:v>97139</c:v>
                </c:pt>
                <c:pt idx="1667">
                  <c:v>97139</c:v>
                </c:pt>
                <c:pt idx="1668">
                  <c:v>97139</c:v>
                </c:pt>
                <c:pt idx="1669">
                  <c:v>97139</c:v>
                </c:pt>
                <c:pt idx="1670">
                  <c:v>97139</c:v>
                </c:pt>
                <c:pt idx="1671">
                  <c:v>97139</c:v>
                </c:pt>
                <c:pt idx="1672">
                  <c:v>97139</c:v>
                </c:pt>
                <c:pt idx="1673">
                  <c:v>97139</c:v>
                </c:pt>
                <c:pt idx="1674">
                  <c:v>97139</c:v>
                </c:pt>
                <c:pt idx="1675">
                  <c:v>97139</c:v>
                </c:pt>
                <c:pt idx="1676">
                  <c:v>97139</c:v>
                </c:pt>
                <c:pt idx="1677">
                  <c:v>97139</c:v>
                </c:pt>
                <c:pt idx="1678">
                  <c:v>97139</c:v>
                </c:pt>
                <c:pt idx="1679">
                  <c:v>97139</c:v>
                </c:pt>
                <c:pt idx="1680">
                  <c:v>97139</c:v>
                </c:pt>
                <c:pt idx="1681">
                  <c:v>97139</c:v>
                </c:pt>
                <c:pt idx="1682">
                  <c:v>97139</c:v>
                </c:pt>
                <c:pt idx="1683">
                  <c:v>97139</c:v>
                </c:pt>
                <c:pt idx="1684">
                  <c:v>97139</c:v>
                </c:pt>
                <c:pt idx="1685">
                  <c:v>97139</c:v>
                </c:pt>
                <c:pt idx="1686">
                  <c:v>97139</c:v>
                </c:pt>
                <c:pt idx="1687">
                  <c:v>97139</c:v>
                </c:pt>
                <c:pt idx="1688">
                  <c:v>97139</c:v>
                </c:pt>
                <c:pt idx="1689">
                  <c:v>97139</c:v>
                </c:pt>
                <c:pt idx="1690">
                  <c:v>97139</c:v>
                </c:pt>
                <c:pt idx="1691">
                  <c:v>97139</c:v>
                </c:pt>
                <c:pt idx="1692">
                  <c:v>97139</c:v>
                </c:pt>
                <c:pt idx="1693">
                  <c:v>97139</c:v>
                </c:pt>
                <c:pt idx="1694">
                  <c:v>97139</c:v>
                </c:pt>
                <c:pt idx="1695">
                  <c:v>97139</c:v>
                </c:pt>
                <c:pt idx="1696">
                  <c:v>97139</c:v>
                </c:pt>
                <c:pt idx="1697">
                  <c:v>97139</c:v>
                </c:pt>
                <c:pt idx="1698">
                  <c:v>97139</c:v>
                </c:pt>
                <c:pt idx="1699">
                  <c:v>97139</c:v>
                </c:pt>
                <c:pt idx="1700">
                  <c:v>97139</c:v>
                </c:pt>
                <c:pt idx="1701">
                  <c:v>97139</c:v>
                </c:pt>
                <c:pt idx="1702">
                  <c:v>97139</c:v>
                </c:pt>
                <c:pt idx="1703">
                  <c:v>97139</c:v>
                </c:pt>
                <c:pt idx="1704">
                  <c:v>97139</c:v>
                </c:pt>
                <c:pt idx="1705">
                  <c:v>97139</c:v>
                </c:pt>
                <c:pt idx="1706">
                  <c:v>97139</c:v>
                </c:pt>
                <c:pt idx="1707">
                  <c:v>97139</c:v>
                </c:pt>
                <c:pt idx="1708">
                  <c:v>97139</c:v>
                </c:pt>
                <c:pt idx="1709">
                  <c:v>97139</c:v>
                </c:pt>
                <c:pt idx="1710">
                  <c:v>97139</c:v>
                </c:pt>
                <c:pt idx="1711">
                  <c:v>97139</c:v>
                </c:pt>
                <c:pt idx="1712">
                  <c:v>97139</c:v>
                </c:pt>
                <c:pt idx="1713">
                  <c:v>97139</c:v>
                </c:pt>
                <c:pt idx="1714">
                  <c:v>97139</c:v>
                </c:pt>
                <c:pt idx="1715">
                  <c:v>97139</c:v>
                </c:pt>
                <c:pt idx="1716">
                  <c:v>97139</c:v>
                </c:pt>
                <c:pt idx="1717">
                  <c:v>97139</c:v>
                </c:pt>
                <c:pt idx="1718">
                  <c:v>97139</c:v>
                </c:pt>
                <c:pt idx="1719">
                  <c:v>97139</c:v>
                </c:pt>
                <c:pt idx="1720">
                  <c:v>97139</c:v>
                </c:pt>
                <c:pt idx="1721">
                  <c:v>97139</c:v>
                </c:pt>
                <c:pt idx="1722">
                  <c:v>97139</c:v>
                </c:pt>
                <c:pt idx="1723">
                  <c:v>97139</c:v>
                </c:pt>
                <c:pt idx="1724">
                  <c:v>97139</c:v>
                </c:pt>
                <c:pt idx="1725">
                  <c:v>97139</c:v>
                </c:pt>
                <c:pt idx="1726">
                  <c:v>97139</c:v>
                </c:pt>
                <c:pt idx="1727">
                  <c:v>97139</c:v>
                </c:pt>
                <c:pt idx="1728">
                  <c:v>97139</c:v>
                </c:pt>
                <c:pt idx="1729">
                  <c:v>97139</c:v>
                </c:pt>
                <c:pt idx="1730">
                  <c:v>97139</c:v>
                </c:pt>
                <c:pt idx="1731">
                  <c:v>97139</c:v>
                </c:pt>
                <c:pt idx="1732">
                  <c:v>97139</c:v>
                </c:pt>
                <c:pt idx="1733">
                  <c:v>97139</c:v>
                </c:pt>
                <c:pt idx="1734">
                  <c:v>97139</c:v>
                </c:pt>
                <c:pt idx="1735">
                  <c:v>97139</c:v>
                </c:pt>
                <c:pt idx="1736">
                  <c:v>97139</c:v>
                </c:pt>
                <c:pt idx="1737">
                  <c:v>97139</c:v>
                </c:pt>
                <c:pt idx="1738">
                  <c:v>97139</c:v>
                </c:pt>
                <c:pt idx="1739">
                  <c:v>97139</c:v>
                </c:pt>
                <c:pt idx="1740">
                  <c:v>97139</c:v>
                </c:pt>
                <c:pt idx="1741">
                  <c:v>97139</c:v>
                </c:pt>
                <c:pt idx="1742">
                  <c:v>97139</c:v>
                </c:pt>
                <c:pt idx="1743">
                  <c:v>97139</c:v>
                </c:pt>
                <c:pt idx="1744">
                  <c:v>97139</c:v>
                </c:pt>
                <c:pt idx="1745">
                  <c:v>97139</c:v>
                </c:pt>
                <c:pt idx="1746">
                  <c:v>97139</c:v>
                </c:pt>
                <c:pt idx="1747">
                  <c:v>97139</c:v>
                </c:pt>
                <c:pt idx="1748">
                  <c:v>97139</c:v>
                </c:pt>
                <c:pt idx="1749">
                  <c:v>97139</c:v>
                </c:pt>
                <c:pt idx="1750">
                  <c:v>97139</c:v>
                </c:pt>
                <c:pt idx="1751">
                  <c:v>97139</c:v>
                </c:pt>
                <c:pt idx="1752">
                  <c:v>97139</c:v>
                </c:pt>
                <c:pt idx="1753">
                  <c:v>97139</c:v>
                </c:pt>
                <c:pt idx="1754">
                  <c:v>97139</c:v>
                </c:pt>
                <c:pt idx="1755">
                  <c:v>97139</c:v>
                </c:pt>
                <c:pt idx="1756">
                  <c:v>97139</c:v>
                </c:pt>
                <c:pt idx="1757">
                  <c:v>97139</c:v>
                </c:pt>
                <c:pt idx="1758">
                  <c:v>97139</c:v>
                </c:pt>
                <c:pt idx="1759">
                  <c:v>97139</c:v>
                </c:pt>
                <c:pt idx="1760">
                  <c:v>97139</c:v>
                </c:pt>
                <c:pt idx="1761">
                  <c:v>97139</c:v>
                </c:pt>
                <c:pt idx="1762">
                  <c:v>97139</c:v>
                </c:pt>
                <c:pt idx="1763">
                  <c:v>97139</c:v>
                </c:pt>
                <c:pt idx="1764">
                  <c:v>97139</c:v>
                </c:pt>
                <c:pt idx="1765">
                  <c:v>97139</c:v>
                </c:pt>
                <c:pt idx="1766">
                  <c:v>97139</c:v>
                </c:pt>
                <c:pt idx="1767">
                  <c:v>97139</c:v>
                </c:pt>
                <c:pt idx="1768">
                  <c:v>97139</c:v>
                </c:pt>
                <c:pt idx="1769">
                  <c:v>97139</c:v>
                </c:pt>
                <c:pt idx="1770">
                  <c:v>97139</c:v>
                </c:pt>
                <c:pt idx="1771">
                  <c:v>97139</c:v>
                </c:pt>
                <c:pt idx="1772">
                  <c:v>97139</c:v>
                </c:pt>
                <c:pt idx="1773">
                  <c:v>97139</c:v>
                </c:pt>
                <c:pt idx="1774">
                  <c:v>97139</c:v>
                </c:pt>
                <c:pt idx="1775">
                  <c:v>97139</c:v>
                </c:pt>
                <c:pt idx="1776">
                  <c:v>97139</c:v>
                </c:pt>
                <c:pt idx="1777">
                  <c:v>97139</c:v>
                </c:pt>
                <c:pt idx="1778">
                  <c:v>97139</c:v>
                </c:pt>
                <c:pt idx="1779">
                  <c:v>97139</c:v>
                </c:pt>
                <c:pt idx="1780">
                  <c:v>97139</c:v>
                </c:pt>
                <c:pt idx="1781">
                  <c:v>97139</c:v>
                </c:pt>
                <c:pt idx="1782">
                  <c:v>97139</c:v>
                </c:pt>
                <c:pt idx="1783">
                  <c:v>97139</c:v>
                </c:pt>
                <c:pt idx="1784">
                  <c:v>97139</c:v>
                </c:pt>
                <c:pt idx="1785">
                  <c:v>97139</c:v>
                </c:pt>
                <c:pt idx="1786">
                  <c:v>97139</c:v>
                </c:pt>
                <c:pt idx="1787">
                  <c:v>97139</c:v>
                </c:pt>
                <c:pt idx="1788">
                  <c:v>97139</c:v>
                </c:pt>
                <c:pt idx="1789">
                  <c:v>97139</c:v>
                </c:pt>
                <c:pt idx="1790">
                  <c:v>97139</c:v>
                </c:pt>
                <c:pt idx="1791">
                  <c:v>97139</c:v>
                </c:pt>
                <c:pt idx="1792">
                  <c:v>97139</c:v>
                </c:pt>
                <c:pt idx="1793">
                  <c:v>97139</c:v>
                </c:pt>
                <c:pt idx="1794">
                  <c:v>97139</c:v>
                </c:pt>
                <c:pt idx="1795">
                  <c:v>97139</c:v>
                </c:pt>
                <c:pt idx="1796">
                  <c:v>97139</c:v>
                </c:pt>
                <c:pt idx="1797">
                  <c:v>97139</c:v>
                </c:pt>
                <c:pt idx="1798">
                  <c:v>97139</c:v>
                </c:pt>
                <c:pt idx="1799">
                  <c:v>97139</c:v>
                </c:pt>
                <c:pt idx="1800">
                  <c:v>97139</c:v>
                </c:pt>
                <c:pt idx="1801">
                  <c:v>97139</c:v>
                </c:pt>
                <c:pt idx="1802">
                  <c:v>97139</c:v>
                </c:pt>
                <c:pt idx="1803">
                  <c:v>97139</c:v>
                </c:pt>
                <c:pt idx="1804">
                  <c:v>97139</c:v>
                </c:pt>
                <c:pt idx="1805">
                  <c:v>97139</c:v>
                </c:pt>
                <c:pt idx="1806">
                  <c:v>97139</c:v>
                </c:pt>
                <c:pt idx="1807">
                  <c:v>97139</c:v>
                </c:pt>
                <c:pt idx="1808">
                  <c:v>97139</c:v>
                </c:pt>
                <c:pt idx="1809">
                  <c:v>97139</c:v>
                </c:pt>
                <c:pt idx="1810">
                  <c:v>97139</c:v>
                </c:pt>
                <c:pt idx="1811">
                  <c:v>97139</c:v>
                </c:pt>
                <c:pt idx="1812">
                  <c:v>97139</c:v>
                </c:pt>
                <c:pt idx="1813">
                  <c:v>97139</c:v>
                </c:pt>
                <c:pt idx="1814">
                  <c:v>97139</c:v>
                </c:pt>
                <c:pt idx="1815">
                  <c:v>97139</c:v>
                </c:pt>
                <c:pt idx="1816">
                  <c:v>97139</c:v>
                </c:pt>
                <c:pt idx="1817">
                  <c:v>97139</c:v>
                </c:pt>
                <c:pt idx="1818">
                  <c:v>97139</c:v>
                </c:pt>
                <c:pt idx="1819">
                  <c:v>97139</c:v>
                </c:pt>
                <c:pt idx="1820">
                  <c:v>97139</c:v>
                </c:pt>
                <c:pt idx="1821">
                  <c:v>97139</c:v>
                </c:pt>
                <c:pt idx="1822">
                  <c:v>97139</c:v>
                </c:pt>
                <c:pt idx="1823">
                  <c:v>96883</c:v>
                </c:pt>
                <c:pt idx="1824">
                  <c:v>96883</c:v>
                </c:pt>
                <c:pt idx="1825">
                  <c:v>96883</c:v>
                </c:pt>
                <c:pt idx="1826">
                  <c:v>96883</c:v>
                </c:pt>
                <c:pt idx="1827">
                  <c:v>96883</c:v>
                </c:pt>
                <c:pt idx="1828">
                  <c:v>96883</c:v>
                </c:pt>
                <c:pt idx="1829">
                  <c:v>96883</c:v>
                </c:pt>
                <c:pt idx="1830">
                  <c:v>96883</c:v>
                </c:pt>
                <c:pt idx="1831">
                  <c:v>96883</c:v>
                </c:pt>
                <c:pt idx="1832">
                  <c:v>96883</c:v>
                </c:pt>
                <c:pt idx="1833">
                  <c:v>96883</c:v>
                </c:pt>
                <c:pt idx="1834">
                  <c:v>96883</c:v>
                </c:pt>
                <c:pt idx="1835">
                  <c:v>96883</c:v>
                </c:pt>
                <c:pt idx="1836">
                  <c:v>96883</c:v>
                </c:pt>
                <c:pt idx="1837">
                  <c:v>96883</c:v>
                </c:pt>
                <c:pt idx="1838">
                  <c:v>96883</c:v>
                </c:pt>
                <c:pt idx="1839">
                  <c:v>96883</c:v>
                </c:pt>
                <c:pt idx="1840">
                  <c:v>96883</c:v>
                </c:pt>
                <c:pt idx="1841">
                  <c:v>96883</c:v>
                </c:pt>
                <c:pt idx="1842">
                  <c:v>96883</c:v>
                </c:pt>
                <c:pt idx="1843">
                  <c:v>96883</c:v>
                </c:pt>
                <c:pt idx="1844">
                  <c:v>96883</c:v>
                </c:pt>
                <c:pt idx="1845">
                  <c:v>96883</c:v>
                </c:pt>
                <c:pt idx="1846">
                  <c:v>96883</c:v>
                </c:pt>
                <c:pt idx="1847">
                  <c:v>96883</c:v>
                </c:pt>
                <c:pt idx="1848">
                  <c:v>96883</c:v>
                </c:pt>
                <c:pt idx="1849">
                  <c:v>96883</c:v>
                </c:pt>
                <c:pt idx="1850">
                  <c:v>96883</c:v>
                </c:pt>
                <c:pt idx="1851">
                  <c:v>96883</c:v>
                </c:pt>
                <c:pt idx="1852">
                  <c:v>96883</c:v>
                </c:pt>
                <c:pt idx="1853">
                  <c:v>96883</c:v>
                </c:pt>
                <c:pt idx="1854">
                  <c:v>96883</c:v>
                </c:pt>
                <c:pt idx="1855">
                  <c:v>96883</c:v>
                </c:pt>
                <c:pt idx="1856">
                  <c:v>96883</c:v>
                </c:pt>
                <c:pt idx="1857">
                  <c:v>96883</c:v>
                </c:pt>
                <c:pt idx="1858">
                  <c:v>96883</c:v>
                </c:pt>
                <c:pt idx="1859">
                  <c:v>96883</c:v>
                </c:pt>
                <c:pt idx="1860">
                  <c:v>96883</c:v>
                </c:pt>
                <c:pt idx="1861">
                  <c:v>96883</c:v>
                </c:pt>
                <c:pt idx="1862">
                  <c:v>96883</c:v>
                </c:pt>
                <c:pt idx="1863">
                  <c:v>96883</c:v>
                </c:pt>
                <c:pt idx="1864">
                  <c:v>96883</c:v>
                </c:pt>
                <c:pt idx="1865">
                  <c:v>96883</c:v>
                </c:pt>
                <c:pt idx="1866">
                  <c:v>96883</c:v>
                </c:pt>
                <c:pt idx="1867">
                  <c:v>96883</c:v>
                </c:pt>
                <c:pt idx="1868">
                  <c:v>96883</c:v>
                </c:pt>
                <c:pt idx="1869">
                  <c:v>96883</c:v>
                </c:pt>
                <c:pt idx="1870">
                  <c:v>96883</c:v>
                </c:pt>
                <c:pt idx="1871">
                  <c:v>96883</c:v>
                </c:pt>
                <c:pt idx="1872">
                  <c:v>96883</c:v>
                </c:pt>
                <c:pt idx="1873">
                  <c:v>96883</c:v>
                </c:pt>
                <c:pt idx="1874">
                  <c:v>96883</c:v>
                </c:pt>
                <c:pt idx="1875">
                  <c:v>96883</c:v>
                </c:pt>
                <c:pt idx="1876">
                  <c:v>96883</c:v>
                </c:pt>
                <c:pt idx="1877">
                  <c:v>96883</c:v>
                </c:pt>
                <c:pt idx="1878">
                  <c:v>96883</c:v>
                </c:pt>
                <c:pt idx="1879">
                  <c:v>96883</c:v>
                </c:pt>
                <c:pt idx="1880">
                  <c:v>96883</c:v>
                </c:pt>
                <c:pt idx="1881">
                  <c:v>96883</c:v>
                </c:pt>
                <c:pt idx="1882">
                  <c:v>96883</c:v>
                </c:pt>
                <c:pt idx="1883">
                  <c:v>96883</c:v>
                </c:pt>
                <c:pt idx="1884">
                  <c:v>96883</c:v>
                </c:pt>
                <c:pt idx="1885">
                  <c:v>96883</c:v>
                </c:pt>
                <c:pt idx="1886">
                  <c:v>96883</c:v>
                </c:pt>
                <c:pt idx="1887">
                  <c:v>96883</c:v>
                </c:pt>
                <c:pt idx="1888">
                  <c:v>96883</c:v>
                </c:pt>
                <c:pt idx="1889">
                  <c:v>96883</c:v>
                </c:pt>
                <c:pt idx="1890">
                  <c:v>96883</c:v>
                </c:pt>
                <c:pt idx="1891">
                  <c:v>96883</c:v>
                </c:pt>
                <c:pt idx="1892">
                  <c:v>96883</c:v>
                </c:pt>
                <c:pt idx="1893">
                  <c:v>96883</c:v>
                </c:pt>
                <c:pt idx="1894">
                  <c:v>96883</c:v>
                </c:pt>
                <c:pt idx="1895">
                  <c:v>96883</c:v>
                </c:pt>
                <c:pt idx="1896">
                  <c:v>96883</c:v>
                </c:pt>
                <c:pt idx="1897">
                  <c:v>96883</c:v>
                </c:pt>
                <c:pt idx="1898">
                  <c:v>96883</c:v>
                </c:pt>
                <c:pt idx="1899">
                  <c:v>96883</c:v>
                </c:pt>
                <c:pt idx="1900">
                  <c:v>96883</c:v>
                </c:pt>
                <c:pt idx="1901">
                  <c:v>96883</c:v>
                </c:pt>
                <c:pt idx="1902">
                  <c:v>96883</c:v>
                </c:pt>
                <c:pt idx="1903">
                  <c:v>96883</c:v>
                </c:pt>
                <c:pt idx="1904">
                  <c:v>96883</c:v>
                </c:pt>
                <c:pt idx="1905">
                  <c:v>96883</c:v>
                </c:pt>
                <c:pt idx="1906">
                  <c:v>96883</c:v>
                </c:pt>
                <c:pt idx="1907">
                  <c:v>96883</c:v>
                </c:pt>
                <c:pt idx="1908">
                  <c:v>96883</c:v>
                </c:pt>
                <c:pt idx="1909">
                  <c:v>96883</c:v>
                </c:pt>
                <c:pt idx="1910">
                  <c:v>96883</c:v>
                </c:pt>
                <c:pt idx="1911">
                  <c:v>96883</c:v>
                </c:pt>
                <c:pt idx="1912">
                  <c:v>96883</c:v>
                </c:pt>
                <c:pt idx="1913">
                  <c:v>96883</c:v>
                </c:pt>
                <c:pt idx="1914">
                  <c:v>96883</c:v>
                </c:pt>
                <c:pt idx="1915">
                  <c:v>96883</c:v>
                </c:pt>
                <c:pt idx="1916">
                  <c:v>96883</c:v>
                </c:pt>
                <c:pt idx="1917">
                  <c:v>96883</c:v>
                </c:pt>
                <c:pt idx="1918">
                  <c:v>96883</c:v>
                </c:pt>
                <c:pt idx="1919">
                  <c:v>96883</c:v>
                </c:pt>
                <c:pt idx="1920">
                  <c:v>96883</c:v>
                </c:pt>
                <c:pt idx="1921">
                  <c:v>96883</c:v>
                </c:pt>
                <c:pt idx="1922">
                  <c:v>96883</c:v>
                </c:pt>
                <c:pt idx="1923">
                  <c:v>96883</c:v>
                </c:pt>
                <c:pt idx="1924">
                  <c:v>96883</c:v>
                </c:pt>
                <c:pt idx="1925">
                  <c:v>96883</c:v>
                </c:pt>
                <c:pt idx="1926">
                  <c:v>96883</c:v>
                </c:pt>
                <c:pt idx="1927">
                  <c:v>96883</c:v>
                </c:pt>
                <c:pt idx="1928">
                  <c:v>96883</c:v>
                </c:pt>
                <c:pt idx="1929">
                  <c:v>96883</c:v>
                </c:pt>
                <c:pt idx="1930">
                  <c:v>96883</c:v>
                </c:pt>
                <c:pt idx="1931">
                  <c:v>96883</c:v>
                </c:pt>
                <c:pt idx="1932">
                  <c:v>96883</c:v>
                </c:pt>
                <c:pt idx="1933">
                  <c:v>96883</c:v>
                </c:pt>
                <c:pt idx="1934">
                  <c:v>96883</c:v>
                </c:pt>
                <c:pt idx="1935">
                  <c:v>96883</c:v>
                </c:pt>
                <c:pt idx="1936">
                  <c:v>96883</c:v>
                </c:pt>
                <c:pt idx="1937">
                  <c:v>96883</c:v>
                </c:pt>
                <c:pt idx="1938">
                  <c:v>96512</c:v>
                </c:pt>
                <c:pt idx="1939">
                  <c:v>96512</c:v>
                </c:pt>
                <c:pt idx="1940">
                  <c:v>96512</c:v>
                </c:pt>
                <c:pt idx="1941">
                  <c:v>96512</c:v>
                </c:pt>
                <c:pt idx="1942">
                  <c:v>96512</c:v>
                </c:pt>
                <c:pt idx="1943">
                  <c:v>96512</c:v>
                </c:pt>
                <c:pt idx="1944">
                  <c:v>96512</c:v>
                </c:pt>
                <c:pt idx="1945">
                  <c:v>96512</c:v>
                </c:pt>
                <c:pt idx="1946">
                  <c:v>96512</c:v>
                </c:pt>
                <c:pt idx="1947">
                  <c:v>96512</c:v>
                </c:pt>
                <c:pt idx="1948">
                  <c:v>96512</c:v>
                </c:pt>
                <c:pt idx="1949">
                  <c:v>96512</c:v>
                </c:pt>
                <c:pt idx="1950">
                  <c:v>96512</c:v>
                </c:pt>
                <c:pt idx="1951">
                  <c:v>96512</c:v>
                </c:pt>
                <c:pt idx="1952">
                  <c:v>96512</c:v>
                </c:pt>
                <c:pt idx="1953">
                  <c:v>96512</c:v>
                </c:pt>
                <c:pt idx="1954">
                  <c:v>96512</c:v>
                </c:pt>
                <c:pt idx="1955">
                  <c:v>96512</c:v>
                </c:pt>
                <c:pt idx="1956">
                  <c:v>96512</c:v>
                </c:pt>
                <c:pt idx="1957">
                  <c:v>96512</c:v>
                </c:pt>
                <c:pt idx="1958">
                  <c:v>96512</c:v>
                </c:pt>
                <c:pt idx="1959">
                  <c:v>96512</c:v>
                </c:pt>
                <c:pt idx="1960">
                  <c:v>96512</c:v>
                </c:pt>
                <c:pt idx="1961">
                  <c:v>96512</c:v>
                </c:pt>
                <c:pt idx="1962">
                  <c:v>96512</c:v>
                </c:pt>
                <c:pt idx="1963">
                  <c:v>96512</c:v>
                </c:pt>
                <c:pt idx="1964">
                  <c:v>96512</c:v>
                </c:pt>
                <c:pt idx="1965">
                  <c:v>96512</c:v>
                </c:pt>
                <c:pt idx="1966">
                  <c:v>96512</c:v>
                </c:pt>
                <c:pt idx="1967">
                  <c:v>96512</c:v>
                </c:pt>
                <c:pt idx="1968">
                  <c:v>96512</c:v>
                </c:pt>
                <c:pt idx="1969">
                  <c:v>96512</c:v>
                </c:pt>
                <c:pt idx="1970">
                  <c:v>96512</c:v>
                </c:pt>
                <c:pt idx="1971">
                  <c:v>96512</c:v>
                </c:pt>
                <c:pt idx="1972">
                  <c:v>96512</c:v>
                </c:pt>
                <c:pt idx="1973">
                  <c:v>96512</c:v>
                </c:pt>
                <c:pt idx="1974">
                  <c:v>96512</c:v>
                </c:pt>
                <c:pt idx="1975">
                  <c:v>96512</c:v>
                </c:pt>
                <c:pt idx="1976">
                  <c:v>96512</c:v>
                </c:pt>
                <c:pt idx="1977">
                  <c:v>96512</c:v>
                </c:pt>
                <c:pt idx="1978">
                  <c:v>96512</c:v>
                </c:pt>
                <c:pt idx="1979">
                  <c:v>96512</c:v>
                </c:pt>
                <c:pt idx="1980">
                  <c:v>96512</c:v>
                </c:pt>
                <c:pt idx="1981">
                  <c:v>96512</c:v>
                </c:pt>
                <c:pt idx="1982">
                  <c:v>96512</c:v>
                </c:pt>
                <c:pt idx="1983">
                  <c:v>96512</c:v>
                </c:pt>
                <c:pt idx="1984">
                  <c:v>96512</c:v>
                </c:pt>
                <c:pt idx="1985">
                  <c:v>96512</c:v>
                </c:pt>
                <c:pt idx="1986">
                  <c:v>96512</c:v>
                </c:pt>
                <c:pt idx="1987">
                  <c:v>96512</c:v>
                </c:pt>
                <c:pt idx="1988">
                  <c:v>96512</c:v>
                </c:pt>
                <c:pt idx="1989">
                  <c:v>96512</c:v>
                </c:pt>
                <c:pt idx="1990">
                  <c:v>96512</c:v>
                </c:pt>
                <c:pt idx="1991">
                  <c:v>96512</c:v>
                </c:pt>
                <c:pt idx="1992">
                  <c:v>96512</c:v>
                </c:pt>
                <c:pt idx="1993">
                  <c:v>96512</c:v>
                </c:pt>
                <c:pt idx="1994">
                  <c:v>96033</c:v>
                </c:pt>
                <c:pt idx="1995">
                  <c:v>96033</c:v>
                </c:pt>
                <c:pt idx="1996">
                  <c:v>96033</c:v>
                </c:pt>
                <c:pt idx="1997">
                  <c:v>96033</c:v>
                </c:pt>
                <c:pt idx="1998">
                  <c:v>96033</c:v>
                </c:pt>
                <c:pt idx="1999">
                  <c:v>96033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'f2'!$P$1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'f2'!$P$2:$P$2001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534310</c:v>
                </c:pt>
                <c:pt idx="160">
                  <c:v>534310</c:v>
                </c:pt>
                <c:pt idx="161">
                  <c:v>523010</c:v>
                </c:pt>
                <c:pt idx="162">
                  <c:v>523010</c:v>
                </c:pt>
                <c:pt idx="163">
                  <c:v>523010</c:v>
                </c:pt>
                <c:pt idx="164">
                  <c:v>447640</c:v>
                </c:pt>
                <c:pt idx="165">
                  <c:v>447640</c:v>
                </c:pt>
                <c:pt idx="166">
                  <c:v>444510</c:v>
                </c:pt>
                <c:pt idx="167">
                  <c:v>397690</c:v>
                </c:pt>
                <c:pt idx="168">
                  <c:v>397690</c:v>
                </c:pt>
                <c:pt idx="169">
                  <c:v>397690</c:v>
                </c:pt>
                <c:pt idx="170">
                  <c:v>397690</c:v>
                </c:pt>
                <c:pt idx="171">
                  <c:v>397690</c:v>
                </c:pt>
                <c:pt idx="172">
                  <c:v>397690</c:v>
                </c:pt>
                <c:pt idx="173">
                  <c:v>298950</c:v>
                </c:pt>
                <c:pt idx="174">
                  <c:v>298950</c:v>
                </c:pt>
                <c:pt idx="175">
                  <c:v>298950</c:v>
                </c:pt>
                <c:pt idx="176">
                  <c:v>257230</c:v>
                </c:pt>
                <c:pt idx="177">
                  <c:v>257230</c:v>
                </c:pt>
                <c:pt idx="178">
                  <c:v>231770</c:v>
                </c:pt>
                <c:pt idx="179">
                  <c:v>231770</c:v>
                </c:pt>
                <c:pt idx="180">
                  <c:v>231770</c:v>
                </c:pt>
                <c:pt idx="181">
                  <c:v>231770</c:v>
                </c:pt>
                <c:pt idx="182">
                  <c:v>231770</c:v>
                </c:pt>
                <c:pt idx="183">
                  <c:v>231770</c:v>
                </c:pt>
                <c:pt idx="184">
                  <c:v>231770</c:v>
                </c:pt>
                <c:pt idx="185">
                  <c:v>231770</c:v>
                </c:pt>
                <c:pt idx="186">
                  <c:v>231770</c:v>
                </c:pt>
                <c:pt idx="187">
                  <c:v>231770</c:v>
                </c:pt>
                <c:pt idx="188">
                  <c:v>231770</c:v>
                </c:pt>
                <c:pt idx="189">
                  <c:v>225250</c:v>
                </c:pt>
                <c:pt idx="190">
                  <c:v>225250</c:v>
                </c:pt>
                <c:pt idx="191">
                  <c:v>225250</c:v>
                </c:pt>
                <c:pt idx="192">
                  <c:v>223080</c:v>
                </c:pt>
                <c:pt idx="193">
                  <c:v>223080</c:v>
                </c:pt>
                <c:pt idx="194">
                  <c:v>223080</c:v>
                </c:pt>
                <c:pt idx="195">
                  <c:v>223080</c:v>
                </c:pt>
                <c:pt idx="196">
                  <c:v>223080</c:v>
                </c:pt>
                <c:pt idx="197">
                  <c:v>223080</c:v>
                </c:pt>
                <c:pt idx="198">
                  <c:v>223080</c:v>
                </c:pt>
                <c:pt idx="199">
                  <c:v>223080</c:v>
                </c:pt>
                <c:pt idx="200">
                  <c:v>223080</c:v>
                </c:pt>
                <c:pt idx="201">
                  <c:v>223080</c:v>
                </c:pt>
                <c:pt idx="202">
                  <c:v>223080</c:v>
                </c:pt>
                <c:pt idx="203">
                  <c:v>223080</c:v>
                </c:pt>
                <c:pt idx="204">
                  <c:v>223080</c:v>
                </c:pt>
                <c:pt idx="205">
                  <c:v>215060</c:v>
                </c:pt>
                <c:pt idx="206">
                  <c:v>215060</c:v>
                </c:pt>
                <c:pt idx="207">
                  <c:v>214730</c:v>
                </c:pt>
                <c:pt idx="208">
                  <c:v>214730</c:v>
                </c:pt>
                <c:pt idx="209">
                  <c:v>214730</c:v>
                </c:pt>
                <c:pt idx="210">
                  <c:v>214730</c:v>
                </c:pt>
                <c:pt idx="211">
                  <c:v>214730</c:v>
                </c:pt>
                <c:pt idx="212">
                  <c:v>214730</c:v>
                </c:pt>
                <c:pt idx="213">
                  <c:v>214730</c:v>
                </c:pt>
                <c:pt idx="214">
                  <c:v>214730</c:v>
                </c:pt>
                <c:pt idx="215">
                  <c:v>214730</c:v>
                </c:pt>
                <c:pt idx="216">
                  <c:v>214730</c:v>
                </c:pt>
                <c:pt idx="217">
                  <c:v>214730</c:v>
                </c:pt>
                <c:pt idx="218">
                  <c:v>210930</c:v>
                </c:pt>
                <c:pt idx="219">
                  <c:v>210930</c:v>
                </c:pt>
                <c:pt idx="220">
                  <c:v>210930</c:v>
                </c:pt>
                <c:pt idx="221">
                  <c:v>210930</c:v>
                </c:pt>
                <c:pt idx="222">
                  <c:v>210930</c:v>
                </c:pt>
                <c:pt idx="223">
                  <c:v>210930</c:v>
                </c:pt>
                <c:pt idx="224">
                  <c:v>210930</c:v>
                </c:pt>
                <c:pt idx="225">
                  <c:v>210930</c:v>
                </c:pt>
                <c:pt idx="226">
                  <c:v>210130</c:v>
                </c:pt>
                <c:pt idx="227">
                  <c:v>194230</c:v>
                </c:pt>
                <c:pt idx="228">
                  <c:v>194230</c:v>
                </c:pt>
                <c:pt idx="229">
                  <c:v>194230</c:v>
                </c:pt>
                <c:pt idx="230">
                  <c:v>194230</c:v>
                </c:pt>
                <c:pt idx="231">
                  <c:v>194230</c:v>
                </c:pt>
                <c:pt idx="232">
                  <c:v>194230</c:v>
                </c:pt>
                <c:pt idx="233">
                  <c:v>194230</c:v>
                </c:pt>
                <c:pt idx="234">
                  <c:v>194230</c:v>
                </c:pt>
                <c:pt idx="235">
                  <c:v>194230</c:v>
                </c:pt>
                <c:pt idx="236">
                  <c:v>194230</c:v>
                </c:pt>
                <c:pt idx="237">
                  <c:v>194230</c:v>
                </c:pt>
                <c:pt idx="238">
                  <c:v>194230</c:v>
                </c:pt>
                <c:pt idx="239">
                  <c:v>188560</c:v>
                </c:pt>
                <c:pt idx="240">
                  <c:v>188560</c:v>
                </c:pt>
                <c:pt idx="241">
                  <c:v>188560</c:v>
                </c:pt>
                <c:pt idx="242">
                  <c:v>188560</c:v>
                </c:pt>
                <c:pt idx="243">
                  <c:v>188560</c:v>
                </c:pt>
                <c:pt idx="244">
                  <c:v>188560</c:v>
                </c:pt>
                <c:pt idx="245">
                  <c:v>188560</c:v>
                </c:pt>
                <c:pt idx="246">
                  <c:v>188560</c:v>
                </c:pt>
                <c:pt idx="247">
                  <c:v>188560</c:v>
                </c:pt>
                <c:pt idx="248">
                  <c:v>187320</c:v>
                </c:pt>
                <c:pt idx="249">
                  <c:v>187320</c:v>
                </c:pt>
                <c:pt idx="250">
                  <c:v>186390</c:v>
                </c:pt>
                <c:pt idx="251">
                  <c:v>186040</c:v>
                </c:pt>
                <c:pt idx="252">
                  <c:v>183640</c:v>
                </c:pt>
                <c:pt idx="253">
                  <c:v>183640</c:v>
                </c:pt>
                <c:pt idx="254">
                  <c:v>176550</c:v>
                </c:pt>
                <c:pt idx="255">
                  <c:v>176550</c:v>
                </c:pt>
                <c:pt idx="256">
                  <c:v>176110</c:v>
                </c:pt>
                <c:pt idx="257">
                  <c:v>176110</c:v>
                </c:pt>
                <c:pt idx="258">
                  <c:v>176110</c:v>
                </c:pt>
                <c:pt idx="259">
                  <c:v>176110</c:v>
                </c:pt>
                <c:pt idx="260">
                  <c:v>176110</c:v>
                </c:pt>
                <c:pt idx="261">
                  <c:v>176110</c:v>
                </c:pt>
                <c:pt idx="262">
                  <c:v>176110</c:v>
                </c:pt>
                <c:pt idx="263">
                  <c:v>176110</c:v>
                </c:pt>
                <c:pt idx="264">
                  <c:v>176110</c:v>
                </c:pt>
                <c:pt idx="265">
                  <c:v>176110</c:v>
                </c:pt>
                <c:pt idx="266">
                  <c:v>176110</c:v>
                </c:pt>
                <c:pt idx="267">
                  <c:v>176110</c:v>
                </c:pt>
                <c:pt idx="268">
                  <c:v>176110</c:v>
                </c:pt>
                <c:pt idx="269">
                  <c:v>176110</c:v>
                </c:pt>
                <c:pt idx="270">
                  <c:v>176110</c:v>
                </c:pt>
                <c:pt idx="271">
                  <c:v>173950</c:v>
                </c:pt>
                <c:pt idx="272">
                  <c:v>173240</c:v>
                </c:pt>
                <c:pt idx="273">
                  <c:v>173240</c:v>
                </c:pt>
                <c:pt idx="274">
                  <c:v>173240</c:v>
                </c:pt>
                <c:pt idx="275">
                  <c:v>173240</c:v>
                </c:pt>
                <c:pt idx="276">
                  <c:v>173240</c:v>
                </c:pt>
                <c:pt idx="277">
                  <c:v>173240</c:v>
                </c:pt>
                <c:pt idx="278">
                  <c:v>173240</c:v>
                </c:pt>
                <c:pt idx="279">
                  <c:v>171610</c:v>
                </c:pt>
                <c:pt idx="280">
                  <c:v>171610</c:v>
                </c:pt>
                <c:pt idx="281">
                  <c:v>171610</c:v>
                </c:pt>
                <c:pt idx="282">
                  <c:v>171610</c:v>
                </c:pt>
                <c:pt idx="283">
                  <c:v>171610</c:v>
                </c:pt>
                <c:pt idx="284">
                  <c:v>171610</c:v>
                </c:pt>
                <c:pt idx="285">
                  <c:v>171610</c:v>
                </c:pt>
                <c:pt idx="286">
                  <c:v>171610</c:v>
                </c:pt>
                <c:pt idx="287">
                  <c:v>171610</c:v>
                </c:pt>
                <c:pt idx="288">
                  <c:v>171610</c:v>
                </c:pt>
                <c:pt idx="289">
                  <c:v>171610</c:v>
                </c:pt>
                <c:pt idx="290">
                  <c:v>171610</c:v>
                </c:pt>
                <c:pt idx="291">
                  <c:v>169840</c:v>
                </c:pt>
                <c:pt idx="292">
                  <c:v>169840</c:v>
                </c:pt>
                <c:pt idx="293">
                  <c:v>169840</c:v>
                </c:pt>
                <c:pt idx="294">
                  <c:v>169840</c:v>
                </c:pt>
                <c:pt idx="295">
                  <c:v>169840</c:v>
                </c:pt>
                <c:pt idx="296">
                  <c:v>169840</c:v>
                </c:pt>
                <c:pt idx="297">
                  <c:v>169840</c:v>
                </c:pt>
                <c:pt idx="298">
                  <c:v>169840</c:v>
                </c:pt>
                <c:pt idx="299">
                  <c:v>169840</c:v>
                </c:pt>
                <c:pt idx="300">
                  <c:v>169840</c:v>
                </c:pt>
                <c:pt idx="301">
                  <c:v>169840</c:v>
                </c:pt>
                <c:pt idx="302">
                  <c:v>169840</c:v>
                </c:pt>
                <c:pt idx="303">
                  <c:v>169840</c:v>
                </c:pt>
                <c:pt idx="304">
                  <c:v>167420</c:v>
                </c:pt>
                <c:pt idx="305">
                  <c:v>167420</c:v>
                </c:pt>
                <c:pt idx="306">
                  <c:v>167420</c:v>
                </c:pt>
                <c:pt idx="307">
                  <c:v>167420</c:v>
                </c:pt>
                <c:pt idx="308">
                  <c:v>167420</c:v>
                </c:pt>
                <c:pt idx="309">
                  <c:v>167420</c:v>
                </c:pt>
                <c:pt idx="310">
                  <c:v>167420</c:v>
                </c:pt>
                <c:pt idx="311">
                  <c:v>167420</c:v>
                </c:pt>
                <c:pt idx="312">
                  <c:v>167420</c:v>
                </c:pt>
                <c:pt idx="313">
                  <c:v>167420</c:v>
                </c:pt>
                <c:pt idx="314">
                  <c:v>167420</c:v>
                </c:pt>
                <c:pt idx="315">
                  <c:v>167420</c:v>
                </c:pt>
                <c:pt idx="316">
                  <c:v>155870</c:v>
                </c:pt>
                <c:pt idx="317">
                  <c:v>155870</c:v>
                </c:pt>
                <c:pt idx="318">
                  <c:v>155870</c:v>
                </c:pt>
                <c:pt idx="319">
                  <c:v>155870</c:v>
                </c:pt>
                <c:pt idx="320">
                  <c:v>152240</c:v>
                </c:pt>
                <c:pt idx="321">
                  <c:v>152240</c:v>
                </c:pt>
                <c:pt idx="322">
                  <c:v>152240</c:v>
                </c:pt>
                <c:pt idx="323">
                  <c:v>152240</c:v>
                </c:pt>
                <c:pt idx="324">
                  <c:v>152240</c:v>
                </c:pt>
                <c:pt idx="325">
                  <c:v>152240</c:v>
                </c:pt>
                <c:pt idx="326">
                  <c:v>152240</c:v>
                </c:pt>
                <c:pt idx="327">
                  <c:v>152240</c:v>
                </c:pt>
                <c:pt idx="328">
                  <c:v>152240</c:v>
                </c:pt>
                <c:pt idx="329">
                  <c:v>152240</c:v>
                </c:pt>
                <c:pt idx="330">
                  <c:v>152240</c:v>
                </c:pt>
                <c:pt idx="331">
                  <c:v>152240</c:v>
                </c:pt>
                <c:pt idx="332">
                  <c:v>152240</c:v>
                </c:pt>
                <c:pt idx="333">
                  <c:v>152240</c:v>
                </c:pt>
                <c:pt idx="334">
                  <c:v>152240</c:v>
                </c:pt>
                <c:pt idx="335">
                  <c:v>152240</c:v>
                </c:pt>
                <c:pt idx="336">
                  <c:v>152240</c:v>
                </c:pt>
                <c:pt idx="337">
                  <c:v>152240</c:v>
                </c:pt>
                <c:pt idx="338">
                  <c:v>152240</c:v>
                </c:pt>
                <c:pt idx="339">
                  <c:v>152240</c:v>
                </c:pt>
                <c:pt idx="340">
                  <c:v>151850</c:v>
                </c:pt>
                <c:pt idx="341">
                  <c:v>150130</c:v>
                </c:pt>
                <c:pt idx="342">
                  <c:v>150130</c:v>
                </c:pt>
                <c:pt idx="343">
                  <c:v>150130</c:v>
                </c:pt>
                <c:pt idx="344">
                  <c:v>150130</c:v>
                </c:pt>
                <c:pt idx="345">
                  <c:v>150130</c:v>
                </c:pt>
                <c:pt idx="346">
                  <c:v>150130</c:v>
                </c:pt>
                <c:pt idx="347">
                  <c:v>150130</c:v>
                </c:pt>
                <c:pt idx="348">
                  <c:v>150130</c:v>
                </c:pt>
                <c:pt idx="349">
                  <c:v>150130</c:v>
                </c:pt>
                <c:pt idx="350">
                  <c:v>150130</c:v>
                </c:pt>
                <c:pt idx="351">
                  <c:v>150130</c:v>
                </c:pt>
                <c:pt idx="352">
                  <c:v>150130</c:v>
                </c:pt>
                <c:pt idx="353">
                  <c:v>150130</c:v>
                </c:pt>
                <c:pt idx="354">
                  <c:v>150130</c:v>
                </c:pt>
                <c:pt idx="355">
                  <c:v>148950</c:v>
                </c:pt>
                <c:pt idx="356">
                  <c:v>148950</c:v>
                </c:pt>
                <c:pt idx="357">
                  <c:v>148560</c:v>
                </c:pt>
                <c:pt idx="358">
                  <c:v>148560</c:v>
                </c:pt>
                <c:pt idx="359">
                  <c:v>148560</c:v>
                </c:pt>
                <c:pt idx="360">
                  <c:v>148560</c:v>
                </c:pt>
                <c:pt idx="361">
                  <c:v>148560</c:v>
                </c:pt>
                <c:pt idx="362">
                  <c:v>148560</c:v>
                </c:pt>
                <c:pt idx="363">
                  <c:v>148560</c:v>
                </c:pt>
                <c:pt idx="364">
                  <c:v>148560</c:v>
                </c:pt>
                <c:pt idx="365">
                  <c:v>148560</c:v>
                </c:pt>
                <c:pt idx="366">
                  <c:v>148560</c:v>
                </c:pt>
                <c:pt idx="367">
                  <c:v>148560</c:v>
                </c:pt>
                <c:pt idx="368">
                  <c:v>148560</c:v>
                </c:pt>
                <c:pt idx="369">
                  <c:v>148560</c:v>
                </c:pt>
                <c:pt idx="370">
                  <c:v>147690</c:v>
                </c:pt>
                <c:pt idx="371">
                  <c:v>147690</c:v>
                </c:pt>
                <c:pt idx="372">
                  <c:v>147690</c:v>
                </c:pt>
                <c:pt idx="373">
                  <c:v>147690</c:v>
                </c:pt>
                <c:pt idx="374">
                  <c:v>147690</c:v>
                </c:pt>
                <c:pt idx="375">
                  <c:v>147690</c:v>
                </c:pt>
                <c:pt idx="376">
                  <c:v>147690</c:v>
                </c:pt>
                <c:pt idx="377">
                  <c:v>147690</c:v>
                </c:pt>
                <c:pt idx="378">
                  <c:v>147690</c:v>
                </c:pt>
                <c:pt idx="379">
                  <c:v>147690</c:v>
                </c:pt>
                <c:pt idx="380">
                  <c:v>147690</c:v>
                </c:pt>
                <c:pt idx="381">
                  <c:v>147690</c:v>
                </c:pt>
                <c:pt idx="382">
                  <c:v>147690</c:v>
                </c:pt>
                <c:pt idx="383">
                  <c:v>147690</c:v>
                </c:pt>
                <c:pt idx="384">
                  <c:v>147690</c:v>
                </c:pt>
                <c:pt idx="385">
                  <c:v>147690</c:v>
                </c:pt>
                <c:pt idx="386">
                  <c:v>147690</c:v>
                </c:pt>
                <c:pt idx="387">
                  <c:v>147690</c:v>
                </c:pt>
                <c:pt idx="388">
                  <c:v>147690</c:v>
                </c:pt>
                <c:pt idx="389">
                  <c:v>147690</c:v>
                </c:pt>
                <c:pt idx="390">
                  <c:v>145580</c:v>
                </c:pt>
                <c:pt idx="391">
                  <c:v>145580</c:v>
                </c:pt>
                <c:pt idx="392">
                  <c:v>145580</c:v>
                </c:pt>
                <c:pt idx="393">
                  <c:v>145580</c:v>
                </c:pt>
                <c:pt idx="394">
                  <c:v>145580</c:v>
                </c:pt>
                <c:pt idx="395">
                  <c:v>145580</c:v>
                </c:pt>
                <c:pt idx="396">
                  <c:v>145580</c:v>
                </c:pt>
                <c:pt idx="397">
                  <c:v>143210</c:v>
                </c:pt>
                <c:pt idx="398">
                  <c:v>143210</c:v>
                </c:pt>
                <c:pt idx="399">
                  <c:v>143210</c:v>
                </c:pt>
                <c:pt idx="400">
                  <c:v>143210</c:v>
                </c:pt>
                <c:pt idx="401">
                  <c:v>143210</c:v>
                </c:pt>
                <c:pt idx="402">
                  <c:v>143210</c:v>
                </c:pt>
                <c:pt idx="403">
                  <c:v>143210</c:v>
                </c:pt>
                <c:pt idx="404">
                  <c:v>141080</c:v>
                </c:pt>
                <c:pt idx="405">
                  <c:v>141080</c:v>
                </c:pt>
                <c:pt idx="406">
                  <c:v>141080</c:v>
                </c:pt>
                <c:pt idx="407">
                  <c:v>141080</c:v>
                </c:pt>
                <c:pt idx="408">
                  <c:v>141080</c:v>
                </c:pt>
                <c:pt idx="409">
                  <c:v>141080</c:v>
                </c:pt>
                <c:pt idx="410">
                  <c:v>141080</c:v>
                </c:pt>
                <c:pt idx="411">
                  <c:v>141080</c:v>
                </c:pt>
                <c:pt idx="412">
                  <c:v>141080</c:v>
                </c:pt>
                <c:pt idx="413">
                  <c:v>141080</c:v>
                </c:pt>
                <c:pt idx="414">
                  <c:v>141080</c:v>
                </c:pt>
                <c:pt idx="415">
                  <c:v>141080</c:v>
                </c:pt>
                <c:pt idx="416">
                  <c:v>141080</c:v>
                </c:pt>
                <c:pt idx="417">
                  <c:v>141080</c:v>
                </c:pt>
                <c:pt idx="418">
                  <c:v>141080</c:v>
                </c:pt>
                <c:pt idx="419">
                  <c:v>141080</c:v>
                </c:pt>
                <c:pt idx="420">
                  <c:v>139770</c:v>
                </c:pt>
                <c:pt idx="421">
                  <c:v>139770</c:v>
                </c:pt>
                <c:pt idx="422">
                  <c:v>139770</c:v>
                </c:pt>
                <c:pt idx="423">
                  <c:v>139770</c:v>
                </c:pt>
                <c:pt idx="424">
                  <c:v>139770</c:v>
                </c:pt>
                <c:pt idx="425">
                  <c:v>139770</c:v>
                </c:pt>
                <c:pt idx="426">
                  <c:v>139770</c:v>
                </c:pt>
                <c:pt idx="427">
                  <c:v>139770</c:v>
                </c:pt>
                <c:pt idx="428">
                  <c:v>139480</c:v>
                </c:pt>
                <c:pt idx="429">
                  <c:v>139480</c:v>
                </c:pt>
                <c:pt idx="430">
                  <c:v>139480</c:v>
                </c:pt>
                <c:pt idx="431">
                  <c:v>135460</c:v>
                </c:pt>
                <c:pt idx="432">
                  <c:v>135460</c:v>
                </c:pt>
                <c:pt idx="433">
                  <c:v>135460</c:v>
                </c:pt>
                <c:pt idx="434">
                  <c:v>135460</c:v>
                </c:pt>
                <c:pt idx="435">
                  <c:v>135460</c:v>
                </c:pt>
                <c:pt idx="436">
                  <c:v>135460</c:v>
                </c:pt>
                <c:pt idx="437">
                  <c:v>134780</c:v>
                </c:pt>
                <c:pt idx="438">
                  <c:v>134780</c:v>
                </c:pt>
                <c:pt idx="439">
                  <c:v>134780</c:v>
                </c:pt>
                <c:pt idx="440">
                  <c:v>134780</c:v>
                </c:pt>
                <c:pt idx="441">
                  <c:v>134780</c:v>
                </c:pt>
                <c:pt idx="442">
                  <c:v>134780</c:v>
                </c:pt>
                <c:pt idx="443">
                  <c:v>134780</c:v>
                </c:pt>
                <c:pt idx="444">
                  <c:v>134780</c:v>
                </c:pt>
                <c:pt idx="445">
                  <c:v>134780</c:v>
                </c:pt>
                <c:pt idx="446">
                  <c:v>134780</c:v>
                </c:pt>
                <c:pt idx="447">
                  <c:v>134780</c:v>
                </c:pt>
                <c:pt idx="448">
                  <c:v>134780</c:v>
                </c:pt>
                <c:pt idx="449">
                  <c:v>134780</c:v>
                </c:pt>
                <c:pt idx="450">
                  <c:v>134780</c:v>
                </c:pt>
                <c:pt idx="451">
                  <c:v>134780</c:v>
                </c:pt>
                <c:pt idx="452">
                  <c:v>134780</c:v>
                </c:pt>
                <c:pt idx="453">
                  <c:v>132200</c:v>
                </c:pt>
                <c:pt idx="454">
                  <c:v>132200</c:v>
                </c:pt>
                <c:pt idx="455">
                  <c:v>132200</c:v>
                </c:pt>
                <c:pt idx="456">
                  <c:v>131620</c:v>
                </c:pt>
                <c:pt idx="457">
                  <c:v>131620</c:v>
                </c:pt>
                <c:pt idx="458">
                  <c:v>131620</c:v>
                </c:pt>
                <c:pt idx="459">
                  <c:v>131620</c:v>
                </c:pt>
                <c:pt idx="460">
                  <c:v>131620</c:v>
                </c:pt>
                <c:pt idx="461">
                  <c:v>131620</c:v>
                </c:pt>
                <c:pt idx="462">
                  <c:v>131620</c:v>
                </c:pt>
                <c:pt idx="463">
                  <c:v>131620</c:v>
                </c:pt>
                <c:pt idx="464">
                  <c:v>128350</c:v>
                </c:pt>
                <c:pt idx="465">
                  <c:v>128350</c:v>
                </c:pt>
                <c:pt idx="466">
                  <c:v>128350</c:v>
                </c:pt>
                <c:pt idx="467">
                  <c:v>128350</c:v>
                </c:pt>
                <c:pt idx="468">
                  <c:v>128350</c:v>
                </c:pt>
                <c:pt idx="469">
                  <c:v>128350</c:v>
                </c:pt>
                <c:pt idx="470">
                  <c:v>128350</c:v>
                </c:pt>
                <c:pt idx="471">
                  <c:v>128350</c:v>
                </c:pt>
                <c:pt idx="472">
                  <c:v>128350</c:v>
                </c:pt>
                <c:pt idx="473">
                  <c:v>128350</c:v>
                </c:pt>
                <c:pt idx="474">
                  <c:v>128350</c:v>
                </c:pt>
                <c:pt idx="475">
                  <c:v>128350</c:v>
                </c:pt>
                <c:pt idx="476">
                  <c:v>128350</c:v>
                </c:pt>
                <c:pt idx="477">
                  <c:v>128350</c:v>
                </c:pt>
                <c:pt idx="478">
                  <c:v>128350</c:v>
                </c:pt>
                <c:pt idx="479">
                  <c:v>128350</c:v>
                </c:pt>
                <c:pt idx="480">
                  <c:v>128350</c:v>
                </c:pt>
                <c:pt idx="481">
                  <c:v>128350</c:v>
                </c:pt>
                <c:pt idx="482">
                  <c:v>128350</c:v>
                </c:pt>
                <c:pt idx="483">
                  <c:v>128350</c:v>
                </c:pt>
                <c:pt idx="484">
                  <c:v>128350</c:v>
                </c:pt>
                <c:pt idx="485">
                  <c:v>128350</c:v>
                </c:pt>
                <c:pt idx="486">
                  <c:v>127230</c:v>
                </c:pt>
                <c:pt idx="487">
                  <c:v>127230</c:v>
                </c:pt>
                <c:pt idx="488">
                  <c:v>127230</c:v>
                </c:pt>
                <c:pt idx="489">
                  <c:v>127230</c:v>
                </c:pt>
                <c:pt idx="490">
                  <c:v>127230</c:v>
                </c:pt>
                <c:pt idx="491">
                  <c:v>127230</c:v>
                </c:pt>
                <c:pt idx="492">
                  <c:v>126490</c:v>
                </c:pt>
                <c:pt idx="493">
                  <c:v>126490</c:v>
                </c:pt>
                <c:pt idx="494">
                  <c:v>126490</c:v>
                </c:pt>
                <c:pt idx="495">
                  <c:v>126490</c:v>
                </c:pt>
                <c:pt idx="496">
                  <c:v>126490</c:v>
                </c:pt>
                <c:pt idx="497">
                  <c:v>126490</c:v>
                </c:pt>
                <c:pt idx="498">
                  <c:v>126490</c:v>
                </c:pt>
                <c:pt idx="499">
                  <c:v>126490</c:v>
                </c:pt>
                <c:pt idx="500">
                  <c:v>126490</c:v>
                </c:pt>
                <c:pt idx="501">
                  <c:v>126490</c:v>
                </c:pt>
                <c:pt idx="502">
                  <c:v>126490</c:v>
                </c:pt>
                <c:pt idx="503">
                  <c:v>126490</c:v>
                </c:pt>
                <c:pt idx="504">
                  <c:v>126490</c:v>
                </c:pt>
                <c:pt idx="505">
                  <c:v>126490</c:v>
                </c:pt>
                <c:pt idx="506">
                  <c:v>125110</c:v>
                </c:pt>
                <c:pt idx="507">
                  <c:v>125110</c:v>
                </c:pt>
                <c:pt idx="508">
                  <c:v>125110</c:v>
                </c:pt>
                <c:pt idx="509">
                  <c:v>125110</c:v>
                </c:pt>
                <c:pt idx="510">
                  <c:v>125110</c:v>
                </c:pt>
                <c:pt idx="511">
                  <c:v>125110</c:v>
                </c:pt>
                <c:pt idx="512">
                  <c:v>125110</c:v>
                </c:pt>
                <c:pt idx="513">
                  <c:v>125110</c:v>
                </c:pt>
                <c:pt idx="514">
                  <c:v>125110</c:v>
                </c:pt>
                <c:pt idx="515">
                  <c:v>125110</c:v>
                </c:pt>
                <c:pt idx="516">
                  <c:v>125110</c:v>
                </c:pt>
                <c:pt idx="517">
                  <c:v>125110</c:v>
                </c:pt>
                <c:pt idx="518">
                  <c:v>125110</c:v>
                </c:pt>
                <c:pt idx="519">
                  <c:v>125110</c:v>
                </c:pt>
                <c:pt idx="520">
                  <c:v>125110</c:v>
                </c:pt>
                <c:pt idx="521">
                  <c:v>125110</c:v>
                </c:pt>
                <c:pt idx="522">
                  <c:v>125110</c:v>
                </c:pt>
                <c:pt idx="523">
                  <c:v>125110</c:v>
                </c:pt>
                <c:pt idx="524">
                  <c:v>125110</c:v>
                </c:pt>
                <c:pt idx="525">
                  <c:v>125110</c:v>
                </c:pt>
                <c:pt idx="526">
                  <c:v>125110</c:v>
                </c:pt>
                <c:pt idx="527">
                  <c:v>123980</c:v>
                </c:pt>
                <c:pt idx="528">
                  <c:v>123980</c:v>
                </c:pt>
                <c:pt idx="529">
                  <c:v>123980</c:v>
                </c:pt>
                <c:pt idx="530">
                  <c:v>123980</c:v>
                </c:pt>
                <c:pt idx="531">
                  <c:v>123980</c:v>
                </c:pt>
                <c:pt idx="532">
                  <c:v>123980</c:v>
                </c:pt>
                <c:pt idx="533">
                  <c:v>123980</c:v>
                </c:pt>
                <c:pt idx="534">
                  <c:v>123980</c:v>
                </c:pt>
                <c:pt idx="535">
                  <c:v>123980</c:v>
                </c:pt>
                <c:pt idx="536">
                  <c:v>123980</c:v>
                </c:pt>
                <c:pt idx="537">
                  <c:v>123980</c:v>
                </c:pt>
                <c:pt idx="538">
                  <c:v>123980</c:v>
                </c:pt>
                <c:pt idx="539">
                  <c:v>123980</c:v>
                </c:pt>
                <c:pt idx="540">
                  <c:v>123980</c:v>
                </c:pt>
                <c:pt idx="541">
                  <c:v>123980</c:v>
                </c:pt>
                <c:pt idx="542">
                  <c:v>123980</c:v>
                </c:pt>
                <c:pt idx="543">
                  <c:v>123980</c:v>
                </c:pt>
                <c:pt idx="544">
                  <c:v>123270</c:v>
                </c:pt>
                <c:pt idx="545">
                  <c:v>123270</c:v>
                </c:pt>
                <c:pt idx="546">
                  <c:v>123270</c:v>
                </c:pt>
                <c:pt idx="547">
                  <c:v>123270</c:v>
                </c:pt>
                <c:pt idx="548">
                  <c:v>123270</c:v>
                </c:pt>
                <c:pt idx="549">
                  <c:v>123270</c:v>
                </c:pt>
                <c:pt idx="550">
                  <c:v>123270</c:v>
                </c:pt>
                <c:pt idx="551">
                  <c:v>123270</c:v>
                </c:pt>
                <c:pt idx="552">
                  <c:v>123270</c:v>
                </c:pt>
                <c:pt idx="553">
                  <c:v>123270</c:v>
                </c:pt>
                <c:pt idx="554">
                  <c:v>121390</c:v>
                </c:pt>
                <c:pt idx="555">
                  <c:v>121390</c:v>
                </c:pt>
                <c:pt idx="556">
                  <c:v>121390</c:v>
                </c:pt>
                <c:pt idx="557">
                  <c:v>121390</c:v>
                </c:pt>
                <c:pt idx="558">
                  <c:v>121390</c:v>
                </c:pt>
                <c:pt idx="559">
                  <c:v>121390</c:v>
                </c:pt>
                <c:pt idx="560">
                  <c:v>121390</c:v>
                </c:pt>
                <c:pt idx="561">
                  <c:v>121390</c:v>
                </c:pt>
                <c:pt idx="562">
                  <c:v>121390</c:v>
                </c:pt>
                <c:pt idx="563">
                  <c:v>121390</c:v>
                </c:pt>
                <c:pt idx="564">
                  <c:v>121390</c:v>
                </c:pt>
                <c:pt idx="565">
                  <c:v>121390</c:v>
                </c:pt>
                <c:pt idx="566">
                  <c:v>120360</c:v>
                </c:pt>
                <c:pt idx="567">
                  <c:v>120360</c:v>
                </c:pt>
                <c:pt idx="568">
                  <c:v>120360</c:v>
                </c:pt>
                <c:pt idx="569">
                  <c:v>120360</c:v>
                </c:pt>
                <c:pt idx="570">
                  <c:v>120360</c:v>
                </c:pt>
                <c:pt idx="571">
                  <c:v>120360</c:v>
                </c:pt>
                <c:pt idx="572">
                  <c:v>120360</c:v>
                </c:pt>
                <c:pt idx="573">
                  <c:v>120360</c:v>
                </c:pt>
                <c:pt idx="574">
                  <c:v>120360</c:v>
                </c:pt>
                <c:pt idx="575">
                  <c:v>120360</c:v>
                </c:pt>
                <c:pt idx="576">
                  <c:v>117470</c:v>
                </c:pt>
                <c:pt idx="577">
                  <c:v>117470</c:v>
                </c:pt>
                <c:pt idx="578">
                  <c:v>117470</c:v>
                </c:pt>
                <c:pt idx="579">
                  <c:v>116220</c:v>
                </c:pt>
                <c:pt idx="580">
                  <c:v>116220</c:v>
                </c:pt>
                <c:pt idx="581">
                  <c:v>115610</c:v>
                </c:pt>
                <c:pt idx="582">
                  <c:v>115610</c:v>
                </c:pt>
                <c:pt idx="583">
                  <c:v>115610</c:v>
                </c:pt>
                <c:pt idx="584">
                  <c:v>115610</c:v>
                </c:pt>
                <c:pt idx="585">
                  <c:v>115610</c:v>
                </c:pt>
                <c:pt idx="586">
                  <c:v>115610</c:v>
                </c:pt>
                <c:pt idx="587">
                  <c:v>115610</c:v>
                </c:pt>
                <c:pt idx="588">
                  <c:v>115610</c:v>
                </c:pt>
                <c:pt idx="589">
                  <c:v>115610</c:v>
                </c:pt>
                <c:pt idx="590">
                  <c:v>115610</c:v>
                </c:pt>
                <c:pt idx="591">
                  <c:v>115610</c:v>
                </c:pt>
                <c:pt idx="592">
                  <c:v>115610</c:v>
                </c:pt>
                <c:pt idx="593">
                  <c:v>115610</c:v>
                </c:pt>
                <c:pt idx="594">
                  <c:v>115610</c:v>
                </c:pt>
                <c:pt idx="595">
                  <c:v>113930</c:v>
                </c:pt>
                <c:pt idx="596">
                  <c:v>113930</c:v>
                </c:pt>
                <c:pt idx="597">
                  <c:v>113930</c:v>
                </c:pt>
                <c:pt idx="598">
                  <c:v>113930</c:v>
                </c:pt>
                <c:pt idx="599">
                  <c:v>113930</c:v>
                </c:pt>
                <c:pt idx="600">
                  <c:v>113930</c:v>
                </c:pt>
                <c:pt idx="601">
                  <c:v>113080</c:v>
                </c:pt>
                <c:pt idx="602">
                  <c:v>113080</c:v>
                </c:pt>
                <c:pt idx="603">
                  <c:v>113080</c:v>
                </c:pt>
                <c:pt idx="604">
                  <c:v>113080</c:v>
                </c:pt>
                <c:pt idx="605">
                  <c:v>113080</c:v>
                </c:pt>
                <c:pt idx="606">
                  <c:v>113080</c:v>
                </c:pt>
                <c:pt idx="607">
                  <c:v>113080</c:v>
                </c:pt>
                <c:pt idx="608">
                  <c:v>113080</c:v>
                </c:pt>
                <c:pt idx="609">
                  <c:v>113080</c:v>
                </c:pt>
                <c:pt idx="610">
                  <c:v>113080</c:v>
                </c:pt>
                <c:pt idx="611">
                  <c:v>113080</c:v>
                </c:pt>
                <c:pt idx="612">
                  <c:v>113080</c:v>
                </c:pt>
                <c:pt idx="613">
                  <c:v>113080</c:v>
                </c:pt>
                <c:pt idx="614">
                  <c:v>113080</c:v>
                </c:pt>
                <c:pt idx="615">
                  <c:v>113080</c:v>
                </c:pt>
                <c:pt idx="616">
                  <c:v>113080</c:v>
                </c:pt>
                <c:pt idx="617">
                  <c:v>113080</c:v>
                </c:pt>
                <c:pt idx="618">
                  <c:v>113080</c:v>
                </c:pt>
                <c:pt idx="619">
                  <c:v>113080</c:v>
                </c:pt>
                <c:pt idx="620">
                  <c:v>113080</c:v>
                </c:pt>
                <c:pt idx="621">
                  <c:v>113080</c:v>
                </c:pt>
                <c:pt idx="622">
                  <c:v>113080</c:v>
                </c:pt>
                <c:pt idx="623">
                  <c:v>113080</c:v>
                </c:pt>
                <c:pt idx="624">
                  <c:v>113080</c:v>
                </c:pt>
                <c:pt idx="625">
                  <c:v>113080</c:v>
                </c:pt>
                <c:pt idx="626">
                  <c:v>113080</c:v>
                </c:pt>
                <c:pt idx="627">
                  <c:v>113080</c:v>
                </c:pt>
                <c:pt idx="628">
                  <c:v>113080</c:v>
                </c:pt>
                <c:pt idx="629">
                  <c:v>113080</c:v>
                </c:pt>
                <c:pt idx="630">
                  <c:v>113080</c:v>
                </c:pt>
                <c:pt idx="631">
                  <c:v>113080</c:v>
                </c:pt>
                <c:pt idx="632">
                  <c:v>113080</c:v>
                </c:pt>
                <c:pt idx="633">
                  <c:v>113080</c:v>
                </c:pt>
                <c:pt idx="634">
                  <c:v>113080</c:v>
                </c:pt>
                <c:pt idx="635">
                  <c:v>113080</c:v>
                </c:pt>
                <c:pt idx="636">
                  <c:v>113080</c:v>
                </c:pt>
                <c:pt idx="637">
                  <c:v>113080</c:v>
                </c:pt>
                <c:pt idx="638">
                  <c:v>113080</c:v>
                </c:pt>
                <c:pt idx="639">
                  <c:v>113080</c:v>
                </c:pt>
                <c:pt idx="640">
                  <c:v>113080</c:v>
                </c:pt>
                <c:pt idx="641">
                  <c:v>113080</c:v>
                </c:pt>
                <c:pt idx="642">
                  <c:v>113080</c:v>
                </c:pt>
                <c:pt idx="643">
                  <c:v>113080</c:v>
                </c:pt>
                <c:pt idx="644">
                  <c:v>113080</c:v>
                </c:pt>
                <c:pt idx="645">
                  <c:v>113080</c:v>
                </c:pt>
                <c:pt idx="646">
                  <c:v>113080</c:v>
                </c:pt>
                <c:pt idx="647">
                  <c:v>113080</c:v>
                </c:pt>
                <c:pt idx="648">
                  <c:v>113080</c:v>
                </c:pt>
                <c:pt idx="649">
                  <c:v>113080</c:v>
                </c:pt>
                <c:pt idx="650">
                  <c:v>113080</c:v>
                </c:pt>
                <c:pt idx="651">
                  <c:v>113080</c:v>
                </c:pt>
                <c:pt idx="652">
                  <c:v>113080</c:v>
                </c:pt>
                <c:pt idx="653">
                  <c:v>113080</c:v>
                </c:pt>
                <c:pt idx="654">
                  <c:v>113080</c:v>
                </c:pt>
                <c:pt idx="655">
                  <c:v>113080</c:v>
                </c:pt>
                <c:pt idx="656">
                  <c:v>113080</c:v>
                </c:pt>
                <c:pt idx="657">
                  <c:v>113080</c:v>
                </c:pt>
                <c:pt idx="658">
                  <c:v>113080</c:v>
                </c:pt>
                <c:pt idx="659">
                  <c:v>113080</c:v>
                </c:pt>
                <c:pt idx="660">
                  <c:v>113080</c:v>
                </c:pt>
                <c:pt idx="661">
                  <c:v>113080</c:v>
                </c:pt>
                <c:pt idx="662">
                  <c:v>113080</c:v>
                </c:pt>
                <c:pt idx="663">
                  <c:v>113080</c:v>
                </c:pt>
                <c:pt idx="664">
                  <c:v>113080</c:v>
                </c:pt>
                <c:pt idx="665">
                  <c:v>113080</c:v>
                </c:pt>
                <c:pt idx="666">
                  <c:v>113080</c:v>
                </c:pt>
                <c:pt idx="667">
                  <c:v>113080</c:v>
                </c:pt>
                <c:pt idx="668">
                  <c:v>111930</c:v>
                </c:pt>
                <c:pt idx="669">
                  <c:v>111930</c:v>
                </c:pt>
                <c:pt idx="670">
                  <c:v>111930</c:v>
                </c:pt>
                <c:pt idx="671">
                  <c:v>111930</c:v>
                </c:pt>
                <c:pt idx="672">
                  <c:v>111930</c:v>
                </c:pt>
                <c:pt idx="673">
                  <c:v>111930</c:v>
                </c:pt>
                <c:pt idx="674">
                  <c:v>111930</c:v>
                </c:pt>
                <c:pt idx="675">
                  <c:v>111930</c:v>
                </c:pt>
                <c:pt idx="676">
                  <c:v>111930</c:v>
                </c:pt>
                <c:pt idx="677">
                  <c:v>111930</c:v>
                </c:pt>
                <c:pt idx="678">
                  <c:v>111930</c:v>
                </c:pt>
                <c:pt idx="679">
                  <c:v>111930</c:v>
                </c:pt>
                <c:pt idx="680">
                  <c:v>111930</c:v>
                </c:pt>
                <c:pt idx="681">
                  <c:v>111930</c:v>
                </c:pt>
                <c:pt idx="682">
                  <c:v>111930</c:v>
                </c:pt>
                <c:pt idx="683">
                  <c:v>111930</c:v>
                </c:pt>
                <c:pt idx="684">
                  <c:v>111930</c:v>
                </c:pt>
                <c:pt idx="685">
                  <c:v>111930</c:v>
                </c:pt>
                <c:pt idx="686">
                  <c:v>111930</c:v>
                </c:pt>
                <c:pt idx="687">
                  <c:v>111930</c:v>
                </c:pt>
                <c:pt idx="688">
                  <c:v>111930</c:v>
                </c:pt>
                <c:pt idx="689">
                  <c:v>111930</c:v>
                </c:pt>
                <c:pt idx="690">
                  <c:v>111930</c:v>
                </c:pt>
                <c:pt idx="691">
                  <c:v>111930</c:v>
                </c:pt>
                <c:pt idx="692">
                  <c:v>111930</c:v>
                </c:pt>
                <c:pt idx="693">
                  <c:v>111930</c:v>
                </c:pt>
                <c:pt idx="694">
                  <c:v>110480</c:v>
                </c:pt>
                <c:pt idx="695">
                  <c:v>110480</c:v>
                </c:pt>
                <c:pt idx="696">
                  <c:v>110480</c:v>
                </c:pt>
                <c:pt idx="697">
                  <c:v>110480</c:v>
                </c:pt>
                <c:pt idx="698">
                  <c:v>110480</c:v>
                </c:pt>
                <c:pt idx="699">
                  <c:v>110480</c:v>
                </c:pt>
                <c:pt idx="700">
                  <c:v>110480</c:v>
                </c:pt>
                <c:pt idx="701">
                  <c:v>110480</c:v>
                </c:pt>
                <c:pt idx="702">
                  <c:v>110480</c:v>
                </c:pt>
                <c:pt idx="703">
                  <c:v>110480</c:v>
                </c:pt>
                <c:pt idx="704">
                  <c:v>110480</c:v>
                </c:pt>
                <c:pt idx="705">
                  <c:v>110480</c:v>
                </c:pt>
                <c:pt idx="706">
                  <c:v>110480</c:v>
                </c:pt>
                <c:pt idx="707">
                  <c:v>110480</c:v>
                </c:pt>
                <c:pt idx="708">
                  <c:v>110480</c:v>
                </c:pt>
                <c:pt idx="709">
                  <c:v>110480</c:v>
                </c:pt>
                <c:pt idx="710">
                  <c:v>110480</c:v>
                </c:pt>
                <c:pt idx="711">
                  <c:v>110480</c:v>
                </c:pt>
                <c:pt idx="712">
                  <c:v>110480</c:v>
                </c:pt>
                <c:pt idx="713">
                  <c:v>110480</c:v>
                </c:pt>
                <c:pt idx="714">
                  <c:v>110480</c:v>
                </c:pt>
                <c:pt idx="715">
                  <c:v>110480</c:v>
                </c:pt>
                <c:pt idx="716">
                  <c:v>110480</c:v>
                </c:pt>
                <c:pt idx="717">
                  <c:v>110480</c:v>
                </c:pt>
                <c:pt idx="718">
                  <c:v>110480</c:v>
                </c:pt>
                <c:pt idx="719">
                  <c:v>110480</c:v>
                </c:pt>
                <c:pt idx="720">
                  <c:v>110480</c:v>
                </c:pt>
                <c:pt idx="721">
                  <c:v>110480</c:v>
                </c:pt>
                <c:pt idx="722">
                  <c:v>110480</c:v>
                </c:pt>
                <c:pt idx="723">
                  <c:v>110480</c:v>
                </c:pt>
                <c:pt idx="724">
                  <c:v>110480</c:v>
                </c:pt>
                <c:pt idx="725">
                  <c:v>110480</c:v>
                </c:pt>
                <c:pt idx="726">
                  <c:v>110480</c:v>
                </c:pt>
                <c:pt idx="727">
                  <c:v>110480</c:v>
                </c:pt>
                <c:pt idx="728">
                  <c:v>110480</c:v>
                </c:pt>
                <c:pt idx="729">
                  <c:v>110480</c:v>
                </c:pt>
                <c:pt idx="730">
                  <c:v>110480</c:v>
                </c:pt>
                <c:pt idx="731">
                  <c:v>110480</c:v>
                </c:pt>
                <c:pt idx="732">
                  <c:v>110480</c:v>
                </c:pt>
                <c:pt idx="733">
                  <c:v>110480</c:v>
                </c:pt>
                <c:pt idx="734">
                  <c:v>110480</c:v>
                </c:pt>
                <c:pt idx="735">
                  <c:v>110480</c:v>
                </c:pt>
                <c:pt idx="736">
                  <c:v>110480</c:v>
                </c:pt>
                <c:pt idx="737">
                  <c:v>110480</c:v>
                </c:pt>
                <c:pt idx="738">
                  <c:v>110480</c:v>
                </c:pt>
                <c:pt idx="739">
                  <c:v>110480</c:v>
                </c:pt>
                <c:pt idx="740">
                  <c:v>110480</c:v>
                </c:pt>
                <c:pt idx="741">
                  <c:v>110480</c:v>
                </c:pt>
                <c:pt idx="742">
                  <c:v>110480</c:v>
                </c:pt>
                <c:pt idx="743">
                  <c:v>110480</c:v>
                </c:pt>
                <c:pt idx="744">
                  <c:v>110480</c:v>
                </c:pt>
                <c:pt idx="745">
                  <c:v>110480</c:v>
                </c:pt>
                <c:pt idx="746">
                  <c:v>110480</c:v>
                </c:pt>
                <c:pt idx="747">
                  <c:v>110480</c:v>
                </c:pt>
                <c:pt idx="748">
                  <c:v>109260</c:v>
                </c:pt>
                <c:pt idx="749">
                  <c:v>109260</c:v>
                </c:pt>
                <c:pt idx="750">
                  <c:v>109260</c:v>
                </c:pt>
                <c:pt idx="751">
                  <c:v>109260</c:v>
                </c:pt>
                <c:pt idx="752">
                  <c:v>109260</c:v>
                </c:pt>
                <c:pt idx="753">
                  <c:v>109260</c:v>
                </c:pt>
                <c:pt idx="754">
                  <c:v>109260</c:v>
                </c:pt>
                <c:pt idx="755">
                  <c:v>109260</c:v>
                </c:pt>
                <c:pt idx="756">
                  <c:v>109260</c:v>
                </c:pt>
                <c:pt idx="757">
                  <c:v>108680</c:v>
                </c:pt>
                <c:pt idx="758">
                  <c:v>108680</c:v>
                </c:pt>
                <c:pt idx="759">
                  <c:v>108680</c:v>
                </c:pt>
                <c:pt idx="760">
                  <c:v>108680</c:v>
                </c:pt>
                <c:pt idx="761">
                  <c:v>108680</c:v>
                </c:pt>
                <c:pt idx="762">
                  <c:v>108680</c:v>
                </c:pt>
                <c:pt idx="763">
                  <c:v>108680</c:v>
                </c:pt>
                <c:pt idx="764">
                  <c:v>107890</c:v>
                </c:pt>
                <c:pt idx="765">
                  <c:v>107890</c:v>
                </c:pt>
                <c:pt idx="766">
                  <c:v>107890</c:v>
                </c:pt>
                <c:pt idx="767">
                  <c:v>107890</c:v>
                </c:pt>
                <c:pt idx="768">
                  <c:v>107890</c:v>
                </c:pt>
                <c:pt idx="769">
                  <c:v>107890</c:v>
                </c:pt>
                <c:pt idx="770">
                  <c:v>107890</c:v>
                </c:pt>
                <c:pt idx="771">
                  <c:v>107890</c:v>
                </c:pt>
                <c:pt idx="772">
                  <c:v>107890</c:v>
                </c:pt>
                <c:pt idx="773">
                  <c:v>107890</c:v>
                </c:pt>
                <c:pt idx="774">
                  <c:v>107890</c:v>
                </c:pt>
                <c:pt idx="775">
                  <c:v>107890</c:v>
                </c:pt>
                <c:pt idx="776">
                  <c:v>107890</c:v>
                </c:pt>
                <c:pt idx="777">
                  <c:v>107890</c:v>
                </c:pt>
                <c:pt idx="778">
                  <c:v>107890</c:v>
                </c:pt>
                <c:pt idx="779">
                  <c:v>107890</c:v>
                </c:pt>
                <c:pt idx="780">
                  <c:v>107890</c:v>
                </c:pt>
                <c:pt idx="781">
                  <c:v>107890</c:v>
                </c:pt>
                <c:pt idx="782">
                  <c:v>107890</c:v>
                </c:pt>
                <c:pt idx="783">
                  <c:v>107890</c:v>
                </c:pt>
                <c:pt idx="784">
                  <c:v>107890</c:v>
                </c:pt>
                <c:pt idx="785">
                  <c:v>107890</c:v>
                </c:pt>
                <c:pt idx="786">
                  <c:v>107890</c:v>
                </c:pt>
                <c:pt idx="787">
                  <c:v>107890</c:v>
                </c:pt>
                <c:pt idx="788">
                  <c:v>107890</c:v>
                </c:pt>
                <c:pt idx="789">
                  <c:v>107890</c:v>
                </c:pt>
                <c:pt idx="790">
                  <c:v>107890</c:v>
                </c:pt>
                <c:pt idx="791">
                  <c:v>107890</c:v>
                </c:pt>
                <c:pt idx="792">
                  <c:v>107890</c:v>
                </c:pt>
                <c:pt idx="793">
                  <c:v>107890</c:v>
                </c:pt>
                <c:pt idx="794">
                  <c:v>107890</c:v>
                </c:pt>
                <c:pt idx="795">
                  <c:v>107890</c:v>
                </c:pt>
                <c:pt idx="796">
                  <c:v>107890</c:v>
                </c:pt>
                <c:pt idx="797">
                  <c:v>107890</c:v>
                </c:pt>
                <c:pt idx="798">
                  <c:v>107890</c:v>
                </c:pt>
                <c:pt idx="799">
                  <c:v>107890</c:v>
                </c:pt>
                <c:pt idx="800">
                  <c:v>107890</c:v>
                </c:pt>
                <c:pt idx="801">
                  <c:v>107890</c:v>
                </c:pt>
                <c:pt idx="802">
                  <c:v>107890</c:v>
                </c:pt>
                <c:pt idx="803">
                  <c:v>107890</c:v>
                </c:pt>
                <c:pt idx="804">
                  <c:v>107890</c:v>
                </c:pt>
                <c:pt idx="805">
                  <c:v>107890</c:v>
                </c:pt>
                <c:pt idx="806">
                  <c:v>107890</c:v>
                </c:pt>
                <c:pt idx="807">
                  <c:v>107890</c:v>
                </c:pt>
                <c:pt idx="808">
                  <c:v>107890</c:v>
                </c:pt>
                <c:pt idx="809">
                  <c:v>107890</c:v>
                </c:pt>
                <c:pt idx="810">
                  <c:v>107890</c:v>
                </c:pt>
                <c:pt idx="811">
                  <c:v>107890</c:v>
                </c:pt>
                <c:pt idx="812">
                  <c:v>107890</c:v>
                </c:pt>
                <c:pt idx="813">
                  <c:v>107890</c:v>
                </c:pt>
                <c:pt idx="814">
                  <c:v>107880</c:v>
                </c:pt>
                <c:pt idx="815">
                  <c:v>107880</c:v>
                </c:pt>
                <c:pt idx="816">
                  <c:v>107880</c:v>
                </c:pt>
                <c:pt idx="817">
                  <c:v>107880</c:v>
                </c:pt>
                <c:pt idx="818">
                  <c:v>107880</c:v>
                </c:pt>
                <c:pt idx="819">
                  <c:v>107880</c:v>
                </c:pt>
                <c:pt idx="820">
                  <c:v>107880</c:v>
                </c:pt>
                <c:pt idx="821">
                  <c:v>107880</c:v>
                </c:pt>
                <c:pt idx="822">
                  <c:v>107880</c:v>
                </c:pt>
                <c:pt idx="823">
                  <c:v>107880</c:v>
                </c:pt>
                <c:pt idx="824">
                  <c:v>107880</c:v>
                </c:pt>
                <c:pt idx="825">
                  <c:v>107880</c:v>
                </c:pt>
                <c:pt idx="826">
                  <c:v>107880</c:v>
                </c:pt>
                <c:pt idx="827">
                  <c:v>107880</c:v>
                </c:pt>
                <c:pt idx="828">
                  <c:v>105410</c:v>
                </c:pt>
                <c:pt idx="829">
                  <c:v>105410</c:v>
                </c:pt>
                <c:pt idx="830">
                  <c:v>105410</c:v>
                </c:pt>
                <c:pt idx="831">
                  <c:v>105410</c:v>
                </c:pt>
                <c:pt idx="832">
                  <c:v>105410</c:v>
                </c:pt>
                <c:pt idx="833">
                  <c:v>105410</c:v>
                </c:pt>
                <c:pt idx="834">
                  <c:v>105410</c:v>
                </c:pt>
                <c:pt idx="835">
                  <c:v>105410</c:v>
                </c:pt>
                <c:pt idx="836">
                  <c:v>105410</c:v>
                </c:pt>
                <c:pt idx="837">
                  <c:v>105410</c:v>
                </c:pt>
                <c:pt idx="838">
                  <c:v>105410</c:v>
                </c:pt>
                <c:pt idx="839">
                  <c:v>105410</c:v>
                </c:pt>
                <c:pt idx="840">
                  <c:v>105410</c:v>
                </c:pt>
                <c:pt idx="841">
                  <c:v>105410</c:v>
                </c:pt>
                <c:pt idx="842">
                  <c:v>105410</c:v>
                </c:pt>
                <c:pt idx="843">
                  <c:v>105410</c:v>
                </c:pt>
                <c:pt idx="844">
                  <c:v>105410</c:v>
                </c:pt>
                <c:pt idx="845">
                  <c:v>105410</c:v>
                </c:pt>
                <c:pt idx="846">
                  <c:v>105410</c:v>
                </c:pt>
                <c:pt idx="847">
                  <c:v>105410</c:v>
                </c:pt>
                <c:pt idx="848">
                  <c:v>104910</c:v>
                </c:pt>
                <c:pt idx="849">
                  <c:v>104910</c:v>
                </c:pt>
                <c:pt idx="850">
                  <c:v>104910</c:v>
                </c:pt>
                <c:pt idx="851">
                  <c:v>104910</c:v>
                </c:pt>
                <c:pt idx="852">
                  <c:v>104910</c:v>
                </c:pt>
                <c:pt idx="853">
                  <c:v>104910</c:v>
                </c:pt>
                <c:pt idx="854">
                  <c:v>104910</c:v>
                </c:pt>
                <c:pt idx="855">
                  <c:v>104790</c:v>
                </c:pt>
                <c:pt idx="856">
                  <c:v>104790</c:v>
                </c:pt>
                <c:pt idx="857">
                  <c:v>104790</c:v>
                </c:pt>
                <c:pt idx="858">
                  <c:v>104790</c:v>
                </c:pt>
                <c:pt idx="859">
                  <c:v>104790</c:v>
                </c:pt>
                <c:pt idx="860">
                  <c:v>104790</c:v>
                </c:pt>
                <c:pt idx="861">
                  <c:v>104790</c:v>
                </c:pt>
                <c:pt idx="862">
                  <c:v>104790</c:v>
                </c:pt>
                <c:pt idx="863">
                  <c:v>104790</c:v>
                </c:pt>
                <c:pt idx="864">
                  <c:v>104790</c:v>
                </c:pt>
                <c:pt idx="865">
                  <c:v>104790</c:v>
                </c:pt>
                <c:pt idx="866">
                  <c:v>104790</c:v>
                </c:pt>
                <c:pt idx="867">
                  <c:v>104790</c:v>
                </c:pt>
                <c:pt idx="868">
                  <c:v>104790</c:v>
                </c:pt>
                <c:pt idx="869">
                  <c:v>104790</c:v>
                </c:pt>
                <c:pt idx="870">
                  <c:v>104790</c:v>
                </c:pt>
                <c:pt idx="871">
                  <c:v>104790</c:v>
                </c:pt>
                <c:pt idx="872">
                  <c:v>104790</c:v>
                </c:pt>
                <c:pt idx="873">
                  <c:v>104790</c:v>
                </c:pt>
                <c:pt idx="874">
                  <c:v>104790</c:v>
                </c:pt>
                <c:pt idx="875">
                  <c:v>104790</c:v>
                </c:pt>
                <c:pt idx="876">
                  <c:v>104790</c:v>
                </c:pt>
                <c:pt idx="877">
                  <c:v>104790</c:v>
                </c:pt>
                <c:pt idx="878">
                  <c:v>104790</c:v>
                </c:pt>
                <c:pt idx="879">
                  <c:v>104790</c:v>
                </c:pt>
                <c:pt idx="880">
                  <c:v>104790</c:v>
                </c:pt>
                <c:pt idx="881">
                  <c:v>104790</c:v>
                </c:pt>
                <c:pt idx="882">
                  <c:v>104790</c:v>
                </c:pt>
                <c:pt idx="883">
                  <c:v>104790</c:v>
                </c:pt>
                <c:pt idx="884">
                  <c:v>104790</c:v>
                </c:pt>
                <c:pt idx="885">
                  <c:v>103610</c:v>
                </c:pt>
                <c:pt idx="886">
                  <c:v>103610</c:v>
                </c:pt>
                <c:pt idx="887">
                  <c:v>103610</c:v>
                </c:pt>
                <c:pt idx="888">
                  <c:v>103610</c:v>
                </c:pt>
                <c:pt idx="889">
                  <c:v>103610</c:v>
                </c:pt>
                <c:pt idx="890">
                  <c:v>103610</c:v>
                </c:pt>
                <c:pt idx="891">
                  <c:v>102770</c:v>
                </c:pt>
                <c:pt idx="892">
                  <c:v>102770</c:v>
                </c:pt>
                <c:pt idx="893">
                  <c:v>102770</c:v>
                </c:pt>
                <c:pt idx="894">
                  <c:v>102770</c:v>
                </c:pt>
                <c:pt idx="895">
                  <c:v>102770</c:v>
                </c:pt>
                <c:pt idx="896">
                  <c:v>102770</c:v>
                </c:pt>
                <c:pt idx="897">
                  <c:v>102770</c:v>
                </c:pt>
                <c:pt idx="898">
                  <c:v>102770</c:v>
                </c:pt>
                <c:pt idx="899">
                  <c:v>102770</c:v>
                </c:pt>
                <c:pt idx="900">
                  <c:v>102770</c:v>
                </c:pt>
                <c:pt idx="901">
                  <c:v>102770</c:v>
                </c:pt>
                <c:pt idx="902">
                  <c:v>102770</c:v>
                </c:pt>
                <c:pt idx="903">
                  <c:v>102770</c:v>
                </c:pt>
                <c:pt idx="904">
                  <c:v>102770</c:v>
                </c:pt>
                <c:pt idx="905">
                  <c:v>102590</c:v>
                </c:pt>
                <c:pt idx="906">
                  <c:v>102590</c:v>
                </c:pt>
                <c:pt idx="907">
                  <c:v>102590</c:v>
                </c:pt>
                <c:pt idx="908">
                  <c:v>102590</c:v>
                </c:pt>
                <c:pt idx="909">
                  <c:v>102590</c:v>
                </c:pt>
                <c:pt idx="910">
                  <c:v>102590</c:v>
                </c:pt>
                <c:pt idx="911">
                  <c:v>102590</c:v>
                </c:pt>
                <c:pt idx="912">
                  <c:v>102590</c:v>
                </c:pt>
                <c:pt idx="913">
                  <c:v>102590</c:v>
                </c:pt>
                <c:pt idx="914">
                  <c:v>102590</c:v>
                </c:pt>
                <c:pt idx="915">
                  <c:v>102590</c:v>
                </c:pt>
                <c:pt idx="916">
                  <c:v>102590</c:v>
                </c:pt>
                <c:pt idx="917">
                  <c:v>102590</c:v>
                </c:pt>
                <c:pt idx="918">
                  <c:v>102590</c:v>
                </c:pt>
                <c:pt idx="919">
                  <c:v>102590</c:v>
                </c:pt>
                <c:pt idx="920">
                  <c:v>102590</c:v>
                </c:pt>
                <c:pt idx="921">
                  <c:v>102590</c:v>
                </c:pt>
                <c:pt idx="922">
                  <c:v>102590</c:v>
                </c:pt>
                <c:pt idx="923">
                  <c:v>102590</c:v>
                </c:pt>
                <c:pt idx="924">
                  <c:v>102590</c:v>
                </c:pt>
                <c:pt idx="925">
                  <c:v>102590</c:v>
                </c:pt>
                <c:pt idx="926">
                  <c:v>102590</c:v>
                </c:pt>
                <c:pt idx="927">
                  <c:v>102590</c:v>
                </c:pt>
                <c:pt idx="928">
                  <c:v>102590</c:v>
                </c:pt>
                <c:pt idx="929">
                  <c:v>102590</c:v>
                </c:pt>
                <c:pt idx="930">
                  <c:v>102590</c:v>
                </c:pt>
                <c:pt idx="931">
                  <c:v>102590</c:v>
                </c:pt>
                <c:pt idx="932">
                  <c:v>102590</c:v>
                </c:pt>
                <c:pt idx="933">
                  <c:v>102590</c:v>
                </c:pt>
                <c:pt idx="934">
                  <c:v>102590</c:v>
                </c:pt>
                <c:pt idx="935">
                  <c:v>102590</c:v>
                </c:pt>
                <c:pt idx="936">
                  <c:v>102590</c:v>
                </c:pt>
                <c:pt idx="937">
                  <c:v>102590</c:v>
                </c:pt>
                <c:pt idx="938">
                  <c:v>102590</c:v>
                </c:pt>
                <c:pt idx="939">
                  <c:v>102590</c:v>
                </c:pt>
                <c:pt idx="940">
                  <c:v>102590</c:v>
                </c:pt>
                <c:pt idx="941">
                  <c:v>102590</c:v>
                </c:pt>
                <c:pt idx="942">
                  <c:v>102590</c:v>
                </c:pt>
                <c:pt idx="943">
                  <c:v>102590</c:v>
                </c:pt>
                <c:pt idx="944">
                  <c:v>102590</c:v>
                </c:pt>
                <c:pt idx="945">
                  <c:v>102590</c:v>
                </c:pt>
                <c:pt idx="946">
                  <c:v>102590</c:v>
                </c:pt>
                <c:pt idx="947">
                  <c:v>102590</c:v>
                </c:pt>
                <c:pt idx="948">
                  <c:v>102590</c:v>
                </c:pt>
                <c:pt idx="949">
                  <c:v>102590</c:v>
                </c:pt>
                <c:pt idx="950">
                  <c:v>102590</c:v>
                </c:pt>
                <c:pt idx="951">
                  <c:v>102590</c:v>
                </c:pt>
                <c:pt idx="952">
                  <c:v>102590</c:v>
                </c:pt>
                <c:pt idx="953">
                  <c:v>102590</c:v>
                </c:pt>
                <c:pt idx="954">
                  <c:v>102590</c:v>
                </c:pt>
                <c:pt idx="955">
                  <c:v>102590</c:v>
                </c:pt>
                <c:pt idx="956">
                  <c:v>102590</c:v>
                </c:pt>
                <c:pt idx="957">
                  <c:v>102590</c:v>
                </c:pt>
                <c:pt idx="958">
                  <c:v>102360</c:v>
                </c:pt>
                <c:pt idx="959">
                  <c:v>102360</c:v>
                </c:pt>
                <c:pt idx="960">
                  <c:v>102360</c:v>
                </c:pt>
                <c:pt idx="961">
                  <c:v>102360</c:v>
                </c:pt>
                <c:pt idx="962">
                  <c:v>102360</c:v>
                </c:pt>
                <c:pt idx="963">
                  <c:v>102360</c:v>
                </c:pt>
                <c:pt idx="964">
                  <c:v>102360</c:v>
                </c:pt>
                <c:pt idx="965">
                  <c:v>102360</c:v>
                </c:pt>
                <c:pt idx="966">
                  <c:v>102360</c:v>
                </c:pt>
                <c:pt idx="967">
                  <c:v>102360</c:v>
                </c:pt>
                <c:pt idx="968">
                  <c:v>101870</c:v>
                </c:pt>
                <c:pt idx="969">
                  <c:v>101870</c:v>
                </c:pt>
                <c:pt idx="970">
                  <c:v>101870</c:v>
                </c:pt>
                <c:pt idx="971">
                  <c:v>101870</c:v>
                </c:pt>
                <c:pt idx="972">
                  <c:v>101870</c:v>
                </c:pt>
                <c:pt idx="973">
                  <c:v>101870</c:v>
                </c:pt>
                <c:pt idx="974">
                  <c:v>101870</c:v>
                </c:pt>
                <c:pt idx="975">
                  <c:v>101870</c:v>
                </c:pt>
                <c:pt idx="976">
                  <c:v>101870</c:v>
                </c:pt>
                <c:pt idx="977">
                  <c:v>101870</c:v>
                </c:pt>
                <c:pt idx="978">
                  <c:v>101870</c:v>
                </c:pt>
                <c:pt idx="979">
                  <c:v>101870</c:v>
                </c:pt>
                <c:pt idx="980">
                  <c:v>101870</c:v>
                </c:pt>
                <c:pt idx="981">
                  <c:v>101870</c:v>
                </c:pt>
                <c:pt idx="982">
                  <c:v>101870</c:v>
                </c:pt>
                <c:pt idx="983">
                  <c:v>101870</c:v>
                </c:pt>
                <c:pt idx="984">
                  <c:v>101870</c:v>
                </c:pt>
                <c:pt idx="985">
                  <c:v>101870</c:v>
                </c:pt>
                <c:pt idx="986">
                  <c:v>101870</c:v>
                </c:pt>
                <c:pt idx="987">
                  <c:v>101870</c:v>
                </c:pt>
                <c:pt idx="988">
                  <c:v>101870</c:v>
                </c:pt>
                <c:pt idx="989">
                  <c:v>101870</c:v>
                </c:pt>
                <c:pt idx="990">
                  <c:v>101870</c:v>
                </c:pt>
                <c:pt idx="991">
                  <c:v>101870</c:v>
                </c:pt>
                <c:pt idx="992">
                  <c:v>101870</c:v>
                </c:pt>
                <c:pt idx="993">
                  <c:v>101870</c:v>
                </c:pt>
                <c:pt idx="994">
                  <c:v>101870</c:v>
                </c:pt>
                <c:pt idx="995">
                  <c:v>101870</c:v>
                </c:pt>
                <c:pt idx="996">
                  <c:v>101870</c:v>
                </c:pt>
                <c:pt idx="997">
                  <c:v>101870</c:v>
                </c:pt>
                <c:pt idx="998">
                  <c:v>101870</c:v>
                </c:pt>
                <c:pt idx="999">
                  <c:v>101870</c:v>
                </c:pt>
                <c:pt idx="1000">
                  <c:v>101870</c:v>
                </c:pt>
                <c:pt idx="1001">
                  <c:v>101870</c:v>
                </c:pt>
                <c:pt idx="1002">
                  <c:v>101870</c:v>
                </c:pt>
                <c:pt idx="1003">
                  <c:v>101870</c:v>
                </c:pt>
                <c:pt idx="1004">
                  <c:v>101870</c:v>
                </c:pt>
                <c:pt idx="1005">
                  <c:v>101870</c:v>
                </c:pt>
                <c:pt idx="1006">
                  <c:v>101870</c:v>
                </c:pt>
                <c:pt idx="1007">
                  <c:v>101870</c:v>
                </c:pt>
                <c:pt idx="1008">
                  <c:v>101870</c:v>
                </c:pt>
                <c:pt idx="1009">
                  <c:v>101870</c:v>
                </c:pt>
                <c:pt idx="1010">
                  <c:v>101870</c:v>
                </c:pt>
                <c:pt idx="1011">
                  <c:v>101870</c:v>
                </c:pt>
                <c:pt idx="1012">
                  <c:v>101870</c:v>
                </c:pt>
                <c:pt idx="1013">
                  <c:v>101870</c:v>
                </c:pt>
                <c:pt idx="1014">
                  <c:v>101870</c:v>
                </c:pt>
                <c:pt idx="1015">
                  <c:v>101870</c:v>
                </c:pt>
                <c:pt idx="1016">
                  <c:v>101870</c:v>
                </c:pt>
                <c:pt idx="1017">
                  <c:v>101870</c:v>
                </c:pt>
                <c:pt idx="1018">
                  <c:v>101870</c:v>
                </c:pt>
                <c:pt idx="1019">
                  <c:v>101870</c:v>
                </c:pt>
                <c:pt idx="1020">
                  <c:v>101870</c:v>
                </c:pt>
                <c:pt idx="1021">
                  <c:v>101870</c:v>
                </c:pt>
                <c:pt idx="1022">
                  <c:v>101870</c:v>
                </c:pt>
                <c:pt idx="1023">
                  <c:v>101870</c:v>
                </c:pt>
                <c:pt idx="1024">
                  <c:v>101870</c:v>
                </c:pt>
                <c:pt idx="1025">
                  <c:v>100710</c:v>
                </c:pt>
                <c:pt idx="1026">
                  <c:v>100710</c:v>
                </c:pt>
                <c:pt idx="1027">
                  <c:v>100710</c:v>
                </c:pt>
                <c:pt idx="1028">
                  <c:v>100710</c:v>
                </c:pt>
                <c:pt idx="1029">
                  <c:v>100710</c:v>
                </c:pt>
                <c:pt idx="1030">
                  <c:v>100710</c:v>
                </c:pt>
                <c:pt idx="1031">
                  <c:v>100520</c:v>
                </c:pt>
                <c:pt idx="1032">
                  <c:v>100520</c:v>
                </c:pt>
                <c:pt idx="1033">
                  <c:v>100520</c:v>
                </c:pt>
                <c:pt idx="1034">
                  <c:v>100520</c:v>
                </c:pt>
                <c:pt idx="1035">
                  <c:v>100520</c:v>
                </c:pt>
                <c:pt idx="1036">
                  <c:v>100520</c:v>
                </c:pt>
                <c:pt idx="1037">
                  <c:v>100520</c:v>
                </c:pt>
                <c:pt idx="1038">
                  <c:v>100520</c:v>
                </c:pt>
                <c:pt idx="1039">
                  <c:v>100520</c:v>
                </c:pt>
                <c:pt idx="1040">
                  <c:v>100520</c:v>
                </c:pt>
                <c:pt idx="1041">
                  <c:v>100520</c:v>
                </c:pt>
                <c:pt idx="1042">
                  <c:v>100520</c:v>
                </c:pt>
                <c:pt idx="1043">
                  <c:v>100520</c:v>
                </c:pt>
                <c:pt idx="1044">
                  <c:v>100520</c:v>
                </c:pt>
                <c:pt idx="1045">
                  <c:v>100210</c:v>
                </c:pt>
                <c:pt idx="1046">
                  <c:v>100210</c:v>
                </c:pt>
                <c:pt idx="1047">
                  <c:v>98631</c:v>
                </c:pt>
                <c:pt idx="1048">
                  <c:v>98631</c:v>
                </c:pt>
                <c:pt idx="1049">
                  <c:v>98631</c:v>
                </c:pt>
                <c:pt idx="1050">
                  <c:v>98631</c:v>
                </c:pt>
                <c:pt idx="1051">
                  <c:v>98631</c:v>
                </c:pt>
                <c:pt idx="1052">
                  <c:v>98631</c:v>
                </c:pt>
                <c:pt idx="1053">
                  <c:v>98631</c:v>
                </c:pt>
                <c:pt idx="1054">
                  <c:v>98631</c:v>
                </c:pt>
                <c:pt idx="1055">
                  <c:v>98631</c:v>
                </c:pt>
                <c:pt idx="1056">
                  <c:v>98631</c:v>
                </c:pt>
                <c:pt idx="1057">
                  <c:v>98631</c:v>
                </c:pt>
                <c:pt idx="1058">
                  <c:v>98631</c:v>
                </c:pt>
                <c:pt idx="1059">
                  <c:v>98631</c:v>
                </c:pt>
                <c:pt idx="1060">
                  <c:v>98631</c:v>
                </c:pt>
                <c:pt idx="1061">
                  <c:v>98631</c:v>
                </c:pt>
                <c:pt idx="1062">
                  <c:v>98631</c:v>
                </c:pt>
                <c:pt idx="1063">
                  <c:v>98631</c:v>
                </c:pt>
                <c:pt idx="1064">
                  <c:v>98631</c:v>
                </c:pt>
                <c:pt idx="1065">
                  <c:v>98631</c:v>
                </c:pt>
                <c:pt idx="1066">
                  <c:v>98631</c:v>
                </c:pt>
                <c:pt idx="1067">
                  <c:v>98631</c:v>
                </c:pt>
                <c:pt idx="1068">
                  <c:v>98631</c:v>
                </c:pt>
                <c:pt idx="1069">
                  <c:v>98631</c:v>
                </c:pt>
                <c:pt idx="1070">
                  <c:v>98631</c:v>
                </c:pt>
                <c:pt idx="1071">
                  <c:v>98631</c:v>
                </c:pt>
                <c:pt idx="1072">
                  <c:v>98631</c:v>
                </c:pt>
                <c:pt idx="1073">
                  <c:v>98631</c:v>
                </c:pt>
                <c:pt idx="1074">
                  <c:v>98631</c:v>
                </c:pt>
                <c:pt idx="1075">
                  <c:v>98631</c:v>
                </c:pt>
                <c:pt idx="1076">
                  <c:v>98631</c:v>
                </c:pt>
                <c:pt idx="1077">
                  <c:v>98631</c:v>
                </c:pt>
                <c:pt idx="1078">
                  <c:v>98631</c:v>
                </c:pt>
                <c:pt idx="1079">
                  <c:v>98631</c:v>
                </c:pt>
                <c:pt idx="1080">
                  <c:v>98631</c:v>
                </c:pt>
                <c:pt idx="1081">
                  <c:v>98631</c:v>
                </c:pt>
                <c:pt idx="1082">
                  <c:v>98631</c:v>
                </c:pt>
                <c:pt idx="1083">
                  <c:v>98631</c:v>
                </c:pt>
                <c:pt idx="1084">
                  <c:v>98631</c:v>
                </c:pt>
                <c:pt idx="1085">
                  <c:v>98631</c:v>
                </c:pt>
                <c:pt idx="1086">
                  <c:v>98631</c:v>
                </c:pt>
                <c:pt idx="1087">
                  <c:v>98631</c:v>
                </c:pt>
                <c:pt idx="1088">
                  <c:v>98631</c:v>
                </c:pt>
                <c:pt idx="1089">
                  <c:v>98631</c:v>
                </c:pt>
                <c:pt idx="1090">
                  <c:v>98631</c:v>
                </c:pt>
                <c:pt idx="1091">
                  <c:v>98631</c:v>
                </c:pt>
                <c:pt idx="1092">
                  <c:v>98631</c:v>
                </c:pt>
                <c:pt idx="1093">
                  <c:v>98631</c:v>
                </c:pt>
                <c:pt idx="1094">
                  <c:v>98631</c:v>
                </c:pt>
                <c:pt idx="1095">
                  <c:v>98631</c:v>
                </c:pt>
                <c:pt idx="1096">
                  <c:v>98631</c:v>
                </c:pt>
                <c:pt idx="1097">
                  <c:v>98631</c:v>
                </c:pt>
                <c:pt idx="1098">
                  <c:v>98631</c:v>
                </c:pt>
                <c:pt idx="1099">
                  <c:v>98631</c:v>
                </c:pt>
                <c:pt idx="1100">
                  <c:v>98631</c:v>
                </c:pt>
                <c:pt idx="1101">
                  <c:v>98631</c:v>
                </c:pt>
                <c:pt idx="1102">
                  <c:v>98631</c:v>
                </c:pt>
                <c:pt idx="1103">
                  <c:v>98631</c:v>
                </c:pt>
                <c:pt idx="1104">
                  <c:v>98631</c:v>
                </c:pt>
                <c:pt idx="1105">
                  <c:v>98631</c:v>
                </c:pt>
                <c:pt idx="1106">
                  <c:v>98631</c:v>
                </c:pt>
                <c:pt idx="1107">
                  <c:v>98631</c:v>
                </c:pt>
                <c:pt idx="1108">
                  <c:v>98631</c:v>
                </c:pt>
                <c:pt idx="1109">
                  <c:v>98631</c:v>
                </c:pt>
                <c:pt idx="1110">
                  <c:v>98631</c:v>
                </c:pt>
                <c:pt idx="1111">
                  <c:v>98631</c:v>
                </c:pt>
                <c:pt idx="1112">
                  <c:v>98631</c:v>
                </c:pt>
                <c:pt idx="1113">
                  <c:v>98631</c:v>
                </c:pt>
                <c:pt idx="1114">
                  <c:v>98631</c:v>
                </c:pt>
                <c:pt idx="1115">
                  <c:v>98631</c:v>
                </c:pt>
                <c:pt idx="1116">
                  <c:v>98631</c:v>
                </c:pt>
                <c:pt idx="1117">
                  <c:v>98631</c:v>
                </c:pt>
                <c:pt idx="1118">
                  <c:v>98631</c:v>
                </c:pt>
                <c:pt idx="1119">
                  <c:v>98631</c:v>
                </c:pt>
                <c:pt idx="1120">
                  <c:v>98631</c:v>
                </c:pt>
                <c:pt idx="1121">
                  <c:v>98631</c:v>
                </c:pt>
                <c:pt idx="1122">
                  <c:v>98631</c:v>
                </c:pt>
                <c:pt idx="1123">
                  <c:v>98631</c:v>
                </c:pt>
                <c:pt idx="1124">
                  <c:v>98631</c:v>
                </c:pt>
                <c:pt idx="1125">
                  <c:v>98631</c:v>
                </c:pt>
                <c:pt idx="1126">
                  <c:v>98631</c:v>
                </c:pt>
                <c:pt idx="1127">
                  <c:v>97956</c:v>
                </c:pt>
                <c:pt idx="1128">
                  <c:v>97956</c:v>
                </c:pt>
                <c:pt idx="1129">
                  <c:v>97956</c:v>
                </c:pt>
                <c:pt idx="1130">
                  <c:v>97956</c:v>
                </c:pt>
                <c:pt idx="1131">
                  <c:v>97956</c:v>
                </c:pt>
                <c:pt idx="1132">
                  <c:v>97956</c:v>
                </c:pt>
                <c:pt idx="1133">
                  <c:v>97956</c:v>
                </c:pt>
                <c:pt idx="1134">
                  <c:v>97956</c:v>
                </c:pt>
                <c:pt idx="1135">
                  <c:v>97956</c:v>
                </c:pt>
                <c:pt idx="1136">
                  <c:v>97956</c:v>
                </c:pt>
                <c:pt idx="1137">
                  <c:v>97956</c:v>
                </c:pt>
                <c:pt idx="1138">
                  <c:v>97956</c:v>
                </c:pt>
                <c:pt idx="1139">
                  <c:v>97956</c:v>
                </c:pt>
                <c:pt idx="1140">
                  <c:v>97956</c:v>
                </c:pt>
                <c:pt idx="1141">
                  <c:v>97956</c:v>
                </c:pt>
                <c:pt idx="1142">
                  <c:v>97956</c:v>
                </c:pt>
                <c:pt idx="1143">
                  <c:v>97956</c:v>
                </c:pt>
                <c:pt idx="1144">
                  <c:v>97956</c:v>
                </c:pt>
                <c:pt idx="1145">
                  <c:v>97956</c:v>
                </c:pt>
                <c:pt idx="1146">
                  <c:v>97956</c:v>
                </c:pt>
                <c:pt idx="1147">
                  <c:v>97956</c:v>
                </c:pt>
                <c:pt idx="1148">
                  <c:v>97956</c:v>
                </c:pt>
                <c:pt idx="1149">
                  <c:v>97956</c:v>
                </c:pt>
                <c:pt idx="1150">
                  <c:v>97956</c:v>
                </c:pt>
                <c:pt idx="1151">
                  <c:v>97956</c:v>
                </c:pt>
                <c:pt idx="1152">
                  <c:v>97956</c:v>
                </c:pt>
                <c:pt idx="1153">
                  <c:v>97956</c:v>
                </c:pt>
                <c:pt idx="1154">
                  <c:v>97956</c:v>
                </c:pt>
                <c:pt idx="1155">
                  <c:v>96631</c:v>
                </c:pt>
                <c:pt idx="1156">
                  <c:v>96631</c:v>
                </c:pt>
                <c:pt idx="1157">
                  <c:v>96631</c:v>
                </c:pt>
                <c:pt idx="1158">
                  <c:v>96631</c:v>
                </c:pt>
                <c:pt idx="1159">
                  <c:v>96631</c:v>
                </c:pt>
                <c:pt idx="1160">
                  <c:v>96631</c:v>
                </c:pt>
                <c:pt idx="1161">
                  <c:v>96631</c:v>
                </c:pt>
                <c:pt idx="1162">
                  <c:v>96631</c:v>
                </c:pt>
                <c:pt idx="1163">
                  <c:v>96631</c:v>
                </c:pt>
                <c:pt idx="1164">
                  <c:v>96631</c:v>
                </c:pt>
                <c:pt idx="1165">
                  <c:v>96631</c:v>
                </c:pt>
                <c:pt idx="1166">
                  <c:v>96631</c:v>
                </c:pt>
                <c:pt idx="1167">
                  <c:v>96631</c:v>
                </c:pt>
                <c:pt idx="1168">
                  <c:v>96631</c:v>
                </c:pt>
                <c:pt idx="1169">
                  <c:v>96631</c:v>
                </c:pt>
                <c:pt idx="1170">
                  <c:v>96631</c:v>
                </c:pt>
                <c:pt idx="1171">
                  <c:v>96631</c:v>
                </c:pt>
                <c:pt idx="1172">
                  <c:v>96631</c:v>
                </c:pt>
                <c:pt idx="1173">
                  <c:v>96631</c:v>
                </c:pt>
                <c:pt idx="1174">
                  <c:v>96631</c:v>
                </c:pt>
                <c:pt idx="1175">
                  <c:v>96631</c:v>
                </c:pt>
                <c:pt idx="1176">
                  <c:v>96631</c:v>
                </c:pt>
                <c:pt idx="1177">
                  <c:v>96631</c:v>
                </c:pt>
                <c:pt idx="1178">
                  <c:v>96631</c:v>
                </c:pt>
                <c:pt idx="1179">
                  <c:v>96631</c:v>
                </c:pt>
                <c:pt idx="1180">
                  <c:v>96631</c:v>
                </c:pt>
                <c:pt idx="1181">
                  <c:v>96631</c:v>
                </c:pt>
                <c:pt idx="1182">
                  <c:v>96631</c:v>
                </c:pt>
                <c:pt idx="1183">
                  <c:v>96631</c:v>
                </c:pt>
                <c:pt idx="1184">
                  <c:v>96631</c:v>
                </c:pt>
                <c:pt idx="1185">
                  <c:v>96631</c:v>
                </c:pt>
                <c:pt idx="1186">
                  <c:v>96631</c:v>
                </c:pt>
                <c:pt idx="1187">
                  <c:v>96631</c:v>
                </c:pt>
                <c:pt idx="1188">
                  <c:v>96631</c:v>
                </c:pt>
                <c:pt idx="1189">
                  <c:v>96631</c:v>
                </c:pt>
                <c:pt idx="1190">
                  <c:v>96631</c:v>
                </c:pt>
                <c:pt idx="1191">
                  <c:v>96631</c:v>
                </c:pt>
                <c:pt idx="1192">
                  <c:v>96631</c:v>
                </c:pt>
                <c:pt idx="1193">
                  <c:v>96631</c:v>
                </c:pt>
                <c:pt idx="1194">
                  <c:v>96631</c:v>
                </c:pt>
                <c:pt idx="1195">
                  <c:v>96631</c:v>
                </c:pt>
                <c:pt idx="1196">
                  <c:v>96631</c:v>
                </c:pt>
                <c:pt idx="1197">
                  <c:v>96631</c:v>
                </c:pt>
                <c:pt idx="1198">
                  <c:v>96631</c:v>
                </c:pt>
                <c:pt idx="1199">
                  <c:v>96631</c:v>
                </c:pt>
                <c:pt idx="1200">
                  <c:v>96631</c:v>
                </c:pt>
                <c:pt idx="1201">
                  <c:v>96631</c:v>
                </c:pt>
                <c:pt idx="1202">
                  <c:v>96631</c:v>
                </c:pt>
                <c:pt idx="1203">
                  <c:v>96631</c:v>
                </c:pt>
                <c:pt idx="1204">
                  <c:v>96631</c:v>
                </c:pt>
                <c:pt idx="1205">
                  <c:v>96631</c:v>
                </c:pt>
                <c:pt idx="1206">
                  <c:v>96631</c:v>
                </c:pt>
                <c:pt idx="1207">
                  <c:v>96631</c:v>
                </c:pt>
                <c:pt idx="1208">
                  <c:v>96631</c:v>
                </c:pt>
                <c:pt idx="1209">
                  <c:v>96631</c:v>
                </c:pt>
                <c:pt idx="1210">
                  <c:v>96631</c:v>
                </c:pt>
                <c:pt idx="1211">
                  <c:v>96631</c:v>
                </c:pt>
                <c:pt idx="1212">
                  <c:v>96631</c:v>
                </c:pt>
                <c:pt idx="1213">
                  <c:v>96631</c:v>
                </c:pt>
                <c:pt idx="1214">
                  <c:v>96631</c:v>
                </c:pt>
                <c:pt idx="1215">
                  <c:v>96631</c:v>
                </c:pt>
                <c:pt idx="1216">
                  <c:v>96631</c:v>
                </c:pt>
                <c:pt idx="1217">
                  <c:v>96631</c:v>
                </c:pt>
                <c:pt idx="1218">
                  <c:v>96631</c:v>
                </c:pt>
                <c:pt idx="1219">
                  <c:v>96631</c:v>
                </c:pt>
                <c:pt idx="1220">
                  <c:v>96631</c:v>
                </c:pt>
                <c:pt idx="1221">
                  <c:v>96631</c:v>
                </c:pt>
                <c:pt idx="1222">
                  <c:v>96631</c:v>
                </c:pt>
                <c:pt idx="1223">
                  <c:v>96631</c:v>
                </c:pt>
                <c:pt idx="1224">
                  <c:v>96631</c:v>
                </c:pt>
                <c:pt idx="1225">
                  <c:v>96631</c:v>
                </c:pt>
                <c:pt idx="1226">
                  <c:v>96631</c:v>
                </c:pt>
                <c:pt idx="1227">
                  <c:v>96631</c:v>
                </c:pt>
                <c:pt idx="1228">
                  <c:v>96631</c:v>
                </c:pt>
                <c:pt idx="1229">
                  <c:v>96631</c:v>
                </c:pt>
                <c:pt idx="1230">
                  <c:v>96631</c:v>
                </c:pt>
                <c:pt idx="1231">
                  <c:v>96631</c:v>
                </c:pt>
                <c:pt idx="1232">
                  <c:v>96631</c:v>
                </c:pt>
                <c:pt idx="1233">
                  <c:v>96631</c:v>
                </c:pt>
                <c:pt idx="1234">
                  <c:v>96631</c:v>
                </c:pt>
                <c:pt idx="1235">
                  <c:v>96631</c:v>
                </c:pt>
                <c:pt idx="1236">
                  <c:v>95325</c:v>
                </c:pt>
                <c:pt idx="1237">
                  <c:v>95325</c:v>
                </c:pt>
                <c:pt idx="1238">
                  <c:v>95325</c:v>
                </c:pt>
                <c:pt idx="1239">
                  <c:v>95325</c:v>
                </c:pt>
                <c:pt idx="1240">
                  <c:v>95325</c:v>
                </c:pt>
                <c:pt idx="1241">
                  <c:v>95325</c:v>
                </c:pt>
                <c:pt idx="1242">
                  <c:v>95325</c:v>
                </c:pt>
                <c:pt idx="1243">
                  <c:v>95325</c:v>
                </c:pt>
                <c:pt idx="1244">
                  <c:v>95325</c:v>
                </c:pt>
                <c:pt idx="1245">
                  <c:v>95325</c:v>
                </c:pt>
                <c:pt idx="1246">
                  <c:v>94871</c:v>
                </c:pt>
                <c:pt idx="1247">
                  <c:v>94871</c:v>
                </c:pt>
                <c:pt idx="1248">
                  <c:v>94871</c:v>
                </c:pt>
                <c:pt idx="1249">
                  <c:v>94871</c:v>
                </c:pt>
                <c:pt idx="1250">
                  <c:v>94871</c:v>
                </c:pt>
                <c:pt idx="1251">
                  <c:v>94871</c:v>
                </c:pt>
                <c:pt idx="1252">
                  <c:v>94871</c:v>
                </c:pt>
                <c:pt idx="1253">
                  <c:v>94871</c:v>
                </c:pt>
                <c:pt idx="1254">
                  <c:v>94871</c:v>
                </c:pt>
                <c:pt idx="1255">
                  <c:v>94648</c:v>
                </c:pt>
                <c:pt idx="1256">
                  <c:v>94648</c:v>
                </c:pt>
                <c:pt idx="1257">
                  <c:v>94648</c:v>
                </c:pt>
                <c:pt idx="1258">
                  <c:v>94648</c:v>
                </c:pt>
                <c:pt idx="1259">
                  <c:v>94648</c:v>
                </c:pt>
                <c:pt idx="1260">
                  <c:v>94648</c:v>
                </c:pt>
                <c:pt idx="1261">
                  <c:v>94648</c:v>
                </c:pt>
                <c:pt idx="1262">
                  <c:v>94648</c:v>
                </c:pt>
                <c:pt idx="1263">
                  <c:v>94648</c:v>
                </c:pt>
                <c:pt idx="1264">
                  <c:v>94648</c:v>
                </c:pt>
                <c:pt idx="1265">
                  <c:v>94648</c:v>
                </c:pt>
                <c:pt idx="1266">
                  <c:v>94648</c:v>
                </c:pt>
                <c:pt idx="1267">
                  <c:v>94648</c:v>
                </c:pt>
                <c:pt idx="1268">
                  <c:v>94648</c:v>
                </c:pt>
                <c:pt idx="1269">
                  <c:v>94648</c:v>
                </c:pt>
                <c:pt idx="1270">
                  <c:v>94648</c:v>
                </c:pt>
                <c:pt idx="1271">
                  <c:v>94648</c:v>
                </c:pt>
                <c:pt idx="1272">
                  <c:v>94648</c:v>
                </c:pt>
                <c:pt idx="1273">
                  <c:v>94648</c:v>
                </c:pt>
                <c:pt idx="1274">
                  <c:v>94648</c:v>
                </c:pt>
                <c:pt idx="1275">
                  <c:v>94648</c:v>
                </c:pt>
                <c:pt idx="1276">
                  <c:v>94648</c:v>
                </c:pt>
                <c:pt idx="1277">
                  <c:v>94648</c:v>
                </c:pt>
                <c:pt idx="1278">
                  <c:v>94648</c:v>
                </c:pt>
                <c:pt idx="1279">
                  <c:v>94648</c:v>
                </c:pt>
                <c:pt idx="1280">
                  <c:v>94648</c:v>
                </c:pt>
                <c:pt idx="1281">
                  <c:v>94648</c:v>
                </c:pt>
                <c:pt idx="1282">
                  <c:v>94648</c:v>
                </c:pt>
                <c:pt idx="1283">
                  <c:v>94648</c:v>
                </c:pt>
                <c:pt idx="1284">
                  <c:v>94648</c:v>
                </c:pt>
                <c:pt idx="1285">
                  <c:v>94648</c:v>
                </c:pt>
                <c:pt idx="1286">
                  <c:v>94648</c:v>
                </c:pt>
                <c:pt idx="1287">
                  <c:v>94648</c:v>
                </c:pt>
                <c:pt idx="1288">
                  <c:v>94648</c:v>
                </c:pt>
                <c:pt idx="1289">
                  <c:v>94648</c:v>
                </c:pt>
                <c:pt idx="1290">
                  <c:v>94648</c:v>
                </c:pt>
                <c:pt idx="1291">
                  <c:v>94648</c:v>
                </c:pt>
                <c:pt idx="1292">
                  <c:v>94648</c:v>
                </c:pt>
                <c:pt idx="1293">
                  <c:v>93900</c:v>
                </c:pt>
                <c:pt idx="1294">
                  <c:v>93900</c:v>
                </c:pt>
                <c:pt idx="1295">
                  <c:v>93900</c:v>
                </c:pt>
                <c:pt idx="1296">
                  <c:v>93900</c:v>
                </c:pt>
                <c:pt idx="1297">
                  <c:v>93900</c:v>
                </c:pt>
                <c:pt idx="1298">
                  <c:v>93900</c:v>
                </c:pt>
                <c:pt idx="1299">
                  <c:v>93900</c:v>
                </c:pt>
                <c:pt idx="1300">
                  <c:v>93900</c:v>
                </c:pt>
                <c:pt idx="1301">
                  <c:v>93900</c:v>
                </c:pt>
                <c:pt idx="1302">
                  <c:v>93900</c:v>
                </c:pt>
                <c:pt idx="1303">
                  <c:v>93900</c:v>
                </c:pt>
                <c:pt idx="1304">
                  <c:v>93900</c:v>
                </c:pt>
                <c:pt idx="1305">
                  <c:v>93900</c:v>
                </c:pt>
                <c:pt idx="1306">
                  <c:v>93900</c:v>
                </c:pt>
                <c:pt idx="1307">
                  <c:v>93900</c:v>
                </c:pt>
                <c:pt idx="1308">
                  <c:v>93900</c:v>
                </c:pt>
                <c:pt idx="1309">
                  <c:v>93900</c:v>
                </c:pt>
                <c:pt idx="1310">
                  <c:v>93900</c:v>
                </c:pt>
                <c:pt idx="1311">
                  <c:v>93900</c:v>
                </c:pt>
                <c:pt idx="1312">
                  <c:v>93900</c:v>
                </c:pt>
                <c:pt idx="1313">
                  <c:v>93900</c:v>
                </c:pt>
                <c:pt idx="1314">
                  <c:v>93900</c:v>
                </c:pt>
                <c:pt idx="1315">
                  <c:v>93900</c:v>
                </c:pt>
                <c:pt idx="1316">
                  <c:v>93900</c:v>
                </c:pt>
                <c:pt idx="1317">
                  <c:v>93900</c:v>
                </c:pt>
                <c:pt idx="1318">
                  <c:v>93900</c:v>
                </c:pt>
                <c:pt idx="1319">
                  <c:v>93900</c:v>
                </c:pt>
                <c:pt idx="1320">
                  <c:v>93900</c:v>
                </c:pt>
                <c:pt idx="1321">
                  <c:v>93900</c:v>
                </c:pt>
                <c:pt idx="1322">
                  <c:v>93900</c:v>
                </c:pt>
                <c:pt idx="1323">
                  <c:v>93900</c:v>
                </c:pt>
                <c:pt idx="1324">
                  <c:v>93900</c:v>
                </c:pt>
                <c:pt idx="1325">
                  <c:v>93900</c:v>
                </c:pt>
                <c:pt idx="1326">
                  <c:v>93900</c:v>
                </c:pt>
                <c:pt idx="1327">
                  <c:v>93900</c:v>
                </c:pt>
                <c:pt idx="1328">
                  <c:v>93900</c:v>
                </c:pt>
                <c:pt idx="1329">
                  <c:v>93900</c:v>
                </c:pt>
                <c:pt idx="1330">
                  <c:v>93385</c:v>
                </c:pt>
                <c:pt idx="1331">
                  <c:v>93385</c:v>
                </c:pt>
                <c:pt idx="1332">
                  <c:v>93385</c:v>
                </c:pt>
                <c:pt idx="1333">
                  <c:v>93385</c:v>
                </c:pt>
                <c:pt idx="1334">
                  <c:v>93385</c:v>
                </c:pt>
                <c:pt idx="1335">
                  <c:v>93385</c:v>
                </c:pt>
                <c:pt idx="1336">
                  <c:v>93385</c:v>
                </c:pt>
                <c:pt idx="1337">
                  <c:v>93385</c:v>
                </c:pt>
                <c:pt idx="1338">
                  <c:v>93385</c:v>
                </c:pt>
                <c:pt idx="1339">
                  <c:v>93385</c:v>
                </c:pt>
                <c:pt idx="1340">
                  <c:v>93385</c:v>
                </c:pt>
                <c:pt idx="1341">
                  <c:v>93385</c:v>
                </c:pt>
                <c:pt idx="1342">
                  <c:v>93385</c:v>
                </c:pt>
                <c:pt idx="1343">
                  <c:v>93385</c:v>
                </c:pt>
                <c:pt idx="1344">
                  <c:v>93385</c:v>
                </c:pt>
                <c:pt idx="1345">
                  <c:v>93385</c:v>
                </c:pt>
                <c:pt idx="1346">
                  <c:v>93385</c:v>
                </c:pt>
                <c:pt idx="1347">
                  <c:v>93385</c:v>
                </c:pt>
                <c:pt idx="1348">
                  <c:v>93385</c:v>
                </c:pt>
                <c:pt idx="1349">
                  <c:v>93385</c:v>
                </c:pt>
                <c:pt idx="1350">
                  <c:v>93385</c:v>
                </c:pt>
                <c:pt idx="1351">
                  <c:v>93385</c:v>
                </c:pt>
                <c:pt idx="1352">
                  <c:v>93385</c:v>
                </c:pt>
                <c:pt idx="1353">
                  <c:v>93385</c:v>
                </c:pt>
                <c:pt idx="1354">
                  <c:v>93385</c:v>
                </c:pt>
                <c:pt idx="1355">
                  <c:v>93385</c:v>
                </c:pt>
                <c:pt idx="1356">
                  <c:v>93385</c:v>
                </c:pt>
                <c:pt idx="1357">
                  <c:v>92775</c:v>
                </c:pt>
                <c:pt idx="1358">
                  <c:v>92775</c:v>
                </c:pt>
                <c:pt idx="1359">
                  <c:v>92775</c:v>
                </c:pt>
                <c:pt idx="1360">
                  <c:v>92775</c:v>
                </c:pt>
                <c:pt idx="1361">
                  <c:v>92775</c:v>
                </c:pt>
                <c:pt idx="1362">
                  <c:v>92775</c:v>
                </c:pt>
                <c:pt idx="1363">
                  <c:v>92775</c:v>
                </c:pt>
                <c:pt idx="1364">
                  <c:v>92775</c:v>
                </c:pt>
                <c:pt idx="1365">
                  <c:v>92775</c:v>
                </c:pt>
                <c:pt idx="1366">
                  <c:v>92775</c:v>
                </c:pt>
                <c:pt idx="1367">
                  <c:v>92775</c:v>
                </c:pt>
                <c:pt idx="1368">
                  <c:v>92775</c:v>
                </c:pt>
                <c:pt idx="1369">
                  <c:v>92775</c:v>
                </c:pt>
                <c:pt idx="1370">
                  <c:v>92775</c:v>
                </c:pt>
                <c:pt idx="1371">
                  <c:v>92775</c:v>
                </c:pt>
                <c:pt idx="1372">
                  <c:v>92775</c:v>
                </c:pt>
                <c:pt idx="1373">
                  <c:v>92775</c:v>
                </c:pt>
                <c:pt idx="1374">
                  <c:v>92775</c:v>
                </c:pt>
                <c:pt idx="1375">
                  <c:v>92775</c:v>
                </c:pt>
                <c:pt idx="1376">
                  <c:v>92775</c:v>
                </c:pt>
                <c:pt idx="1377">
                  <c:v>92775</c:v>
                </c:pt>
                <c:pt idx="1378">
                  <c:v>92775</c:v>
                </c:pt>
                <c:pt idx="1379">
                  <c:v>92775</c:v>
                </c:pt>
                <c:pt idx="1380">
                  <c:v>92775</c:v>
                </c:pt>
                <c:pt idx="1381">
                  <c:v>92775</c:v>
                </c:pt>
                <c:pt idx="1382">
                  <c:v>92775</c:v>
                </c:pt>
                <c:pt idx="1383">
                  <c:v>92775</c:v>
                </c:pt>
                <c:pt idx="1384">
                  <c:v>92775</c:v>
                </c:pt>
                <c:pt idx="1385">
                  <c:v>92775</c:v>
                </c:pt>
                <c:pt idx="1386">
                  <c:v>92775</c:v>
                </c:pt>
                <c:pt idx="1387">
                  <c:v>92775</c:v>
                </c:pt>
                <c:pt idx="1388">
                  <c:v>92775</c:v>
                </c:pt>
                <c:pt idx="1389">
                  <c:v>92775</c:v>
                </c:pt>
                <c:pt idx="1390">
                  <c:v>92775</c:v>
                </c:pt>
                <c:pt idx="1391">
                  <c:v>92775</c:v>
                </c:pt>
                <c:pt idx="1392">
                  <c:v>92775</c:v>
                </c:pt>
                <c:pt idx="1393">
                  <c:v>91720</c:v>
                </c:pt>
                <c:pt idx="1394">
                  <c:v>91720</c:v>
                </c:pt>
                <c:pt idx="1395">
                  <c:v>91720</c:v>
                </c:pt>
                <c:pt idx="1396">
                  <c:v>91720</c:v>
                </c:pt>
                <c:pt idx="1397">
                  <c:v>91720</c:v>
                </c:pt>
                <c:pt idx="1398">
                  <c:v>91720</c:v>
                </c:pt>
                <c:pt idx="1399">
                  <c:v>91720</c:v>
                </c:pt>
                <c:pt idx="1400">
                  <c:v>91720</c:v>
                </c:pt>
                <c:pt idx="1401">
                  <c:v>91720</c:v>
                </c:pt>
                <c:pt idx="1402">
                  <c:v>91720</c:v>
                </c:pt>
                <c:pt idx="1403">
                  <c:v>91720</c:v>
                </c:pt>
                <c:pt idx="1404">
                  <c:v>91720</c:v>
                </c:pt>
                <c:pt idx="1405">
                  <c:v>91720</c:v>
                </c:pt>
                <c:pt idx="1406">
                  <c:v>91720</c:v>
                </c:pt>
                <c:pt idx="1407">
                  <c:v>91720</c:v>
                </c:pt>
                <c:pt idx="1408">
                  <c:v>91720</c:v>
                </c:pt>
                <c:pt idx="1409">
                  <c:v>91720</c:v>
                </c:pt>
                <c:pt idx="1410">
                  <c:v>91720</c:v>
                </c:pt>
                <c:pt idx="1411">
                  <c:v>91720</c:v>
                </c:pt>
                <c:pt idx="1412">
                  <c:v>91720</c:v>
                </c:pt>
                <c:pt idx="1413">
                  <c:v>91720</c:v>
                </c:pt>
                <c:pt idx="1414">
                  <c:v>91720</c:v>
                </c:pt>
                <c:pt idx="1415">
                  <c:v>91720</c:v>
                </c:pt>
                <c:pt idx="1416">
                  <c:v>91720</c:v>
                </c:pt>
                <c:pt idx="1417">
                  <c:v>91720</c:v>
                </c:pt>
                <c:pt idx="1418">
                  <c:v>91720</c:v>
                </c:pt>
                <c:pt idx="1419">
                  <c:v>91720</c:v>
                </c:pt>
                <c:pt idx="1420">
                  <c:v>91720</c:v>
                </c:pt>
                <c:pt idx="1421">
                  <c:v>91720</c:v>
                </c:pt>
                <c:pt idx="1422">
                  <c:v>91720</c:v>
                </c:pt>
                <c:pt idx="1423">
                  <c:v>91720</c:v>
                </c:pt>
                <c:pt idx="1424">
                  <c:v>91720</c:v>
                </c:pt>
                <c:pt idx="1425">
                  <c:v>91720</c:v>
                </c:pt>
                <c:pt idx="1426">
                  <c:v>91720</c:v>
                </c:pt>
                <c:pt idx="1427">
                  <c:v>91720</c:v>
                </c:pt>
                <c:pt idx="1428">
                  <c:v>91720</c:v>
                </c:pt>
                <c:pt idx="1429">
                  <c:v>91720</c:v>
                </c:pt>
                <c:pt idx="1430">
                  <c:v>91720</c:v>
                </c:pt>
                <c:pt idx="1431">
                  <c:v>91720</c:v>
                </c:pt>
                <c:pt idx="1432">
                  <c:v>91720</c:v>
                </c:pt>
                <c:pt idx="1433">
                  <c:v>91720</c:v>
                </c:pt>
                <c:pt idx="1434">
                  <c:v>91720</c:v>
                </c:pt>
                <c:pt idx="1435">
                  <c:v>91720</c:v>
                </c:pt>
                <c:pt idx="1436">
                  <c:v>91720</c:v>
                </c:pt>
                <c:pt idx="1437">
                  <c:v>91720</c:v>
                </c:pt>
                <c:pt idx="1438">
                  <c:v>91720</c:v>
                </c:pt>
                <c:pt idx="1439">
                  <c:v>91720</c:v>
                </c:pt>
                <c:pt idx="1440">
                  <c:v>91720</c:v>
                </c:pt>
                <c:pt idx="1441">
                  <c:v>91720</c:v>
                </c:pt>
                <c:pt idx="1442">
                  <c:v>91720</c:v>
                </c:pt>
                <c:pt idx="1443">
                  <c:v>91720</c:v>
                </c:pt>
                <c:pt idx="1444">
                  <c:v>91720</c:v>
                </c:pt>
                <c:pt idx="1445">
                  <c:v>91720</c:v>
                </c:pt>
                <c:pt idx="1446">
                  <c:v>91720</c:v>
                </c:pt>
                <c:pt idx="1447">
                  <c:v>91720</c:v>
                </c:pt>
                <c:pt idx="1448">
                  <c:v>91720</c:v>
                </c:pt>
                <c:pt idx="1449">
                  <c:v>91720</c:v>
                </c:pt>
                <c:pt idx="1450">
                  <c:v>91720</c:v>
                </c:pt>
                <c:pt idx="1451">
                  <c:v>91720</c:v>
                </c:pt>
                <c:pt idx="1452">
                  <c:v>91720</c:v>
                </c:pt>
                <c:pt idx="1453">
                  <c:v>91720</c:v>
                </c:pt>
                <c:pt idx="1454">
                  <c:v>91720</c:v>
                </c:pt>
                <c:pt idx="1455">
                  <c:v>91720</c:v>
                </c:pt>
                <c:pt idx="1456">
                  <c:v>91720</c:v>
                </c:pt>
                <c:pt idx="1457">
                  <c:v>91720</c:v>
                </c:pt>
                <c:pt idx="1458">
                  <c:v>91720</c:v>
                </c:pt>
                <c:pt idx="1459">
                  <c:v>91720</c:v>
                </c:pt>
                <c:pt idx="1460">
                  <c:v>91720</c:v>
                </c:pt>
                <c:pt idx="1461">
                  <c:v>91720</c:v>
                </c:pt>
                <c:pt idx="1462">
                  <c:v>91720</c:v>
                </c:pt>
                <c:pt idx="1463">
                  <c:v>91720</c:v>
                </c:pt>
                <c:pt idx="1464">
                  <c:v>91720</c:v>
                </c:pt>
                <c:pt idx="1465">
                  <c:v>91720</c:v>
                </c:pt>
                <c:pt idx="1466">
                  <c:v>91720</c:v>
                </c:pt>
                <c:pt idx="1467">
                  <c:v>91720</c:v>
                </c:pt>
                <c:pt idx="1468">
                  <c:v>91720</c:v>
                </c:pt>
                <c:pt idx="1469">
                  <c:v>91720</c:v>
                </c:pt>
                <c:pt idx="1470">
                  <c:v>91720</c:v>
                </c:pt>
                <c:pt idx="1471">
                  <c:v>91720</c:v>
                </c:pt>
                <c:pt idx="1472">
                  <c:v>91720</c:v>
                </c:pt>
                <c:pt idx="1473">
                  <c:v>91720</c:v>
                </c:pt>
                <c:pt idx="1474">
                  <c:v>91720</c:v>
                </c:pt>
                <c:pt idx="1475">
                  <c:v>91720</c:v>
                </c:pt>
                <c:pt idx="1476">
                  <c:v>91720</c:v>
                </c:pt>
                <c:pt idx="1477">
                  <c:v>91720</c:v>
                </c:pt>
                <c:pt idx="1478">
                  <c:v>91720</c:v>
                </c:pt>
                <c:pt idx="1479">
                  <c:v>91720</c:v>
                </c:pt>
                <c:pt idx="1480">
                  <c:v>91720</c:v>
                </c:pt>
                <c:pt idx="1481">
                  <c:v>91720</c:v>
                </c:pt>
                <c:pt idx="1482">
                  <c:v>91720</c:v>
                </c:pt>
                <c:pt idx="1483">
                  <c:v>91720</c:v>
                </c:pt>
                <c:pt idx="1484">
                  <c:v>91720</c:v>
                </c:pt>
                <c:pt idx="1485">
                  <c:v>91720</c:v>
                </c:pt>
                <c:pt idx="1486">
                  <c:v>91720</c:v>
                </c:pt>
                <c:pt idx="1487">
                  <c:v>91720</c:v>
                </c:pt>
                <c:pt idx="1488">
                  <c:v>91720</c:v>
                </c:pt>
                <c:pt idx="1489">
                  <c:v>91720</c:v>
                </c:pt>
                <c:pt idx="1490">
                  <c:v>91720</c:v>
                </c:pt>
                <c:pt idx="1491">
                  <c:v>91720</c:v>
                </c:pt>
                <c:pt idx="1492">
                  <c:v>91720</c:v>
                </c:pt>
                <c:pt idx="1493">
                  <c:v>91720</c:v>
                </c:pt>
                <c:pt idx="1494">
                  <c:v>91720</c:v>
                </c:pt>
                <c:pt idx="1495">
                  <c:v>91720</c:v>
                </c:pt>
                <c:pt idx="1496">
                  <c:v>91720</c:v>
                </c:pt>
                <c:pt idx="1497">
                  <c:v>91720</c:v>
                </c:pt>
                <c:pt idx="1498">
                  <c:v>91720</c:v>
                </c:pt>
                <c:pt idx="1499">
                  <c:v>91720</c:v>
                </c:pt>
                <c:pt idx="1500">
                  <c:v>91720</c:v>
                </c:pt>
                <c:pt idx="1501">
                  <c:v>91720</c:v>
                </c:pt>
                <c:pt idx="1502">
                  <c:v>91720</c:v>
                </c:pt>
                <c:pt idx="1503">
                  <c:v>91720</c:v>
                </c:pt>
                <c:pt idx="1504">
                  <c:v>91720</c:v>
                </c:pt>
                <c:pt idx="1505">
                  <c:v>91720</c:v>
                </c:pt>
                <c:pt idx="1506">
                  <c:v>91720</c:v>
                </c:pt>
                <c:pt idx="1507">
                  <c:v>91720</c:v>
                </c:pt>
                <c:pt idx="1508">
                  <c:v>91720</c:v>
                </c:pt>
                <c:pt idx="1509">
                  <c:v>91720</c:v>
                </c:pt>
                <c:pt idx="1510">
                  <c:v>91720</c:v>
                </c:pt>
                <c:pt idx="1511">
                  <c:v>91720</c:v>
                </c:pt>
                <c:pt idx="1512">
                  <c:v>91720</c:v>
                </c:pt>
                <c:pt idx="1513">
                  <c:v>91720</c:v>
                </c:pt>
                <c:pt idx="1514">
                  <c:v>91720</c:v>
                </c:pt>
                <c:pt idx="1515">
                  <c:v>91720</c:v>
                </c:pt>
                <c:pt idx="1516">
                  <c:v>91720</c:v>
                </c:pt>
                <c:pt idx="1517">
                  <c:v>91720</c:v>
                </c:pt>
                <c:pt idx="1518">
                  <c:v>91720</c:v>
                </c:pt>
                <c:pt idx="1519">
                  <c:v>91720</c:v>
                </c:pt>
                <c:pt idx="1520">
                  <c:v>91720</c:v>
                </c:pt>
                <c:pt idx="1521">
                  <c:v>91720</c:v>
                </c:pt>
                <c:pt idx="1522">
                  <c:v>91720</c:v>
                </c:pt>
                <c:pt idx="1523">
                  <c:v>91720</c:v>
                </c:pt>
                <c:pt idx="1524">
                  <c:v>91720</c:v>
                </c:pt>
                <c:pt idx="1525">
                  <c:v>91720</c:v>
                </c:pt>
                <c:pt idx="1526">
                  <c:v>91720</c:v>
                </c:pt>
                <c:pt idx="1527">
                  <c:v>91720</c:v>
                </c:pt>
                <c:pt idx="1528">
                  <c:v>91720</c:v>
                </c:pt>
                <c:pt idx="1529">
                  <c:v>91720</c:v>
                </c:pt>
                <c:pt idx="1530">
                  <c:v>91720</c:v>
                </c:pt>
                <c:pt idx="1531">
                  <c:v>91720</c:v>
                </c:pt>
                <c:pt idx="1532">
                  <c:v>91720</c:v>
                </c:pt>
                <c:pt idx="1533">
                  <c:v>91720</c:v>
                </c:pt>
                <c:pt idx="1534">
                  <c:v>91720</c:v>
                </c:pt>
                <c:pt idx="1535">
                  <c:v>91720</c:v>
                </c:pt>
                <c:pt idx="1536">
                  <c:v>91720</c:v>
                </c:pt>
                <c:pt idx="1537">
                  <c:v>91720</c:v>
                </c:pt>
                <c:pt idx="1538">
                  <c:v>91720</c:v>
                </c:pt>
                <c:pt idx="1539">
                  <c:v>91720</c:v>
                </c:pt>
                <c:pt idx="1540">
                  <c:v>91720</c:v>
                </c:pt>
                <c:pt idx="1541">
                  <c:v>91720</c:v>
                </c:pt>
                <c:pt idx="1542">
                  <c:v>91720</c:v>
                </c:pt>
                <c:pt idx="1543">
                  <c:v>91720</c:v>
                </c:pt>
                <c:pt idx="1544">
                  <c:v>91720</c:v>
                </c:pt>
                <c:pt idx="1545">
                  <c:v>91720</c:v>
                </c:pt>
                <c:pt idx="1546">
                  <c:v>91720</c:v>
                </c:pt>
                <c:pt idx="1547">
                  <c:v>91720</c:v>
                </c:pt>
                <c:pt idx="1548">
                  <c:v>91720</c:v>
                </c:pt>
                <c:pt idx="1549">
                  <c:v>91720</c:v>
                </c:pt>
                <c:pt idx="1550">
                  <c:v>91720</c:v>
                </c:pt>
                <c:pt idx="1551">
                  <c:v>91720</c:v>
                </c:pt>
                <c:pt idx="1552">
                  <c:v>91720</c:v>
                </c:pt>
                <c:pt idx="1553">
                  <c:v>91720</c:v>
                </c:pt>
                <c:pt idx="1554">
                  <c:v>91720</c:v>
                </c:pt>
                <c:pt idx="1555">
                  <c:v>91720</c:v>
                </c:pt>
                <c:pt idx="1556">
                  <c:v>91720</c:v>
                </c:pt>
                <c:pt idx="1557">
                  <c:v>91720</c:v>
                </c:pt>
                <c:pt idx="1558">
                  <c:v>91720</c:v>
                </c:pt>
                <c:pt idx="1559">
                  <c:v>91720</c:v>
                </c:pt>
                <c:pt idx="1560">
                  <c:v>91720</c:v>
                </c:pt>
                <c:pt idx="1561">
                  <c:v>91720</c:v>
                </c:pt>
                <c:pt idx="1562">
                  <c:v>91720</c:v>
                </c:pt>
                <c:pt idx="1563">
                  <c:v>91720</c:v>
                </c:pt>
                <c:pt idx="1564">
                  <c:v>91720</c:v>
                </c:pt>
                <c:pt idx="1565">
                  <c:v>91720</c:v>
                </c:pt>
                <c:pt idx="1566">
                  <c:v>91720</c:v>
                </c:pt>
                <c:pt idx="1567">
                  <c:v>91720</c:v>
                </c:pt>
                <c:pt idx="1568">
                  <c:v>91720</c:v>
                </c:pt>
                <c:pt idx="1569">
                  <c:v>91720</c:v>
                </c:pt>
                <c:pt idx="1570">
                  <c:v>91720</c:v>
                </c:pt>
                <c:pt idx="1571">
                  <c:v>91720</c:v>
                </c:pt>
                <c:pt idx="1572">
                  <c:v>91720</c:v>
                </c:pt>
                <c:pt idx="1573">
                  <c:v>91720</c:v>
                </c:pt>
                <c:pt idx="1574">
                  <c:v>91720</c:v>
                </c:pt>
                <c:pt idx="1575">
                  <c:v>91720</c:v>
                </c:pt>
                <c:pt idx="1576">
                  <c:v>91720</c:v>
                </c:pt>
                <c:pt idx="1577">
                  <c:v>91720</c:v>
                </c:pt>
                <c:pt idx="1578">
                  <c:v>91720</c:v>
                </c:pt>
                <c:pt idx="1579">
                  <c:v>91720</c:v>
                </c:pt>
                <c:pt idx="1580">
                  <c:v>91720</c:v>
                </c:pt>
                <c:pt idx="1581">
                  <c:v>91720</c:v>
                </c:pt>
                <c:pt idx="1582">
                  <c:v>91720</c:v>
                </c:pt>
                <c:pt idx="1583">
                  <c:v>91720</c:v>
                </c:pt>
                <c:pt idx="1584">
                  <c:v>91720</c:v>
                </c:pt>
                <c:pt idx="1585">
                  <c:v>91720</c:v>
                </c:pt>
                <c:pt idx="1586">
                  <c:v>91720</c:v>
                </c:pt>
                <c:pt idx="1587">
                  <c:v>91720</c:v>
                </c:pt>
                <c:pt idx="1588">
                  <c:v>91720</c:v>
                </c:pt>
                <c:pt idx="1589">
                  <c:v>91720</c:v>
                </c:pt>
                <c:pt idx="1590">
                  <c:v>91720</c:v>
                </c:pt>
                <c:pt idx="1591">
                  <c:v>91720</c:v>
                </c:pt>
                <c:pt idx="1592">
                  <c:v>91720</c:v>
                </c:pt>
                <c:pt idx="1593">
                  <c:v>91720</c:v>
                </c:pt>
                <c:pt idx="1594">
                  <c:v>91720</c:v>
                </c:pt>
                <c:pt idx="1595">
                  <c:v>91720</c:v>
                </c:pt>
                <c:pt idx="1596">
                  <c:v>91720</c:v>
                </c:pt>
                <c:pt idx="1597">
                  <c:v>91720</c:v>
                </c:pt>
                <c:pt idx="1598">
                  <c:v>91720</c:v>
                </c:pt>
                <c:pt idx="1599">
                  <c:v>91720</c:v>
                </c:pt>
                <c:pt idx="1600">
                  <c:v>91720</c:v>
                </c:pt>
                <c:pt idx="1601">
                  <c:v>91720</c:v>
                </c:pt>
                <c:pt idx="1602">
                  <c:v>91720</c:v>
                </c:pt>
                <c:pt idx="1603">
                  <c:v>91720</c:v>
                </c:pt>
                <c:pt idx="1604">
                  <c:v>91720</c:v>
                </c:pt>
                <c:pt idx="1605">
                  <c:v>91720</c:v>
                </c:pt>
                <c:pt idx="1606">
                  <c:v>91720</c:v>
                </c:pt>
                <c:pt idx="1607">
                  <c:v>91720</c:v>
                </c:pt>
                <c:pt idx="1608">
                  <c:v>91720</c:v>
                </c:pt>
                <c:pt idx="1609">
                  <c:v>91720</c:v>
                </c:pt>
                <c:pt idx="1610">
                  <c:v>91720</c:v>
                </c:pt>
                <c:pt idx="1611">
                  <c:v>91720</c:v>
                </c:pt>
                <c:pt idx="1612">
                  <c:v>91720</c:v>
                </c:pt>
                <c:pt idx="1613">
                  <c:v>91720</c:v>
                </c:pt>
                <c:pt idx="1614">
                  <c:v>91720</c:v>
                </c:pt>
                <c:pt idx="1615">
                  <c:v>91720</c:v>
                </c:pt>
                <c:pt idx="1616">
                  <c:v>91720</c:v>
                </c:pt>
                <c:pt idx="1617">
                  <c:v>91720</c:v>
                </c:pt>
                <c:pt idx="1618">
                  <c:v>91720</c:v>
                </c:pt>
                <c:pt idx="1619">
                  <c:v>91720</c:v>
                </c:pt>
                <c:pt idx="1620">
                  <c:v>91720</c:v>
                </c:pt>
                <c:pt idx="1621">
                  <c:v>91720</c:v>
                </c:pt>
                <c:pt idx="1622">
                  <c:v>91720</c:v>
                </c:pt>
                <c:pt idx="1623">
                  <c:v>91720</c:v>
                </c:pt>
                <c:pt idx="1624">
                  <c:v>91720</c:v>
                </c:pt>
                <c:pt idx="1625">
                  <c:v>91720</c:v>
                </c:pt>
                <c:pt idx="1626">
                  <c:v>91720</c:v>
                </c:pt>
                <c:pt idx="1627">
                  <c:v>91720</c:v>
                </c:pt>
                <c:pt idx="1628">
                  <c:v>91720</c:v>
                </c:pt>
                <c:pt idx="1629">
                  <c:v>91720</c:v>
                </c:pt>
                <c:pt idx="1630">
                  <c:v>91720</c:v>
                </c:pt>
                <c:pt idx="1631">
                  <c:v>91720</c:v>
                </c:pt>
                <c:pt idx="1632">
                  <c:v>91720</c:v>
                </c:pt>
                <c:pt idx="1633">
                  <c:v>91720</c:v>
                </c:pt>
                <c:pt idx="1634">
                  <c:v>91720</c:v>
                </c:pt>
                <c:pt idx="1635">
                  <c:v>91720</c:v>
                </c:pt>
                <c:pt idx="1636">
                  <c:v>91720</c:v>
                </c:pt>
                <c:pt idx="1637">
                  <c:v>91720</c:v>
                </c:pt>
                <c:pt idx="1638">
                  <c:v>91720</c:v>
                </c:pt>
                <c:pt idx="1639">
                  <c:v>91720</c:v>
                </c:pt>
                <c:pt idx="1640">
                  <c:v>91720</c:v>
                </c:pt>
                <c:pt idx="1641">
                  <c:v>91720</c:v>
                </c:pt>
                <c:pt idx="1642">
                  <c:v>91720</c:v>
                </c:pt>
                <c:pt idx="1643">
                  <c:v>91720</c:v>
                </c:pt>
                <c:pt idx="1644">
                  <c:v>90149</c:v>
                </c:pt>
                <c:pt idx="1645">
                  <c:v>90149</c:v>
                </c:pt>
                <c:pt idx="1646">
                  <c:v>90149</c:v>
                </c:pt>
                <c:pt idx="1647">
                  <c:v>90149</c:v>
                </c:pt>
                <c:pt idx="1648">
                  <c:v>90149</c:v>
                </c:pt>
                <c:pt idx="1649">
                  <c:v>90149</c:v>
                </c:pt>
                <c:pt idx="1650">
                  <c:v>90149</c:v>
                </c:pt>
                <c:pt idx="1651">
                  <c:v>90149</c:v>
                </c:pt>
                <c:pt idx="1652">
                  <c:v>90149</c:v>
                </c:pt>
                <c:pt idx="1653">
                  <c:v>90149</c:v>
                </c:pt>
                <c:pt idx="1654">
                  <c:v>90149</c:v>
                </c:pt>
                <c:pt idx="1655">
                  <c:v>90149</c:v>
                </c:pt>
                <c:pt idx="1656">
                  <c:v>90149</c:v>
                </c:pt>
                <c:pt idx="1657">
                  <c:v>90149</c:v>
                </c:pt>
                <c:pt idx="1658">
                  <c:v>90149</c:v>
                </c:pt>
                <c:pt idx="1659">
                  <c:v>90149</c:v>
                </c:pt>
                <c:pt idx="1660">
                  <c:v>90149</c:v>
                </c:pt>
                <c:pt idx="1661">
                  <c:v>90149</c:v>
                </c:pt>
                <c:pt idx="1662">
                  <c:v>90149</c:v>
                </c:pt>
                <c:pt idx="1663">
                  <c:v>90149</c:v>
                </c:pt>
                <c:pt idx="1664">
                  <c:v>90149</c:v>
                </c:pt>
                <c:pt idx="1665">
                  <c:v>90149</c:v>
                </c:pt>
                <c:pt idx="1666">
                  <c:v>90149</c:v>
                </c:pt>
                <c:pt idx="1667">
                  <c:v>90149</c:v>
                </c:pt>
                <c:pt idx="1668">
                  <c:v>90149</c:v>
                </c:pt>
                <c:pt idx="1669">
                  <c:v>90149</c:v>
                </c:pt>
                <c:pt idx="1670">
                  <c:v>90149</c:v>
                </c:pt>
                <c:pt idx="1671">
                  <c:v>90149</c:v>
                </c:pt>
                <c:pt idx="1672">
                  <c:v>90149</c:v>
                </c:pt>
                <c:pt idx="1673">
                  <c:v>90149</c:v>
                </c:pt>
                <c:pt idx="1674">
                  <c:v>90149</c:v>
                </c:pt>
                <c:pt idx="1675">
                  <c:v>90149</c:v>
                </c:pt>
                <c:pt idx="1676">
                  <c:v>90149</c:v>
                </c:pt>
                <c:pt idx="1677">
                  <c:v>90149</c:v>
                </c:pt>
                <c:pt idx="1678">
                  <c:v>90149</c:v>
                </c:pt>
                <c:pt idx="1679">
                  <c:v>90149</c:v>
                </c:pt>
                <c:pt idx="1680">
                  <c:v>90149</c:v>
                </c:pt>
                <c:pt idx="1681">
                  <c:v>90149</c:v>
                </c:pt>
                <c:pt idx="1682">
                  <c:v>90149</c:v>
                </c:pt>
                <c:pt idx="1683">
                  <c:v>90149</c:v>
                </c:pt>
                <c:pt idx="1684">
                  <c:v>90149</c:v>
                </c:pt>
                <c:pt idx="1685">
                  <c:v>90149</c:v>
                </c:pt>
                <c:pt idx="1686">
                  <c:v>89618</c:v>
                </c:pt>
                <c:pt idx="1687">
                  <c:v>89618</c:v>
                </c:pt>
                <c:pt idx="1688">
                  <c:v>89618</c:v>
                </c:pt>
                <c:pt idx="1689">
                  <c:v>89618</c:v>
                </c:pt>
                <c:pt idx="1690">
                  <c:v>89618</c:v>
                </c:pt>
                <c:pt idx="1691">
                  <c:v>89618</c:v>
                </c:pt>
                <c:pt idx="1692">
                  <c:v>89618</c:v>
                </c:pt>
                <c:pt idx="1693">
                  <c:v>89618</c:v>
                </c:pt>
                <c:pt idx="1694">
                  <c:v>89618</c:v>
                </c:pt>
                <c:pt idx="1695">
                  <c:v>89618</c:v>
                </c:pt>
                <c:pt idx="1696">
                  <c:v>89618</c:v>
                </c:pt>
                <c:pt idx="1697">
                  <c:v>89618</c:v>
                </c:pt>
                <c:pt idx="1698">
                  <c:v>89618</c:v>
                </c:pt>
                <c:pt idx="1699">
                  <c:v>89618</c:v>
                </c:pt>
                <c:pt idx="1700">
                  <c:v>89618</c:v>
                </c:pt>
                <c:pt idx="1701">
                  <c:v>89618</c:v>
                </c:pt>
                <c:pt idx="1702">
                  <c:v>89618</c:v>
                </c:pt>
                <c:pt idx="1703">
                  <c:v>89618</c:v>
                </c:pt>
                <c:pt idx="1704">
                  <c:v>89618</c:v>
                </c:pt>
                <c:pt idx="1705">
                  <c:v>89618</c:v>
                </c:pt>
                <c:pt idx="1706">
                  <c:v>89618</c:v>
                </c:pt>
                <c:pt idx="1707">
                  <c:v>89618</c:v>
                </c:pt>
                <c:pt idx="1708">
                  <c:v>89618</c:v>
                </c:pt>
                <c:pt idx="1709">
                  <c:v>89229</c:v>
                </c:pt>
                <c:pt idx="1710">
                  <c:v>89229</c:v>
                </c:pt>
                <c:pt idx="1711">
                  <c:v>89229</c:v>
                </c:pt>
                <c:pt idx="1712">
                  <c:v>89229</c:v>
                </c:pt>
                <c:pt idx="1713">
                  <c:v>89229</c:v>
                </c:pt>
                <c:pt idx="1714">
                  <c:v>89229</c:v>
                </c:pt>
                <c:pt idx="1715">
                  <c:v>89229</c:v>
                </c:pt>
                <c:pt idx="1716">
                  <c:v>89229</c:v>
                </c:pt>
                <c:pt idx="1717">
                  <c:v>89229</c:v>
                </c:pt>
                <c:pt idx="1718">
                  <c:v>89229</c:v>
                </c:pt>
                <c:pt idx="1719">
                  <c:v>89229</c:v>
                </c:pt>
                <c:pt idx="1720">
                  <c:v>89229</c:v>
                </c:pt>
                <c:pt idx="1721">
                  <c:v>89229</c:v>
                </c:pt>
                <c:pt idx="1722">
                  <c:v>89229</c:v>
                </c:pt>
                <c:pt idx="1723">
                  <c:v>89229</c:v>
                </c:pt>
                <c:pt idx="1724">
                  <c:v>89229</c:v>
                </c:pt>
                <c:pt idx="1725">
                  <c:v>89229</c:v>
                </c:pt>
                <c:pt idx="1726">
                  <c:v>89229</c:v>
                </c:pt>
                <c:pt idx="1727">
                  <c:v>89229</c:v>
                </c:pt>
                <c:pt idx="1728">
                  <c:v>89229</c:v>
                </c:pt>
                <c:pt idx="1729">
                  <c:v>89229</c:v>
                </c:pt>
                <c:pt idx="1730">
                  <c:v>89229</c:v>
                </c:pt>
                <c:pt idx="1731">
                  <c:v>89229</c:v>
                </c:pt>
                <c:pt idx="1732">
                  <c:v>89229</c:v>
                </c:pt>
                <c:pt idx="1733">
                  <c:v>89229</c:v>
                </c:pt>
                <c:pt idx="1734">
                  <c:v>89229</c:v>
                </c:pt>
                <c:pt idx="1735">
                  <c:v>89229</c:v>
                </c:pt>
                <c:pt idx="1736">
                  <c:v>89229</c:v>
                </c:pt>
                <c:pt idx="1737">
                  <c:v>89229</c:v>
                </c:pt>
                <c:pt idx="1738">
                  <c:v>89229</c:v>
                </c:pt>
                <c:pt idx="1739">
                  <c:v>89229</c:v>
                </c:pt>
                <c:pt idx="1740">
                  <c:v>89229</c:v>
                </c:pt>
                <c:pt idx="1741">
                  <c:v>89229</c:v>
                </c:pt>
                <c:pt idx="1742">
                  <c:v>89229</c:v>
                </c:pt>
                <c:pt idx="1743">
                  <c:v>89229</c:v>
                </c:pt>
                <c:pt idx="1744">
                  <c:v>89229</c:v>
                </c:pt>
                <c:pt idx="1745">
                  <c:v>89229</c:v>
                </c:pt>
                <c:pt idx="1746">
                  <c:v>89229</c:v>
                </c:pt>
                <c:pt idx="1747">
                  <c:v>89229</c:v>
                </c:pt>
                <c:pt idx="1748">
                  <c:v>89229</c:v>
                </c:pt>
                <c:pt idx="1749">
                  <c:v>89229</c:v>
                </c:pt>
                <c:pt idx="1750">
                  <c:v>89229</c:v>
                </c:pt>
                <c:pt idx="1751">
                  <c:v>89229</c:v>
                </c:pt>
                <c:pt idx="1752">
                  <c:v>89229</c:v>
                </c:pt>
                <c:pt idx="1753">
                  <c:v>89229</c:v>
                </c:pt>
                <c:pt idx="1754">
                  <c:v>89229</c:v>
                </c:pt>
                <c:pt idx="1755">
                  <c:v>89229</c:v>
                </c:pt>
                <c:pt idx="1756">
                  <c:v>89229</c:v>
                </c:pt>
                <c:pt idx="1757">
                  <c:v>89229</c:v>
                </c:pt>
                <c:pt idx="1758">
                  <c:v>89229</c:v>
                </c:pt>
                <c:pt idx="1759">
                  <c:v>89229</c:v>
                </c:pt>
                <c:pt idx="1760">
                  <c:v>89229</c:v>
                </c:pt>
                <c:pt idx="1761">
                  <c:v>89229</c:v>
                </c:pt>
                <c:pt idx="1762">
                  <c:v>89229</c:v>
                </c:pt>
                <c:pt idx="1763">
                  <c:v>89229</c:v>
                </c:pt>
                <c:pt idx="1764">
                  <c:v>89229</c:v>
                </c:pt>
                <c:pt idx="1765">
                  <c:v>89229</c:v>
                </c:pt>
                <c:pt idx="1766">
                  <c:v>89229</c:v>
                </c:pt>
                <c:pt idx="1767">
                  <c:v>89229</c:v>
                </c:pt>
                <c:pt idx="1768">
                  <c:v>89229</c:v>
                </c:pt>
                <c:pt idx="1769">
                  <c:v>89229</c:v>
                </c:pt>
                <c:pt idx="1770">
                  <c:v>89229</c:v>
                </c:pt>
                <c:pt idx="1771">
                  <c:v>89229</c:v>
                </c:pt>
                <c:pt idx="1772">
                  <c:v>89229</c:v>
                </c:pt>
                <c:pt idx="1773">
                  <c:v>89229</c:v>
                </c:pt>
                <c:pt idx="1774">
                  <c:v>89229</c:v>
                </c:pt>
                <c:pt idx="1775">
                  <c:v>89229</c:v>
                </c:pt>
                <c:pt idx="1776">
                  <c:v>89229</c:v>
                </c:pt>
                <c:pt idx="1777">
                  <c:v>89229</c:v>
                </c:pt>
                <c:pt idx="1778">
                  <c:v>89229</c:v>
                </c:pt>
                <c:pt idx="1779">
                  <c:v>89229</c:v>
                </c:pt>
                <c:pt idx="1780">
                  <c:v>89229</c:v>
                </c:pt>
                <c:pt idx="1781">
                  <c:v>89229</c:v>
                </c:pt>
                <c:pt idx="1782">
                  <c:v>89229</c:v>
                </c:pt>
                <c:pt idx="1783">
                  <c:v>89229</c:v>
                </c:pt>
                <c:pt idx="1784">
                  <c:v>89229</c:v>
                </c:pt>
                <c:pt idx="1785">
                  <c:v>89229</c:v>
                </c:pt>
                <c:pt idx="1786">
                  <c:v>89229</c:v>
                </c:pt>
                <c:pt idx="1787">
                  <c:v>89229</c:v>
                </c:pt>
                <c:pt idx="1788">
                  <c:v>89229</c:v>
                </c:pt>
                <c:pt idx="1789">
                  <c:v>89229</c:v>
                </c:pt>
                <c:pt idx="1790">
                  <c:v>89229</c:v>
                </c:pt>
                <c:pt idx="1791">
                  <c:v>89229</c:v>
                </c:pt>
                <c:pt idx="1792">
                  <c:v>89229</c:v>
                </c:pt>
                <c:pt idx="1793">
                  <c:v>89229</c:v>
                </c:pt>
                <c:pt idx="1794">
                  <c:v>89229</c:v>
                </c:pt>
                <c:pt idx="1795">
                  <c:v>89229</c:v>
                </c:pt>
                <c:pt idx="1796">
                  <c:v>89229</c:v>
                </c:pt>
                <c:pt idx="1797">
                  <c:v>89229</c:v>
                </c:pt>
                <c:pt idx="1798">
                  <c:v>89229</c:v>
                </c:pt>
                <c:pt idx="1799">
                  <c:v>89229</c:v>
                </c:pt>
                <c:pt idx="1800">
                  <c:v>89229</c:v>
                </c:pt>
                <c:pt idx="1801">
                  <c:v>89229</c:v>
                </c:pt>
                <c:pt idx="1802">
                  <c:v>89229</c:v>
                </c:pt>
                <c:pt idx="1803">
                  <c:v>89229</c:v>
                </c:pt>
                <c:pt idx="1804">
                  <c:v>89229</c:v>
                </c:pt>
                <c:pt idx="1805">
                  <c:v>89229</c:v>
                </c:pt>
                <c:pt idx="1806">
                  <c:v>89229</c:v>
                </c:pt>
                <c:pt idx="1807">
                  <c:v>89229</c:v>
                </c:pt>
                <c:pt idx="1808">
                  <c:v>89229</c:v>
                </c:pt>
                <c:pt idx="1809">
                  <c:v>89229</c:v>
                </c:pt>
                <c:pt idx="1810">
                  <c:v>89229</c:v>
                </c:pt>
                <c:pt idx="1811">
                  <c:v>89229</c:v>
                </c:pt>
                <c:pt idx="1812">
                  <c:v>89229</c:v>
                </c:pt>
                <c:pt idx="1813">
                  <c:v>89229</c:v>
                </c:pt>
                <c:pt idx="1814">
                  <c:v>89229</c:v>
                </c:pt>
                <c:pt idx="1815">
                  <c:v>89229</c:v>
                </c:pt>
                <c:pt idx="1816">
                  <c:v>89229</c:v>
                </c:pt>
                <c:pt idx="1817">
                  <c:v>89229</c:v>
                </c:pt>
                <c:pt idx="1818">
                  <c:v>89229</c:v>
                </c:pt>
                <c:pt idx="1819">
                  <c:v>89229</c:v>
                </c:pt>
                <c:pt idx="1820">
                  <c:v>89229</c:v>
                </c:pt>
                <c:pt idx="1821">
                  <c:v>89229</c:v>
                </c:pt>
                <c:pt idx="1822">
                  <c:v>89229</c:v>
                </c:pt>
                <c:pt idx="1823">
                  <c:v>89229</c:v>
                </c:pt>
                <c:pt idx="1824">
                  <c:v>89229</c:v>
                </c:pt>
                <c:pt idx="1825">
                  <c:v>89229</c:v>
                </c:pt>
                <c:pt idx="1826">
                  <c:v>89229</c:v>
                </c:pt>
                <c:pt idx="1827">
                  <c:v>89229</c:v>
                </c:pt>
                <c:pt idx="1828">
                  <c:v>89229</c:v>
                </c:pt>
                <c:pt idx="1829">
                  <c:v>89229</c:v>
                </c:pt>
                <c:pt idx="1830">
                  <c:v>89151</c:v>
                </c:pt>
                <c:pt idx="1831">
                  <c:v>89151</c:v>
                </c:pt>
                <c:pt idx="1832">
                  <c:v>89151</c:v>
                </c:pt>
                <c:pt idx="1833">
                  <c:v>89151</c:v>
                </c:pt>
                <c:pt idx="1834">
                  <c:v>89151</c:v>
                </c:pt>
                <c:pt idx="1835">
                  <c:v>89151</c:v>
                </c:pt>
                <c:pt idx="1836">
                  <c:v>89151</c:v>
                </c:pt>
                <c:pt idx="1837">
                  <c:v>89151</c:v>
                </c:pt>
                <c:pt idx="1838">
                  <c:v>89151</c:v>
                </c:pt>
                <c:pt idx="1839">
                  <c:v>89151</c:v>
                </c:pt>
                <c:pt idx="1840">
                  <c:v>89151</c:v>
                </c:pt>
                <c:pt idx="1841">
                  <c:v>89151</c:v>
                </c:pt>
                <c:pt idx="1842">
                  <c:v>89151</c:v>
                </c:pt>
                <c:pt idx="1843">
                  <c:v>89151</c:v>
                </c:pt>
                <c:pt idx="1844">
                  <c:v>89151</c:v>
                </c:pt>
                <c:pt idx="1845">
                  <c:v>89151</c:v>
                </c:pt>
                <c:pt idx="1846">
                  <c:v>89151</c:v>
                </c:pt>
                <c:pt idx="1847">
                  <c:v>89151</c:v>
                </c:pt>
                <c:pt idx="1848">
                  <c:v>89151</c:v>
                </c:pt>
                <c:pt idx="1849">
                  <c:v>89151</c:v>
                </c:pt>
                <c:pt idx="1850">
                  <c:v>89151</c:v>
                </c:pt>
                <c:pt idx="1851">
                  <c:v>89151</c:v>
                </c:pt>
                <c:pt idx="1852">
                  <c:v>89151</c:v>
                </c:pt>
                <c:pt idx="1853">
                  <c:v>88329</c:v>
                </c:pt>
                <c:pt idx="1854">
                  <c:v>88329</c:v>
                </c:pt>
                <c:pt idx="1855">
                  <c:v>88329</c:v>
                </c:pt>
                <c:pt idx="1856">
                  <c:v>88329</c:v>
                </c:pt>
                <c:pt idx="1857">
                  <c:v>88329</c:v>
                </c:pt>
                <c:pt idx="1858">
                  <c:v>88329</c:v>
                </c:pt>
                <c:pt idx="1859">
                  <c:v>88329</c:v>
                </c:pt>
                <c:pt idx="1860">
                  <c:v>88329</c:v>
                </c:pt>
                <c:pt idx="1861">
                  <c:v>88329</c:v>
                </c:pt>
                <c:pt idx="1862">
                  <c:v>88329</c:v>
                </c:pt>
                <c:pt idx="1863">
                  <c:v>88329</c:v>
                </c:pt>
                <c:pt idx="1864">
                  <c:v>88329</c:v>
                </c:pt>
                <c:pt idx="1865">
                  <c:v>88329</c:v>
                </c:pt>
                <c:pt idx="1866">
                  <c:v>88329</c:v>
                </c:pt>
                <c:pt idx="1867">
                  <c:v>88329</c:v>
                </c:pt>
                <c:pt idx="1868">
                  <c:v>88329</c:v>
                </c:pt>
                <c:pt idx="1869">
                  <c:v>88329</c:v>
                </c:pt>
                <c:pt idx="1870">
                  <c:v>88329</c:v>
                </c:pt>
                <c:pt idx="1871">
                  <c:v>88329</c:v>
                </c:pt>
                <c:pt idx="1872">
                  <c:v>88329</c:v>
                </c:pt>
                <c:pt idx="1873">
                  <c:v>88329</c:v>
                </c:pt>
                <c:pt idx="1874">
                  <c:v>88329</c:v>
                </c:pt>
                <c:pt idx="1875">
                  <c:v>88329</c:v>
                </c:pt>
                <c:pt idx="1876">
                  <c:v>88329</c:v>
                </c:pt>
                <c:pt idx="1877">
                  <c:v>88329</c:v>
                </c:pt>
                <c:pt idx="1878">
                  <c:v>88329</c:v>
                </c:pt>
                <c:pt idx="1879">
                  <c:v>88329</c:v>
                </c:pt>
                <c:pt idx="1880">
                  <c:v>88329</c:v>
                </c:pt>
                <c:pt idx="1881">
                  <c:v>88329</c:v>
                </c:pt>
                <c:pt idx="1882">
                  <c:v>88329</c:v>
                </c:pt>
                <c:pt idx="1883">
                  <c:v>88329</c:v>
                </c:pt>
                <c:pt idx="1884">
                  <c:v>88329</c:v>
                </c:pt>
                <c:pt idx="1885">
                  <c:v>88329</c:v>
                </c:pt>
                <c:pt idx="1886">
                  <c:v>88329</c:v>
                </c:pt>
                <c:pt idx="1887">
                  <c:v>88329</c:v>
                </c:pt>
                <c:pt idx="1888">
                  <c:v>88329</c:v>
                </c:pt>
                <c:pt idx="1889">
                  <c:v>88329</c:v>
                </c:pt>
                <c:pt idx="1890">
                  <c:v>88329</c:v>
                </c:pt>
                <c:pt idx="1891">
                  <c:v>88329</c:v>
                </c:pt>
                <c:pt idx="1892">
                  <c:v>88329</c:v>
                </c:pt>
                <c:pt idx="1893">
                  <c:v>88329</c:v>
                </c:pt>
                <c:pt idx="1894">
                  <c:v>88329</c:v>
                </c:pt>
                <c:pt idx="1895">
                  <c:v>88329</c:v>
                </c:pt>
                <c:pt idx="1896">
                  <c:v>88329</c:v>
                </c:pt>
                <c:pt idx="1897">
                  <c:v>88329</c:v>
                </c:pt>
                <c:pt idx="1898">
                  <c:v>88329</c:v>
                </c:pt>
                <c:pt idx="1899">
                  <c:v>88329</c:v>
                </c:pt>
                <c:pt idx="1900">
                  <c:v>88329</c:v>
                </c:pt>
                <c:pt idx="1901">
                  <c:v>88329</c:v>
                </c:pt>
                <c:pt idx="1902">
                  <c:v>88329</c:v>
                </c:pt>
                <c:pt idx="1903">
                  <c:v>88329</c:v>
                </c:pt>
                <c:pt idx="1904">
                  <c:v>88329</c:v>
                </c:pt>
                <c:pt idx="1905">
                  <c:v>88329</c:v>
                </c:pt>
                <c:pt idx="1906">
                  <c:v>88329</c:v>
                </c:pt>
                <c:pt idx="1907">
                  <c:v>88329</c:v>
                </c:pt>
                <c:pt idx="1908">
                  <c:v>88329</c:v>
                </c:pt>
                <c:pt idx="1909">
                  <c:v>88329</c:v>
                </c:pt>
                <c:pt idx="1910">
                  <c:v>88329</c:v>
                </c:pt>
                <c:pt idx="1911">
                  <c:v>88329</c:v>
                </c:pt>
                <c:pt idx="1912">
                  <c:v>88329</c:v>
                </c:pt>
                <c:pt idx="1913">
                  <c:v>88329</c:v>
                </c:pt>
                <c:pt idx="1914">
                  <c:v>88329</c:v>
                </c:pt>
                <c:pt idx="1915">
                  <c:v>88329</c:v>
                </c:pt>
                <c:pt idx="1916">
                  <c:v>88329</c:v>
                </c:pt>
                <c:pt idx="1917">
                  <c:v>88329</c:v>
                </c:pt>
                <c:pt idx="1918">
                  <c:v>88329</c:v>
                </c:pt>
                <c:pt idx="1919">
                  <c:v>88329</c:v>
                </c:pt>
                <c:pt idx="1920">
                  <c:v>88329</c:v>
                </c:pt>
                <c:pt idx="1921">
                  <c:v>88329</c:v>
                </c:pt>
                <c:pt idx="1922">
                  <c:v>88329</c:v>
                </c:pt>
                <c:pt idx="1923">
                  <c:v>88329</c:v>
                </c:pt>
                <c:pt idx="1924">
                  <c:v>88329</c:v>
                </c:pt>
                <c:pt idx="1925">
                  <c:v>88329</c:v>
                </c:pt>
                <c:pt idx="1926">
                  <c:v>88329</c:v>
                </c:pt>
                <c:pt idx="1927">
                  <c:v>88329</c:v>
                </c:pt>
                <c:pt idx="1928">
                  <c:v>88329</c:v>
                </c:pt>
                <c:pt idx="1929">
                  <c:v>88329</c:v>
                </c:pt>
                <c:pt idx="1930">
                  <c:v>88329</c:v>
                </c:pt>
                <c:pt idx="1931">
                  <c:v>88329</c:v>
                </c:pt>
                <c:pt idx="1932">
                  <c:v>88329</c:v>
                </c:pt>
                <c:pt idx="1933">
                  <c:v>88329</c:v>
                </c:pt>
                <c:pt idx="1934">
                  <c:v>88329</c:v>
                </c:pt>
                <c:pt idx="1935">
                  <c:v>88329</c:v>
                </c:pt>
                <c:pt idx="1936">
                  <c:v>88329</c:v>
                </c:pt>
                <c:pt idx="1937">
                  <c:v>88329</c:v>
                </c:pt>
                <c:pt idx="1938">
                  <c:v>88329</c:v>
                </c:pt>
                <c:pt idx="1939">
                  <c:v>88329</c:v>
                </c:pt>
                <c:pt idx="1940">
                  <c:v>88329</c:v>
                </c:pt>
                <c:pt idx="1941">
                  <c:v>88329</c:v>
                </c:pt>
                <c:pt idx="1942">
                  <c:v>88329</c:v>
                </c:pt>
                <c:pt idx="1943">
                  <c:v>88329</c:v>
                </c:pt>
                <c:pt idx="1944">
                  <c:v>88329</c:v>
                </c:pt>
                <c:pt idx="1945">
                  <c:v>88329</c:v>
                </c:pt>
                <c:pt idx="1946">
                  <c:v>88329</c:v>
                </c:pt>
                <c:pt idx="1947">
                  <c:v>88329</c:v>
                </c:pt>
                <c:pt idx="1948">
                  <c:v>88329</c:v>
                </c:pt>
                <c:pt idx="1949">
                  <c:v>88329</c:v>
                </c:pt>
                <c:pt idx="1950">
                  <c:v>88329</c:v>
                </c:pt>
                <c:pt idx="1951">
                  <c:v>88329</c:v>
                </c:pt>
                <c:pt idx="1952">
                  <c:v>88329</c:v>
                </c:pt>
                <c:pt idx="1953">
                  <c:v>88329</c:v>
                </c:pt>
                <c:pt idx="1954">
                  <c:v>88329</c:v>
                </c:pt>
                <c:pt idx="1955">
                  <c:v>88329</c:v>
                </c:pt>
                <c:pt idx="1956">
                  <c:v>88329</c:v>
                </c:pt>
                <c:pt idx="1957">
                  <c:v>88329</c:v>
                </c:pt>
                <c:pt idx="1958">
                  <c:v>88329</c:v>
                </c:pt>
                <c:pt idx="1959">
                  <c:v>88329</c:v>
                </c:pt>
                <c:pt idx="1960">
                  <c:v>88329</c:v>
                </c:pt>
                <c:pt idx="1961">
                  <c:v>88329</c:v>
                </c:pt>
                <c:pt idx="1962">
                  <c:v>88329</c:v>
                </c:pt>
                <c:pt idx="1963">
                  <c:v>88329</c:v>
                </c:pt>
                <c:pt idx="1964">
                  <c:v>88329</c:v>
                </c:pt>
                <c:pt idx="1965">
                  <c:v>88329</c:v>
                </c:pt>
                <c:pt idx="1966">
                  <c:v>88329</c:v>
                </c:pt>
                <c:pt idx="1967">
                  <c:v>88329</c:v>
                </c:pt>
                <c:pt idx="1968">
                  <c:v>88329</c:v>
                </c:pt>
                <c:pt idx="1969">
                  <c:v>88329</c:v>
                </c:pt>
                <c:pt idx="1970">
                  <c:v>88329</c:v>
                </c:pt>
                <c:pt idx="1971">
                  <c:v>88329</c:v>
                </c:pt>
                <c:pt idx="1972">
                  <c:v>88329</c:v>
                </c:pt>
                <c:pt idx="1973">
                  <c:v>88329</c:v>
                </c:pt>
                <c:pt idx="1974">
                  <c:v>88329</c:v>
                </c:pt>
                <c:pt idx="1975">
                  <c:v>88329</c:v>
                </c:pt>
                <c:pt idx="1976">
                  <c:v>88329</c:v>
                </c:pt>
                <c:pt idx="1977">
                  <c:v>88329</c:v>
                </c:pt>
                <c:pt idx="1978">
                  <c:v>88329</c:v>
                </c:pt>
                <c:pt idx="1979">
                  <c:v>88329</c:v>
                </c:pt>
                <c:pt idx="1980">
                  <c:v>88329</c:v>
                </c:pt>
                <c:pt idx="1981">
                  <c:v>88329</c:v>
                </c:pt>
                <c:pt idx="1982">
                  <c:v>88329</c:v>
                </c:pt>
                <c:pt idx="1983">
                  <c:v>88329</c:v>
                </c:pt>
                <c:pt idx="1984">
                  <c:v>88329</c:v>
                </c:pt>
                <c:pt idx="1985">
                  <c:v>88329</c:v>
                </c:pt>
                <c:pt idx="1986">
                  <c:v>88329</c:v>
                </c:pt>
                <c:pt idx="1987">
                  <c:v>88329</c:v>
                </c:pt>
                <c:pt idx="1988">
                  <c:v>88329</c:v>
                </c:pt>
                <c:pt idx="1989">
                  <c:v>88329</c:v>
                </c:pt>
                <c:pt idx="1990">
                  <c:v>88329</c:v>
                </c:pt>
                <c:pt idx="1991">
                  <c:v>88329</c:v>
                </c:pt>
                <c:pt idx="1992">
                  <c:v>88329</c:v>
                </c:pt>
                <c:pt idx="1993">
                  <c:v>88329</c:v>
                </c:pt>
                <c:pt idx="1994">
                  <c:v>88329</c:v>
                </c:pt>
                <c:pt idx="1995">
                  <c:v>88329</c:v>
                </c:pt>
                <c:pt idx="1996">
                  <c:v>88329</c:v>
                </c:pt>
                <c:pt idx="1997">
                  <c:v>88329</c:v>
                </c:pt>
                <c:pt idx="1998">
                  <c:v>88329</c:v>
                </c:pt>
                <c:pt idx="1999">
                  <c:v>88329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'f2'!$Q$1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'f2'!$Q$2:$Q$2001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552910</c:v>
                </c:pt>
                <c:pt idx="157">
                  <c:v>552910</c:v>
                </c:pt>
                <c:pt idx="158">
                  <c:v>546090</c:v>
                </c:pt>
                <c:pt idx="159">
                  <c:v>519870</c:v>
                </c:pt>
                <c:pt idx="160">
                  <c:v>519870</c:v>
                </c:pt>
                <c:pt idx="161">
                  <c:v>519870</c:v>
                </c:pt>
                <c:pt idx="162">
                  <c:v>371830</c:v>
                </c:pt>
                <c:pt idx="163">
                  <c:v>371830</c:v>
                </c:pt>
                <c:pt idx="164">
                  <c:v>371830</c:v>
                </c:pt>
                <c:pt idx="165">
                  <c:v>299560</c:v>
                </c:pt>
                <c:pt idx="166">
                  <c:v>297880</c:v>
                </c:pt>
                <c:pt idx="167">
                  <c:v>297880</c:v>
                </c:pt>
                <c:pt idx="168">
                  <c:v>297880</c:v>
                </c:pt>
                <c:pt idx="169">
                  <c:v>297880</c:v>
                </c:pt>
                <c:pt idx="170">
                  <c:v>297880</c:v>
                </c:pt>
                <c:pt idx="171">
                  <c:v>254310</c:v>
                </c:pt>
                <c:pt idx="172">
                  <c:v>211440</c:v>
                </c:pt>
                <c:pt idx="173">
                  <c:v>211440</c:v>
                </c:pt>
                <c:pt idx="174">
                  <c:v>201940</c:v>
                </c:pt>
                <c:pt idx="175">
                  <c:v>201940</c:v>
                </c:pt>
                <c:pt idx="176">
                  <c:v>201940</c:v>
                </c:pt>
                <c:pt idx="177">
                  <c:v>201610</c:v>
                </c:pt>
                <c:pt idx="178">
                  <c:v>201610</c:v>
                </c:pt>
                <c:pt idx="179">
                  <c:v>201610</c:v>
                </c:pt>
                <c:pt idx="180">
                  <c:v>201610</c:v>
                </c:pt>
                <c:pt idx="181">
                  <c:v>201610</c:v>
                </c:pt>
                <c:pt idx="182">
                  <c:v>198440</c:v>
                </c:pt>
                <c:pt idx="183">
                  <c:v>198440</c:v>
                </c:pt>
                <c:pt idx="184">
                  <c:v>191950</c:v>
                </c:pt>
                <c:pt idx="185">
                  <c:v>191950</c:v>
                </c:pt>
                <c:pt idx="186">
                  <c:v>189850</c:v>
                </c:pt>
                <c:pt idx="187">
                  <c:v>189850</c:v>
                </c:pt>
                <c:pt idx="188">
                  <c:v>189850</c:v>
                </c:pt>
                <c:pt idx="189">
                  <c:v>187610</c:v>
                </c:pt>
                <c:pt idx="190">
                  <c:v>175060</c:v>
                </c:pt>
                <c:pt idx="191">
                  <c:v>175060</c:v>
                </c:pt>
                <c:pt idx="192">
                  <c:v>175060</c:v>
                </c:pt>
                <c:pt idx="193">
                  <c:v>173040</c:v>
                </c:pt>
                <c:pt idx="194">
                  <c:v>169240</c:v>
                </c:pt>
                <c:pt idx="195">
                  <c:v>169240</c:v>
                </c:pt>
                <c:pt idx="196">
                  <c:v>169240</c:v>
                </c:pt>
                <c:pt idx="197">
                  <c:v>169240</c:v>
                </c:pt>
                <c:pt idx="198">
                  <c:v>169240</c:v>
                </c:pt>
                <c:pt idx="199">
                  <c:v>166380</c:v>
                </c:pt>
                <c:pt idx="200">
                  <c:v>166380</c:v>
                </c:pt>
                <c:pt idx="201">
                  <c:v>164630</c:v>
                </c:pt>
                <c:pt idx="202">
                  <c:v>164100</c:v>
                </c:pt>
                <c:pt idx="203">
                  <c:v>164100</c:v>
                </c:pt>
                <c:pt idx="204">
                  <c:v>155570</c:v>
                </c:pt>
                <c:pt idx="205">
                  <c:v>153110</c:v>
                </c:pt>
                <c:pt idx="206">
                  <c:v>153110</c:v>
                </c:pt>
                <c:pt idx="207">
                  <c:v>152590</c:v>
                </c:pt>
                <c:pt idx="208">
                  <c:v>152590</c:v>
                </c:pt>
                <c:pt idx="209">
                  <c:v>150090</c:v>
                </c:pt>
                <c:pt idx="210">
                  <c:v>146340</c:v>
                </c:pt>
                <c:pt idx="211">
                  <c:v>146340</c:v>
                </c:pt>
                <c:pt idx="212">
                  <c:v>144450</c:v>
                </c:pt>
                <c:pt idx="213">
                  <c:v>142840</c:v>
                </c:pt>
                <c:pt idx="214">
                  <c:v>142840</c:v>
                </c:pt>
                <c:pt idx="215">
                  <c:v>137580</c:v>
                </c:pt>
                <c:pt idx="216">
                  <c:v>137580</c:v>
                </c:pt>
                <c:pt idx="217">
                  <c:v>134870</c:v>
                </c:pt>
                <c:pt idx="218">
                  <c:v>133040</c:v>
                </c:pt>
                <c:pt idx="219">
                  <c:v>131840</c:v>
                </c:pt>
                <c:pt idx="220">
                  <c:v>131840</c:v>
                </c:pt>
                <c:pt idx="221">
                  <c:v>129130</c:v>
                </c:pt>
                <c:pt idx="222">
                  <c:v>129130</c:v>
                </c:pt>
                <c:pt idx="223">
                  <c:v>129010</c:v>
                </c:pt>
                <c:pt idx="224">
                  <c:v>129010</c:v>
                </c:pt>
                <c:pt idx="225">
                  <c:v>128760</c:v>
                </c:pt>
                <c:pt idx="226">
                  <c:v>128760</c:v>
                </c:pt>
                <c:pt idx="227">
                  <c:v>126350</c:v>
                </c:pt>
                <c:pt idx="228">
                  <c:v>126350</c:v>
                </c:pt>
                <c:pt idx="229">
                  <c:v>126350</c:v>
                </c:pt>
                <c:pt idx="230">
                  <c:v>124740</c:v>
                </c:pt>
                <c:pt idx="231">
                  <c:v>124740</c:v>
                </c:pt>
                <c:pt idx="232">
                  <c:v>124740</c:v>
                </c:pt>
                <c:pt idx="233">
                  <c:v>124740</c:v>
                </c:pt>
                <c:pt idx="234">
                  <c:v>124740</c:v>
                </c:pt>
                <c:pt idx="235">
                  <c:v>124740</c:v>
                </c:pt>
                <c:pt idx="236">
                  <c:v>124740</c:v>
                </c:pt>
                <c:pt idx="237">
                  <c:v>124740</c:v>
                </c:pt>
                <c:pt idx="238">
                  <c:v>124740</c:v>
                </c:pt>
                <c:pt idx="239">
                  <c:v>123300</c:v>
                </c:pt>
                <c:pt idx="240">
                  <c:v>119650</c:v>
                </c:pt>
                <c:pt idx="241">
                  <c:v>119650</c:v>
                </c:pt>
                <c:pt idx="242">
                  <c:v>119650</c:v>
                </c:pt>
                <c:pt idx="243">
                  <c:v>119650</c:v>
                </c:pt>
                <c:pt idx="244">
                  <c:v>119650</c:v>
                </c:pt>
                <c:pt idx="245">
                  <c:v>117970</c:v>
                </c:pt>
                <c:pt idx="246">
                  <c:v>117970</c:v>
                </c:pt>
                <c:pt idx="247">
                  <c:v>117970</c:v>
                </c:pt>
                <c:pt idx="248">
                  <c:v>117970</c:v>
                </c:pt>
                <c:pt idx="249">
                  <c:v>117970</c:v>
                </c:pt>
                <c:pt idx="250">
                  <c:v>117970</c:v>
                </c:pt>
                <c:pt idx="251">
                  <c:v>117440</c:v>
                </c:pt>
                <c:pt idx="252">
                  <c:v>117260</c:v>
                </c:pt>
                <c:pt idx="253">
                  <c:v>112750</c:v>
                </c:pt>
                <c:pt idx="254">
                  <c:v>110370</c:v>
                </c:pt>
                <c:pt idx="255">
                  <c:v>110370</c:v>
                </c:pt>
                <c:pt idx="256">
                  <c:v>110370</c:v>
                </c:pt>
                <c:pt idx="257">
                  <c:v>110370</c:v>
                </c:pt>
                <c:pt idx="258">
                  <c:v>110030</c:v>
                </c:pt>
                <c:pt idx="259">
                  <c:v>110030</c:v>
                </c:pt>
                <c:pt idx="260">
                  <c:v>109010</c:v>
                </c:pt>
                <c:pt idx="261">
                  <c:v>109010</c:v>
                </c:pt>
                <c:pt idx="262">
                  <c:v>106280</c:v>
                </c:pt>
                <c:pt idx="263">
                  <c:v>106280</c:v>
                </c:pt>
                <c:pt idx="264">
                  <c:v>106280</c:v>
                </c:pt>
                <c:pt idx="265">
                  <c:v>105670</c:v>
                </c:pt>
                <c:pt idx="266">
                  <c:v>105670</c:v>
                </c:pt>
                <c:pt idx="267">
                  <c:v>105590</c:v>
                </c:pt>
                <c:pt idx="268">
                  <c:v>105590</c:v>
                </c:pt>
                <c:pt idx="269">
                  <c:v>105590</c:v>
                </c:pt>
                <c:pt idx="270">
                  <c:v>105590</c:v>
                </c:pt>
                <c:pt idx="271">
                  <c:v>105590</c:v>
                </c:pt>
                <c:pt idx="272">
                  <c:v>105590</c:v>
                </c:pt>
                <c:pt idx="273">
                  <c:v>105590</c:v>
                </c:pt>
                <c:pt idx="274">
                  <c:v>104470</c:v>
                </c:pt>
                <c:pt idx="275">
                  <c:v>103840</c:v>
                </c:pt>
                <c:pt idx="276">
                  <c:v>103840</c:v>
                </c:pt>
                <c:pt idx="277">
                  <c:v>103840</c:v>
                </c:pt>
                <c:pt idx="278">
                  <c:v>103840</c:v>
                </c:pt>
                <c:pt idx="279">
                  <c:v>103840</c:v>
                </c:pt>
                <c:pt idx="280">
                  <c:v>103840</c:v>
                </c:pt>
                <c:pt idx="281">
                  <c:v>103840</c:v>
                </c:pt>
                <c:pt idx="282">
                  <c:v>103650</c:v>
                </c:pt>
                <c:pt idx="283">
                  <c:v>103650</c:v>
                </c:pt>
                <c:pt idx="284">
                  <c:v>102040</c:v>
                </c:pt>
                <c:pt idx="285">
                  <c:v>102040</c:v>
                </c:pt>
                <c:pt idx="286">
                  <c:v>101590</c:v>
                </c:pt>
                <c:pt idx="287">
                  <c:v>99980</c:v>
                </c:pt>
                <c:pt idx="288">
                  <c:v>99910</c:v>
                </c:pt>
                <c:pt idx="289">
                  <c:v>99910</c:v>
                </c:pt>
                <c:pt idx="290">
                  <c:v>99910</c:v>
                </c:pt>
                <c:pt idx="291">
                  <c:v>99910</c:v>
                </c:pt>
                <c:pt idx="292">
                  <c:v>99686</c:v>
                </c:pt>
                <c:pt idx="293">
                  <c:v>99545</c:v>
                </c:pt>
                <c:pt idx="294">
                  <c:v>99545</c:v>
                </c:pt>
                <c:pt idx="295">
                  <c:v>99190</c:v>
                </c:pt>
                <c:pt idx="296">
                  <c:v>99190</c:v>
                </c:pt>
                <c:pt idx="297">
                  <c:v>99069</c:v>
                </c:pt>
                <c:pt idx="298">
                  <c:v>99069</c:v>
                </c:pt>
                <c:pt idx="299">
                  <c:v>99069</c:v>
                </c:pt>
                <c:pt idx="300">
                  <c:v>99069</c:v>
                </c:pt>
                <c:pt idx="301">
                  <c:v>99069</c:v>
                </c:pt>
                <c:pt idx="302">
                  <c:v>98078</c:v>
                </c:pt>
                <c:pt idx="303">
                  <c:v>98078</c:v>
                </c:pt>
                <c:pt idx="304">
                  <c:v>96858</c:v>
                </c:pt>
                <c:pt idx="305">
                  <c:v>96356</c:v>
                </c:pt>
                <c:pt idx="306">
                  <c:v>96356</c:v>
                </c:pt>
                <c:pt idx="307">
                  <c:v>95347</c:v>
                </c:pt>
                <c:pt idx="308">
                  <c:v>94903</c:v>
                </c:pt>
                <c:pt idx="309">
                  <c:v>94903</c:v>
                </c:pt>
                <c:pt idx="310">
                  <c:v>94411</c:v>
                </c:pt>
                <c:pt idx="311">
                  <c:v>94411</c:v>
                </c:pt>
                <c:pt idx="312">
                  <c:v>93410</c:v>
                </c:pt>
                <c:pt idx="313">
                  <c:v>91705</c:v>
                </c:pt>
                <c:pt idx="314">
                  <c:v>91705</c:v>
                </c:pt>
                <c:pt idx="315">
                  <c:v>91705</c:v>
                </c:pt>
                <c:pt idx="316">
                  <c:v>91705</c:v>
                </c:pt>
                <c:pt idx="317">
                  <c:v>91705</c:v>
                </c:pt>
                <c:pt idx="318">
                  <c:v>90708</c:v>
                </c:pt>
                <c:pt idx="319">
                  <c:v>90708</c:v>
                </c:pt>
                <c:pt idx="320">
                  <c:v>88537</c:v>
                </c:pt>
                <c:pt idx="321">
                  <c:v>88537</c:v>
                </c:pt>
                <c:pt idx="322">
                  <c:v>88537</c:v>
                </c:pt>
                <c:pt idx="323">
                  <c:v>88529</c:v>
                </c:pt>
                <c:pt idx="324">
                  <c:v>88529</c:v>
                </c:pt>
                <c:pt idx="325">
                  <c:v>88086</c:v>
                </c:pt>
                <c:pt idx="326">
                  <c:v>88086</c:v>
                </c:pt>
                <c:pt idx="327">
                  <c:v>86609</c:v>
                </c:pt>
                <c:pt idx="328">
                  <c:v>86536</c:v>
                </c:pt>
                <c:pt idx="329">
                  <c:v>85668</c:v>
                </c:pt>
                <c:pt idx="330">
                  <c:v>85668</c:v>
                </c:pt>
                <c:pt idx="331">
                  <c:v>84104</c:v>
                </c:pt>
                <c:pt idx="332">
                  <c:v>83886</c:v>
                </c:pt>
                <c:pt idx="333">
                  <c:v>83596</c:v>
                </c:pt>
                <c:pt idx="334">
                  <c:v>83596</c:v>
                </c:pt>
                <c:pt idx="335">
                  <c:v>82924</c:v>
                </c:pt>
                <c:pt idx="336">
                  <c:v>82924</c:v>
                </c:pt>
                <c:pt idx="337">
                  <c:v>82924</c:v>
                </c:pt>
                <c:pt idx="338">
                  <c:v>82924</c:v>
                </c:pt>
                <c:pt idx="339">
                  <c:v>81460</c:v>
                </c:pt>
                <c:pt idx="340">
                  <c:v>81403</c:v>
                </c:pt>
                <c:pt idx="341">
                  <c:v>80896</c:v>
                </c:pt>
                <c:pt idx="342">
                  <c:v>80485</c:v>
                </c:pt>
                <c:pt idx="343">
                  <c:v>80485</c:v>
                </c:pt>
                <c:pt idx="344">
                  <c:v>79073</c:v>
                </c:pt>
                <c:pt idx="345">
                  <c:v>79073</c:v>
                </c:pt>
                <c:pt idx="346">
                  <c:v>78955</c:v>
                </c:pt>
                <c:pt idx="347">
                  <c:v>78118</c:v>
                </c:pt>
                <c:pt idx="348">
                  <c:v>78118</c:v>
                </c:pt>
                <c:pt idx="349">
                  <c:v>77722</c:v>
                </c:pt>
                <c:pt idx="350">
                  <c:v>77722</c:v>
                </c:pt>
                <c:pt idx="351">
                  <c:v>76930</c:v>
                </c:pt>
                <c:pt idx="352">
                  <c:v>76840</c:v>
                </c:pt>
                <c:pt idx="353">
                  <c:v>76840</c:v>
                </c:pt>
                <c:pt idx="354">
                  <c:v>76485</c:v>
                </c:pt>
                <c:pt idx="355">
                  <c:v>76485</c:v>
                </c:pt>
                <c:pt idx="356">
                  <c:v>76170</c:v>
                </c:pt>
                <c:pt idx="357">
                  <c:v>75688</c:v>
                </c:pt>
                <c:pt idx="358">
                  <c:v>75479</c:v>
                </c:pt>
                <c:pt idx="359">
                  <c:v>74784</c:v>
                </c:pt>
                <c:pt idx="360">
                  <c:v>74784</c:v>
                </c:pt>
                <c:pt idx="361">
                  <c:v>74242</c:v>
                </c:pt>
                <c:pt idx="362">
                  <c:v>73861</c:v>
                </c:pt>
                <c:pt idx="363">
                  <c:v>72716</c:v>
                </c:pt>
                <c:pt idx="364">
                  <c:v>72062</c:v>
                </c:pt>
                <c:pt idx="365">
                  <c:v>71339</c:v>
                </c:pt>
                <c:pt idx="366">
                  <c:v>71339</c:v>
                </c:pt>
                <c:pt idx="367">
                  <c:v>70641</c:v>
                </c:pt>
                <c:pt idx="368">
                  <c:v>70641</c:v>
                </c:pt>
                <c:pt idx="369">
                  <c:v>70597</c:v>
                </c:pt>
                <c:pt idx="370">
                  <c:v>70597</c:v>
                </c:pt>
                <c:pt idx="371">
                  <c:v>69500</c:v>
                </c:pt>
                <c:pt idx="372">
                  <c:v>69500</c:v>
                </c:pt>
                <c:pt idx="373">
                  <c:v>68947</c:v>
                </c:pt>
                <c:pt idx="374">
                  <c:v>68140</c:v>
                </c:pt>
                <c:pt idx="375">
                  <c:v>68140</c:v>
                </c:pt>
                <c:pt idx="376">
                  <c:v>68140</c:v>
                </c:pt>
                <c:pt idx="377">
                  <c:v>68116</c:v>
                </c:pt>
                <c:pt idx="378">
                  <c:v>67914</c:v>
                </c:pt>
                <c:pt idx="379">
                  <c:v>67711</c:v>
                </c:pt>
                <c:pt idx="380">
                  <c:v>67104</c:v>
                </c:pt>
                <c:pt idx="381">
                  <c:v>67104</c:v>
                </c:pt>
                <c:pt idx="382">
                  <c:v>67104</c:v>
                </c:pt>
                <c:pt idx="383">
                  <c:v>67104</c:v>
                </c:pt>
                <c:pt idx="384">
                  <c:v>67104</c:v>
                </c:pt>
                <c:pt idx="385">
                  <c:v>66788</c:v>
                </c:pt>
                <c:pt idx="386">
                  <c:v>66536</c:v>
                </c:pt>
                <c:pt idx="387">
                  <c:v>66099</c:v>
                </c:pt>
                <c:pt idx="388">
                  <c:v>66099</c:v>
                </c:pt>
                <c:pt idx="389">
                  <c:v>66099</c:v>
                </c:pt>
                <c:pt idx="390">
                  <c:v>66099</c:v>
                </c:pt>
                <c:pt idx="391">
                  <c:v>66099</c:v>
                </c:pt>
                <c:pt idx="392">
                  <c:v>65256</c:v>
                </c:pt>
                <c:pt idx="393">
                  <c:v>65256</c:v>
                </c:pt>
                <c:pt idx="394">
                  <c:v>65256</c:v>
                </c:pt>
                <c:pt idx="395">
                  <c:v>64702</c:v>
                </c:pt>
                <c:pt idx="396">
                  <c:v>64449</c:v>
                </c:pt>
                <c:pt idx="397">
                  <c:v>64449</c:v>
                </c:pt>
                <c:pt idx="398">
                  <c:v>64449</c:v>
                </c:pt>
                <c:pt idx="399">
                  <c:v>64449</c:v>
                </c:pt>
                <c:pt idx="400">
                  <c:v>63616</c:v>
                </c:pt>
                <c:pt idx="401">
                  <c:v>63616</c:v>
                </c:pt>
                <c:pt idx="402">
                  <c:v>63616</c:v>
                </c:pt>
                <c:pt idx="403">
                  <c:v>63182</c:v>
                </c:pt>
                <c:pt idx="404">
                  <c:v>62250</c:v>
                </c:pt>
                <c:pt idx="405">
                  <c:v>62250</c:v>
                </c:pt>
                <c:pt idx="406">
                  <c:v>61958</c:v>
                </c:pt>
                <c:pt idx="407">
                  <c:v>61619</c:v>
                </c:pt>
                <c:pt idx="408">
                  <c:v>61513</c:v>
                </c:pt>
                <c:pt idx="409">
                  <c:v>61452</c:v>
                </c:pt>
                <c:pt idx="410">
                  <c:v>61452</c:v>
                </c:pt>
                <c:pt idx="411">
                  <c:v>60623</c:v>
                </c:pt>
                <c:pt idx="412">
                  <c:v>60623</c:v>
                </c:pt>
                <c:pt idx="413">
                  <c:v>60623</c:v>
                </c:pt>
                <c:pt idx="414">
                  <c:v>60356</c:v>
                </c:pt>
                <c:pt idx="415">
                  <c:v>60356</c:v>
                </c:pt>
                <c:pt idx="416">
                  <c:v>58739</c:v>
                </c:pt>
                <c:pt idx="417">
                  <c:v>58039</c:v>
                </c:pt>
                <c:pt idx="418">
                  <c:v>58039</c:v>
                </c:pt>
                <c:pt idx="419">
                  <c:v>57426</c:v>
                </c:pt>
                <c:pt idx="420">
                  <c:v>57426</c:v>
                </c:pt>
                <c:pt idx="421">
                  <c:v>57043</c:v>
                </c:pt>
                <c:pt idx="422">
                  <c:v>56308</c:v>
                </c:pt>
                <c:pt idx="423">
                  <c:v>56164</c:v>
                </c:pt>
                <c:pt idx="424">
                  <c:v>55998</c:v>
                </c:pt>
                <c:pt idx="425">
                  <c:v>55584</c:v>
                </c:pt>
                <c:pt idx="426">
                  <c:v>55584</c:v>
                </c:pt>
                <c:pt idx="427">
                  <c:v>55030</c:v>
                </c:pt>
                <c:pt idx="428">
                  <c:v>54453</c:v>
                </c:pt>
                <c:pt idx="429">
                  <c:v>54081</c:v>
                </c:pt>
                <c:pt idx="430">
                  <c:v>53832</c:v>
                </c:pt>
                <c:pt idx="431">
                  <c:v>53832</c:v>
                </c:pt>
                <c:pt idx="432">
                  <c:v>53832</c:v>
                </c:pt>
                <c:pt idx="433">
                  <c:v>53294</c:v>
                </c:pt>
                <c:pt idx="434">
                  <c:v>53088</c:v>
                </c:pt>
                <c:pt idx="435">
                  <c:v>53088</c:v>
                </c:pt>
                <c:pt idx="436">
                  <c:v>53088</c:v>
                </c:pt>
                <c:pt idx="437">
                  <c:v>52704</c:v>
                </c:pt>
                <c:pt idx="438">
                  <c:v>51856</c:v>
                </c:pt>
                <c:pt idx="439">
                  <c:v>51856</c:v>
                </c:pt>
                <c:pt idx="440">
                  <c:v>51856</c:v>
                </c:pt>
                <c:pt idx="441">
                  <c:v>51856</c:v>
                </c:pt>
                <c:pt idx="442">
                  <c:v>51856</c:v>
                </c:pt>
                <c:pt idx="443">
                  <c:v>51856</c:v>
                </c:pt>
                <c:pt idx="444">
                  <c:v>51618</c:v>
                </c:pt>
                <c:pt idx="445">
                  <c:v>49874</c:v>
                </c:pt>
                <c:pt idx="446">
                  <c:v>49874</c:v>
                </c:pt>
                <c:pt idx="447">
                  <c:v>49716</c:v>
                </c:pt>
                <c:pt idx="448">
                  <c:v>49716</c:v>
                </c:pt>
                <c:pt idx="449">
                  <c:v>49099</c:v>
                </c:pt>
                <c:pt idx="450">
                  <c:v>49099</c:v>
                </c:pt>
                <c:pt idx="451">
                  <c:v>48599</c:v>
                </c:pt>
                <c:pt idx="452">
                  <c:v>48448</c:v>
                </c:pt>
                <c:pt idx="453">
                  <c:v>48448</c:v>
                </c:pt>
                <c:pt idx="454">
                  <c:v>48448</c:v>
                </c:pt>
                <c:pt idx="455">
                  <c:v>48160</c:v>
                </c:pt>
                <c:pt idx="456">
                  <c:v>47908</c:v>
                </c:pt>
                <c:pt idx="457">
                  <c:v>47569</c:v>
                </c:pt>
                <c:pt idx="458">
                  <c:v>47569</c:v>
                </c:pt>
                <c:pt idx="459">
                  <c:v>47156</c:v>
                </c:pt>
                <c:pt idx="460">
                  <c:v>47000</c:v>
                </c:pt>
                <c:pt idx="461">
                  <c:v>46520</c:v>
                </c:pt>
                <c:pt idx="462">
                  <c:v>45684</c:v>
                </c:pt>
                <c:pt idx="463">
                  <c:v>45597</c:v>
                </c:pt>
                <c:pt idx="464">
                  <c:v>45597</c:v>
                </c:pt>
                <c:pt idx="465">
                  <c:v>45022</c:v>
                </c:pt>
                <c:pt idx="466">
                  <c:v>44377</c:v>
                </c:pt>
                <c:pt idx="467">
                  <c:v>44377</c:v>
                </c:pt>
                <c:pt idx="468">
                  <c:v>43861</c:v>
                </c:pt>
                <c:pt idx="469">
                  <c:v>43589</c:v>
                </c:pt>
                <c:pt idx="470">
                  <c:v>43568</c:v>
                </c:pt>
                <c:pt idx="471">
                  <c:v>43568</c:v>
                </c:pt>
                <c:pt idx="472">
                  <c:v>43568</c:v>
                </c:pt>
                <c:pt idx="473">
                  <c:v>43239</c:v>
                </c:pt>
                <c:pt idx="474">
                  <c:v>43239</c:v>
                </c:pt>
                <c:pt idx="475">
                  <c:v>42603</c:v>
                </c:pt>
                <c:pt idx="476">
                  <c:v>42377</c:v>
                </c:pt>
                <c:pt idx="477">
                  <c:v>42219</c:v>
                </c:pt>
                <c:pt idx="478">
                  <c:v>41574</c:v>
                </c:pt>
                <c:pt idx="479">
                  <c:v>41574</c:v>
                </c:pt>
                <c:pt idx="480">
                  <c:v>41535</c:v>
                </c:pt>
                <c:pt idx="481">
                  <c:v>41060</c:v>
                </c:pt>
                <c:pt idx="482">
                  <c:v>41060</c:v>
                </c:pt>
                <c:pt idx="483">
                  <c:v>41060</c:v>
                </c:pt>
                <c:pt idx="484">
                  <c:v>41060</c:v>
                </c:pt>
                <c:pt idx="485">
                  <c:v>41060</c:v>
                </c:pt>
                <c:pt idx="486">
                  <c:v>40814</c:v>
                </c:pt>
                <c:pt idx="487">
                  <c:v>40814</c:v>
                </c:pt>
                <c:pt idx="488">
                  <c:v>40375</c:v>
                </c:pt>
                <c:pt idx="489">
                  <c:v>40375</c:v>
                </c:pt>
                <c:pt idx="490">
                  <c:v>40306</c:v>
                </c:pt>
                <c:pt idx="491">
                  <c:v>40306</c:v>
                </c:pt>
                <c:pt idx="492">
                  <c:v>40306</c:v>
                </c:pt>
                <c:pt idx="493">
                  <c:v>40109</c:v>
                </c:pt>
                <c:pt idx="494">
                  <c:v>39966</c:v>
                </c:pt>
                <c:pt idx="495">
                  <c:v>39850</c:v>
                </c:pt>
                <c:pt idx="496">
                  <c:v>39706</c:v>
                </c:pt>
                <c:pt idx="497">
                  <c:v>39706</c:v>
                </c:pt>
                <c:pt idx="498">
                  <c:v>39706</c:v>
                </c:pt>
                <c:pt idx="499">
                  <c:v>39706</c:v>
                </c:pt>
                <c:pt idx="500">
                  <c:v>39706</c:v>
                </c:pt>
                <c:pt idx="501">
                  <c:v>39612</c:v>
                </c:pt>
                <c:pt idx="502">
                  <c:v>39120</c:v>
                </c:pt>
                <c:pt idx="503">
                  <c:v>39120</c:v>
                </c:pt>
                <c:pt idx="504">
                  <c:v>39120</c:v>
                </c:pt>
                <c:pt idx="505">
                  <c:v>39120</c:v>
                </c:pt>
                <c:pt idx="506">
                  <c:v>39120</c:v>
                </c:pt>
                <c:pt idx="507">
                  <c:v>38053</c:v>
                </c:pt>
                <c:pt idx="508">
                  <c:v>38053</c:v>
                </c:pt>
                <c:pt idx="509">
                  <c:v>37872</c:v>
                </c:pt>
                <c:pt idx="510">
                  <c:v>37746</c:v>
                </c:pt>
                <c:pt idx="511">
                  <c:v>37746</c:v>
                </c:pt>
                <c:pt idx="512">
                  <c:v>37280</c:v>
                </c:pt>
                <c:pt idx="513">
                  <c:v>37280</c:v>
                </c:pt>
                <c:pt idx="514">
                  <c:v>37280</c:v>
                </c:pt>
                <c:pt idx="515">
                  <c:v>37278</c:v>
                </c:pt>
                <c:pt idx="516">
                  <c:v>37208</c:v>
                </c:pt>
                <c:pt idx="517">
                  <c:v>36942</c:v>
                </c:pt>
                <c:pt idx="518">
                  <c:v>36522</c:v>
                </c:pt>
                <c:pt idx="519">
                  <c:v>36511</c:v>
                </c:pt>
                <c:pt idx="520">
                  <c:v>36511</c:v>
                </c:pt>
                <c:pt idx="521">
                  <c:v>35974</c:v>
                </c:pt>
                <c:pt idx="522">
                  <c:v>35974</c:v>
                </c:pt>
                <c:pt idx="523">
                  <c:v>35894</c:v>
                </c:pt>
                <c:pt idx="524">
                  <c:v>35894</c:v>
                </c:pt>
                <c:pt idx="525">
                  <c:v>35630</c:v>
                </c:pt>
                <c:pt idx="526">
                  <c:v>35630</c:v>
                </c:pt>
                <c:pt idx="527">
                  <c:v>35630</c:v>
                </c:pt>
                <c:pt idx="528">
                  <c:v>35209</c:v>
                </c:pt>
                <c:pt idx="529">
                  <c:v>35209</c:v>
                </c:pt>
                <c:pt idx="530">
                  <c:v>35041</c:v>
                </c:pt>
                <c:pt idx="531">
                  <c:v>34795</c:v>
                </c:pt>
                <c:pt idx="532">
                  <c:v>34623</c:v>
                </c:pt>
                <c:pt idx="533">
                  <c:v>34623</c:v>
                </c:pt>
                <c:pt idx="534">
                  <c:v>34454</c:v>
                </c:pt>
                <c:pt idx="535">
                  <c:v>34454</c:v>
                </c:pt>
                <c:pt idx="536">
                  <c:v>34438</c:v>
                </c:pt>
                <c:pt idx="537">
                  <c:v>34292</c:v>
                </c:pt>
                <c:pt idx="538">
                  <c:v>33767</c:v>
                </c:pt>
                <c:pt idx="539">
                  <c:v>33645</c:v>
                </c:pt>
                <c:pt idx="540">
                  <c:v>33375</c:v>
                </c:pt>
                <c:pt idx="541">
                  <c:v>33188</c:v>
                </c:pt>
                <c:pt idx="542">
                  <c:v>33102</c:v>
                </c:pt>
                <c:pt idx="543">
                  <c:v>33006</c:v>
                </c:pt>
                <c:pt idx="544">
                  <c:v>33006</c:v>
                </c:pt>
                <c:pt idx="545">
                  <c:v>33006</c:v>
                </c:pt>
                <c:pt idx="546">
                  <c:v>33006</c:v>
                </c:pt>
                <c:pt idx="547">
                  <c:v>33006</c:v>
                </c:pt>
                <c:pt idx="548">
                  <c:v>32675</c:v>
                </c:pt>
                <c:pt idx="549">
                  <c:v>32195</c:v>
                </c:pt>
                <c:pt idx="550">
                  <c:v>32195</c:v>
                </c:pt>
                <c:pt idx="551">
                  <c:v>32128</c:v>
                </c:pt>
                <c:pt idx="552">
                  <c:v>31910</c:v>
                </c:pt>
                <c:pt idx="553">
                  <c:v>31151</c:v>
                </c:pt>
                <c:pt idx="554">
                  <c:v>31086</c:v>
                </c:pt>
                <c:pt idx="555">
                  <c:v>31086</c:v>
                </c:pt>
                <c:pt idx="556">
                  <c:v>31058</c:v>
                </c:pt>
                <c:pt idx="557">
                  <c:v>30924</c:v>
                </c:pt>
                <c:pt idx="558">
                  <c:v>30041</c:v>
                </c:pt>
                <c:pt idx="559">
                  <c:v>29673</c:v>
                </c:pt>
                <c:pt idx="560">
                  <c:v>29397</c:v>
                </c:pt>
                <c:pt idx="561">
                  <c:v>29397</c:v>
                </c:pt>
                <c:pt idx="562">
                  <c:v>29397</c:v>
                </c:pt>
                <c:pt idx="563">
                  <c:v>29312</c:v>
                </c:pt>
                <c:pt idx="564">
                  <c:v>29255</c:v>
                </c:pt>
                <c:pt idx="565">
                  <c:v>29252</c:v>
                </c:pt>
                <c:pt idx="566">
                  <c:v>29252</c:v>
                </c:pt>
                <c:pt idx="567">
                  <c:v>29050</c:v>
                </c:pt>
                <c:pt idx="568">
                  <c:v>28657</c:v>
                </c:pt>
                <c:pt idx="569">
                  <c:v>28657</c:v>
                </c:pt>
                <c:pt idx="570">
                  <c:v>28236</c:v>
                </c:pt>
                <c:pt idx="571">
                  <c:v>28236</c:v>
                </c:pt>
                <c:pt idx="572">
                  <c:v>27739</c:v>
                </c:pt>
                <c:pt idx="573">
                  <c:v>27739</c:v>
                </c:pt>
                <c:pt idx="574">
                  <c:v>27711</c:v>
                </c:pt>
                <c:pt idx="575">
                  <c:v>27512</c:v>
                </c:pt>
                <c:pt idx="576">
                  <c:v>27363</c:v>
                </c:pt>
                <c:pt idx="577">
                  <c:v>27363</c:v>
                </c:pt>
                <c:pt idx="578">
                  <c:v>27051</c:v>
                </c:pt>
                <c:pt idx="579">
                  <c:v>26276</c:v>
                </c:pt>
                <c:pt idx="580">
                  <c:v>26218</c:v>
                </c:pt>
                <c:pt idx="581">
                  <c:v>26218</c:v>
                </c:pt>
                <c:pt idx="582">
                  <c:v>25988</c:v>
                </c:pt>
                <c:pt idx="583">
                  <c:v>25800</c:v>
                </c:pt>
                <c:pt idx="584">
                  <c:v>25800</c:v>
                </c:pt>
                <c:pt idx="585">
                  <c:v>25800</c:v>
                </c:pt>
                <c:pt idx="586">
                  <c:v>25556</c:v>
                </c:pt>
                <c:pt idx="587">
                  <c:v>25556</c:v>
                </c:pt>
                <c:pt idx="588">
                  <c:v>25556</c:v>
                </c:pt>
                <c:pt idx="589">
                  <c:v>25556</c:v>
                </c:pt>
                <c:pt idx="590">
                  <c:v>25556</c:v>
                </c:pt>
                <c:pt idx="591">
                  <c:v>25140</c:v>
                </c:pt>
                <c:pt idx="592">
                  <c:v>25047</c:v>
                </c:pt>
                <c:pt idx="593">
                  <c:v>25047</c:v>
                </c:pt>
                <c:pt idx="594">
                  <c:v>24619</c:v>
                </c:pt>
                <c:pt idx="595">
                  <c:v>24477</c:v>
                </c:pt>
                <c:pt idx="596">
                  <c:v>24477</c:v>
                </c:pt>
                <c:pt idx="597">
                  <c:v>24182</c:v>
                </c:pt>
                <c:pt idx="598">
                  <c:v>24182</c:v>
                </c:pt>
                <c:pt idx="599">
                  <c:v>23740</c:v>
                </c:pt>
                <c:pt idx="600">
                  <c:v>23740</c:v>
                </c:pt>
                <c:pt idx="601">
                  <c:v>23634</c:v>
                </c:pt>
                <c:pt idx="602">
                  <c:v>23622</c:v>
                </c:pt>
                <c:pt idx="603">
                  <c:v>23622</c:v>
                </c:pt>
                <c:pt idx="604">
                  <c:v>23560</c:v>
                </c:pt>
                <c:pt idx="605">
                  <c:v>23560</c:v>
                </c:pt>
                <c:pt idx="606">
                  <c:v>23560</c:v>
                </c:pt>
                <c:pt idx="607">
                  <c:v>23305</c:v>
                </c:pt>
                <c:pt idx="608">
                  <c:v>23188</c:v>
                </c:pt>
                <c:pt idx="609">
                  <c:v>23131</c:v>
                </c:pt>
                <c:pt idx="610">
                  <c:v>23131</c:v>
                </c:pt>
                <c:pt idx="611">
                  <c:v>22993</c:v>
                </c:pt>
                <c:pt idx="612">
                  <c:v>22907</c:v>
                </c:pt>
                <c:pt idx="613">
                  <c:v>22872</c:v>
                </c:pt>
                <c:pt idx="614">
                  <c:v>22822</c:v>
                </c:pt>
                <c:pt idx="615">
                  <c:v>22822</c:v>
                </c:pt>
                <c:pt idx="616">
                  <c:v>22822</c:v>
                </c:pt>
                <c:pt idx="617">
                  <c:v>22822</c:v>
                </c:pt>
                <c:pt idx="618">
                  <c:v>22822</c:v>
                </c:pt>
                <c:pt idx="619">
                  <c:v>22646</c:v>
                </c:pt>
                <c:pt idx="620">
                  <c:v>22259</c:v>
                </c:pt>
                <c:pt idx="621">
                  <c:v>22196</c:v>
                </c:pt>
                <c:pt idx="622">
                  <c:v>22068</c:v>
                </c:pt>
                <c:pt idx="623">
                  <c:v>21617</c:v>
                </c:pt>
                <c:pt idx="624">
                  <c:v>21327</c:v>
                </c:pt>
                <c:pt idx="625">
                  <c:v>21188</c:v>
                </c:pt>
                <c:pt idx="626">
                  <c:v>21188</c:v>
                </c:pt>
                <c:pt idx="627">
                  <c:v>21151</c:v>
                </c:pt>
                <c:pt idx="628">
                  <c:v>21151</c:v>
                </c:pt>
                <c:pt idx="629">
                  <c:v>21151</c:v>
                </c:pt>
                <c:pt idx="630">
                  <c:v>21099</c:v>
                </c:pt>
                <c:pt idx="631">
                  <c:v>20916</c:v>
                </c:pt>
                <c:pt idx="632">
                  <c:v>20916</c:v>
                </c:pt>
                <c:pt idx="633">
                  <c:v>20684</c:v>
                </c:pt>
                <c:pt idx="634">
                  <c:v>20634</c:v>
                </c:pt>
                <c:pt idx="635">
                  <c:v>20634</c:v>
                </c:pt>
                <c:pt idx="636">
                  <c:v>20634</c:v>
                </c:pt>
                <c:pt idx="637">
                  <c:v>20424</c:v>
                </c:pt>
                <c:pt idx="638">
                  <c:v>19913</c:v>
                </c:pt>
                <c:pt idx="639">
                  <c:v>19746</c:v>
                </c:pt>
                <c:pt idx="640">
                  <c:v>19585</c:v>
                </c:pt>
                <c:pt idx="641">
                  <c:v>19585</c:v>
                </c:pt>
                <c:pt idx="642">
                  <c:v>19585</c:v>
                </c:pt>
                <c:pt idx="643">
                  <c:v>19439</c:v>
                </c:pt>
                <c:pt idx="644">
                  <c:v>19378</c:v>
                </c:pt>
                <c:pt idx="645">
                  <c:v>19265</c:v>
                </c:pt>
                <c:pt idx="646">
                  <c:v>19046</c:v>
                </c:pt>
                <c:pt idx="647">
                  <c:v>19046</c:v>
                </c:pt>
                <c:pt idx="648">
                  <c:v>18855</c:v>
                </c:pt>
                <c:pt idx="649">
                  <c:v>18734</c:v>
                </c:pt>
                <c:pt idx="650">
                  <c:v>18734</c:v>
                </c:pt>
                <c:pt idx="651">
                  <c:v>18656</c:v>
                </c:pt>
                <c:pt idx="652">
                  <c:v>18597</c:v>
                </c:pt>
                <c:pt idx="653">
                  <c:v>18597</c:v>
                </c:pt>
                <c:pt idx="654">
                  <c:v>18597</c:v>
                </c:pt>
                <c:pt idx="655">
                  <c:v>18597</c:v>
                </c:pt>
                <c:pt idx="656">
                  <c:v>18405</c:v>
                </c:pt>
                <c:pt idx="657">
                  <c:v>18392</c:v>
                </c:pt>
                <c:pt idx="658">
                  <c:v>18392</c:v>
                </c:pt>
                <c:pt idx="659">
                  <c:v>18392</c:v>
                </c:pt>
                <c:pt idx="660">
                  <c:v>18392</c:v>
                </c:pt>
                <c:pt idx="661">
                  <c:v>18392</c:v>
                </c:pt>
                <c:pt idx="662">
                  <c:v>18392</c:v>
                </c:pt>
                <c:pt idx="663">
                  <c:v>18189</c:v>
                </c:pt>
                <c:pt idx="664">
                  <c:v>18134</c:v>
                </c:pt>
                <c:pt idx="665">
                  <c:v>18134</c:v>
                </c:pt>
                <c:pt idx="666">
                  <c:v>18003</c:v>
                </c:pt>
                <c:pt idx="667">
                  <c:v>17816</c:v>
                </c:pt>
                <c:pt idx="668">
                  <c:v>17638</c:v>
                </c:pt>
                <c:pt idx="669">
                  <c:v>17595</c:v>
                </c:pt>
                <c:pt idx="670">
                  <c:v>17316</c:v>
                </c:pt>
                <c:pt idx="671">
                  <c:v>17116</c:v>
                </c:pt>
                <c:pt idx="672">
                  <c:v>17020</c:v>
                </c:pt>
                <c:pt idx="673">
                  <c:v>16930</c:v>
                </c:pt>
                <c:pt idx="674">
                  <c:v>16866</c:v>
                </c:pt>
                <c:pt idx="675">
                  <c:v>16731</c:v>
                </c:pt>
                <c:pt idx="676">
                  <c:v>16344</c:v>
                </c:pt>
                <c:pt idx="677">
                  <c:v>16324</c:v>
                </c:pt>
                <c:pt idx="678">
                  <c:v>16324</c:v>
                </c:pt>
                <c:pt idx="679">
                  <c:v>16165</c:v>
                </c:pt>
                <c:pt idx="680">
                  <c:v>16165</c:v>
                </c:pt>
                <c:pt idx="681">
                  <c:v>15930</c:v>
                </c:pt>
                <c:pt idx="682">
                  <c:v>15867</c:v>
                </c:pt>
                <c:pt idx="683">
                  <c:v>15852</c:v>
                </c:pt>
                <c:pt idx="684">
                  <c:v>15852</c:v>
                </c:pt>
                <c:pt idx="685">
                  <c:v>15573</c:v>
                </c:pt>
                <c:pt idx="686">
                  <c:v>15573</c:v>
                </c:pt>
                <c:pt idx="687">
                  <c:v>15353</c:v>
                </c:pt>
                <c:pt idx="688">
                  <c:v>15325</c:v>
                </c:pt>
                <c:pt idx="689">
                  <c:v>15267</c:v>
                </c:pt>
                <c:pt idx="690">
                  <c:v>15224</c:v>
                </c:pt>
                <c:pt idx="691">
                  <c:v>15154</c:v>
                </c:pt>
                <c:pt idx="692">
                  <c:v>14978</c:v>
                </c:pt>
                <c:pt idx="693">
                  <c:v>14978</c:v>
                </c:pt>
                <c:pt idx="694">
                  <c:v>14978</c:v>
                </c:pt>
                <c:pt idx="695">
                  <c:v>14731</c:v>
                </c:pt>
                <c:pt idx="696">
                  <c:v>14704</c:v>
                </c:pt>
                <c:pt idx="697">
                  <c:v>14419</c:v>
                </c:pt>
                <c:pt idx="698">
                  <c:v>14382</c:v>
                </c:pt>
                <c:pt idx="699">
                  <c:v>14344</c:v>
                </c:pt>
                <c:pt idx="700">
                  <c:v>14126</c:v>
                </c:pt>
                <c:pt idx="701">
                  <c:v>14126</c:v>
                </c:pt>
                <c:pt idx="702">
                  <c:v>14126</c:v>
                </c:pt>
                <c:pt idx="703">
                  <c:v>14126</c:v>
                </c:pt>
                <c:pt idx="704">
                  <c:v>14126</c:v>
                </c:pt>
                <c:pt idx="705">
                  <c:v>14122</c:v>
                </c:pt>
                <c:pt idx="706">
                  <c:v>14122</c:v>
                </c:pt>
                <c:pt idx="707">
                  <c:v>14056</c:v>
                </c:pt>
                <c:pt idx="708">
                  <c:v>14056</c:v>
                </c:pt>
                <c:pt idx="709">
                  <c:v>14056</c:v>
                </c:pt>
                <c:pt idx="710">
                  <c:v>14056</c:v>
                </c:pt>
                <c:pt idx="711">
                  <c:v>14056</c:v>
                </c:pt>
                <c:pt idx="712">
                  <c:v>13905</c:v>
                </c:pt>
                <c:pt idx="713">
                  <c:v>13905</c:v>
                </c:pt>
                <c:pt idx="714">
                  <c:v>13818</c:v>
                </c:pt>
                <c:pt idx="715">
                  <c:v>13818</c:v>
                </c:pt>
                <c:pt idx="716">
                  <c:v>13783</c:v>
                </c:pt>
                <c:pt idx="717">
                  <c:v>13783</c:v>
                </c:pt>
                <c:pt idx="718">
                  <c:v>13705</c:v>
                </c:pt>
                <c:pt idx="719">
                  <c:v>13683</c:v>
                </c:pt>
                <c:pt idx="720">
                  <c:v>13683</c:v>
                </c:pt>
                <c:pt idx="721">
                  <c:v>13683</c:v>
                </c:pt>
                <c:pt idx="722">
                  <c:v>13573</c:v>
                </c:pt>
                <c:pt idx="723">
                  <c:v>13377</c:v>
                </c:pt>
                <c:pt idx="724">
                  <c:v>12925</c:v>
                </c:pt>
                <c:pt idx="725">
                  <c:v>12881</c:v>
                </c:pt>
                <c:pt idx="726">
                  <c:v>12881</c:v>
                </c:pt>
                <c:pt idx="727">
                  <c:v>12849</c:v>
                </c:pt>
                <c:pt idx="728">
                  <c:v>12849</c:v>
                </c:pt>
                <c:pt idx="729">
                  <c:v>12849</c:v>
                </c:pt>
                <c:pt idx="730">
                  <c:v>12779</c:v>
                </c:pt>
                <c:pt idx="731">
                  <c:v>12713</c:v>
                </c:pt>
                <c:pt idx="732">
                  <c:v>12647</c:v>
                </c:pt>
                <c:pt idx="733">
                  <c:v>12647</c:v>
                </c:pt>
                <c:pt idx="734">
                  <c:v>12548</c:v>
                </c:pt>
                <c:pt idx="735">
                  <c:v>12548</c:v>
                </c:pt>
                <c:pt idx="736">
                  <c:v>12548</c:v>
                </c:pt>
                <c:pt idx="737">
                  <c:v>12548</c:v>
                </c:pt>
                <c:pt idx="738">
                  <c:v>12529</c:v>
                </c:pt>
                <c:pt idx="739">
                  <c:v>12483</c:v>
                </c:pt>
                <c:pt idx="740">
                  <c:v>12378</c:v>
                </c:pt>
                <c:pt idx="741">
                  <c:v>12335</c:v>
                </c:pt>
                <c:pt idx="742">
                  <c:v>12229</c:v>
                </c:pt>
                <c:pt idx="743">
                  <c:v>11976</c:v>
                </c:pt>
                <c:pt idx="744">
                  <c:v>11974</c:v>
                </c:pt>
                <c:pt idx="745">
                  <c:v>11974</c:v>
                </c:pt>
                <c:pt idx="746">
                  <c:v>11974</c:v>
                </c:pt>
                <c:pt idx="747">
                  <c:v>11974</c:v>
                </c:pt>
                <c:pt idx="748">
                  <c:v>11974</c:v>
                </c:pt>
                <c:pt idx="749">
                  <c:v>11842</c:v>
                </c:pt>
                <c:pt idx="750">
                  <c:v>11737</c:v>
                </c:pt>
                <c:pt idx="751">
                  <c:v>11691</c:v>
                </c:pt>
                <c:pt idx="752">
                  <c:v>11647</c:v>
                </c:pt>
                <c:pt idx="753">
                  <c:v>11565</c:v>
                </c:pt>
                <c:pt idx="754">
                  <c:v>11227</c:v>
                </c:pt>
                <c:pt idx="755">
                  <c:v>11227</c:v>
                </c:pt>
                <c:pt idx="756">
                  <c:v>11227</c:v>
                </c:pt>
                <c:pt idx="757">
                  <c:v>11227</c:v>
                </c:pt>
                <c:pt idx="758">
                  <c:v>11227</c:v>
                </c:pt>
                <c:pt idx="759">
                  <c:v>11214</c:v>
                </c:pt>
                <c:pt idx="760">
                  <c:v>11052</c:v>
                </c:pt>
                <c:pt idx="761">
                  <c:v>10974</c:v>
                </c:pt>
                <c:pt idx="762">
                  <c:v>10925</c:v>
                </c:pt>
                <c:pt idx="763">
                  <c:v>10925</c:v>
                </c:pt>
                <c:pt idx="764">
                  <c:v>10925</c:v>
                </c:pt>
                <c:pt idx="765">
                  <c:v>10925</c:v>
                </c:pt>
                <c:pt idx="766">
                  <c:v>10785</c:v>
                </c:pt>
                <c:pt idx="767">
                  <c:v>10774</c:v>
                </c:pt>
                <c:pt idx="768">
                  <c:v>10723</c:v>
                </c:pt>
                <c:pt idx="769">
                  <c:v>10709</c:v>
                </c:pt>
                <c:pt idx="770">
                  <c:v>10659</c:v>
                </c:pt>
                <c:pt idx="771">
                  <c:v>10605</c:v>
                </c:pt>
                <c:pt idx="772">
                  <c:v>10565</c:v>
                </c:pt>
                <c:pt idx="773">
                  <c:v>10470</c:v>
                </c:pt>
                <c:pt idx="774">
                  <c:v>10369</c:v>
                </c:pt>
                <c:pt idx="775">
                  <c:v>10366</c:v>
                </c:pt>
                <c:pt idx="776">
                  <c:v>10366</c:v>
                </c:pt>
                <c:pt idx="777">
                  <c:v>10342</c:v>
                </c:pt>
                <c:pt idx="778">
                  <c:v>10320</c:v>
                </c:pt>
                <c:pt idx="779">
                  <c:v>10320</c:v>
                </c:pt>
                <c:pt idx="780">
                  <c:v>10320</c:v>
                </c:pt>
                <c:pt idx="781">
                  <c:v>10320</c:v>
                </c:pt>
                <c:pt idx="782">
                  <c:v>10167</c:v>
                </c:pt>
                <c:pt idx="783">
                  <c:v>10167</c:v>
                </c:pt>
                <c:pt idx="784">
                  <c:v>10167</c:v>
                </c:pt>
                <c:pt idx="785">
                  <c:v>10167</c:v>
                </c:pt>
                <c:pt idx="786">
                  <c:v>10137</c:v>
                </c:pt>
                <c:pt idx="787">
                  <c:v>9955</c:v>
                </c:pt>
                <c:pt idx="788">
                  <c:v>9955</c:v>
                </c:pt>
                <c:pt idx="789">
                  <c:v>9912</c:v>
                </c:pt>
                <c:pt idx="790">
                  <c:v>9901</c:v>
                </c:pt>
                <c:pt idx="791">
                  <c:v>9901</c:v>
                </c:pt>
                <c:pt idx="792">
                  <c:v>9890</c:v>
                </c:pt>
                <c:pt idx="793">
                  <c:v>9890</c:v>
                </c:pt>
                <c:pt idx="794">
                  <c:v>9890</c:v>
                </c:pt>
                <c:pt idx="795">
                  <c:v>9876</c:v>
                </c:pt>
                <c:pt idx="796">
                  <c:v>9844</c:v>
                </c:pt>
                <c:pt idx="797">
                  <c:v>9813</c:v>
                </c:pt>
                <c:pt idx="798">
                  <c:v>9813</c:v>
                </c:pt>
                <c:pt idx="799">
                  <c:v>9765.9</c:v>
                </c:pt>
                <c:pt idx="800">
                  <c:v>9765.9</c:v>
                </c:pt>
                <c:pt idx="801">
                  <c:v>9641.6</c:v>
                </c:pt>
                <c:pt idx="802">
                  <c:v>9605.7999999999993</c:v>
                </c:pt>
                <c:pt idx="803">
                  <c:v>9527.7000000000007</c:v>
                </c:pt>
                <c:pt idx="804">
                  <c:v>9446.9</c:v>
                </c:pt>
                <c:pt idx="805">
                  <c:v>9400.7000000000007</c:v>
                </c:pt>
                <c:pt idx="806">
                  <c:v>9392.9</c:v>
                </c:pt>
                <c:pt idx="807">
                  <c:v>9385.6</c:v>
                </c:pt>
                <c:pt idx="808">
                  <c:v>9385.6</c:v>
                </c:pt>
                <c:pt idx="809">
                  <c:v>9299.2999999999993</c:v>
                </c:pt>
                <c:pt idx="810">
                  <c:v>9295</c:v>
                </c:pt>
                <c:pt idx="811">
                  <c:v>9295</c:v>
                </c:pt>
                <c:pt idx="812">
                  <c:v>9277.9</c:v>
                </c:pt>
                <c:pt idx="813">
                  <c:v>9277.9</c:v>
                </c:pt>
                <c:pt idx="814">
                  <c:v>9270.9</c:v>
                </c:pt>
                <c:pt idx="815">
                  <c:v>9270.9</c:v>
                </c:pt>
                <c:pt idx="816">
                  <c:v>9270.9</c:v>
                </c:pt>
                <c:pt idx="817">
                  <c:v>9234</c:v>
                </c:pt>
                <c:pt idx="818">
                  <c:v>9200.6</c:v>
                </c:pt>
                <c:pt idx="819">
                  <c:v>9200.6</c:v>
                </c:pt>
                <c:pt idx="820">
                  <c:v>9185.2999999999993</c:v>
                </c:pt>
                <c:pt idx="821">
                  <c:v>9185.2999999999993</c:v>
                </c:pt>
                <c:pt idx="822">
                  <c:v>9011.1</c:v>
                </c:pt>
                <c:pt idx="823">
                  <c:v>8954.6</c:v>
                </c:pt>
                <c:pt idx="824">
                  <c:v>8801.4</c:v>
                </c:pt>
                <c:pt idx="825">
                  <c:v>8801.4</c:v>
                </c:pt>
                <c:pt idx="826">
                  <c:v>8801.4</c:v>
                </c:pt>
                <c:pt idx="827">
                  <c:v>8769.1</c:v>
                </c:pt>
                <c:pt idx="828">
                  <c:v>8661</c:v>
                </c:pt>
                <c:pt idx="829">
                  <c:v>8661</c:v>
                </c:pt>
                <c:pt idx="830">
                  <c:v>8618.1</c:v>
                </c:pt>
                <c:pt idx="831">
                  <c:v>8618.1</c:v>
                </c:pt>
                <c:pt idx="832">
                  <c:v>8618.1</c:v>
                </c:pt>
                <c:pt idx="833">
                  <c:v>8584.2999999999993</c:v>
                </c:pt>
                <c:pt idx="834">
                  <c:v>8583.7999999999993</c:v>
                </c:pt>
                <c:pt idx="835">
                  <c:v>8529.2000000000007</c:v>
                </c:pt>
                <c:pt idx="836">
                  <c:v>8425.9</c:v>
                </c:pt>
                <c:pt idx="837">
                  <c:v>8425.9</c:v>
                </c:pt>
                <c:pt idx="838">
                  <c:v>8425.9</c:v>
                </c:pt>
                <c:pt idx="839">
                  <c:v>8415.9</c:v>
                </c:pt>
                <c:pt idx="840">
                  <c:v>8415.9</c:v>
                </c:pt>
                <c:pt idx="841">
                  <c:v>8415.9</c:v>
                </c:pt>
                <c:pt idx="842">
                  <c:v>8387.2000000000007</c:v>
                </c:pt>
                <c:pt idx="843">
                  <c:v>8387.2000000000007</c:v>
                </c:pt>
                <c:pt idx="844">
                  <c:v>8380.2999999999993</c:v>
                </c:pt>
                <c:pt idx="845">
                  <c:v>8122.2999999999993</c:v>
                </c:pt>
                <c:pt idx="846">
                  <c:v>8122.2999999999993</c:v>
                </c:pt>
                <c:pt idx="847">
                  <c:v>8122.2999999999993</c:v>
                </c:pt>
                <c:pt idx="848">
                  <c:v>8122.2999999999993</c:v>
                </c:pt>
                <c:pt idx="849">
                  <c:v>8122.2999999999993</c:v>
                </c:pt>
                <c:pt idx="850">
                  <c:v>8090.9</c:v>
                </c:pt>
                <c:pt idx="851">
                  <c:v>8011.1</c:v>
                </c:pt>
                <c:pt idx="852">
                  <c:v>8011.1</c:v>
                </c:pt>
                <c:pt idx="853">
                  <c:v>8011.1</c:v>
                </c:pt>
                <c:pt idx="854">
                  <c:v>7953.3</c:v>
                </c:pt>
                <c:pt idx="855">
                  <c:v>7953.3</c:v>
                </c:pt>
                <c:pt idx="856">
                  <c:v>7953.3</c:v>
                </c:pt>
                <c:pt idx="857">
                  <c:v>7953.3</c:v>
                </c:pt>
                <c:pt idx="858">
                  <c:v>7929.8</c:v>
                </c:pt>
                <c:pt idx="859">
                  <c:v>7929.8</c:v>
                </c:pt>
                <c:pt idx="860">
                  <c:v>7929.8</c:v>
                </c:pt>
                <c:pt idx="861">
                  <c:v>7929.8</c:v>
                </c:pt>
                <c:pt idx="862">
                  <c:v>7913.1</c:v>
                </c:pt>
                <c:pt idx="863">
                  <c:v>7890.3</c:v>
                </c:pt>
                <c:pt idx="864">
                  <c:v>7876.6</c:v>
                </c:pt>
                <c:pt idx="865">
                  <c:v>7791.3</c:v>
                </c:pt>
                <c:pt idx="866">
                  <c:v>7791.3</c:v>
                </c:pt>
                <c:pt idx="867">
                  <c:v>7736.2</c:v>
                </c:pt>
                <c:pt idx="868">
                  <c:v>7678.5</c:v>
                </c:pt>
                <c:pt idx="869">
                  <c:v>7641.6</c:v>
                </c:pt>
                <c:pt idx="870">
                  <c:v>7612.2</c:v>
                </c:pt>
                <c:pt idx="871">
                  <c:v>7611.7</c:v>
                </c:pt>
                <c:pt idx="872">
                  <c:v>7545.5</c:v>
                </c:pt>
                <c:pt idx="873">
                  <c:v>7545.5</c:v>
                </c:pt>
                <c:pt idx="874">
                  <c:v>7514</c:v>
                </c:pt>
                <c:pt idx="875">
                  <c:v>7439.7</c:v>
                </c:pt>
                <c:pt idx="876">
                  <c:v>7426.2</c:v>
                </c:pt>
                <c:pt idx="877">
                  <c:v>7364.2</c:v>
                </c:pt>
                <c:pt idx="878">
                  <c:v>7290.1</c:v>
                </c:pt>
                <c:pt idx="879">
                  <c:v>7249</c:v>
                </c:pt>
                <c:pt idx="880">
                  <c:v>7193.6</c:v>
                </c:pt>
                <c:pt idx="881">
                  <c:v>7182.8</c:v>
                </c:pt>
                <c:pt idx="882">
                  <c:v>7105</c:v>
                </c:pt>
                <c:pt idx="883">
                  <c:v>7014.1</c:v>
                </c:pt>
                <c:pt idx="884">
                  <c:v>7006.3</c:v>
                </c:pt>
                <c:pt idx="885">
                  <c:v>7006.3</c:v>
                </c:pt>
                <c:pt idx="886">
                  <c:v>6978.1</c:v>
                </c:pt>
                <c:pt idx="887">
                  <c:v>6972.7</c:v>
                </c:pt>
                <c:pt idx="888">
                  <c:v>6958.2</c:v>
                </c:pt>
                <c:pt idx="889">
                  <c:v>6950.4</c:v>
                </c:pt>
                <c:pt idx="890">
                  <c:v>6932.7</c:v>
                </c:pt>
                <c:pt idx="891">
                  <c:v>6916.9</c:v>
                </c:pt>
                <c:pt idx="892">
                  <c:v>6916.9</c:v>
                </c:pt>
                <c:pt idx="893">
                  <c:v>6901.8</c:v>
                </c:pt>
                <c:pt idx="894">
                  <c:v>6870.8</c:v>
                </c:pt>
                <c:pt idx="895">
                  <c:v>6868.5</c:v>
                </c:pt>
                <c:pt idx="896">
                  <c:v>6772.7</c:v>
                </c:pt>
                <c:pt idx="897">
                  <c:v>6673.4</c:v>
                </c:pt>
                <c:pt idx="898">
                  <c:v>6673.4</c:v>
                </c:pt>
                <c:pt idx="899">
                  <c:v>6668</c:v>
                </c:pt>
                <c:pt idx="900">
                  <c:v>6653.2</c:v>
                </c:pt>
                <c:pt idx="901">
                  <c:v>6536.6</c:v>
                </c:pt>
                <c:pt idx="902">
                  <c:v>6413.9</c:v>
                </c:pt>
                <c:pt idx="903">
                  <c:v>6413.9</c:v>
                </c:pt>
                <c:pt idx="904">
                  <c:v>6310.1</c:v>
                </c:pt>
                <c:pt idx="905">
                  <c:v>6306.5</c:v>
                </c:pt>
                <c:pt idx="906">
                  <c:v>6296.2</c:v>
                </c:pt>
                <c:pt idx="907">
                  <c:v>6265.6</c:v>
                </c:pt>
                <c:pt idx="908">
                  <c:v>6225.5</c:v>
                </c:pt>
                <c:pt idx="909">
                  <c:v>6203.4</c:v>
                </c:pt>
                <c:pt idx="910">
                  <c:v>6203.4</c:v>
                </c:pt>
                <c:pt idx="911">
                  <c:v>6203.4</c:v>
                </c:pt>
                <c:pt idx="912">
                  <c:v>6203.4</c:v>
                </c:pt>
                <c:pt idx="913">
                  <c:v>6203.4</c:v>
                </c:pt>
                <c:pt idx="914">
                  <c:v>6145.9</c:v>
                </c:pt>
                <c:pt idx="915">
                  <c:v>6142.8</c:v>
                </c:pt>
                <c:pt idx="916">
                  <c:v>6137.3</c:v>
                </c:pt>
                <c:pt idx="917">
                  <c:v>6137.3</c:v>
                </c:pt>
                <c:pt idx="918">
                  <c:v>6133</c:v>
                </c:pt>
                <c:pt idx="919">
                  <c:v>6079.4</c:v>
                </c:pt>
                <c:pt idx="920">
                  <c:v>6036.9</c:v>
                </c:pt>
                <c:pt idx="921">
                  <c:v>5997.1</c:v>
                </c:pt>
                <c:pt idx="922">
                  <c:v>5994.1</c:v>
                </c:pt>
                <c:pt idx="923">
                  <c:v>5994.1</c:v>
                </c:pt>
                <c:pt idx="924">
                  <c:v>5984.6</c:v>
                </c:pt>
                <c:pt idx="925">
                  <c:v>5984.6</c:v>
                </c:pt>
                <c:pt idx="926">
                  <c:v>5984.6</c:v>
                </c:pt>
                <c:pt idx="927">
                  <c:v>5903.4</c:v>
                </c:pt>
                <c:pt idx="928">
                  <c:v>5903.4</c:v>
                </c:pt>
                <c:pt idx="929">
                  <c:v>5903.4</c:v>
                </c:pt>
                <c:pt idx="930">
                  <c:v>5871.8</c:v>
                </c:pt>
                <c:pt idx="931">
                  <c:v>5826.9</c:v>
                </c:pt>
                <c:pt idx="932">
                  <c:v>5824</c:v>
                </c:pt>
                <c:pt idx="933">
                  <c:v>5824</c:v>
                </c:pt>
                <c:pt idx="934">
                  <c:v>5824</c:v>
                </c:pt>
                <c:pt idx="935">
                  <c:v>5799.1</c:v>
                </c:pt>
                <c:pt idx="936">
                  <c:v>5764.4</c:v>
                </c:pt>
                <c:pt idx="937">
                  <c:v>5764.4</c:v>
                </c:pt>
                <c:pt idx="938">
                  <c:v>5764.4</c:v>
                </c:pt>
                <c:pt idx="939">
                  <c:v>5764.4</c:v>
                </c:pt>
                <c:pt idx="940">
                  <c:v>5751</c:v>
                </c:pt>
                <c:pt idx="941">
                  <c:v>5741.5</c:v>
                </c:pt>
                <c:pt idx="942">
                  <c:v>5655.8</c:v>
                </c:pt>
                <c:pt idx="943">
                  <c:v>5655.8</c:v>
                </c:pt>
                <c:pt idx="944">
                  <c:v>5611.9</c:v>
                </c:pt>
                <c:pt idx="945">
                  <c:v>5504.8</c:v>
                </c:pt>
                <c:pt idx="946">
                  <c:v>5504.8</c:v>
                </c:pt>
                <c:pt idx="947">
                  <c:v>5492.6</c:v>
                </c:pt>
                <c:pt idx="948">
                  <c:v>5471.2</c:v>
                </c:pt>
                <c:pt idx="949">
                  <c:v>5404.3</c:v>
                </c:pt>
                <c:pt idx="950">
                  <c:v>5352</c:v>
                </c:pt>
                <c:pt idx="951">
                  <c:v>5312.5</c:v>
                </c:pt>
                <c:pt idx="952">
                  <c:v>5312.5</c:v>
                </c:pt>
                <c:pt idx="953">
                  <c:v>5268.2</c:v>
                </c:pt>
                <c:pt idx="954">
                  <c:v>5268.2</c:v>
                </c:pt>
                <c:pt idx="955">
                  <c:v>5268.2</c:v>
                </c:pt>
                <c:pt idx="956">
                  <c:v>5260.3</c:v>
                </c:pt>
                <c:pt idx="957">
                  <c:v>5152.3999999999996</c:v>
                </c:pt>
                <c:pt idx="958">
                  <c:v>5146.8</c:v>
                </c:pt>
                <c:pt idx="959">
                  <c:v>5146.8</c:v>
                </c:pt>
                <c:pt idx="960">
                  <c:v>5146.8</c:v>
                </c:pt>
                <c:pt idx="961">
                  <c:v>5134.6000000000004</c:v>
                </c:pt>
                <c:pt idx="962">
                  <c:v>5099.6000000000004</c:v>
                </c:pt>
                <c:pt idx="963">
                  <c:v>5078.7</c:v>
                </c:pt>
                <c:pt idx="964">
                  <c:v>5036.2</c:v>
                </c:pt>
                <c:pt idx="965">
                  <c:v>5035.2</c:v>
                </c:pt>
                <c:pt idx="966">
                  <c:v>5035.2</c:v>
                </c:pt>
                <c:pt idx="967">
                  <c:v>5035.2</c:v>
                </c:pt>
                <c:pt idx="968">
                  <c:v>5024.2</c:v>
                </c:pt>
                <c:pt idx="969">
                  <c:v>5008.7</c:v>
                </c:pt>
                <c:pt idx="970">
                  <c:v>5004.2</c:v>
                </c:pt>
                <c:pt idx="971">
                  <c:v>4899.8999999999996</c:v>
                </c:pt>
                <c:pt idx="972">
                  <c:v>4865.5</c:v>
                </c:pt>
                <c:pt idx="973">
                  <c:v>4865.5</c:v>
                </c:pt>
                <c:pt idx="974">
                  <c:v>4821.3</c:v>
                </c:pt>
                <c:pt idx="975">
                  <c:v>4821.3</c:v>
                </c:pt>
                <c:pt idx="976">
                  <c:v>4821.3</c:v>
                </c:pt>
                <c:pt idx="977">
                  <c:v>4796.3999999999996</c:v>
                </c:pt>
                <c:pt idx="978">
                  <c:v>4790.5</c:v>
                </c:pt>
                <c:pt idx="979">
                  <c:v>4790.5</c:v>
                </c:pt>
                <c:pt idx="980">
                  <c:v>4790.5</c:v>
                </c:pt>
                <c:pt idx="981">
                  <c:v>4790.5</c:v>
                </c:pt>
                <c:pt idx="982">
                  <c:v>4790.5</c:v>
                </c:pt>
                <c:pt idx="983">
                  <c:v>4790.5</c:v>
                </c:pt>
                <c:pt idx="984">
                  <c:v>4775.2</c:v>
                </c:pt>
                <c:pt idx="985">
                  <c:v>4775.2</c:v>
                </c:pt>
                <c:pt idx="986">
                  <c:v>4775.2</c:v>
                </c:pt>
                <c:pt idx="987">
                  <c:v>4759.3</c:v>
                </c:pt>
                <c:pt idx="988">
                  <c:v>4740.3</c:v>
                </c:pt>
                <c:pt idx="989">
                  <c:v>4736.8</c:v>
                </c:pt>
                <c:pt idx="990">
                  <c:v>4736.8</c:v>
                </c:pt>
                <c:pt idx="991">
                  <c:v>4728</c:v>
                </c:pt>
                <c:pt idx="992">
                  <c:v>4709.1000000000004</c:v>
                </c:pt>
                <c:pt idx="993">
                  <c:v>4709.1000000000004</c:v>
                </c:pt>
                <c:pt idx="994">
                  <c:v>4706.7</c:v>
                </c:pt>
                <c:pt idx="995">
                  <c:v>4702.5</c:v>
                </c:pt>
                <c:pt idx="996">
                  <c:v>4702.5</c:v>
                </c:pt>
                <c:pt idx="997">
                  <c:v>4667</c:v>
                </c:pt>
                <c:pt idx="998">
                  <c:v>4522.3999999999996</c:v>
                </c:pt>
                <c:pt idx="999">
                  <c:v>4500.3999999999996</c:v>
                </c:pt>
                <c:pt idx="1000">
                  <c:v>4497.3999999999996</c:v>
                </c:pt>
                <c:pt idx="1001">
                  <c:v>4490.3</c:v>
                </c:pt>
                <c:pt idx="1002">
                  <c:v>4490.3</c:v>
                </c:pt>
                <c:pt idx="1003">
                  <c:v>4490.3</c:v>
                </c:pt>
                <c:pt idx="1004">
                  <c:v>4482.8999999999996</c:v>
                </c:pt>
                <c:pt idx="1005">
                  <c:v>4460.7</c:v>
                </c:pt>
                <c:pt idx="1006">
                  <c:v>4450</c:v>
                </c:pt>
                <c:pt idx="1007">
                  <c:v>4419.8999999999996</c:v>
                </c:pt>
                <c:pt idx="1008">
                  <c:v>4419.8999999999996</c:v>
                </c:pt>
                <c:pt idx="1009">
                  <c:v>4391.8</c:v>
                </c:pt>
                <c:pt idx="1010">
                  <c:v>4387.5</c:v>
                </c:pt>
                <c:pt idx="1011">
                  <c:v>4387.5</c:v>
                </c:pt>
                <c:pt idx="1012">
                  <c:v>4356.2</c:v>
                </c:pt>
                <c:pt idx="1013">
                  <c:v>4329.6000000000004</c:v>
                </c:pt>
                <c:pt idx="1014">
                  <c:v>4329.6000000000004</c:v>
                </c:pt>
                <c:pt idx="1015">
                  <c:v>4312.2</c:v>
                </c:pt>
                <c:pt idx="1016">
                  <c:v>4310.7</c:v>
                </c:pt>
                <c:pt idx="1017">
                  <c:v>4310.7</c:v>
                </c:pt>
                <c:pt idx="1018">
                  <c:v>4300.5</c:v>
                </c:pt>
                <c:pt idx="1019">
                  <c:v>4255.1000000000004</c:v>
                </c:pt>
                <c:pt idx="1020">
                  <c:v>4255.1000000000004</c:v>
                </c:pt>
                <c:pt idx="1021">
                  <c:v>4255.1000000000004</c:v>
                </c:pt>
                <c:pt idx="1022">
                  <c:v>4255.1000000000004</c:v>
                </c:pt>
                <c:pt idx="1023">
                  <c:v>4255.1000000000004</c:v>
                </c:pt>
                <c:pt idx="1024">
                  <c:v>4231.2</c:v>
                </c:pt>
                <c:pt idx="1025">
                  <c:v>4203.7</c:v>
                </c:pt>
                <c:pt idx="1026">
                  <c:v>4161.3</c:v>
                </c:pt>
                <c:pt idx="1027">
                  <c:v>4161.3</c:v>
                </c:pt>
                <c:pt idx="1028">
                  <c:v>4161.3</c:v>
                </c:pt>
                <c:pt idx="1029">
                  <c:v>4161.3</c:v>
                </c:pt>
                <c:pt idx="1030">
                  <c:v>4151.7</c:v>
                </c:pt>
                <c:pt idx="1031">
                  <c:v>4151.7</c:v>
                </c:pt>
                <c:pt idx="1032">
                  <c:v>4088.8999999999996</c:v>
                </c:pt>
                <c:pt idx="1033">
                  <c:v>4056.3</c:v>
                </c:pt>
                <c:pt idx="1034">
                  <c:v>3987.2</c:v>
                </c:pt>
                <c:pt idx="1035">
                  <c:v>3962.6000000000004</c:v>
                </c:pt>
                <c:pt idx="1036">
                  <c:v>3962.6000000000004</c:v>
                </c:pt>
                <c:pt idx="1037">
                  <c:v>3938.8999999999996</c:v>
                </c:pt>
                <c:pt idx="1038">
                  <c:v>3898.3</c:v>
                </c:pt>
                <c:pt idx="1039">
                  <c:v>3895.8</c:v>
                </c:pt>
                <c:pt idx="1040">
                  <c:v>3887.1</c:v>
                </c:pt>
                <c:pt idx="1041">
                  <c:v>3874.6</c:v>
                </c:pt>
                <c:pt idx="1042">
                  <c:v>3874.6</c:v>
                </c:pt>
                <c:pt idx="1043">
                  <c:v>3765.5</c:v>
                </c:pt>
                <c:pt idx="1044">
                  <c:v>3765.5</c:v>
                </c:pt>
                <c:pt idx="1045">
                  <c:v>3765.5</c:v>
                </c:pt>
                <c:pt idx="1046">
                  <c:v>3742</c:v>
                </c:pt>
                <c:pt idx="1047">
                  <c:v>3709.6</c:v>
                </c:pt>
                <c:pt idx="1048">
                  <c:v>3709.6</c:v>
                </c:pt>
                <c:pt idx="1049">
                  <c:v>3706.2</c:v>
                </c:pt>
                <c:pt idx="1050">
                  <c:v>3706.2</c:v>
                </c:pt>
                <c:pt idx="1051">
                  <c:v>3706.2</c:v>
                </c:pt>
                <c:pt idx="1052">
                  <c:v>3706.2</c:v>
                </c:pt>
                <c:pt idx="1053">
                  <c:v>3699</c:v>
                </c:pt>
                <c:pt idx="1054">
                  <c:v>3699</c:v>
                </c:pt>
                <c:pt idx="1055">
                  <c:v>3699</c:v>
                </c:pt>
                <c:pt idx="1056">
                  <c:v>3699</c:v>
                </c:pt>
                <c:pt idx="1057">
                  <c:v>3699</c:v>
                </c:pt>
                <c:pt idx="1058">
                  <c:v>3685.9</c:v>
                </c:pt>
                <c:pt idx="1059">
                  <c:v>3647.1</c:v>
                </c:pt>
                <c:pt idx="1060">
                  <c:v>3614.8</c:v>
                </c:pt>
                <c:pt idx="1061">
                  <c:v>3593.3</c:v>
                </c:pt>
                <c:pt idx="1062">
                  <c:v>3560.7</c:v>
                </c:pt>
                <c:pt idx="1063">
                  <c:v>3551.7</c:v>
                </c:pt>
                <c:pt idx="1064">
                  <c:v>3551.7</c:v>
                </c:pt>
                <c:pt idx="1065">
                  <c:v>3551.7</c:v>
                </c:pt>
                <c:pt idx="1066">
                  <c:v>3531.4</c:v>
                </c:pt>
                <c:pt idx="1067">
                  <c:v>3531.4</c:v>
                </c:pt>
                <c:pt idx="1068">
                  <c:v>3509.4</c:v>
                </c:pt>
                <c:pt idx="1069">
                  <c:v>3501.4</c:v>
                </c:pt>
                <c:pt idx="1070">
                  <c:v>3490.1</c:v>
                </c:pt>
                <c:pt idx="1071">
                  <c:v>3490.1</c:v>
                </c:pt>
                <c:pt idx="1072">
                  <c:v>3450.7</c:v>
                </c:pt>
                <c:pt idx="1073">
                  <c:v>3388.7</c:v>
                </c:pt>
                <c:pt idx="1074">
                  <c:v>3388.7</c:v>
                </c:pt>
                <c:pt idx="1075">
                  <c:v>3387.4</c:v>
                </c:pt>
                <c:pt idx="1076">
                  <c:v>3360.6</c:v>
                </c:pt>
                <c:pt idx="1077">
                  <c:v>3336.3</c:v>
                </c:pt>
                <c:pt idx="1078">
                  <c:v>3333.2</c:v>
                </c:pt>
                <c:pt idx="1079">
                  <c:v>3301</c:v>
                </c:pt>
                <c:pt idx="1080">
                  <c:v>3282.2</c:v>
                </c:pt>
                <c:pt idx="1081">
                  <c:v>3282.2</c:v>
                </c:pt>
                <c:pt idx="1082">
                  <c:v>3277.1</c:v>
                </c:pt>
                <c:pt idx="1083">
                  <c:v>3277.1</c:v>
                </c:pt>
                <c:pt idx="1084">
                  <c:v>3277.1</c:v>
                </c:pt>
                <c:pt idx="1085">
                  <c:v>3256.1</c:v>
                </c:pt>
                <c:pt idx="1086">
                  <c:v>3256.1</c:v>
                </c:pt>
                <c:pt idx="1087">
                  <c:v>3256.1</c:v>
                </c:pt>
                <c:pt idx="1088">
                  <c:v>3219.5</c:v>
                </c:pt>
                <c:pt idx="1089">
                  <c:v>3216.5</c:v>
                </c:pt>
                <c:pt idx="1090">
                  <c:v>3169.3</c:v>
                </c:pt>
                <c:pt idx="1091">
                  <c:v>3169.3</c:v>
                </c:pt>
                <c:pt idx="1092">
                  <c:v>3169.3</c:v>
                </c:pt>
                <c:pt idx="1093">
                  <c:v>3160.2</c:v>
                </c:pt>
                <c:pt idx="1094">
                  <c:v>3138.3</c:v>
                </c:pt>
                <c:pt idx="1095">
                  <c:v>3125.5</c:v>
                </c:pt>
                <c:pt idx="1096">
                  <c:v>3125.5</c:v>
                </c:pt>
                <c:pt idx="1097">
                  <c:v>3125.5</c:v>
                </c:pt>
                <c:pt idx="1098">
                  <c:v>3083.4</c:v>
                </c:pt>
                <c:pt idx="1099">
                  <c:v>3083.4</c:v>
                </c:pt>
                <c:pt idx="1100">
                  <c:v>3083.4</c:v>
                </c:pt>
                <c:pt idx="1101">
                  <c:v>3075</c:v>
                </c:pt>
                <c:pt idx="1102">
                  <c:v>3075</c:v>
                </c:pt>
                <c:pt idx="1103">
                  <c:v>3075</c:v>
                </c:pt>
                <c:pt idx="1104">
                  <c:v>3075</c:v>
                </c:pt>
                <c:pt idx="1105">
                  <c:v>3070.1</c:v>
                </c:pt>
                <c:pt idx="1106">
                  <c:v>3066.6</c:v>
                </c:pt>
                <c:pt idx="1107">
                  <c:v>3056.9</c:v>
                </c:pt>
                <c:pt idx="1108">
                  <c:v>3056.9</c:v>
                </c:pt>
                <c:pt idx="1109">
                  <c:v>3056.9</c:v>
                </c:pt>
                <c:pt idx="1110">
                  <c:v>3056.9</c:v>
                </c:pt>
                <c:pt idx="1111">
                  <c:v>3056.9</c:v>
                </c:pt>
                <c:pt idx="1112">
                  <c:v>3039.9</c:v>
                </c:pt>
                <c:pt idx="1113">
                  <c:v>3039.9</c:v>
                </c:pt>
                <c:pt idx="1114">
                  <c:v>3028.6</c:v>
                </c:pt>
                <c:pt idx="1115">
                  <c:v>3028.6</c:v>
                </c:pt>
                <c:pt idx="1116">
                  <c:v>3027.6</c:v>
                </c:pt>
                <c:pt idx="1117">
                  <c:v>2999.7</c:v>
                </c:pt>
                <c:pt idx="1118">
                  <c:v>2989.2</c:v>
                </c:pt>
                <c:pt idx="1119">
                  <c:v>2989.2</c:v>
                </c:pt>
                <c:pt idx="1120">
                  <c:v>2968.1</c:v>
                </c:pt>
                <c:pt idx="1121">
                  <c:v>2951.9</c:v>
                </c:pt>
                <c:pt idx="1122">
                  <c:v>2930.6</c:v>
                </c:pt>
                <c:pt idx="1123">
                  <c:v>2924.1</c:v>
                </c:pt>
                <c:pt idx="1124">
                  <c:v>2924.1</c:v>
                </c:pt>
                <c:pt idx="1125">
                  <c:v>2923.3</c:v>
                </c:pt>
                <c:pt idx="1126">
                  <c:v>2921.3</c:v>
                </c:pt>
                <c:pt idx="1127">
                  <c:v>2921.3</c:v>
                </c:pt>
                <c:pt idx="1128">
                  <c:v>2887.5</c:v>
                </c:pt>
                <c:pt idx="1129">
                  <c:v>2887.5</c:v>
                </c:pt>
                <c:pt idx="1130">
                  <c:v>2876.2</c:v>
                </c:pt>
                <c:pt idx="1131">
                  <c:v>2859.1</c:v>
                </c:pt>
                <c:pt idx="1132">
                  <c:v>2852.7</c:v>
                </c:pt>
                <c:pt idx="1133">
                  <c:v>2852.7</c:v>
                </c:pt>
                <c:pt idx="1134">
                  <c:v>2849.2</c:v>
                </c:pt>
                <c:pt idx="1135">
                  <c:v>2834.7</c:v>
                </c:pt>
                <c:pt idx="1136">
                  <c:v>2834.7</c:v>
                </c:pt>
                <c:pt idx="1137">
                  <c:v>2802.6</c:v>
                </c:pt>
                <c:pt idx="1138">
                  <c:v>2802.6</c:v>
                </c:pt>
                <c:pt idx="1139">
                  <c:v>2789.9</c:v>
                </c:pt>
                <c:pt idx="1140">
                  <c:v>2779.6</c:v>
                </c:pt>
                <c:pt idx="1141">
                  <c:v>2766.8</c:v>
                </c:pt>
                <c:pt idx="1142">
                  <c:v>2763.2</c:v>
                </c:pt>
                <c:pt idx="1143">
                  <c:v>2752.4</c:v>
                </c:pt>
                <c:pt idx="1144">
                  <c:v>2752.4</c:v>
                </c:pt>
                <c:pt idx="1145">
                  <c:v>2743.1</c:v>
                </c:pt>
                <c:pt idx="1146">
                  <c:v>2743.1</c:v>
                </c:pt>
                <c:pt idx="1147">
                  <c:v>2729.1</c:v>
                </c:pt>
                <c:pt idx="1148">
                  <c:v>2701.1</c:v>
                </c:pt>
                <c:pt idx="1149">
                  <c:v>2701.1</c:v>
                </c:pt>
                <c:pt idx="1150">
                  <c:v>2673.3</c:v>
                </c:pt>
                <c:pt idx="1151">
                  <c:v>2673.3</c:v>
                </c:pt>
                <c:pt idx="1152">
                  <c:v>2668.6</c:v>
                </c:pt>
                <c:pt idx="1153">
                  <c:v>2651.3</c:v>
                </c:pt>
                <c:pt idx="1154">
                  <c:v>2649.4</c:v>
                </c:pt>
                <c:pt idx="1155">
                  <c:v>2649.4</c:v>
                </c:pt>
                <c:pt idx="1156">
                  <c:v>2619</c:v>
                </c:pt>
                <c:pt idx="1157">
                  <c:v>2619</c:v>
                </c:pt>
                <c:pt idx="1158">
                  <c:v>2594.3000000000002</c:v>
                </c:pt>
                <c:pt idx="1159">
                  <c:v>2573.1999999999998</c:v>
                </c:pt>
                <c:pt idx="1160">
                  <c:v>2573.1999999999998</c:v>
                </c:pt>
                <c:pt idx="1161">
                  <c:v>2573.1999999999998</c:v>
                </c:pt>
                <c:pt idx="1162">
                  <c:v>2570.8000000000002</c:v>
                </c:pt>
                <c:pt idx="1163">
                  <c:v>2570.8000000000002</c:v>
                </c:pt>
                <c:pt idx="1164">
                  <c:v>2570.8000000000002</c:v>
                </c:pt>
                <c:pt idx="1165">
                  <c:v>2570.8000000000002</c:v>
                </c:pt>
                <c:pt idx="1166">
                  <c:v>2566.1999999999998</c:v>
                </c:pt>
                <c:pt idx="1167">
                  <c:v>2561.1999999999998</c:v>
                </c:pt>
                <c:pt idx="1168">
                  <c:v>2561.1999999999998</c:v>
                </c:pt>
                <c:pt idx="1169">
                  <c:v>2560.1</c:v>
                </c:pt>
                <c:pt idx="1170">
                  <c:v>2560.1</c:v>
                </c:pt>
                <c:pt idx="1171">
                  <c:v>2560.1</c:v>
                </c:pt>
                <c:pt idx="1172">
                  <c:v>2560.1</c:v>
                </c:pt>
                <c:pt idx="1173">
                  <c:v>2559.1</c:v>
                </c:pt>
                <c:pt idx="1174">
                  <c:v>2559.1</c:v>
                </c:pt>
                <c:pt idx="1175">
                  <c:v>2550.1</c:v>
                </c:pt>
                <c:pt idx="1176">
                  <c:v>2550.1</c:v>
                </c:pt>
                <c:pt idx="1177">
                  <c:v>2533.4</c:v>
                </c:pt>
                <c:pt idx="1178">
                  <c:v>2533.4</c:v>
                </c:pt>
                <c:pt idx="1179">
                  <c:v>2533.4</c:v>
                </c:pt>
                <c:pt idx="1180">
                  <c:v>2532.4</c:v>
                </c:pt>
                <c:pt idx="1181">
                  <c:v>2532.4</c:v>
                </c:pt>
                <c:pt idx="1182">
                  <c:v>2511.3000000000002</c:v>
                </c:pt>
                <c:pt idx="1183">
                  <c:v>2510.6999999999998</c:v>
                </c:pt>
                <c:pt idx="1184">
                  <c:v>2510.6999999999998</c:v>
                </c:pt>
                <c:pt idx="1185">
                  <c:v>2467.4</c:v>
                </c:pt>
                <c:pt idx="1186">
                  <c:v>2448.5</c:v>
                </c:pt>
                <c:pt idx="1187">
                  <c:v>2447.1</c:v>
                </c:pt>
                <c:pt idx="1188">
                  <c:v>2433</c:v>
                </c:pt>
                <c:pt idx="1189">
                  <c:v>2412.5</c:v>
                </c:pt>
                <c:pt idx="1190">
                  <c:v>2390.4</c:v>
                </c:pt>
                <c:pt idx="1191">
                  <c:v>2390.4</c:v>
                </c:pt>
                <c:pt idx="1192">
                  <c:v>2386.5</c:v>
                </c:pt>
                <c:pt idx="1193">
                  <c:v>2371.1</c:v>
                </c:pt>
                <c:pt idx="1194">
                  <c:v>2368.5</c:v>
                </c:pt>
                <c:pt idx="1195">
                  <c:v>2352.4</c:v>
                </c:pt>
                <c:pt idx="1196">
                  <c:v>2341.8000000000002</c:v>
                </c:pt>
                <c:pt idx="1197">
                  <c:v>2341.8000000000002</c:v>
                </c:pt>
                <c:pt idx="1198">
                  <c:v>2341.8000000000002</c:v>
                </c:pt>
                <c:pt idx="1199">
                  <c:v>2339.8000000000002</c:v>
                </c:pt>
                <c:pt idx="1200">
                  <c:v>2337.8000000000002</c:v>
                </c:pt>
                <c:pt idx="1201">
                  <c:v>2331.3000000000002</c:v>
                </c:pt>
                <c:pt idx="1202">
                  <c:v>2286.6999999999998</c:v>
                </c:pt>
                <c:pt idx="1203">
                  <c:v>2286.6999999999998</c:v>
                </c:pt>
                <c:pt idx="1204">
                  <c:v>2286.6999999999998</c:v>
                </c:pt>
                <c:pt idx="1205">
                  <c:v>2286.6999999999998</c:v>
                </c:pt>
                <c:pt idx="1206">
                  <c:v>2286.6999999999998</c:v>
                </c:pt>
                <c:pt idx="1207">
                  <c:v>2286.6999999999998</c:v>
                </c:pt>
                <c:pt idx="1208">
                  <c:v>2286.6999999999998</c:v>
                </c:pt>
                <c:pt idx="1209">
                  <c:v>2282.6</c:v>
                </c:pt>
                <c:pt idx="1210">
                  <c:v>2275.5</c:v>
                </c:pt>
                <c:pt idx="1211">
                  <c:v>2273.6</c:v>
                </c:pt>
                <c:pt idx="1212">
                  <c:v>2242.3000000000002</c:v>
                </c:pt>
                <c:pt idx="1213">
                  <c:v>2242.3000000000002</c:v>
                </c:pt>
                <c:pt idx="1214">
                  <c:v>2239.1999999999998</c:v>
                </c:pt>
                <c:pt idx="1215">
                  <c:v>2239.1999999999998</c:v>
                </c:pt>
                <c:pt idx="1216">
                  <c:v>2239.1999999999998</c:v>
                </c:pt>
                <c:pt idx="1217">
                  <c:v>2228.6</c:v>
                </c:pt>
                <c:pt idx="1218">
                  <c:v>2221.1</c:v>
                </c:pt>
                <c:pt idx="1219">
                  <c:v>2221.1</c:v>
                </c:pt>
                <c:pt idx="1220">
                  <c:v>2221.1</c:v>
                </c:pt>
                <c:pt idx="1221">
                  <c:v>2221.1</c:v>
                </c:pt>
                <c:pt idx="1222">
                  <c:v>2221.1</c:v>
                </c:pt>
                <c:pt idx="1223">
                  <c:v>2216.1999999999998</c:v>
                </c:pt>
                <c:pt idx="1224">
                  <c:v>2216.1999999999998</c:v>
                </c:pt>
                <c:pt idx="1225">
                  <c:v>2216.1999999999998</c:v>
                </c:pt>
                <c:pt idx="1226">
                  <c:v>2213.1999999999998</c:v>
                </c:pt>
                <c:pt idx="1227">
                  <c:v>2213.1999999999998</c:v>
                </c:pt>
                <c:pt idx="1228">
                  <c:v>2211.9</c:v>
                </c:pt>
                <c:pt idx="1229">
                  <c:v>2205.8000000000002</c:v>
                </c:pt>
                <c:pt idx="1230">
                  <c:v>2200.6999999999998</c:v>
                </c:pt>
                <c:pt idx="1231">
                  <c:v>2192</c:v>
                </c:pt>
                <c:pt idx="1232">
                  <c:v>2192</c:v>
                </c:pt>
                <c:pt idx="1233">
                  <c:v>2192</c:v>
                </c:pt>
                <c:pt idx="1234">
                  <c:v>2190.3000000000002</c:v>
                </c:pt>
                <c:pt idx="1235">
                  <c:v>2190.3000000000002</c:v>
                </c:pt>
                <c:pt idx="1236">
                  <c:v>2181.6</c:v>
                </c:pt>
                <c:pt idx="1237">
                  <c:v>2181.6</c:v>
                </c:pt>
                <c:pt idx="1238">
                  <c:v>2158.4</c:v>
                </c:pt>
                <c:pt idx="1239">
                  <c:v>2158.3000000000002</c:v>
                </c:pt>
                <c:pt idx="1240">
                  <c:v>2158.3000000000002</c:v>
                </c:pt>
                <c:pt idx="1241">
                  <c:v>2158.3000000000002</c:v>
                </c:pt>
                <c:pt idx="1242">
                  <c:v>2154.1</c:v>
                </c:pt>
                <c:pt idx="1243">
                  <c:v>2154.1</c:v>
                </c:pt>
                <c:pt idx="1244">
                  <c:v>2120.3000000000002</c:v>
                </c:pt>
                <c:pt idx="1245">
                  <c:v>2102.8000000000002</c:v>
                </c:pt>
                <c:pt idx="1246">
                  <c:v>2102.8000000000002</c:v>
                </c:pt>
                <c:pt idx="1247">
                  <c:v>2078</c:v>
                </c:pt>
                <c:pt idx="1248">
                  <c:v>2077.6</c:v>
                </c:pt>
                <c:pt idx="1249">
                  <c:v>2077.6</c:v>
                </c:pt>
                <c:pt idx="1250">
                  <c:v>2036.1999999999998</c:v>
                </c:pt>
                <c:pt idx="1251">
                  <c:v>2036.1999999999998</c:v>
                </c:pt>
                <c:pt idx="1252">
                  <c:v>2036.1999999999998</c:v>
                </c:pt>
                <c:pt idx="1253">
                  <c:v>2032.1999999999998</c:v>
                </c:pt>
                <c:pt idx="1254">
                  <c:v>1997.4</c:v>
                </c:pt>
                <c:pt idx="1255">
                  <c:v>1997.4</c:v>
                </c:pt>
                <c:pt idx="1256">
                  <c:v>1979.6</c:v>
                </c:pt>
                <c:pt idx="1257">
                  <c:v>1979.6</c:v>
                </c:pt>
                <c:pt idx="1258">
                  <c:v>1974.6</c:v>
                </c:pt>
                <c:pt idx="1259">
                  <c:v>1969.8000000000002</c:v>
                </c:pt>
                <c:pt idx="1260">
                  <c:v>1943.3000000000002</c:v>
                </c:pt>
                <c:pt idx="1261">
                  <c:v>1943.3000000000002</c:v>
                </c:pt>
                <c:pt idx="1262">
                  <c:v>1943.3000000000002</c:v>
                </c:pt>
                <c:pt idx="1263">
                  <c:v>1933.8000000000002</c:v>
                </c:pt>
                <c:pt idx="1264">
                  <c:v>1932.6999999999998</c:v>
                </c:pt>
                <c:pt idx="1265">
                  <c:v>1932.6999999999998</c:v>
                </c:pt>
                <c:pt idx="1266">
                  <c:v>1905.5</c:v>
                </c:pt>
                <c:pt idx="1267">
                  <c:v>1892.6</c:v>
                </c:pt>
                <c:pt idx="1268">
                  <c:v>1888.3000000000002</c:v>
                </c:pt>
                <c:pt idx="1269">
                  <c:v>1888.3000000000002</c:v>
                </c:pt>
                <c:pt idx="1270">
                  <c:v>1888.3000000000002</c:v>
                </c:pt>
                <c:pt idx="1271">
                  <c:v>1887.4</c:v>
                </c:pt>
                <c:pt idx="1272">
                  <c:v>1879.4</c:v>
                </c:pt>
                <c:pt idx="1273">
                  <c:v>1877.6999999999998</c:v>
                </c:pt>
                <c:pt idx="1274">
                  <c:v>1855</c:v>
                </c:pt>
                <c:pt idx="1275">
                  <c:v>1849.1</c:v>
                </c:pt>
                <c:pt idx="1276">
                  <c:v>1842</c:v>
                </c:pt>
                <c:pt idx="1277">
                  <c:v>1840.9</c:v>
                </c:pt>
                <c:pt idx="1278">
                  <c:v>1826</c:v>
                </c:pt>
                <c:pt idx="1279">
                  <c:v>1823.9</c:v>
                </c:pt>
                <c:pt idx="1280">
                  <c:v>1803.1</c:v>
                </c:pt>
                <c:pt idx="1281">
                  <c:v>1789.1</c:v>
                </c:pt>
                <c:pt idx="1282">
                  <c:v>1789.1</c:v>
                </c:pt>
                <c:pt idx="1283">
                  <c:v>1789.1</c:v>
                </c:pt>
                <c:pt idx="1284">
                  <c:v>1786.2</c:v>
                </c:pt>
                <c:pt idx="1285">
                  <c:v>1786.1</c:v>
                </c:pt>
                <c:pt idx="1286">
                  <c:v>1775.6</c:v>
                </c:pt>
                <c:pt idx="1287">
                  <c:v>1775.6</c:v>
                </c:pt>
                <c:pt idx="1288">
                  <c:v>1774.8</c:v>
                </c:pt>
                <c:pt idx="1289">
                  <c:v>1761.4</c:v>
                </c:pt>
                <c:pt idx="1290">
                  <c:v>1757.2</c:v>
                </c:pt>
                <c:pt idx="1291">
                  <c:v>1757.2</c:v>
                </c:pt>
                <c:pt idx="1292">
                  <c:v>1757.2</c:v>
                </c:pt>
                <c:pt idx="1293">
                  <c:v>1756</c:v>
                </c:pt>
                <c:pt idx="1294">
                  <c:v>1756</c:v>
                </c:pt>
                <c:pt idx="1295">
                  <c:v>1755</c:v>
                </c:pt>
                <c:pt idx="1296">
                  <c:v>1755</c:v>
                </c:pt>
                <c:pt idx="1297">
                  <c:v>1755</c:v>
                </c:pt>
                <c:pt idx="1298">
                  <c:v>1755</c:v>
                </c:pt>
                <c:pt idx="1299">
                  <c:v>1745.8</c:v>
                </c:pt>
                <c:pt idx="1300">
                  <c:v>1745.4</c:v>
                </c:pt>
                <c:pt idx="1301">
                  <c:v>1729.2</c:v>
                </c:pt>
                <c:pt idx="1302">
                  <c:v>1729.2</c:v>
                </c:pt>
                <c:pt idx="1303">
                  <c:v>1729.2</c:v>
                </c:pt>
                <c:pt idx="1304">
                  <c:v>1722</c:v>
                </c:pt>
                <c:pt idx="1305">
                  <c:v>1701.3</c:v>
                </c:pt>
                <c:pt idx="1306">
                  <c:v>1691.5</c:v>
                </c:pt>
                <c:pt idx="1307">
                  <c:v>1691.1</c:v>
                </c:pt>
                <c:pt idx="1308">
                  <c:v>1687.5</c:v>
                </c:pt>
                <c:pt idx="1309">
                  <c:v>1685.9</c:v>
                </c:pt>
                <c:pt idx="1310">
                  <c:v>1685.9</c:v>
                </c:pt>
                <c:pt idx="1311">
                  <c:v>1684.3</c:v>
                </c:pt>
                <c:pt idx="1312">
                  <c:v>1681.9</c:v>
                </c:pt>
                <c:pt idx="1313">
                  <c:v>1678</c:v>
                </c:pt>
                <c:pt idx="1314">
                  <c:v>1678</c:v>
                </c:pt>
                <c:pt idx="1315">
                  <c:v>1667.9</c:v>
                </c:pt>
                <c:pt idx="1316">
                  <c:v>1667.9</c:v>
                </c:pt>
                <c:pt idx="1317">
                  <c:v>1667.9</c:v>
                </c:pt>
                <c:pt idx="1318">
                  <c:v>1658.9</c:v>
                </c:pt>
                <c:pt idx="1319">
                  <c:v>1655.4</c:v>
                </c:pt>
                <c:pt idx="1320">
                  <c:v>1655.1</c:v>
                </c:pt>
                <c:pt idx="1321">
                  <c:v>1655.1</c:v>
                </c:pt>
                <c:pt idx="1322">
                  <c:v>1655.1</c:v>
                </c:pt>
                <c:pt idx="1323">
                  <c:v>1652.3</c:v>
                </c:pt>
                <c:pt idx="1324">
                  <c:v>1651</c:v>
                </c:pt>
                <c:pt idx="1325">
                  <c:v>1651</c:v>
                </c:pt>
                <c:pt idx="1326">
                  <c:v>1651</c:v>
                </c:pt>
                <c:pt idx="1327">
                  <c:v>1644.8</c:v>
                </c:pt>
                <c:pt idx="1328">
                  <c:v>1640.2</c:v>
                </c:pt>
                <c:pt idx="1329">
                  <c:v>1633</c:v>
                </c:pt>
                <c:pt idx="1330">
                  <c:v>1631.2</c:v>
                </c:pt>
                <c:pt idx="1331">
                  <c:v>1631.2</c:v>
                </c:pt>
                <c:pt idx="1332">
                  <c:v>1612.1</c:v>
                </c:pt>
                <c:pt idx="1333">
                  <c:v>1612.1</c:v>
                </c:pt>
                <c:pt idx="1334">
                  <c:v>1606.6</c:v>
                </c:pt>
                <c:pt idx="1335">
                  <c:v>1606.6</c:v>
                </c:pt>
                <c:pt idx="1336">
                  <c:v>1606.6</c:v>
                </c:pt>
                <c:pt idx="1337">
                  <c:v>1606.6</c:v>
                </c:pt>
                <c:pt idx="1338">
                  <c:v>1605.4</c:v>
                </c:pt>
                <c:pt idx="1339">
                  <c:v>1603.3</c:v>
                </c:pt>
                <c:pt idx="1340">
                  <c:v>1603.3</c:v>
                </c:pt>
                <c:pt idx="1341">
                  <c:v>1602.7</c:v>
                </c:pt>
                <c:pt idx="1342">
                  <c:v>1598.3</c:v>
                </c:pt>
                <c:pt idx="1343">
                  <c:v>1590.5</c:v>
                </c:pt>
                <c:pt idx="1344">
                  <c:v>1590.5</c:v>
                </c:pt>
                <c:pt idx="1345">
                  <c:v>1590</c:v>
                </c:pt>
                <c:pt idx="1346">
                  <c:v>1576.2</c:v>
                </c:pt>
                <c:pt idx="1347">
                  <c:v>1570.5</c:v>
                </c:pt>
                <c:pt idx="1348">
                  <c:v>1570.5</c:v>
                </c:pt>
                <c:pt idx="1349">
                  <c:v>1569.2</c:v>
                </c:pt>
                <c:pt idx="1350">
                  <c:v>1567.8</c:v>
                </c:pt>
                <c:pt idx="1351">
                  <c:v>1560.8</c:v>
                </c:pt>
                <c:pt idx="1352">
                  <c:v>1541.3</c:v>
                </c:pt>
                <c:pt idx="1353">
                  <c:v>1541.3</c:v>
                </c:pt>
                <c:pt idx="1354">
                  <c:v>1528.8</c:v>
                </c:pt>
                <c:pt idx="1355">
                  <c:v>1527.5</c:v>
                </c:pt>
                <c:pt idx="1356">
                  <c:v>1525.8</c:v>
                </c:pt>
                <c:pt idx="1357">
                  <c:v>1525.8</c:v>
                </c:pt>
                <c:pt idx="1358">
                  <c:v>1522.4</c:v>
                </c:pt>
                <c:pt idx="1359">
                  <c:v>1512.3</c:v>
                </c:pt>
                <c:pt idx="1360">
                  <c:v>1508.7</c:v>
                </c:pt>
                <c:pt idx="1361">
                  <c:v>1508.7</c:v>
                </c:pt>
                <c:pt idx="1362">
                  <c:v>1508</c:v>
                </c:pt>
                <c:pt idx="1363">
                  <c:v>1494.1</c:v>
                </c:pt>
                <c:pt idx="1364">
                  <c:v>1482.9</c:v>
                </c:pt>
                <c:pt idx="1365">
                  <c:v>1482.9</c:v>
                </c:pt>
                <c:pt idx="1366">
                  <c:v>1482.9</c:v>
                </c:pt>
                <c:pt idx="1367">
                  <c:v>1481.2</c:v>
                </c:pt>
                <c:pt idx="1368">
                  <c:v>1478</c:v>
                </c:pt>
                <c:pt idx="1369">
                  <c:v>1473.2</c:v>
                </c:pt>
                <c:pt idx="1370">
                  <c:v>1470.9</c:v>
                </c:pt>
                <c:pt idx="1371">
                  <c:v>1464.1</c:v>
                </c:pt>
                <c:pt idx="1372">
                  <c:v>1464.1</c:v>
                </c:pt>
                <c:pt idx="1373">
                  <c:v>1462.8</c:v>
                </c:pt>
                <c:pt idx="1374">
                  <c:v>1462.8</c:v>
                </c:pt>
                <c:pt idx="1375">
                  <c:v>1462.8</c:v>
                </c:pt>
                <c:pt idx="1376">
                  <c:v>1457.9</c:v>
                </c:pt>
                <c:pt idx="1377">
                  <c:v>1456</c:v>
                </c:pt>
                <c:pt idx="1378">
                  <c:v>1456</c:v>
                </c:pt>
                <c:pt idx="1379">
                  <c:v>1456</c:v>
                </c:pt>
                <c:pt idx="1380">
                  <c:v>1447.3</c:v>
                </c:pt>
                <c:pt idx="1381">
                  <c:v>1447.3</c:v>
                </c:pt>
                <c:pt idx="1382">
                  <c:v>1443.9</c:v>
                </c:pt>
                <c:pt idx="1383">
                  <c:v>1437.2</c:v>
                </c:pt>
                <c:pt idx="1384">
                  <c:v>1437.2</c:v>
                </c:pt>
                <c:pt idx="1385">
                  <c:v>1429.4</c:v>
                </c:pt>
                <c:pt idx="1386">
                  <c:v>1429.4</c:v>
                </c:pt>
                <c:pt idx="1387">
                  <c:v>1420.7</c:v>
                </c:pt>
                <c:pt idx="1388">
                  <c:v>1420.7</c:v>
                </c:pt>
                <c:pt idx="1389">
                  <c:v>1418.3</c:v>
                </c:pt>
                <c:pt idx="1390">
                  <c:v>1413</c:v>
                </c:pt>
                <c:pt idx="1391">
                  <c:v>1413</c:v>
                </c:pt>
                <c:pt idx="1392">
                  <c:v>1413</c:v>
                </c:pt>
                <c:pt idx="1393">
                  <c:v>1413</c:v>
                </c:pt>
                <c:pt idx="1394">
                  <c:v>1413</c:v>
                </c:pt>
                <c:pt idx="1395">
                  <c:v>1407</c:v>
                </c:pt>
                <c:pt idx="1396">
                  <c:v>1403.8</c:v>
                </c:pt>
                <c:pt idx="1397">
                  <c:v>1403.8</c:v>
                </c:pt>
                <c:pt idx="1398">
                  <c:v>1397.3</c:v>
                </c:pt>
                <c:pt idx="1399">
                  <c:v>1397</c:v>
                </c:pt>
                <c:pt idx="1400">
                  <c:v>1393.6</c:v>
                </c:pt>
                <c:pt idx="1401">
                  <c:v>1393.6</c:v>
                </c:pt>
                <c:pt idx="1402">
                  <c:v>1391.7</c:v>
                </c:pt>
                <c:pt idx="1403">
                  <c:v>1391.7</c:v>
                </c:pt>
                <c:pt idx="1404">
                  <c:v>1391.7</c:v>
                </c:pt>
                <c:pt idx="1405">
                  <c:v>1388.3</c:v>
                </c:pt>
                <c:pt idx="1406">
                  <c:v>1387.6</c:v>
                </c:pt>
                <c:pt idx="1407">
                  <c:v>1382.3</c:v>
                </c:pt>
                <c:pt idx="1408">
                  <c:v>1382.2</c:v>
                </c:pt>
                <c:pt idx="1409">
                  <c:v>1379.2</c:v>
                </c:pt>
                <c:pt idx="1410">
                  <c:v>1378.4</c:v>
                </c:pt>
                <c:pt idx="1411">
                  <c:v>1367.6</c:v>
                </c:pt>
                <c:pt idx="1412">
                  <c:v>1365.1</c:v>
                </c:pt>
                <c:pt idx="1413">
                  <c:v>1365.1</c:v>
                </c:pt>
                <c:pt idx="1414">
                  <c:v>1365.1</c:v>
                </c:pt>
                <c:pt idx="1415">
                  <c:v>1364.6</c:v>
                </c:pt>
                <c:pt idx="1416">
                  <c:v>1364.6</c:v>
                </c:pt>
                <c:pt idx="1417">
                  <c:v>1359.9</c:v>
                </c:pt>
                <c:pt idx="1418">
                  <c:v>1349.4</c:v>
                </c:pt>
                <c:pt idx="1419">
                  <c:v>1348.6</c:v>
                </c:pt>
                <c:pt idx="1420">
                  <c:v>1344.7</c:v>
                </c:pt>
                <c:pt idx="1421">
                  <c:v>1314.2</c:v>
                </c:pt>
                <c:pt idx="1422">
                  <c:v>1303</c:v>
                </c:pt>
                <c:pt idx="1423">
                  <c:v>1303</c:v>
                </c:pt>
                <c:pt idx="1424">
                  <c:v>1303</c:v>
                </c:pt>
                <c:pt idx="1425">
                  <c:v>1299.8</c:v>
                </c:pt>
                <c:pt idx="1426">
                  <c:v>1298</c:v>
                </c:pt>
                <c:pt idx="1427">
                  <c:v>1294.4000000000001</c:v>
                </c:pt>
                <c:pt idx="1428">
                  <c:v>1287.8</c:v>
                </c:pt>
                <c:pt idx="1429">
                  <c:v>1287.8</c:v>
                </c:pt>
                <c:pt idx="1430">
                  <c:v>1286.5</c:v>
                </c:pt>
                <c:pt idx="1431">
                  <c:v>1284.8</c:v>
                </c:pt>
                <c:pt idx="1432">
                  <c:v>1284.8</c:v>
                </c:pt>
                <c:pt idx="1433">
                  <c:v>1282.9000000000001</c:v>
                </c:pt>
                <c:pt idx="1434">
                  <c:v>1281.8</c:v>
                </c:pt>
                <c:pt idx="1435">
                  <c:v>1272.2</c:v>
                </c:pt>
                <c:pt idx="1436">
                  <c:v>1272.2</c:v>
                </c:pt>
                <c:pt idx="1437">
                  <c:v>1246.4000000000001</c:v>
                </c:pt>
                <c:pt idx="1438">
                  <c:v>1246.4000000000001</c:v>
                </c:pt>
                <c:pt idx="1439">
                  <c:v>1236.4000000000001</c:v>
                </c:pt>
                <c:pt idx="1440">
                  <c:v>1236.4000000000001</c:v>
                </c:pt>
                <c:pt idx="1441">
                  <c:v>1231.9000000000001</c:v>
                </c:pt>
                <c:pt idx="1442">
                  <c:v>1231.5</c:v>
                </c:pt>
                <c:pt idx="1443">
                  <c:v>1231.5</c:v>
                </c:pt>
                <c:pt idx="1444">
                  <c:v>1225.2</c:v>
                </c:pt>
                <c:pt idx="1445">
                  <c:v>1225.2</c:v>
                </c:pt>
                <c:pt idx="1446">
                  <c:v>1222.3</c:v>
                </c:pt>
                <c:pt idx="1447">
                  <c:v>1222.3</c:v>
                </c:pt>
                <c:pt idx="1448">
                  <c:v>1218.4000000000001</c:v>
                </c:pt>
                <c:pt idx="1449">
                  <c:v>1215.9000000000001</c:v>
                </c:pt>
                <c:pt idx="1450">
                  <c:v>1215.2</c:v>
                </c:pt>
                <c:pt idx="1451">
                  <c:v>1211.8</c:v>
                </c:pt>
                <c:pt idx="1452">
                  <c:v>1211.8</c:v>
                </c:pt>
                <c:pt idx="1453">
                  <c:v>1211.8</c:v>
                </c:pt>
                <c:pt idx="1454">
                  <c:v>1211.8</c:v>
                </c:pt>
                <c:pt idx="1455">
                  <c:v>1197.5999999999999</c:v>
                </c:pt>
                <c:pt idx="1456">
                  <c:v>1197.5999999999999</c:v>
                </c:pt>
                <c:pt idx="1457">
                  <c:v>1197.5999999999999</c:v>
                </c:pt>
                <c:pt idx="1458">
                  <c:v>1194.5</c:v>
                </c:pt>
                <c:pt idx="1459">
                  <c:v>1193.9000000000001</c:v>
                </c:pt>
                <c:pt idx="1460">
                  <c:v>1190.7</c:v>
                </c:pt>
                <c:pt idx="1461">
                  <c:v>1189.7</c:v>
                </c:pt>
                <c:pt idx="1462">
                  <c:v>1189.7</c:v>
                </c:pt>
                <c:pt idx="1463">
                  <c:v>1185.5</c:v>
                </c:pt>
                <c:pt idx="1464">
                  <c:v>1185.5</c:v>
                </c:pt>
                <c:pt idx="1465">
                  <c:v>1185.5</c:v>
                </c:pt>
                <c:pt idx="1466">
                  <c:v>1185.5</c:v>
                </c:pt>
                <c:pt idx="1467">
                  <c:v>1185.5</c:v>
                </c:pt>
                <c:pt idx="1468">
                  <c:v>1180.8</c:v>
                </c:pt>
                <c:pt idx="1469">
                  <c:v>1174</c:v>
                </c:pt>
                <c:pt idx="1470">
                  <c:v>1172.0999999999999</c:v>
                </c:pt>
                <c:pt idx="1471">
                  <c:v>1172.0999999999999</c:v>
                </c:pt>
                <c:pt idx="1472">
                  <c:v>1170.5999999999999</c:v>
                </c:pt>
                <c:pt idx="1473">
                  <c:v>1170.4000000000001</c:v>
                </c:pt>
                <c:pt idx="1474">
                  <c:v>1170.0999999999999</c:v>
                </c:pt>
                <c:pt idx="1475">
                  <c:v>1165.9000000000001</c:v>
                </c:pt>
                <c:pt idx="1476">
                  <c:v>1159.4000000000001</c:v>
                </c:pt>
                <c:pt idx="1477">
                  <c:v>1159.4000000000001</c:v>
                </c:pt>
                <c:pt idx="1478">
                  <c:v>1159.4000000000001</c:v>
                </c:pt>
                <c:pt idx="1479">
                  <c:v>1149.8</c:v>
                </c:pt>
                <c:pt idx="1480">
                  <c:v>1149.8</c:v>
                </c:pt>
                <c:pt idx="1481">
                  <c:v>1149.8</c:v>
                </c:pt>
                <c:pt idx="1482">
                  <c:v>1149.8</c:v>
                </c:pt>
                <c:pt idx="1483">
                  <c:v>1148.5999999999999</c:v>
                </c:pt>
                <c:pt idx="1484">
                  <c:v>1140</c:v>
                </c:pt>
                <c:pt idx="1485">
                  <c:v>1137.4000000000001</c:v>
                </c:pt>
                <c:pt idx="1486">
                  <c:v>1135.3</c:v>
                </c:pt>
                <c:pt idx="1487">
                  <c:v>1134.5999999999999</c:v>
                </c:pt>
                <c:pt idx="1488">
                  <c:v>1132.5</c:v>
                </c:pt>
                <c:pt idx="1489">
                  <c:v>1130.0999999999999</c:v>
                </c:pt>
                <c:pt idx="1490">
                  <c:v>1123.9000000000001</c:v>
                </c:pt>
                <c:pt idx="1491">
                  <c:v>1123.5999999999999</c:v>
                </c:pt>
                <c:pt idx="1492">
                  <c:v>1119.5</c:v>
                </c:pt>
                <c:pt idx="1493">
                  <c:v>1117</c:v>
                </c:pt>
                <c:pt idx="1494">
                  <c:v>1117</c:v>
                </c:pt>
                <c:pt idx="1495">
                  <c:v>1117</c:v>
                </c:pt>
                <c:pt idx="1496">
                  <c:v>1112.8</c:v>
                </c:pt>
                <c:pt idx="1497">
                  <c:v>1112.8</c:v>
                </c:pt>
                <c:pt idx="1498">
                  <c:v>1108.7</c:v>
                </c:pt>
                <c:pt idx="1499">
                  <c:v>1108.7</c:v>
                </c:pt>
                <c:pt idx="1500">
                  <c:v>1108.7</c:v>
                </c:pt>
                <c:pt idx="1501">
                  <c:v>1102.4000000000001</c:v>
                </c:pt>
                <c:pt idx="1502">
                  <c:v>1100</c:v>
                </c:pt>
                <c:pt idx="1503">
                  <c:v>1099.4000000000001</c:v>
                </c:pt>
                <c:pt idx="1504">
                  <c:v>1094.5</c:v>
                </c:pt>
                <c:pt idx="1505">
                  <c:v>1094.5</c:v>
                </c:pt>
                <c:pt idx="1506">
                  <c:v>1094.2</c:v>
                </c:pt>
                <c:pt idx="1507">
                  <c:v>1094.2</c:v>
                </c:pt>
                <c:pt idx="1508">
                  <c:v>1093.9000000000001</c:v>
                </c:pt>
                <c:pt idx="1509">
                  <c:v>1085.5</c:v>
                </c:pt>
                <c:pt idx="1510">
                  <c:v>1061.2</c:v>
                </c:pt>
                <c:pt idx="1511">
                  <c:v>1060.7</c:v>
                </c:pt>
                <c:pt idx="1512">
                  <c:v>1060.7</c:v>
                </c:pt>
                <c:pt idx="1513">
                  <c:v>1060.7</c:v>
                </c:pt>
                <c:pt idx="1514">
                  <c:v>1060.7</c:v>
                </c:pt>
                <c:pt idx="1515">
                  <c:v>1060.7</c:v>
                </c:pt>
                <c:pt idx="1516">
                  <c:v>1060.3</c:v>
                </c:pt>
                <c:pt idx="1517">
                  <c:v>1054.7</c:v>
                </c:pt>
                <c:pt idx="1518">
                  <c:v>1052.0999999999999</c:v>
                </c:pt>
                <c:pt idx="1519">
                  <c:v>1052.0999999999999</c:v>
                </c:pt>
                <c:pt idx="1520">
                  <c:v>1052.0999999999999</c:v>
                </c:pt>
                <c:pt idx="1521">
                  <c:v>1048.5999999999999</c:v>
                </c:pt>
                <c:pt idx="1522">
                  <c:v>1043.5</c:v>
                </c:pt>
                <c:pt idx="1523">
                  <c:v>1042.5999999999999</c:v>
                </c:pt>
                <c:pt idx="1524">
                  <c:v>1040.9000000000001</c:v>
                </c:pt>
                <c:pt idx="1525">
                  <c:v>1039.9000000000001</c:v>
                </c:pt>
                <c:pt idx="1526">
                  <c:v>1039.9000000000001</c:v>
                </c:pt>
                <c:pt idx="1527">
                  <c:v>1038.2</c:v>
                </c:pt>
                <c:pt idx="1528">
                  <c:v>1036.8</c:v>
                </c:pt>
                <c:pt idx="1529">
                  <c:v>1036.8</c:v>
                </c:pt>
                <c:pt idx="1530">
                  <c:v>1036.8</c:v>
                </c:pt>
                <c:pt idx="1531">
                  <c:v>1034.8</c:v>
                </c:pt>
                <c:pt idx="1532">
                  <c:v>1032.8</c:v>
                </c:pt>
                <c:pt idx="1533">
                  <c:v>1032.8</c:v>
                </c:pt>
                <c:pt idx="1534">
                  <c:v>1032.8</c:v>
                </c:pt>
                <c:pt idx="1535">
                  <c:v>1032.8</c:v>
                </c:pt>
                <c:pt idx="1536">
                  <c:v>1027.9000000000001</c:v>
                </c:pt>
                <c:pt idx="1537">
                  <c:v>1026.2</c:v>
                </c:pt>
                <c:pt idx="1538">
                  <c:v>1015.2</c:v>
                </c:pt>
                <c:pt idx="1539">
                  <c:v>1015.2</c:v>
                </c:pt>
                <c:pt idx="1540">
                  <c:v>1012.3</c:v>
                </c:pt>
                <c:pt idx="1541">
                  <c:v>1010.3</c:v>
                </c:pt>
                <c:pt idx="1542">
                  <c:v>1008.5999999999999</c:v>
                </c:pt>
                <c:pt idx="1543">
                  <c:v>1008.5999999999999</c:v>
                </c:pt>
                <c:pt idx="1544">
                  <c:v>1008.5999999999999</c:v>
                </c:pt>
                <c:pt idx="1545">
                  <c:v>1008.5999999999999</c:v>
                </c:pt>
                <c:pt idx="1546">
                  <c:v>1007.8</c:v>
                </c:pt>
                <c:pt idx="1547">
                  <c:v>1007.8</c:v>
                </c:pt>
                <c:pt idx="1548">
                  <c:v>1007.5</c:v>
                </c:pt>
                <c:pt idx="1549">
                  <c:v>1007.5</c:v>
                </c:pt>
                <c:pt idx="1550">
                  <c:v>997.8</c:v>
                </c:pt>
                <c:pt idx="1551">
                  <c:v>997.8</c:v>
                </c:pt>
                <c:pt idx="1552">
                  <c:v>991.09999999999991</c:v>
                </c:pt>
                <c:pt idx="1553">
                  <c:v>991.09999999999991</c:v>
                </c:pt>
                <c:pt idx="1554">
                  <c:v>991.09999999999991</c:v>
                </c:pt>
                <c:pt idx="1555">
                  <c:v>990.3</c:v>
                </c:pt>
                <c:pt idx="1556">
                  <c:v>989.90000000000009</c:v>
                </c:pt>
                <c:pt idx="1557">
                  <c:v>989.90000000000009</c:v>
                </c:pt>
                <c:pt idx="1558">
                  <c:v>989.90000000000009</c:v>
                </c:pt>
                <c:pt idx="1559">
                  <c:v>989.90000000000009</c:v>
                </c:pt>
                <c:pt idx="1560">
                  <c:v>989.90000000000009</c:v>
                </c:pt>
                <c:pt idx="1561">
                  <c:v>980.59999999999991</c:v>
                </c:pt>
                <c:pt idx="1562">
                  <c:v>975.8</c:v>
                </c:pt>
                <c:pt idx="1563">
                  <c:v>971.7</c:v>
                </c:pt>
                <c:pt idx="1564">
                  <c:v>970</c:v>
                </c:pt>
                <c:pt idx="1565">
                  <c:v>970</c:v>
                </c:pt>
                <c:pt idx="1566">
                  <c:v>967.90000000000009</c:v>
                </c:pt>
                <c:pt idx="1567">
                  <c:v>963.90000000000009</c:v>
                </c:pt>
                <c:pt idx="1568">
                  <c:v>963.90000000000009</c:v>
                </c:pt>
                <c:pt idx="1569">
                  <c:v>960.09999999999991</c:v>
                </c:pt>
                <c:pt idx="1570">
                  <c:v>954.59999999999991</c:v>
                </c:pt>
                <c:pt idx="1571">
                  <c:v>954.59999999999991</c:v>
                </c:pt>
                <c:pt idx="1572">
                  <c:v>954.59999999999991</c:v>
                </c:pt>
                <c:pt idx="1573">
                  <c:v>954.59999999999991</c:v>
                </c:pt>
                <c:pt idx="1574">
                  <c:v>952.09999999999991</c:v>
                </c:pt>
                <c:pt idx="1575">
                  <c:v>950.2</c:v>
                </c:pt>
                <c:pt idx="1576">
                  <c:v>945.7</c:v>
                </c:pt>
                <c:pt idx="1577">
                  <c:v>945.7</c:v>
                </c:pt>
                <c:pt idx="1578">
                  <c:v>939.40000000000009</c:v>
                </c:pt>
                <c:pt idx="1579">
                  <c:v>939.40000000000009</c:v>
                </c:pt>
                <c:pt idx="1580">
                  <c:v>937.59999999999991</c:v>
                </c:pt>
                <c:pt idx="1581">
                  <c:v>935</c:v>
                </c:pt>
                <c:pt idx="1582">
                  <c:v>932</c:v>
                </c:pt>
                <c:pt idx="1583">
                  <c:v>932</c:v>
                </c:pt>
                <c:pt idx="1584">
                  <c:v>930.90000000000009</c:v>
                </c:pt>
                <c:pt idx="1585">
                  <c:v>929.2</c:v>
                </c:pt>
                <c:pt idx="1586">
                  <c:v>929.2</c:v>
                </c:pt>
                <c:pt idx="1587">
                  <c:v>929.09999999999991</c:v>
                </c:pt>
                <c:pt idx="1588">
                  <c:v>919</c:v>
                </c:pt>
                <c:pt idx="1589">
                  <c:v>914.59999999999991</c:v>
                </c:pt>
                <c:pt idx="1590">
                  <c:v>912.5</c:v>
                </c:pt>
                <c:pt idx="1591">
                  <c:v>912.5</c:v>
                </c:pt>
                <c:pt idx="1592">
                  <c:v>910.90000000000009</c:v>
                </c:pt>
                <c:pt idx="1593">
                  <c:v>910.90000000000009</c:v>
                </c:pt>
                <c:pt idx="1594">
                  <c:v>908.3</c:v>
                </c:pt>
                <c:pt idx="1595">
                  <c:v>901.2</c:v>
                </c:pt>
                <c:pt idx="1596">
                  <c:v>901.2</c:v>
                </c:pt>
                <c:pt idx="1597">
                  <c:v>901.2</c:v>
                </c:pt>
                <c:pt idx="1598">
                  <c:v>901.2</c:v>
                </c:pt>
                <c:pt idx="1599">
                  <c:v>901.2</c:v>
                </c:pt>
                <c:pt idx="1600">
                  <c:v>901.2</c:v>
                </c:pt>
                <c:pt idx="1601">
                  <c:v>900.40000000000009</c:v>
                </c:pt>
                <c:pt idx="1602">
                  <c:v>898.7</c:v>
                </c:pt>
                <c:pt idx="1603">
                  <c:v>898.7</c:v>
                </c:pt>
                <c:pt idx="1604">
                  <c:v>898.7</c:v>
                </c:pt>
                <c:pt idx="1605">
                  <c:v>895.3</c:v>
                </c:pt>
                <c:pt idx="1606">
                  <c:v>886.90000000000009</c:v>
                </c:pt>
                <c:pt idx="1607">
                  <c:v>885</c:v>
                </c:pt>
                <c:pt idx="1608">
                  <c:v>884.7</c:v>
                </c:pt>
                <c:pt idx="1609">
                  <c:v>878.7</c:v>
                </c:pt>
                <c:pt idx="1610">
                  <c:v>877.2</c:v>
                </c:pt>
                <c:pt idx="1611">
                  <c:v>876.09999999999991</c:v>
                </c:pt>
                <c:pt idx="1612">
                  <c:v>876.09999999999991</c:v>
                </c:pt>
                <c:pt idx="1613">
                  <c:v>871.3</c:v>
                </c:pt>
                <c:pt idx="1614">
                  <c:v>860.7</c:v>
                </c:pt>
                <c:pt idx="1615">
                  <c:v>853.2</c:v>
                </c:pt>
                <c:pt idx="1616">
                  <c:v>853.2</c:v>
                </c:pt>
                <c:pt idx="1617">
                  <c:v>853.2</c:v>
                </c:pt>
                <c:pt idx="1618">
                  <c:v>849.8</c:v>
                </c:pt>
                <c:pt idx="1619">
                  <c:v>848.59999999999991</c:v>
                </c:pt>
                <c:pt idx="1620">
                  <c:v>848.59999999999991</c:v>
                </c:pt>
                <c:pt idx="1621">
                  <c:v>848.59999999999991</c:v>
                </c:pt>
                <c:pt idx="1622">
                  <c:v>847.09999999999991</c:v>
                </c:pt>
                <c:pt idx="1623">
                  <c:v>847.09999999999991</c:v>
                </c:pt>
                <c:pt idx="1624">
                  <c:v>843.8</c:v>
                </c:pt>
                <c:pt idx="1625">
                  <c:v>843.8</c:v>
                </c:pt>
                <c:pt idx="1626">
                  <c:v>843.8</c:v>
                </c:pt>
                <c:pt idx="1627">
                  <c:v>840.3</c:v>
                </c:pt>
                <c:pt idx="1628">
                  <c:v>840.09999999999991</c:v>
                </c:pt>
                <c:pt idx="1629">
                  <c:v>838.8</c:v>
                </c:pt>
                <c:pt idx="1630">
                  <c:v>838.8</c:v>
                </c:pt>
                <c:pt idx="1631">
                  <c:v>836.5</c:v>
                </c:pt>
                <c:pt idx="1632">
                  <c:v>835.2</c:v>
                </c:pt>
                <c:pt idx="1633">
                  <c:v>835.2</c:v>
                </c:pt>
                <c:pt idx="1634">
                  <c:v>835.2</c:v>
                </c:pt>
                <c:pt idx="1635">
                  <c:v>835.2</c:v>
                </c:pt>
                <c:pt idx="1636">
                  <c:v>834.8</c:v>
                </c:pt>
                <c:pt idx="1637">
                  <c:v>834.8</c:v>
                </c:pt>
                <c:pt idx="1638">
                  <c:v>832.3</c:v>
                </c:pt>
                <c:pt idx="1639">
                  <c:v>831.59999999999991</c:v>
                </c:pt>
                <c:pt idx="1640">
                  <c:v>826.8</c:v>
                </c:pt>
                <c:pt idx="1641">
                  <c:v>826.8</c:v>
                </c:pt>
                <c:pt idx="1642">
                  <c:v>826.8</c:v>
                </c:pt>
                <c:pt idx="1643">
                  <c:v>823.1</c:v>
                </c:pt>
                <c:pt idx="1644">
                  <c:v>822.5</c:v>
                </c:pt>
                <c:pt idx="1645">
                  <c:v>819.3</c:v>
                </c:pt>
                <c:pt idx="1646">
                  <c:v>819.3</c:v>
                </c:pt>
                <c:pt idx="1647">
                  <c:v>817.7</c:v>
                </c:pt>
                <c:pt idx="1648">
                  <c:v>817.7</c:v>
                </c:pt>
                <c:pt idx="1649">
                  <c:v>817.7</c:v>
                </c:pt>
                <c:pt idx="1650">
                  <c:v>817.7</c:v>
                </c:pt>
                <c:pt idx="1651">
                  <c:v>817.7</c:v>
                </c:pt>
                <c:pt idx="1652">
                  <c:v>814.3</c:v>
                </c:pt>
                <c:pt idx="1653">
                  <c:v>814.3</c:v>
                </c:pt>
                <c:pt idx="1654">
                  <c:v>812.8</c:v>
                </c:pt>
                <c:pt idx="1655">
                  <c:v>812.8</c:v>
                </c:pt>
                <c:pt idx="1656">
                  <c:v>811.4</c:v>
                </c:pt>
                <c:pt idx="1657">
                  <c:v>811.4</c:v>
                </c:pt>
                <c:pt idx="1658">
                  <c:v>811.4</c:v>
                </c:pt>
                <c:pt idx="1659">
                  <c:v>810.2</c:v>
                </c:pt>
                <c:pt idx="1660">
                  <c:v>809.7</c:v>
                </c:pt>
                <c:pt idx="1661">
                  <c:v>809.7</c:v>
                </c:pt>
                <c:pt idx="1662">
                  <c:v>807.9</c:v>
                </c:pt>
                <c:pt idx="1663">
                  <c:v>805.6</c:v>
                </c:pt>
                <c:pt idx="1664">
                  <c:v>804.5</c:v>
                </c:pt>
                <c:pt idx="1665">
                  <c:v>803.7</c:v>
                </c:pt>
                <c:pt idx="1666">
                  <c:v>803.7</c:v>
                </c:pt>
                <c:pt idx="1667">
                  <c:v>803.7</c:v>
                </c:pt>
                <c:pt idx="1668">
                  <c:v>803.7</c:v>
                </c:pt>
                <c:pt idx="1669">
                  <c:v>798.77</c:v>
                </c:pt>
                <c:pt idx="1670">
                  <c:v>796.1</c:v>
                </c:pt>
                <c:pt idx="1671">
                  <c:v>796.1</c:v>
                </c:pt>
                <c:pt idx="1672">
                  <c:v>790.83</c:v>
                </c:pt>
                <c:pt idx="1673">
                  <c:v>790.83</c:v>
                </c:pt>
                <c:pt idx="1674">
                  <c:v>790.83</c:v>
                </c:pt>
                <c:pt idx="1675">
                  <c:v>788.81</c:v>
                </c:pt>
                <c:pt idx="1676">
                  <c:v>781.98</c:v>
                </c:pt>
                <c:pt idx="1677">
                  <c:v>781.98</c:v>
                </c:pt>
                <c:pt idx="1678">
                  <c:v>781.5</c:v>
                </c:pt>
                <c:pt idx="1679">
                  <c:v>781.5</c:v>
                </c:pt>
                <c:pt idx="1680">
                  <c:v>778.17</c:v>
                </c:pt>
                <c:pt idx="1681">
                  <c:v>777.49</c:v>
                </c:pt>
                <c:pt idx="1682">
                  <c:v>777.49</c:v>
                </c:pt>
                <c:pt idx="1683">
                  <c:v>776.94</c:v>
                </c:pt>
                <c:pt idx="1684">
                  <c:v>776.94</c:v>
                </c:pt>
                <c:pt idx="1685">
                  <c:v>766.43</c:v>
                </c:pt>
                <c:pt idx="1686">
                  <c:v>766.43</c:v>
                </c:pt>
                <c:pt idx="1687">
                  <c:v>763.31</c:v>
                </c:pt>
                <c:pt idx="1688">
                  <c:v>763.31</c:v>
                </c:pt>
                <c:pt idx="1689">
                  <c:v>763.31</c:v>
                </c:pt>
                <c:pt idx="1690">
                  <c:v>763.31</c:v>
                </c:pt>
                <c:pt idx="1691">
                  <c:v>763.3</c:v>
                </c:pt>
                <c:pt idx="1692">
                  <c:v>763.3</c:v>
                </c:pt>
                <c:pt idx="1693">
                  <c:v>759.75</c:v>
                </c:pt>
                <c:pt idx="1694">
                  <c:v>759.75</c:v>
                </c:pt>
                <c:pt idx="1695">
                  <c:v>759.29</c:v>
                </c:pt>
                <c:pt idx="1696">
                  <c:v>756.5</c:v>
                </c:pt>
                <c:pt idx="1697">
                  <c:v>756.5</c:v>
                </c:pt>
                <c:pt idx="1698">
                  <c:v>753.07</c:v>
                </c:pt>
                <c:pt idx="1699">
                  <c:v>752.49</c:v>
                </c:pt>
                <c:pt idx="1700">
                  <c:v>752.49</c:v>
                </c:pt>
                <c:pt idx="1701">
                  <c:v>745</c:v>
                </c:pt>
                <c:pt idx="1702">
                  <c:v>743.12</c:v>
                </c:pt>
                <c:pt idx="1703">
                  <c:v>738.37</c:v>
                </c:pt>
                <c:pt idx="1704">
                  <c:v>738.37</c:v>
                </c:pt>
                <c:pt idx="1705">
                  <c:v>735.45</c:v>
                </c:pt>
                <c:pt idx="1706">
                  <c:v>735.15</c:v>
                </c:pt>
                <c:pt idx="1707">
                  <c:v>735.09</c:v>
                </c:pt>
                <c:pt idx="1708">
                  <c:v>728.29</c:v>
                </c:pt>
                <c:pt idx="1709">
                  <c:v>728.29</c:v>
                </c:pt>
                <c:pt idx="1710">
                  <c:v>728.02</c:v>
                </c:pt>
                <c:pt idx="1711">
                  <c:v>725.4</c:v>
                </c:pt>
                <c:pt idx="1712">
                  <c:v>725.4</c:v>
                </c:pt>
                <c:pt idx="1713">
                  <c:v>723.4</c:v>
                </c:pt>
                <c:pt idx="1714">
                  <c:v>723.4</c:v>
                </c:pt>
                <c:pt idx="1715">
                  <c:v>722.83</c:v>
                </c:pt>
                <c:pt idx="1716">
                  <c:v>722.83</c:v>
                </c:pt>
                <c:pt idx="1717">
                  <c:v>722.72</c:v>
                </c:pt>
                <c:pt idx="1718">
                  <c:v>722.72</c:v>
                </c:pt>
                <c:pt idx="1719">
                  <c:v>722.72</c:v>
                </c:pt>
                <c:pt idx="1720">
                  <c:v>720.54</c:v>
                </c:pt>
                <c:pt idx="1721">
                  <c:v>718.11</c:v>
                </c:pt>
                <c:pt idx="1722">
                  <c:v>717.04</c:v>
                </c:pt>
                <c:pt idx="1723">
                  <c:v>716.54</c:v>
                </c:pt>
                <c:pt idx="1724">
                  <c:v>715.96</c:v>
                </c:pt>
                <c:pt idx="1725">
                  <c:v>711.47</c:v>
                </c:pt>
                <c:pt idx="1726">
                  <c:v>711.3</c:v>
                </c:pt>
                <c:pt idx="1727">
                  <c:v>711.3</c:v>
                </c:pt>
                <c:pt idx="1728">
                  <c:v>711.3</c:v>
                </c:pt>
                <c:pt idx="1729">
                  <c:v>710.22</c:v>
                </c:pt>
                <c:pt idx="1730">
                  <c:v>709.36</c:v>
                </c:pt>
                <c:pt idx="1731">
                  <c:v>709.36</c:v>
                </c:pt>
                <c:pt idx="1732">
                  <c:v>709.36</c:v>
                </c:pt>
                <c:pt idx="1733">
                  <c:v>706.16</c:v>
                </c:pt>
                <c:pt idx="1734">
                  <c:v>706.16</c:v>
                </c:pt>
                <c:pt idx="1735">
                  <c:v>706.16</c:v>
                </c:pt>
                <c:pt idx="1736">
                  <c:v>705.58</c:v>
                </c:pt>
                <c:pt idx="1737">
                  <c:v>704.46</c:v>
                </c:pt>
                <c:pt idx="1738">
                  <c:v>704.46</c:v>
                </c:pt>
                <c:pt idx="1739">
                  <c:v>704.46</c:v>
                </c:pt>
                <c:pt idx="1740">
                  <c:v>704.18</c:v>
                </c:pt>
                <c:pt idx="1741">
                  <c:v>703.35</c:v>
                </c:pt>
                <c:pt idx="1742">
                  <c:v>701.83</c:v>
                </c:pt>
                <c:pt idx="1743">
                  <c:v>701.77</c:v>
                </c:pt>
                <c:pt idx="1744">
                  <c:v>701.21</c:v>
                </c:pt>
                <c:pt idx="1745">
                  <c:v>700.58</c:v>
                </c:pt>
                <c:pt idx="1746">
                  <c:v>700.3</c:v>
                </c:pt>
                <c:pt idx="1747">
                  <c:v>698.29</c:v>
                </c:pt>
                <c:pt idx="1748">
                  <c:v>696.12</c:v>
                </c:pt>
                <c:pt idx="1749">
                  <c:v>695.99</c:v>
                </c:pt>
                <c:pt idx="1750">
                  <c:v>690.64</c:v>
                </c:pt>
                <c:pt idx="1751">
                  <c:v>690.58</c:v>
                </c:pt>
                <c:pt idx="1752">
                  <c:v>690.58</c:v>
                </c:pt>
                <c:pt idx="1753">
                  <c:v>690.58</c:v>
                </c:pt>
                <c:pt idx="1754">
                  <c:v>687.71</c:v>
                </c:pt>
                <c:pt idx="1755">
                  <c:v>686.96</c:v>
                </c:pt>
                <c:pt idx="1756">
                  <c:v>686.88</c:v>
                </c:pt>
                <c:pt idx="1757">
                  <c:v>684.87</c:v>
                </c:pt>
                <c:pt idx="1758">
                  <c:v>684.87</c:v>
                </c:pt>
                <c:pt idx="1759">
                  <c:v>684.87</c:v>
                </c:pt>
                <c:pt idx="1760">
                  <c:v>684.49</c:v>
                </c:pt>
                <c:pt idx="1761">
                  <c:v>684.49</c:v>
                </c:pt>
                <c:pt idx="1762">
                  <c:v>684.49</c:v>
                </c:pt>
                <c:pt idx="1763">
                  <c:v>684.49</c:v>
                </c:pt>
                <c:pt idx="1764">
                  <c:v>683.29</c:v>
                </c:pt>
                <c:pt idx="1765">
                  <c:v>683.29</c:v>
                </c:pt>
                <c:pt idx="1766">
                  <c:v>682.29</c:v>
                </c:pt>
                <c:pt idx="1767">
                  <c:v>682.29</c:v>
                </c:pt>
                <c:pt idx="1768">
                  <c:v>676.83</c:v>
                </c:pt>
                <c:pt idx="1769">
                  <c:v>674.2</c:v>
                </c:pt>
                <c:pt idx="1770">
                  <c:v>667.48</c:v>
                </c:pt>
                <c:pt idx="1771">
                  <c:v>667.47</c:v>
                </c:pt>
                <c:pt idx="1772">
                  <c:v>666.71</c:v>
                </c:pt>
                <c:pt idx="1773">
                  <c:v>664.4</c:v>
                </c:pt>
                <c:pt idx="1774">
                  <c:v>664.4</c:v>
                </c:pt>
                <c:pt idx="1775">
                  <c:v>662.75</c:v>
                </c:pt>
                <c:pt idx="1776">
                  <c:v>662.75</c:v>
                </c:pt>
                <c:pt idx="1777">
                  <c:v>661.68</c:v>
                </c:pt>
                <c:pt idx="1778">
                  <c:v>659.14</c:v>
                </c:pt>
                <c:pt idx="1779">
                  <c:v>656.94</c:v>
                </c:pt>
                <c:pt idx="1780">
                  <c:v>656.71</c:v>
                </c:pt>
                <c:pt idx="1781">
                  <c:v>655.87</c:v>
                </c:pt>
                <c:pt idx="1782">
                  <c:v>652.14</c:v>
                </c:pt>
                <c:pt idx="1783">
                  <c:v>652</c:v>
                </c:pt>
                <c:pt idx="1784">
                  <c:v>651.59</c:v>
                </c:pt>
                <c:pt idx="1785">
                  <c:v>650.72</c:v>
                </c:pt>
                <c:pt idx="1786">
                  <c:v>649.77</c:v>
                </c:pt>
                <c:pt idx="1787">
                  <c:v>649.58000000000004</c:v>
                </c:pt>
                <c:pt idx="1788">
                  <c:v>649.26</c:v>
                </c:pt>
                <c:pt idx="1789">
                  <c:v>647.74</c:v>
                </c:pt>
                <c:pt idx="1790">
                  <c:v>647.74</c:v>
                </c:pt>
                <c:pt idx="1791">
                  <c:v>646.92999999999995</c:v>
                </c:pt>
                <c:pt idx="1792">
                  <c:v>646.92999999999995</c:v>
                </c:pt>
                <c:pt idx="1793">
                  <c:v>646.92999999999995</c:v>
                </c:pt>
                <c:pt idx="1794">
                  <c:v>646.92999999999995</c:v>
                </c:pt>
                <c:pt idx="1795">
                  <c:v>644.54999999999995</c:v>
                </c:pt>
                <c:pt idx="1796">
                  <c:v>643.83000000000004</c:v>
                </c:pt>
                <c:pt idx="1797">
                  <c:v>642.74</c:v>
                </c:pt>
                <c:pt idx="1798">
                  <c:v>642.74</c:v>
                </c:pt>
                <c:pt idx="1799">
                  <c:v>642.11</c:v>
                </c:pt>
                <c:pt idx="1800">
                  <c:v>637.30999999999995</c:v>
                </c:pt>
                <c:pt idx="1801">
                  <c:v>636.20000000000005</c:v>
                </c:pt>
                <c:pt idx="1802">
                  <c:v>634.20000000000005</c:v>
                </c:pt>
                <c:pt idx="1803">
                  <c:v>634.20000000000005</c:v>
                </c:pt>
                <c:pt idx="1804">
                  <c:v>633.77</c:v>
                </c:pt>
                <c:pt idx="1805">
                  <c:v>633.23</c:v>
                </c:pt>
                <c:pt idx="1806">
                  <c:v>632.28</c:v>
                </c:pt>
                <c:pt idx="1807">
                  <c:v>632.28</c:v>
                </c:pt>
                <c:pt idx="1808">
                  <c:v>632.28</c:v>
                </c:pt>
                <c:pt idx="1809">
                  <c:v>631.26</c:v>
                </c:pt>
                <c:pt idx="1810">
                  <c:v>631.26</c:v>
                </c:pt>
                <c:pt idx="1811">
                  <c:v>630.41</c:v>
                </c:pt>
                <c:pt idx="1812">
                  <c:v>628.82000000000005</c:v>
                </c:pt>
                <c:pt idx="1813">
                  <c:v>628.04</c:v>
                </c:pt>
                <c:pt idx="1814">
                  <c:v>628.04</c:v>
                </c:pt>
                <c:pt idx="1815">
                  <c:v>628.04</c:v>
                </c:pt>
                <c:pt idx="1816">
                  <c:v>626.96</c:v>
                </c:pt>
                <c:pt idx="1817">
                  <c:v>626.96</c:v>
                </c:pt>
                <c:pt idx="1818">
                  <c:v>626.96</c:v>
                </c:pt>
                <c:pt idx="1819">
                  <c:v>626.91</c:v>
                </c:pt>
                <c:pt idx="1820">
                  <c:v>626.12</c:v>
                </c:pt>
                <c:pt idx="1821">
                  <c:v>626.12</c:v>
                </c:pt>
                <c:pt idx="1822">
                  <c:v>625.1</c:v>
                </c:pt>
                <c:pt idx="1823">
                  <c:v>625.1</c:v>
                </c:pt>
                <c:pt idx="1824">
                  <c:v>623.83000000000004</c:v>
                </c:pt>
                <c:pt idx="1825">
                  <c:v>623.19000000000005</c:v>
                </c:pt>
                <c:pt idx="1826">
                  <c:v>623.19000000000005</c:v>
                </c:pt>
                <c:pt idx="1827">
                  <c:v>622.48</c:v>
                </c:pt>
                <c:pt idx="1828">
                  <c:v>621.72</c:v>
                </c:pt>
                <c:pt idx="1829">
                  <c:v>621.63</c:v>
                </c:pt>
                <c:pt idx="1830">
                  <c:v>619.66999999999996</c:v>
                </c:pt>
                <c:pt idx="1831">
                  <c:v>617.54999999999995</c:v>
                </c:pt>
                <c:pt idx="1832">
                  <c:v>616.80999999999995</c:v>
                </c:pt>
                <c:pt idx="1833">
                  <c:v>615.62</c:v>
                </c:pt>
                <c:pt idx="1834">
                  <c:v>615.54999999999995</c:v>
                </c:pt>
                <c:pt idx="1835">
                  <c:v>609.29999999999995</c:v>
                </c:pt>
                <c:pt idx="1836">
                  <c:v>605.87</c:v>
                </c:pt>
                <c:pt idx="1837">
                  <c:v>605.29</c:v>
                </c:pt>
                <c:pt idx="1838">
                  <c:v>604.6</c:v>
                </c:pt>
                <c:pt idx="1839">
                  <c:v>604.6</c:v>
                </c:pt>
                <c:pt idx="1840">
                  <c:v>603.82000000000005</c:v>
                </c:pt>
                <c:pt idx="1841">
                  <c:v>603.82000000000005</c:v>
                </c:pt>
                <c:pt idx="1842">
                  <c:v>603.41</c:v>
                </c:pt>
                <c:pt idx="1843">
                  <c:v>603.41</c:v>
                </c:pt>
                <c:pt idx="1844">
                  <c:v>603.22</c:v>
                </c:pt>
                <c:pt idx="1845">
                  <c:v>603.22</c:v>
                </c:pt>
                <c:pt idx="1846">
                  <c:v>602.78</c:v>
                </c:pt>
                <c:pt idx="1847">
                  <c:v>602.78</c:v>
                </c:pt>
                <c:pt idx="1848">
                  <c:v>602.34</c:v>
                </c:pt>
                <c:pt idx="1849">
                  <c:v>599.99</c:v>
                </c:pt>
                <c:pt idx="1850">
                  <c:v>597.94000000000005</c:v>
                </c:pt>
                <c:pt idx="1851">
                  <c:v>597.94000000000005</c:v>
                </c:pt>
                <c:pt idx="1852">
                  <c:v>592.76</c:v>
                </c:pt>
                <c:pt idx="1853">
                  <c:v>592.16999999999996</c:v>
                </c:pt>
                <c:pt idx="1854">
                  <c:v>592.16999999999996</c:v>
                </c:pt>
                <c:pt idx="1855">
                  <c:v>592.08000000000004</c:v>
                </c:pt>
                <c:pt idx="1856">
                  <c:v>591.36</c:v>
                </c:pt>
                <c:pt idx="1857">
                  <c:v>591.36</c:v>
                </c:pt>
                <c:pt idx="1858">
                  <c:v>590.09</c:v>
                </c:pt>
                <c:pt idx="1859">
                  <c:v>590.09</c:v>
                </c:pt>
                <c:pt idx="1860">
                  <c:v>589.45000000000005</c:v>
                </c:pt>
                <c:pt idx="1861">
                  <c:v>588.5</c:v>
                </c:pt>
                <c:pt idx="1862">
                  <c:v>587.09</c:v>
                </c:pt>
                <c:pt idx="1863">
                  <c:v>585.17999999999995</c:v>
                </c:pt>
                <c:pt idx="1864">
                  <c:v>584.13</c:v>
                </c:pt>
                <c:pt idx="1865">
                  <c:v>580.57000000000005</c:v>
                </c:pt>
                <c:pt idx="1866">
                  <c:v>580.25</c:v>
                </c:pt>
                <c:pt idx="1867">
                  <c:v>577.89</c:v>
                </c:pt>
                <c:pt idx="1868">
                  <c:v>577.27</c:v>
                </c:pt>
                <c:pt idx="1869">
                  <c:v>577.27</c:v>
                </c:pt>
                <c:pt idx="1870">
                  <c:v>576.74</c:v>
                </c:pt>
                <c:pt idx="1871">
                  <c:v>576.74</c:v>
                </c:pt>
                <c:pt idx="1872">
                  <c:v>576.74</c:v>
                </c:pt>
                <c:pt idx="1873">
                  <c:v>575.70000000000005</c:v>
                </c:pt>
                <c:pt idx="1874">
                  <c:v>575.63</c:v>
                </c:pt>
                <c:pt idx="1875">
                  <c:v>575.33000000000004</c:v>
                </c:pt>
                <c:pt idx="1876">
                  <c:v>575.33000000000004</c:v>
                </c:pt>
                <c:pt idx="1877">
                  <c:v>574.32000000000005</c:v>
                </c:pt>
                <c:pt idx="1878">
                  <c:v>571.23</c:v>
                </c:pt>
                <c:pt idx="1879">
                  <c:v>569.29</c:v>
                </c:pt>
                <c:pt idx="1880">
                  <c:v>568.9</c:v>
                </c:pt>
                <c:pt idx="1881">
                  <c:v>568.9</c:v>
                </c:pt>
                <c:pt idx="1882">
                  <c:v>568.9</c:v>
                </c:pt>
                <c:pt idx="1883">
                  <c:v>566.86</c:v>
                </c:pt>
                <c:pt idx="1884">
                  <c:v>565.39</c:v>
                </c:pt>
                <c:pt idx="1885">
                  <c:v>562.14</c:v>
                </c:pt>
                <c:pt idx="1886">
                  <c:v>561.85</c:v>
                </c:pt>
                <c:pt idx="1887">
                  <c:v>561.85</c:v>
                </c:pt>
                <c:pt idx="1888">
                  <c:v>560.98</c:v>
                </c:pt>
                <c:pt idx="1889">
                  <c:v>560.98</c:v>
                </c:pt>
                <c:pt idx="1890">
                  <c:v>560.03</c:v>
                </c:pt>
                <c:pt idx="1891">
                  <c:v>557.97</c:v>
                </c:pt>
                <c:pt idx="1892">
                  <c:v>557.41999999999996</c:v>
                </c:pt>
                <c:pt idx="1893">
                  <c:v>557.41999999999996</c:v>
                </c:pt>
                <c:pt idx="1894">
                  <c:v>557.41999999999996</c:v>
                </c:pt>
                <c:pt idx="1895">
                  <c:v>557.41999999999996</c:v>
                </c:pt>
                <c:pt idx="1896">
                  <c:v>556.89</c:v>
                </c:pt>
                <c:pt idx="1897">
                  <c:v>556.42999999999995</c:v>
                </c:pt>
                <c:pt idx="1898">
                  <c:v>556.38</c:v>
                </c:pt>
                <c:pt idx="1899">
                  <c:v>555.58000000000004</c:v>
                </c:pt>
                <c:pt idx="1900">
                  <c:v>555.57000000000005</c:v>
                </c:pt>
                <c:pt idx="1901">
                  <c:v>554.9</c:v>
                </c:pt>
                <c:pt idx="1902">
                  <c:v>554.9</c:v>
                </c:pt>
                <c:pt idx="1903">
                  <c:v>554.9</c:v>
                </c:pt>
                <c:pt idx="1904">
                  <c:v>554.87</c:v>
                </c:pt>
                <c:pt idx="1905">
                  <c:v>554</c:v>
                </c:pt>
                <c:pt idx="1906">
                  <c:v>554</c:v>
                </c:pt>
                <c:pt idx="1907">
                  <c:v>553.91999999999996</c:v>
                </c:pt>
                <c:pt idx="1908">
                  <c:v>553.65</c:v>
                </c:pt>
                <c:pt idx="1909">
                  <c:v>553.65</c:v>
                </c:pt>
                <c:pt idx="1910">
                  <c:v>553.28</c:v>
                </c:pt>
                <c:pt idx="1911">
                  <c:v>552.20000000000005</c:v>
                </c:pt>
                <c:pt idx="1912">
                  <c:v>550.69000000000005</c:v>
                </c:pt>
                <c:pt idx="1913">
                  <c:v>549.9</c:v>
                </c:pt>
                <c:pt idx="1914">
                  <c:v>549.24</c:v>
                </c:pt>
                <c:pt idx="1915">
                  <c:v>549.24</c:v>
                </c:pt>
                <c:pt idx="1916">
                  <c:v>549.24</c:v>
                </c:pt>
                <c:pt idx="1917">
                  <c:v>549.24</c:v>
                </c:pt>
                <c:pt idx="1918">
                  <c:v>549.24</c:v>
                </c:pt>
                <c:pt idx="1919">
                  <c:v>548.16999999999996</c:v>
                </c:pt>
                <c:pt idx="1920">
                  <c:v>548.16999999999996</c:v>
                </c:pt>
                <c:pt idx="1921">
                  <c:v>548.16999999999996</c:v>
                </c:pt>
                <c:pt idx="1922">
                  <c:v>547.80999999999995</c:v>
                </c:pt>
                <c:pt idx="1923">
                  <c:v>547.80999999999995</c:v>
                </c:pt>
                <c:pt idx="1924">
                  <c:v>547.80999999999995</c:v>
                </c:pt>
                <c:pt idx="1925">
                  <c:v>547.13</c:v>
                </c:pt>
                <c:pt idx="1926">
                  <c:v>545.67999999999995</c:v>
                </c:pt>
                <c:pt idx="1927">
                  <c:v>540.85</c:v>
                </c:pt>
                <c:pt idx="1928">
                  <c:v>539.75</c:v>
                </c:pt>
                <c:pt idx="1929">
                  <c:v>539.75</c:v>
                </c:pt>
                <c:pt idx="1930">
                  <c:v>539.64</c:v>
                </c:pt>
                <c:pt idx="1931">
                  <c:v>539.64</c:v>
                </c:pt>
                <c:pt idx="1932">
                  <c:v>539.48</c:v>
                </c:pt>
                <c:pt idx="1933">
                  <c:v>538.94000000000005</c:v>
                </c:pt>
                <c:pt idx="1934">
                  <c:v>538.94000000000005</c:v>
                </c:pt>
                <c:pt idx="1935">
                  <c:v>538.80999999999995</c:v>
                </c:pt>
                <c:pt idx="1936">
                  <c:v>538.78</c:v>
                </c:pt>
                <c:pt idx="1937">
                  <c:v>538.35</c:v>
                </c:pt>
                <c:pt idx="1938">
                  <c:v>537.21</c:v>
                </c:pt>
                <c:pt idx="1939">
                  <c:v>537.21</c:v>
                </c:pt>
                <c:pt idx="1940">
                  <c:v>537.21</c:v>
                </c:pt>
                <c:pt idx="1941">
                  <c:v>535.87</c:v>
                </c:pt>
                <c:pt idx="1942">
                  <c:v>535.87</c:v>
                </c:pt>
                <c:pt idx="1943">
                  <c:v>535.87</c:v>
                </c:pt>
                <c:pt idx="1944">
                  <c:v>535.87</c:v>
                </c:pt>
                <c:pt idx="1945">
                  <c:v>535.69000000000005</c:v>
                </c:pt>
                <c:pt idx="1946">
                  <c:v>531.16999999999996</c:v>
                </c:pt>
                <c:pt idx="1947">
                  <c:v>531.16999999999996</c:v>
                </c:pt>
                <c:pt idx="1948">
                  <c:v>529.51</c:v>
                </c:pt>
                <c:pt idx="1949">
                  <c:v>528.84</c:v>
                </c:pt>
                <c:pt idx="1950">
                  <c:v>528.84</c:v>
                </c:pt>
                <c:pt idx="1951">
                  <c:v>525.63</c:v>
                </c:pt>
                <c:pt idx="1952">
                  <c:v>524.69000000000005</c:v>
                </c:pt>
                <c:pt idx="1953">
                  <c:v>524.36</c:v>
                </c:pt>
                <c:pt idx="1954">
                  <c:v>523.13</c:v>
                </c:pt>
                <c:pt idx="1955">
                  <c:v>522.64</c:v>
                </c:pt>
                <c:pt idx="1956">
                  <c:v>522.11</c:v>
                </c:pt>
                <c:pt idx="1957">
                  <c:v>521.49</c:v>
                </c:pt>
                <c:pt idx="1958">
                  <c:v>521.49</c:v>
                </c:pt>
                <c:pt idx="1959">
                  <c:v>519.28</c:v>
                </c:pt>
                <c:pt idx="1960">
                  <c:v>519.28</c:v>
                </c:pt>
                <c:pt idx="1961">
                  <c:v>519.26</c:v>
                </c:pt>
                <c:pt idx="1962">
                  <c:v>518.66999999999996</c:v>
                </c:pt>
                <c:pt idx="1963">
                  <c:v>517.42999999999995</c:v>
                </c:pt>
                <c:pt idx="1964">
                  <c:v>516.88</c:v>
                </c:pt>
                <c:pt idx="1965">
                  <c:v>516.88</c:v>
                </c:pt>
                <c:pt idx="1966">
                  <c:v>516.20000000000005</c:v>
                </c:pt>
                <c:pt idx="1967">
                  <c:v>516.20000000000005</c:v>
                </c:pt>
                <c:pt idx="1968">
                  <c:v>516.20000000000005</c:v>
                </c:pt>
                <c:pt idx="1969">
                  <c:v>513</c:v>
                </c:pt>
                <c:pt idx="1970">
                  <c:v>513</c:v>
                </c:pt>
                <c:pt idx="1971">
                  <c:v>512.92999999999995</c:v>
                </c:pt>
                <c:pt idx="1972">
                  <c:v>512.52</c:v>
                </c:pt>
                <c:pt idx="1973">
                  <c:v>511.40999999999997</c:v>
                </c:pt>
                <c:pt idx="1974">
                  <c:v>511.40999999999997</c:v>
                </c:pt>
                <c:pt idx="1975">
                  <c:v>511.25</c:v>
                </c:pt>
                <c:pt idx="1976">
                  <c:v>511.1</c:v>
                </c:pt>
                <c:pt idx="1977">
                  <c:v>511.1</c:v>
                </c:pt>
                <c:pt idx="1978">
                  <c:v>511.1</c:v>
                </c:pt>
                <c:pt idx="1979">
                  <c:v>510.23</c:v>
                </c:pt>
                <c:pt idx="1980">
                  <c:v>510.23</c:v>
                </c:pt>
                <c:pt idx="1981">
                  <c:v>510.23</c:v>
                </c:pt>
                <c:pt idx="1982">
                  <c:v>510.23</c:v>
                </c:pt>
                <c:pt idx="1983">
                  <c:v>510.23</c:v>
                </c:pt>
                <c:pt idx="1984">
                  <c:v>510.23</c:v>
                </c:pt>
                <c:pt idx="1985">
                  <c:v>508.39</c:v>
                </c:pt>
                <c:pt idx="1986">
                  <c:v>506.45000000000005</c:v>
                </c:pt>
                <c:pt idx="1987">
                  <c:v>506.45000000000005</c:v>
                </c:pt>
                <c:pt idx="1988">
                  <c:v>506.45000000000005</c:v>
                </c:pt>
                <c:pt idx="1989">
                  <c:v>506.45000000000005</c:v>
                </c:pt>
                <c:pt idx="1990">
                  <c:v>506.45000000000005</c:v>
                </c:pt>
                <c:pt idx="1991">
                  <c:v>506.45000000000005</c:v>
                </c:pt>
                <c:pt idx="1992">
                  <c:v>504.72</c:v>
                </c:pt>
                <c:pt idx="1993">
                  <c:v>504.72</c:v>
                </c:pt>
                <c:pt idx="1994">
                  <c:v>503.42999999999995</c:v>
                </c:pt>
                <c:pt idx="1995">
                  <c:v>503.04999999999995</c:v>
                </c:pt>
                <c:pt idx="1996">
                  <c:v>503.02</c:v>
                </c:pt>
                <c:pt idx="1997">
                  <c:v>503.02</c:v>
                </c:pt>
                <c:pt idx="1998">
                  <c:v>503.02</c:v>
                </c:pt>
                <c:pt idx="1999">
                  <c:v>503.02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'f2'!$R$1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'f2'!$R$2:$R$2001</c:f>
              <c:numCache>
                <c:formatCode>General</c:formatCode>
                <c:ptCount val="2000"/>
                <c:pt idx="149">
                  <c:v>557400</c:v>
                </c:pt>
                <c:pt idx="150">
                  <c:v>557400</c:v>
                </c:pt>
                <c:pt idx="151">
                  <c:v>557400</c:v>
                </c:pt>
                <c:pt idx="152">
                  <c:v>557400</c:v>
                </c:pt>
                <c:pt idx="153">
                  <c:v>557400</c:v>
                </c:pt>
                <c:pt idx="154">
                  <c:v>557400</c:v>
                </c:pt>
                <c:pt idx="155">
                  <c:v>557400</c:v>
                </c:pt>
                <c:pt idx="156">
                  <c:v>557400</c:v>
                </c:pt>
                <c:pt idx="157">
                  <c:v>557400</c:v>
                </c:pt>
                <c:pt idx="158">
                  <c:v>557400</c:v>
                </c:pt>
                <c:pt idx="159">
                  <c:v>557400</c:v>
                </c:pt>
                <c:pt idx="160">
                  <c:v>557400</c:v>
                </c:pt>
                <c:pt idx="161">
                  <c:v>557400</c:v>
                </c:pt>
                <c:pt idx="162">
                  <c:v>557400</c:v>
                </c:pt>
                <c:pt idx="163">
                  <c:v>557400</c:v>
                </c:pt>
                <c:pt idx="164">
                  <c:v>557400</c:v>
                </c:pt>
                <c:pt idx="165">
                  <c:v>557400</c:v>
                </c:pt>
                <c:pt idx="166">
                  <c:v>557400</c:v>
                </c:pt>
                <c:pt idx="167">
                  <c:v>557400</c:v>
                </c:pt>
                <c:pt idx="168">
                  <c:v>557400</c:v>
                </c:pt>
                <c:pt idx="169">
                  <c:v>557400</c:v>
                </c:pt>
                <c:pt idx="170">
                  <c:v>557400</c:v>
                </c:pt>
                <c:pt idx="171">
                  <c:v>557400</c:v>
                </c:pt>
                <c:pt idx="172">
                  <c:v>557400</c:v>
                </c:pt>
                <c:pt idx="173">
                  <c:v>557400</c:v>
                </c:pt>
                <c:pt idx="174">
                  <c:v>557400</c:v>
                </c:pt>
                <c:pt idx="175">
                  <c:v>557400</c:v>
                </c:pt>
                <c:pt idx="176">
                  <c:v>557400</c:v>
                </c:pt>
                <c:pt idx="177">
                  <c:v>557400</c:v>
                </c:pt>
                <c:pt idx="178">
                  <c:v>557400</c:v>
                </c:pt>
                <c:pt idx="179">
                  <c:v>557400</c:v>
                </c:pt>
                <c:pt idx="180">
                  <c:v>557400</c:v>
                </c:pt>
                <c:pt idx="181">
                  <c:v>557400</c:v>
                </c:pt>
                <c:pt idx="182">
                  <c:v>557400</c:v>
                </c:pt>
                <c:pt idx="183">
                  <c:v>557400</c:v>
                </c:pt>
                <c:pt idx="184">
                  <c:v>557400</c:v>
                </c:pt>
                <c:pt idx="185">
                  <c:v>557400</c:v>
                </c:pt>
                <c:pt idx="186">
                  <c:v>557400</c:v>
                </c:pt>
                <c:pt idx="187">
                  <c:v>557400</c:v>
                </c:pt>
                <c:pt idx="188">
                  <c:v>557400</c:v>
                </c:pt>
                <c:pt idx="189">
                  <c:v>419870</c:v>
                </c:pt>
                <c:pt idx="190">
                  <c:v>419870</c:v>
                </c:pt>
                <c:pt idx="191">
                  <c:v>419870</c:v>
                </c:pt>
                <c:pt idx="192">
                  <c:v>419870</c:v>
                </c:pt>
                <c:pt idx="193">
                  <c:v>419870</c:v>
                </c:pt>
                <c:pt idx="194">
                  <c:v>419870</c:v>
                </c:pt>
                <c:pt idx="195">
                  <c:v>419870</c:v>
                </c:pt>
                <c:pt idx="196">
                  <c:v>419870</c:v>
                </c:pt>
                <c:pt idx="197">
                  <c:v>419870</c:v>
                </c:pt>
                <c:pt idx="198">
                  <c:v>419870</c:v>
                </c:pt>
                <c:pt idx="199">
                  <c:v>419870</c:v>
                </c:pt>
                <c:pt idx="200">
                  <c:v>419870</c:v>
                </c:pt>
                <c:pt idx="201">
                  <c:v>419870</c:v>
                </c:pt>
                <c:pt idx="202">
                  <c:v>419870</c:v>
                </c:pt>
                <c:pt idx="203">
                  <c:v>419870</c:v>
                </c:pt>
                <c:pt idx="204">
                  <c:v>419870</c:v>
                </c:pt>
                <c:pt idx="205">
                  <c:v>419870</c:v>
                </c:pt>
                <c:pt idx="206">
                  <c:v>419870</c:v>
                </c:pt>
                <c:pt idx="207">
                  <c:v>419870</c:v>
                </c:pt>
                <c:pt idx="208">
                  <c:v>419870</c:v>
                </c:pt>
                <c:pt idx="209">
                  <c:v>419870</c:v>
                </c:pt>
                <c:pt idx="210">
                  <c:v>419870</c:v>
                </c:pt>
                <c:pt idx="211">
                  <c:v>419870</c:v>
                </c:pt>
                <c:pt idx="212">
                  <c:v>419870</c:v>
                </c:pt>
                <c:pt idx="213">
                  <c:v>419870</c:v>
                </c:pt>
                <c:pt idx="214">
                  <c:v>419870</c:v>
                </c:pt>
                <c:pt idx="215">
                  <c:v>419870</c:v>
                </c:pt>
                <c:pt idx="216">
                  <c:v>419870</c:v>
                </c:pt>
                <c:pt idx="217">
                  <c:v>419870</c:v>
                </c:pt>
                <c:pt idx="218">
                  <c:v>419870</c:v>
                </c:pt>
                <c:pt idx="219">
                  <c:v>419870</c:v>
                </c:pt>
                <c:pt idx="220">
                  <c:v>419870</c:v>
                </c:pt>
                <c:pt idx="221">
                  <c:v>419870</c:v>
                </c:pt>
                <c:pt idx="222">
                  <c:v>419870</c:v>
                </c:pt>
                <c:pt idx="223">
                  <c:v>419870</c:v>
                </c:pt>
                <c:pt idx="224">
                  <c:v>419870</c:v>
                </c:pt>
                <c:pt idx="225">
                  <c:v>419870</c:v>
                </c:pt>
                <c:pt idx="226">
                  <c:v>419870</c:v>
                </c:pt>
                <c:pt idx="227">
                  <c:v>419870</c:v>
                </c:pt>
                <c:pt idx="228">
                  <c:v>419870</c:v>
                </c:pt>
                <c:pt idx="229">
                  <c:v>345810</c:v>
                </c:pt>
                <c:pt idx="230">
                  <c:v>345810</c:v>
                </c:pt>
                <c:pt idx="231">
                  <c:v>345810</c:v>
                </c:pt>
                <c:pt idx="232">
                  <c:v>345810</c:v>
                </c:pt>
                <c:pt idx="233">
                  <c:v>345810</c:v>
                </c:pt>
                <c:pt idx="234">
                  <c:v>345810</c:v>
                </c:pt>
                <c:pt idx="235">
                  <c:v>345810</c:v>
                </c:pt>
                <c:pt idx="236">
                  <c:v>345810</c:v>
                </c:pt>
                <c:pt idx="237">
                  <c:v>345810</c:v>
                </c:pt>
                <c:pt idx="238">
                  <c:v>345810</c:v>
                </c:pt>
                <c:pt idx="239">
                  <c:v>345810</c:v>
                </c:pt>
                <c:pt idx="240">
                  <c:v>345810</c:v>
                </c:pt>
                <c:pt idx="241">
                  <c:v>345810</c:v>
                </c:pt>
                <c:pt idx="242">
                  <c:v>345810</c:v>
                </c:pt>
                <c:pt idx="243">
                  <c:v>345810</c:v>
                </c:pt>
                <c:pt idx="244">
                  <c:v>345810</c:v>
                </c:pt>
                <c:pt idx="245">
                  <c:v>345810</c:v>
                </c:pt>
                <c:pt idx="246">
                  <c:v>345810</c:v>
                </c:pt>
                <c:pt idx="247">
                  <c:v>345810</c:v>
                </c:pt>
                <c:pt idx="248">
                  <c:v>345810</c:v>
                </c:pt>
                <c:pt idx="249">
                  <c:v>345810</c:v>
                </c:pt>
                <c:pt idx="250">
                  <c:v>345810</c:v>
                </c:pt>
                <c:pt idx="251">
                  <c:v>345810</c:v>
                </c:pt>
                <c:pt idx="252">
                  <c:v>345810</c:v>
                </c:pt>
                <c:pt idx="253">
                  <c:v>345810</c:v>
                </c:pt>
                <c:pt idx="254">
                  <c:v>345810</c:v>
                </c:pt>
                <c:pt idx="255">
                  <c:v>345810</c:v>
                </c:pt>
                <c:pt idx="256">
                  <c:v>345810</c:v>
                </c:pt>
                <c:pt idx="257">
                  <c:v>345810</c:v>
                </c:pt>
                <c:pt idx="258">
                  <c:v>345810</c:v>
                </c:pt>
                <c:pt idx="259">
                  <c:v>345810</c:v>
                </c:pt>
                <c:pt idx="260">
                  <c:v>345810</c:v>
                </c:pt>
                <c:pt idx="261">
                  <c:v>345810</c:v>
                </c:pt>
                <c:pt idx="262">
                  <c:v>345810</c:v>
                </c:pt>
                <c:pt idx="263">
                  <c:v>345810</c:v>
                </c:pt>
                <c:pt idx="264">
                  <c:v>345810</c:v>
                </c:pt>
                <c:pt idx="265">
                  <c:v>345810</c:v>
                </c:pt>
                <c:pt idx="266">
                  <c:v>345810</c:v>
                </c:pt>
                <c:pt idx="267">
                  <c:v>345810</c:v>
                </c:pt>
                <c:pt idx="268">
                  <c:v>345810</c:v>
                </c:pt>
                <c:pt idx="269">
                  <c:v>238070</c:v>
                </c:pt>
                <c:pt idx="270">
                  <c:v>238070</c:v>
                </c:pt>
                <c:pt idx="271">
                  <c:v>238070</c:v>
                </c:pt>
                <c:pt idx="272">
                  <c:v>238070</c:v>
                </c:pt>
                <c:pt idx="273">
                  <c:v>238070</c:v>
                </c:pt>
                <c:pt idx="274">
                  <c:v>238070</c:v>
                </c:pt>
                <c:pt idx="275">
                  <c:v>238070</c:v>
                </c:pt>
                <c:pt idx="276">
                  <c:v>238070</c:v>
                </c:pt>
                <c:pt idx="277">
                  <c:v>238070</c:v>
                </c:pt>
                <c:pt idx="278">
                  <c:v>238070</c:v>
                </c:pt>
                <c:pt idx="279">
                  <c:v>238070</c:v>
                </c:pt>
                <c:pt idx="280">
                  <c:v>238070</c:v>
                </c:pt>
                <c:pt idx="281">
                  <c:v>238070</c:v>
                </c:pt>
                <c:pt idx="282">
                  <c:v>238070</c:v>
                </c:pt>
                <c:pt idx="283">
                  <c:v>238070</c:v>
                </c:pt>
                <c:pt idx="284">
                  <c:v>238070</c:v>
                </c:pt>
                <c:pt idx="285">
                  <c:v>238070</c:v>
                </c:pt>
                <c:pt idx="286">
                  <c:v>238070</c:v>
                </c:pt>
                <c:pt idx="287">
                  <c:v>238070</c:v>
                </c:pt>
                <c:pt idx="288">
                  <c:v>238070</c:v>
                </c:pt>
                <c:pt idx="289">
                  <c:v>238070</c:v>
                </c:pt>
                <c:pt idx="290">
                  <c:v>238070</c:v>
                </c:pt>
                <c:pt idx="291">
                  <c:v>238070</c:v>
                </c:pt>
                <c:pt idx="292">
                  <c:v>238070</c:v>
                </c:pt>
                <c:pt idx="293">
                  <c:v>238070</c:v>
                </c:pt>
                <c:pt idx="294">
                  <c:v>238070</c:v>
                </c:pt>
                <c:pt idx="295">
                  <c:v>238070</c:v>
                </c:pt>
                <c:pt idx="296">
                  <c:v>238070</c:v>
                </c:pt>
                <c:pt idx="297">
                  <c:v>238070</c:v>
                </c:pt>
                <c:pt idx="298">
                  <c:v>238070</c:v>
                </c:pt>
                <c:pt idx="299">
                  <c:v>238070</c:v>
                </c:pt>
                <c:pt idx="300">
                  <c:v>238070</c:v>
                </c:pt>
                <c:pt idx="301">
                  <c:v>238070</c:v>
                </c:pt>
                <c:pt idx="302">
                  <c:v>238070</c:v>
                </c:pt>
                <c:pt idx="303">
                  <c:v>238070</c:v>
                </c:pt>
                <c:pt idx="304">
                  <c:v>238070</c:v>
                </c:pt>
                <c:pt idx="305">
                  <c:v>238070</c:v>
                </c:pt>
                <c:pt idx="306">
                  <c:v>238070</c:v>
                </c:pt>
                <c:pt idx="307">
                  <c:v>238070</c:v>
                </c:pt>
                <c:pt idx="308">
                  <c:v>238070</c:v>
                </c:pt>
                <c:pt idx="309">
                  <c:v>188630</c:v>
                </c:pt>
                <c:pt idx="310">
                  <c:v>188630</c:v>
                </c:pt>
                <c:pt idx="311">
                  <c:v>188630</c:v>
                </c:pt>
                <c:pt idx="312">
                  <c:v>188630</c:v>
                </c:pt>
                <c:pt idx="313">
                  <c:v>188630</c:v>
                </c:pt>
                <c:pt idx="314">
                  <c:v>188630</c:v>
                </c:pt>
                <c:pt idx="315">
                  <c:v>188630</c:v>
                </c:pt>
                <c:pt idx="316">
                  <c:v>188630</c:v>
                </c:pt>
                <c:pt idx="317">
                  <c:v>188630</c:v>
                </c:pt>
                <c:pt idx="318">
                  <c:v>188630</c:v>
                </c:pt>
                <c:pt idx="319">
                  <c:v>188630</c:v>
                </c:pt>
                <c:pt idx="320">
                  <c:v>188630</c:v>
                </c:pt>
                <c:pt idx="321">
                  <c:v>188630</c:v>
                </c:pt>
                <c:pt idx="322">
                  <c:v>188630</c:v>
                </c:pt>
                <c:pt idx="323">
                  <c:v>188630</c:v>
                </c:pt>
                <c:pt idx="324">
                  <c:v>188630</c:v>
                </c:pt>
                <c:pt idx="325">
                  <c:v>188630</c:v>
                </c:pt>
                <c:pt idx="326">
                  <c:v>188630</c:v>
                </c:pt>
                <c:pt idx="327">
                  <c:v>188630</c:v>
                </c:pt>
                <c:pt idx="328">
                  <c:v>188630</c:v>
                </c:pt>
                <c:pt idx="329">
                  <c:v>188630</c:v>
                </c:pt>
                <c:pt idx="330">
                  <c:v>188630</c:v>
                </c:pt>
                <c:pt idx="331">
                  <c:v>188630</c:v>
                </c:pt>
                <c:pt idx="332">
                  <c:v>188630</c:v>
                </c:pt>
                <c:pt idx="333">
                  <c:v>188630</c:v>
                </c:pt>
                <c:pt idx="334">
                  <c:v>188630</c:v>
                </c:pt>
                <c:pt idx="335">
                  <c:v>188630</c:v>
                </c:pt>
                <c:pt idx="336">
                  <c:v>188630</c:v>
                </c:pt>
                <c:pt idx="337">
                  <c:v>188630</c:v>
                </c:pt>
                <c:pt idx="338">
                  <c:v>188630</c:v>
                </c:pt>
                <c:pt idx="339">
                  <c:v>188630</c:v>
                </c:pt>
                <c:pt idx="340">
                  <c:v>188630</c:v>
                </c:pt>
                <c:pt idx="341">
                  <c:v>188630</c:v>
                </c:pt>
                <c:pt idx="342">
                  <c:v>188630</c:v>
                </c:pt>
                <c:pt idx="343">
                  <c:v>188630</c:v>
                </c:pt>
                <c:pt idx="344">
                  <c:v>188630</c:v>
                </c:pt>
                <c:pt idx="345">
                  <c:v>188630</c:v>
                </c:pt>
                <c:pt idx="346">
                  <c:v>188630</c:v>
                </c:pt>
                <c:pt idx="347">
                  <c:v>188630</c:v>
                </c:pt>
                <c:pt idx="348">
                  <c:v>188630</c:v>
                </c:pt>
                <c:pt idx="349">
                  <c:v>183110</c:v>
                </c:pt>
                <c:pt idx="350">
                  <c:v>183110</c:v>
                </c:pt>
                <c:pt idx="351">
                  <c:v>183110</c:v>
                </c:pt>
                <c:pt idx="352">
                  <c:v>183110</c:v>
                </c:pt>
                <c:pt idx="353">
                  <c:v>183110</c:v>
                </c:pt>
                <c:pt idx="354">
                  <c:v>183110</c:v>
                </c:pt>
                <c:pt idx="355">
                  <c:v>183110</c:v>
                </c:pt>
                <c:pt idx="356">
                  <c:v>183110</c:v>
                </c:pt>
                <c:pt idx="357">
                  <c:v>183110</c:v>
                </c:pt>
                <c:pt idx="358">
                  <c:v>183110</c:v>
                </c:pt>
                <c:pt idx="359">
                  <c:v>183110</c:v>
                </c:pt>
                <c:pt idx="360">
                  <c:v>183110</c:v>
                </c:pt>
                <c:pt idx="361">
                  <c:v>183110</c:v>
                </c:pt>
                <c:pt idx="362">
                  <c:v>183110</c:v>
                </c:pt>
                <c:pt idx="363">
                  <c:v>183110</c:v>
                </c:pt>
                <c:pt idx="364">
                  <c:v>183110</c:v>
                </c:pt>
                <c:pt idx="365">
                  <c:v>183110</c:v>
                </c:pt>
                <c:pt idx="366">
                  <c:v>183110</c:v>
                </c:pt>
                <c:pt idx="367">
                  <c:v>183110</c:v>
                </c:pt>
                <c:pt idx="368">
                  <c:v>183110</c:v>
                </c:pt>
                <c:pt idx="369">
                  <c:v>183110</c:v>
                </c:pt>
                <c:pt idx="370">
                  <c:v>183110</c:v>
                </c:pt>
                <c:pt idx="371">
                  <c:v>183110</c:v>
                </c:pt>
                <c:pt idx="372">
                  <c:v>183110</c:v>
                </c:pt>
                <c:pt idx="373">
                  <c:v>183110</c:v>
                </c:pt>
                <c:pt idx="374">
                  <c:v>183110</c:v>
                </c:pt>
                <c:pt idx="375">
                  <c:v>183110</c:v>
                </c:pt>
                <c:pt idx="376">
                  <c:v>183110</c:v>
                </c:pt>
                <c:pt idx="377">
                  <c:v>183110</c:v>
                </c:pt>
                <c:pt idx="378">
                  <c:v>183110</c:v>
                </c:pt>
                <c:pt idx="379">
                  <c:v>183110</c:v>
                </c:pt>
                <c:pt idx="380">
                  <c:v>183110</c:v>
                </c:pt>
                <c:pt idx="381">
                  <c:v>183110</c:v>
                </c:pt>
                <c:pt idx="382">
                  <c:v>183110</c:v>
                </c:pt>
                <c:pt idx="383">
                  <c:v>183110</c:v>
                </c:pt>
                <c:pt idx="384">
                  <c:v>183110</c:v>
                </c:pt>
                <c:pt idx="385">
                  <c:v>183110</c:v>
                </c:pt>
                <c:pt idx="386">
                  <c:v>183110</c:v>
                </c:pt>
                <c:pt idx="387">
                  <c:v>183110</c:v>
                </c:pt>
                <c:pt idx="388">
                  <c:v>183110</c:v>
                </c:pt>
                <c:pt idx="389">
                  <c:v>171030</c:v>
                </c:pt>
                <c:pt idx="390">
                  <c:v>171030</c:v>
                </c:pt>
                <c:pt idx="391">
                  <c:v>171030</c:v>
                </c:pt>
                <c:pt idx="392">
                  <c:v>171030</c:v>
                </c:pt>
                <c:pt idx="393">
                  <c:v>171030</c:v>
                </c:pt>
                <c:pt idx="394">
                  <c:v>171030</c:v>
                </c:pt>
                <c:pt idx="395">
                  <c:v>171030</c:v>
                </c:pt>
                <c:pt idx="396">
                  <c:v>171030</c:v>
                </c:pt>
                <c:pt idx="397">
                  <c:v>171030</c:v>
                </c:pt>
                <c:pt idx="398">
                  <c:v>171030</c:v>
                </c:pt>
                <c:pt idx="399">
                  <c:v>171030</c:v>
                </c:pt>
                <c:pt idx="400">
                  <c:v>171030</c:v>
                </c:pt>
                <c:pt idx="401">
                  <c:v>171030</c:v>
                </c:pt>
                <c:pt idx="402">
                  <c:v>171030</c:v>
                </c:pt>
                <c:pt idx="403">
                  <c:v>171030</c:v>
                </c:pt>
                <c:pt idx="404">
                  <c:v>171030</c:v>
                </c:pt>
                <c:pt idx="405">
                  <c:v>171030</c:v>
                </c:pt>
                <c:pt idx="406">
                  <c:v>171030</c:v>
                </c:pt>
                <c:pt idx="407">
                  <c:v>171030</c:v>
                </c:pt>
                <c:pt idx="408">
                  <c:v>171030</c:v>
                </c:pt>
                <c:pt idx="409">
                  <c:v>171030</c:v>
                </c:pt>
                <c:pt idx="410">
                  <c:v>171030</c:v>
                </c:pt>
                <c:pt idx="411">
                  <c:v>171030</c:v>
                </c:pt>
                <c:pt idx="412">
                  <c:v>171030</c:v>
                </c:pt>
                <c:pt idx="413">
                  <c:v>171030</c:v>
                </c:pt>
                <c:pt idx="414">
                  <c:v>171030</c:v>
                </c:pt>
                <c:pt idx="415">
                  <c:v>171030</c:v>
                </c:pt>
                <c:pt idx="416">
                  <c:v>171030</c:v>
                </c:pt>
                <c:pt idx="417">
                  <c:v>171030</c:v>
                </c:pt>
                <c:pt idx="418">
                  <c:v>171030</c:v>
                </c:pt>
                <c:pt idx="419">
                  <c:v>171030</c:v>
                </c:pt>
                <c:pt idx="420">
                  <c:v>171030</c:v>
                </c:pt>
                <c:pt idx="421">
                  <c:v>171030</c:v>
                </c:pt>
                <c:pt idx="422">
                  <c:v>171030</c:v>
                </c:pt>
                <c:pt idx="423">
                  <c:v>171030</c:v>
                </c:pt>
                <c:pt idx="424">
                  <c:v>171030</c:v>
                </c:pt>
                <c:pt idx="425">
                  <c:v>171030</c:v>
                </c:pt>
                <c:pt idx="426">
                  <c:v>171030</c:v>
                </c:pt>
                <c:pt idx="427">
                  <c:v>171030</c:v>
                </c:pt>
                <c:pt idx="428">
                  <c:v>171030</c:v>
                </c:pt>
                <c:pt idx="429">
                  <c:v>166370</c:v>
                </c:pt>
                <c:pt idx="430">
                  <c:v>166370</c:v>
                </c:pt>
                <c:pt idx="431">
                  <c:v>166370</c:v>
                </c:pt>
                <c:pt idx="432">
                  <c:v>166370</c:v>
                </c:pt>
                <c:pt idx="433">
                  <c:v>166370</c:v>
                </c:pt>
                <c:pt idx="434">
                  <c:v>166370</c:v>
                </c:pt>
                <c:pt idx="435">
                  <c:v>166370</c:v>
                </c:pt>
                <c:pt idx="436">
                  <c:v>166370</c:v>
                </c:pt>
                <c:pt idx="437">
                  <c:v>166370</c:v>
                </c:pt>
                <c:pt idx="438">
                  <c:v>166370</c:v>
                </c:pt>
                <c:pt idx="439">
                  <c:v>166370</c:v>
                </c:pt>
                <c:pt idx="440">
                  <c:v>166370</c:v>
                </c:pt>
                <c:pt idx="441">
                  <c:v>166370</c:v>
                </c:pt>
                <c:pt idx="442">
                  <c:v>166370</c:v>
                </c:pt>
                <c:pt idx="443">
                  <c:v>166370</c:v>
                </c:pt>
                <c:pt idx="444">
                  <c:v>166370</c:v>
                </c:pt>
                <c:pt idx="445">
                  <c:v>166370</c:v>
                </c:pt>
                <c:pt idx="446">
                  <c:v>166370</c:v>
                </c:pt>
                <c:pt idx="447">
                  <c:v>166370</c:v>
                </c:pt>
                <c:pt idx="448">
                  <c:v>166370</c:v>
                </c:pt>
                <c:pt idx="449">
                  <c:v>166370</c:v>
                </c:pt>
                <c:pt idx="450">
                  <c:v>166370</c:v>
                </c:pt>
                <c:pt idx="451">
                  <c:v>166370</c:v>
                </c:pt>
                <c:pt idx="452">
                  <c:v>166370</c:v>
                </c:pt>
                <c:pt idx="453">
                  <c:v>166370</c:v>
                </c:pt>
                <c:pt idx="454">
                  <c:v>166370</c:v>
                </c:pt>
                <c:pt idx="455">
                  <c:v>166370</c:v>
                </c:pt>
                <c:pt idx="456">
                  <c:v>166370</c:v>
                </c:pt>
                <c:pt idx="457">
                  <c:v>166370</c:v>
                </c:pt>
                <c:pt idx="458">
                  <c:v>166370</c:v>
                </c:pt>
                <c:pt idx="459">
                  <c:v>166370</c:v>
                </c:pt>
                <c:pt idx="460">
                  <c:v>166370</c:v>
                </c:pt>
                <c:pt idx="461">
                  <c:v>166370</c:v>
                </c:pt>
                <c:pt idx="462">
                  <c:v>166370</c:v>
                </c:pt>
                <c:pt idx="463">
                  <c:v>166370</c:v>
                </c:pt>
                <c:pt idx="464">
                  <c:v>166370</c:v>
                </c:pt>
                <c:pt idx="465">
                  <c:v>166370</c:v>
                </c:pt>
                <c:pt idx="466">
                  <c:v>166370</c:v>
                </c:pt>
                <c:pt idx="467">
                  <c:v>166370</c:v>
                </c:pt>
                <c:pt idx="468">
                  <c:v>166370</c:v>
                </c:pt>
                <c:pt idx="469">
                  <c:v>156320</c:v>
                </c:pt>
                <c:pt idx="470">
                  <c:v>156320</c:v>
                </c:pt>
                <c:pt idx="471">
                  <c:v>156320</c:v>
                </c:pt>
                <c:pt idx="472">
                  <c:v>156320</c:v>
                </c:pt>
                <c:pt idx="473">
                  <c:v>156320</c:v>
                </c:pt>
                <c:pt idx="474">
                  <c:v>156320</c:v>
                </c:pt>
                <c:pt idx="475">
                  <c:v>156320</c:v>
                </c:pt>
                <c:pt idx="476">
                  <c:v>156320</c:v>
                </c:pt>
                <c:pt idx="477">
                  <c:v>156320</c:v>
                </c:pt>
                <c:pt idx="478">
                  <c:v>156320</c:v>
                </c:pt>
                <c:pt idx="479">
                  <c:v>156320</c:v>
                </c:pt>
                <c:pt idx="480">
                  <c:v>156320</c:v>
                </c:pt>
                <c:pt idx="481">
                  <c:v>156320</c:v>
                </c:pt>
                <c:pt idx="482">
                  <c:v>156320</c:v>
                </c:pt>
                <c:pt idx="483">
                  <c:v>156320</c:v>
                </c:pt>
                <c:pt idx="484">
                  <c:v>156320</c:v>
                </c:pt>
                <c:pt idx="485">
                  <c:v>156320</c:v>
                </c:pt>
                <c:pt idx="486">
                  <c:v>156320</c:v>
                </c:pt>
                <c:pt idx="487">
                  <c:v>156320</c:v>
                </c:pt>
                <c:pt idx="488">
                  <c:v>156320</c:v>
                </c:pt>
                <c:pt idx="489">
                  <c:v>156320</c:v>
                </c:pt>
                <c:pt idx="490">
                  <c:v>156320</c:v>
                </c:pt>
                <c:pt idx="491">
                  <c:v>156320</c:v>
                </c:pt>
                <c:pt idx="492">
                  <c:v>156320</c:v>
                </c:pt>
                <c:pt idx="493">
                  <c:v>156320</c:v>
                </c:pt>
                <c:pt idx="494">
                  <c:v>156320</c:v>
                </c:pt>
                <c:pt idx="495">
                  <c:v>156320</c:v>
                </c:pt>
                <c:pt idx="496">
                  <c:v>156320</c:v>
                </c:pt>
                <c:pt idx="497">
                  <c:v>156320</c:v>
                </c:pt>
                <c:pt idx="498">
                  <c:v>156320</c:v>
                </c:pt>
                <c:pt idx="499">
                  <c:v>156320</c:v>
                </c:pt>
                <c:pt idx="500">
                  <c:v>156320</c:v>
                </c:pt>
                <c:pt idx="501">
                  <c:v>156320</c:v>
                </c:pt>
                <c:pt idx="502">
                  <c:v>156320</c:v>
                </c:pt>
                <c:pt idx="503">
                  <c:v>156320</c:v>
                </c:pt>
                <c:pt idx="504">
                  <c:v>156320</c:v>
                </c:pt>
                <c:pt idx="505">
                  <c:v>156320</c:v>
                </c:pt>
                <c:pt idx="506">
                  <c:v>156320</c:v>
                </c:pt>
                <c:pt idx="507">
                  <c:v>156320</c:v>
                </c:pt>
                <c:pt idx="508">
                  <c:v>156320</c:v>
                </c:pt>
                <c:pt idx="509">
                  <c:v>156110</c:v>
                </c:pt>
                <c:pt idx="510">
                  <c:v>156110</c:v>
                </c:pt>
                <c:pt idx="511">
                  <c:v>156110</c:v>
                </c:pt>
                <c:pt idx="512">
                  <c:v>156110</c:v>
                </c:pt>
                <c:pt idx="513">
                  <c:v>156110</c:v>
                </c:pt>
                <c:pt idx="514">
                  <c:v>156110</c:v>
                </c:pt>
                <c:pt idx="515">
                  <c:v>156110</c:v>
                </c:pt>
                <c:pt idx="516">
                  <c:v>156110</c:v>
                </c:pt>
                <c:pt idx="517">
                  <c:v>156110</c:v>
                </c:pt>
                <c:pt idx="518">
                  <c:v>156110</c:v>
                </c:pt>
                <c:pt idx="519">
                  <c:v>156110</c:v>
                </c:pt>
                <c:pt idx="520">
                  <c:v>156110</c:v>
                </c:pt>
                <c:pt idx="521">
                  <c:v>156110</c:v>
                </c:pt>
                <c:pt idx="522">
                  <c:v>156110</c:v>
                </c:pt>
                <c:pt idx="523">
                  <c:v>156110</c:v>
                </c:pt>
                <c:pt idx="524">
                  <c:v>156110</c:v>
                </c:pt>
                <c:pt idx="525">
                  <c:v>156110</c:v>
                </c:pt>
                <c:pt idx="526">
                  <c:v>156110</c:v>
                </c:pt>
                <c:pt idx="527">
                  <c:v>156110</c:v>
                </c:pt>
                <c:pt idx="528">
                  <c:v>156110</c:v>
                </c:pt>
                <c:pt idx="529">
                  <c:v>156110</c:v>
                </c:pt>
                <c:pt idx="530">
                  <c:v>156110</c:v>
                </c:pt>
                <c:pt idx="531">
                  <c:v>156110</c:v>
                </c:pt>
                <c:pt idx="532">
                  <c:v>156110</c:v>
                </c:pt>
                <c:pt idx="533">
                  <c:v>156110</c:v>
                </c:pt>
                <c:pt idx="534">
                  <c:v>156110</c:v>
                </c:pt>
                <c:pt idx="535">
                  <c:v>156110</c:v>
                </c:pt>
                <c:pt idx="536">
                  <c:v>156110</c:v>
                </c:pt>
                <c:pt idx="537">
                  <c:v>156110</c:v>
                </c:pt>
                <c:pt idx="538">
                  <c:v>156110</c:v>
                </c:pt>
                <c:pt idx="539">
                  <c:v>156110</c:v>
                </c:pt>
                <c:pt idx="540">
                  <c:v>156110</c:v>
                </c:pt>
                <c:pt idx="541">
                  <c:v>156110</c:v>
                </c:pt>
                <c:pt idx="542">
                  <c:v>156110</c:v>
                </c:pt>
                <c:pt idx="543">
                  <c:v>156110</c:v>
                </c:pt>
                <c:pt idx="544">
                  <c:v>156110</c:v>
                </c:pt>
                <c:pt idx="545">
                  <c:v>156110</c:v>
                </c:pt>
                <c:pt idx="546">
                  <c:v>156110</c:v>
                </c:pt>
                <c:pt idx="547">
                  <c:v>156110</c:v>
                </c:pt>
                <c:pt idx="548">
                  <c:v>156110</c:v>
                </c:pt>
                <c:pt idx="549">
                  <c:v>145770</c:v>
                </c:pt>
                <c:pt idx="550">
                  <c:v>145770</c:v>
                </c:pt>
                <c:pt idx="551">
                  <c:v>145770</c:v>
                </c:pt>
                <c:pt idx="552">
                  <c:v>145770</c:v>
                </c:pt>
                <c:pt idx="553">
                  <c:v>145770</c:v>
                </c:pt>
                <c:pt idx="554">
                  <c:v>145770</c:v>
                </c:pt>
                <c:pt idx="555">
                  <c:v>145770</c:v>
                </c:pt>
                <c:pt idx="556">
                  <c:v>145770</c:v>
                </c:pt>
                <c:pt idx="557">
                  <c:v>145770</c:v>
                </c:pt>
                <c:pt idx="558">
                  <c:v>145770</c:v>
                </c:pt>
                <c:pt idx="559">
                  <c:v>145770</c:v>
                </c:pt>
                <c:pt idx="560">
                  <c:v>145770</c:v>
                </c:pt>
                <c:pt idx="561">
                  <c:v>145770</c:v>
                </c:pt>
                <c:pt idx="562">
                  <c:v>145770</c:v>
                </c:pt>
                <c:pt idx="563">
                  <c:v>145770</c:v>
                </c:pt>
                <c:pt idx="564">
                  <c:v>145770</c:v>
                </c:pt>
                <c:pt idx="565">
                  <c:v>145770</c:v>
                </c:pt>
                <c:pt idx="566">
                  <c:v>145770</c:v>
                </c:pt>
                <c:pt idx="567">
                  <c:v>145770</c:v>
                </c:pt>
                <c:pt idx="568">
                  <c:v>145770</c:v>
                </c:pt>
                <c:pt idx="569">
                  <c:v>145770</c:v>
                </c:pt>
                <c:pt idx="570">
                  <c:v>145770</c:v>
                </c:pt>
                <c:pt idx="571">
                  <c:v>145770</c:v>
                </c:pt>
                <c:pt idx="572">
                  <c:v>145770</c:v>
                </c:pt>
                <c:pt idx="573">
                  <c:v>145770</c:v>
                </c:pt>
                <c:pt idx="574">
                  <c:v>145770</c:v>
                </c:pt>
                <c:pt idx="575">
                  <c:v>145770</c:v>
                </c:pt>
                <c:pt idx="576">
                  <c:v>145770</c:v>
                </c:pt>
                <c:pt idx="577">
                  <c:v>145770</c:v>
                </c:pt>
                <c:pt idx="578">
                  <c:v>145770</c:v>
                </c:pt>
                <c:pt idx="579">
                  <c:v>145770</c:v>
                </c:pt>
                <c:pt idx="580">
                  <c:v>145770</c:v>
                </c:pt>
                <c:pt idx="581">
                  <c:v>145770</c:v>
                </c:pt>
                <c:pt idx="582">
                  <c:v>145770</c:v>
                </c:pt>
                <c:pt idx="583">
                  <c:v>145770</c:v>
                </c:pt>
                <c:pt idx="584">
                  <c:v>145770</c:v>
                </c:pt>
                <c:pt idx="585">
                  <c:v>145770</c:v>
                </c:pt>
                <c:pt idx="586">
                  <c:v>145770</c:v>
                </c:pt>
                <c:pt idx="587">
                  <c:v>145770</c:v>
                </c:pt>
                <c:pt idx="588">
                  <c:v>145770</c:v>
                </c:pt>
                <c:pt idx="589">
                  <c:v>145180</c:v>
                </c:pt>
                <c:pt idx="590">
                  <c:v>145180</c:v>
                </c:pt>
                <c:pt idx="591">
                  <c:v>145180</c:v>
                </c:pt>
                <c:pt idx="592">
                  <c:v>145180</c:v>
                </c:pt>
                <c:pt idx="593">
                  <c:v>145180</c:v>
                </c:pt>
                <c:pt idx="594">
                  <c:v>145180</c:v>
                </c:pt>
                <c:pt idx="595">
                  <c:v>145180</c:v>
                </c:pt>
                <c:pt idx="596">
                  <c:v>145180</c:v>
                </c:pt>
                <c:pt idx="597">
                  <c:v>145180</c:v>
                </c:pt>
                <c:pt idx="598">
                  <c:v>145180</c:v>
                </c:pt>
                <c:pt idx="599">
                  <c:v>145180</c:v>
                </c:pt>
                <c:pt idx="600">
                  <c:v>145180</c:v>
                </c:pt>
                <c:pt idx="601">
                  <c:v>145180</c:v>
                </c:pt>
                <c:pt idx="602">
                  <c:v>145180</c:v>
                </c:pt>
                <c:pt idx="603">
                  <c:v>145180</c:v>
                </c:pt>
                <c:pt idx="604">
                  <c:v>145180</c:v>
                </c:pt>
                <c:pt idx="605">
                  <c:v>145180</c:v>
                </c:pt>
                <c:pt idx="606">
                  <c:v>145180</c:v>
                </c:pt>
                <c:pt idx="607">
                  <c:v>145180</c:v>
                </c:pt>
                <c:pt idx="608">
                  <c:v>145180</c:v>
                </c:pt>
                <c:pt idx="609">
                  <c:v>145180</c:v>
                </c:pt>
                <c:pt idx="610">
                  <c:v>145180</c:v>
                </c:pt>
                <c:pt idx="611">
                  <c:v>145180</c:v>
                </c:pt>
                <c:pt idx="612">
                  <c:v>145180</c:v>
                </c:pt>
                <c:pt idx="613">
                  <c:v>145180</c:v>
                </c:pt>
                <c:pt idx="614">
                  <c:v>145180</c:v>
                </c:pt>
                <c:pt idx="615">
                  <c:v>145180</c:v>
                </c:pt>
                <c:pt idx="616">
                  <c:v>145180</c:v>
                </c:pt>
                <c:pt idx="617">
                  <c:v>145180</c:v>
                </c:pt>
                <c:pt idx="618">
                  <c:v>145180</c:v>
                </c:pt>
                <c:pt idx="619">
                  <c:v>145180</c:v>
                </c:pt>
                <c:pt idx="620">
                  <c:v>145180</c:v>
                </c:pt>
                <c:pt idx="621">
                  <c:v>145180</c:v>
                </c:pt>
                <c:pt idx="622">
                  <c:v>145180</c:v>
                </c:pt>
                <c:pt idx="623">
                  <c:v>145180</c:v>
                </c:pt>
                <c:pt idx="624">
                  <c:v>145180</c:v>
                </c:pt>
                <c:pt idx="625">
                  <c:v>145180</c:v>
                </c:pt>
                <c:pt idx="626">
                  <c:v>145180</c:v>
                </c:pt>
                <c:pt idx="627">
                  <c:v>145180</c:v>
                </c:pt>
                <c:pt idx="628">
                  <c:v>145180</c:v>
                </c:pt>
                <c:pt idx="629">
                  <c:v>138120</c:v>
                </c:pt>
                <c:pt idx="630">
                  <c:v>138120</c:v>
                </c:pt>
                <c:pt idx="631">
                  <c:v>138120</c:v>
                </c:pt>
                <c:pt idx="632">
                  <c:v>138120</c:v>
                </c:pt>
                <c:pt idx="633">
                  <c:v>138120</c:v>
                </c:pt>
                <c:pt idx="634">
                  <c:v>138120</c:v>
                </c:pt>
                <c:pt idx="635">
                  <c:v>138120</c:v>
                </c:pt>
                <c:pt idx="636">
                  <c:v>138120</c:v>
                </c:pt>
                <c:pt idx="637">
                  <c:v>138120</c:v>
                </c:pt>
                <c:pt idx="638">
                  <c:v>138120</c:v>
                </c:pt>
                <c:pt idx="639">
                  <c:v>138120</c:v>
                </c:pt>
                <c:pt idx="640">
                  <c:v>138120</c:v>
                </c:pt>
                <c:pt idx="641">
                  <c:v>138120</c:v>
                </c:pt>
                <c:pt idx="642">
                  <c:v>138120</c:v>
                </c:pt>
                <c:pt idx="643">
                  <c:v>138120</c:v>
                </c:pt>
                <c:pt idx="644">
                  <c:v>138120</c:v>
                </c:pt>
                <c:pt idx="645">
                  <c:v>138120</c:v>
                </c:pt>
                <c:pt idx="646">
                  <c:v>138120</c:v>
                </c:pt>
                <c:pt idx="647">
                  <c:v>138120</c:v>
                </c:pt>
                <c:pt idx="648">
                  <c:v>138120</c:v>
                </c:pt>
                <c:pt idx="649">
                  <c:v>138120</c:v>
                </c:pt>
                <c:pt idx="650">
                  <c:v>138120</c:v>
                </c:pt>
                <c:pt idx="651">
                  <c:v>138120</c:v>
                </c:pt>
                <c:pt idx="652">
                  <c:v>138120</c:v>
                </c:pt>
                <c:pt idx="653">
                  <c:v>138120</c:v>
                </c:pt>
                <c:pt idx="654">
                  <c:v>138120</c:v>
                </c:pt>
                <c:pt idx="655">
                  <c:v>138120</c:v>
                </c:pt>
                <c:pt idx="656">
                  <c:v>138120</c:v>
                </c:pt>
                <c:pt idx="657">
                  <c:v>138120</c:v>
                </c:pt>
                <c:pt idx="658">
                  <c:v>138120</c:v>
                </c:pt>
                <c:pt idx="659">
                  <c:v>138120</c:v>
                </c:pt>
                <c:pt idx="660">
                  <c:v>138120</c:v>
                </c:pt>
                <c:pt idx="661">
                  <c:v>138120</c:v>
                </c:pt>
                <c:pt idx="662">
                  <c:v>138120</c:v>
                </c:pt>
                <c:pt idx="663">
                  <c:v>138120</c:v>
                </c:pt>
                <c:pt idx="664">
                  <c:v>138120</c:v>
                </c:pt>
                <c:pt idx="665">
                  <c:v>138120</c:v>
                </c:pt>
                <c:pt idx="666">
                  <c:v>138120</c:v>
                </c:pt>
                <c:pt idx="667">
                  <c:v>138120</c:v>
                </c:pt>
                <c:pt idx="668">
                  <c:v>138120</c:v>
                </c:pt>
                <c:pt idx="669">
                  <c:v>136600</c:v>
                </c:pt>
                <c:pt idx="670">
                  <c:v>136600</c:v>
                </c:pt>
                <c:pt idx="671">
                  <c:v>136600</c:v>
                </c:pt>
                <c:pt idx="672">
                  <c:v>136600</c:v>
                </c:pt>
                <c:pt idx="673">
                  <c:v>136600</c:v>
                </c:pt>
                <c:pt idx="674">
                  <c:v>136600</c:v>
                </c:pt>
                <c:pt idx="675">
                  <c:v>136600</c:v>
                </c:pt>
                <c:pt idx="676">
                  <c:v>136600</c:v>
                </c:pt>
                <c:pt idx="677">
                  <c:v>136600</c:v>
                </c:pt>
                <c:pt idx="678">
                  <c:v>136600</c:v>
                </c:pt>
                <c:pt idx="679">
                  <c:v>136600</c:v>
                </c:pt>
                <c:pt idx="680">
                  <c:v>136600</c:v>
                </c:pt>
                <c:pt idx="681">
                  <c:v>136600</c:v>
                </c:pt>
                <c:pt idx="682">
                  <c:v>136600</c:v>
                </c:pt>
                <c:pt idx="683">
                  <c:v>136600</c:v>
                </c:pt>
                <c:pt idx="684">
                  <c:v>136600</c:v>
                </c:pt>
                <c:pt idx="685">
                  <c:v>136600</c:v>
                </c:pt>
                <c:pt idx="686">
                  <c:v>136600</c:v>
                </c:pt>
                <c:pt idx="687">
                  <c:v>136600</c:v>
                </c:pt>
                <c:pt idx="688">
                  <c:v>136600</c:v>
                </c:pt>
                <c:pt idx="689">
                  <c:v>136600</c:v>
                </c:pt>
                <c:pt idx="690">
                  <c:v>136600</c:v>
                </c:pt>
                <c:pt idx="691">
                  <c:v>136600</c:v>
                </c:pt>
                <c:pt idx="692">
                  <c:v>136600</c:v>
                </c:pt>
                <c:pt idx="693">
                  <c:v>136600</c:v>
                </c:pt>
                <c:pt idx="694">
                  <c:v>136600</c:v>
                </c:pt>
                <c:pt idx="695">
                  <c:v>136600</c:v>
                </c:pt>
                <c:pt idx="696">
                  <c:v>136600</c:v>
                </c:pt>
                <c:pt idx="697">
                  <c:v>136600</c:v>
                </c:pt>
                <c:pt idx="698">
                  <c:v>136600</c:v>
                </c:pt>
                <c:pt idx="699">
                  <c:v>136600</c:v>
                </c:pt>
                <c:pt idx="700">
                  <c:v>136600</c:v>
                </c:pt>
                <c:pt idx="701">
                  <c:v>136600</c:v>
                </c:pt>
                <c:pt idx="702">
                  <c:v>136600</c:v>
                </c:pt>
                <c:pt idx="703">
                  <c:v>136600</c:v>
                </c:pt>
                <c:pt idx="704">
                  <c:v>136600</c:v>
                </c:pt>
                <c:pt idx="705">
                  <c:v>136600</c:v>
                </c:pt>
                <c:pt idx="706">
                  <c:v>136600</c:v>
                </c:pt>
                <c:pt idx="707">
                  <c:v>136600</c:v>
                </c:pt>
                <c:pt idx="708">
                  <c:v>136600</c:v>
                </c:pt>
                <c:pt idx="709">
                  <c:v>131610</c:v>
                </c:pt>
                <c:pt idx="710">
                  <c:v>131610</c:v>
                </c:pt>
                <c:pt idx="711">
                  <c:v>131610</c:v>
                </c:pt>
                <c:pt idx="712">
                  <c:v>131610</c:v>
                </c:pt>
                <c:pt idx="713">
                  <c:v>131610</c:v>
                </c:pt>
                <c:pt idx="714">
                  <c:v>131610</c:v>
                </c:pt>
                <c:pt idx="715">
                  <c:v>131610</c:v>
                </c:pt>
                <c:pt idx="716">
                  <c:v>131610</c:v>
                </c:pt>
                <c:pt idx="717">
                  <c:v>131610</c:v>
                </c:pt>
                <c:pt idx="718">
                  <c:v>131610</c:v>
                </c:pt>
                <c:pt idx="719">
                  <c:v>131610</c:v>
                </c:pt>
                <c:pt idx="720">
                  <c:v>131610</c:v>
                </c:pt>
                <c:pt idx="721">
                  <c:v>131610</c:v>
                </c:pt>
                <c:pt idx="722">
                  <c:v>131610</c:v>
                </c:pt>
                <c:pt idx="723">
                  <c:v>131610</c:v>
                </c:pt>
                <c:pt idx="724">
                  <c:v>131610</c:v>
                </c:pt>
                <c:pt idx="725">
                  <c:v>131610</c:v>
                </c:pt>
                <c:pt idx="726">
                  <c:v>131610</c:v>
                </c:pt>
                <c:pt idx="727">
                  <c:v>131610</c:v>
                </c:pt>
                <c:pt idx="728">
                  <c:v>131610</c:v>
                </c:pt>
                <c:pt idx="729">
                  <c:v>131610</c:v>
                </c:pt>
                <c:pt idx="730">
                  <c:v>131610</c:v>
                </c:pt>
                <c:pt idx="731">
                  <c:v>131610</c:v>
                </c:pt>
                <c:pt idx="732">
                  <c:v>131610</c:v>
                </c:pt>
                <c:pt idx="733">
                  <c:v>131610</c:v>
                </c:pt>
                <c:pt idx="734">
                  <c:v>131610</c:v>
                </c:pt>
                <c:pt idx="735">
                  <c:v>131610</c:v>
                </c:pt>
                <c:pt idx="736">
                  <c:v>131610</c:v>
                </c:pt>
                <c:pt idx="737">
                  <c:v>131610</c:v>
                </c:pt>
                <c:pt idx="738">
                  <c:v>131610</c:v>
                </c:pt>
                <c:pt idx="739">
                  <c:v>131610</c:v>
                </c:pt>
                <c:pt idx="740">
                  <c:v>131610</c:v>
                </c:pt>
                <c:pt idx="741">
                  <c:v>131610</c:v>
                </c:pt>
                <c:pt idx="742">
                  <c:v>131610</c:v>
                </c:pt>
                <c:pt idx="743">
                  <c:v>131610</c:v>
                </c:pt>
                <c:pt idx="744">
                  <c:v>131610</c:v>
                </c:pt>
                <c:pt idx="745">
                  <c:v>131610</c:v>
                </c:pt>
                <c:pt idx="746">
                  <c:v>131610</c:v>
                </c:pt>
                <c:pt idx="747">
                  <c:v>131610</c:v>
                </c:pt>
                <c:pt idx="748">
                  <c:v>131610</c:v>
                </c:pt>
                <c:pt idx="749">
                  <c:v>125780</c:v>
                </c:pt>
                <c:pt idx="750">
                  <c:v>125780</c:v>
                </c:pt>
                <c:pt idx="751">
                  <c:v>125780</c:v>
                </c:pt>
                <c:pt idx="752">
                  <c:v>125780</c:v>
                </c:pt>
                <c:pt idx="753">
                  <c:v>125780</c:v>
                </c:pt>
                <c:pt idx="754">
                  <c:v>125780</c:v>
                </c:pt>
                <c:pt idx="755">
                  <c:v>125780</c:v>
                </c:pt>
                <c:pt idx="756">
                  <c:v>125780</c:v>
                </c:pt>
                <c:pt idx="757">
                  <c:v>125780</c:v>
                </c:pt>
                <c:pt idx="758">
                  <c:v>125780</c:v>
                </c:pt>
                <c:pt idx="759">
                  <c:v>125780</c:v>
                </c:pt>
                <c:pt idx="760">
                  <c:v>125780</c:v>
                </c:pt>
                <c:pt idx="761">
                  <c:v>125780</c:v>
                </c:pt>
                <c:pt idx="762">
                  <c:v>125780</c:v>
                </c:pt>
                <c:pt idx="763">
                  <c:v>125780</c:v>
                </c:pt>
                <c:pt idx="764">
                  <c:v>125780</c:v>
                </c:pt>
                <c:pt idx="765">
                  <c:v>125780</c:v>
                </c:pt>
                <c:pt idx="766">
                  <c:v>125780</c:v>
                </c:pt>
                <c:pt idx="767">
                  <c:v>125780</c:v>
                </c:pt>
                <c:pt idx="768">
                  <c:v>125780</c:v>
                </c:pt>
                <c:pt idx="769">
                  <c:v>125780</c:v>
                </c:pt>
                <c:pt idx="770">
                  <c:v>125780</c:v>
                </c:pt>
                <c:pt idx="771">
                  <c:v>125780</c:v>
                </c:pt>
                <c:pt idx="772">
                  <c:v>125780</c:v>
                </c:pt>
                <c:pt idx="773">
                  <c:v>125780</c:v>
                </c:pt>
                <c:pt idx="774">
                  <c:v>125780</c:v>
                </c:pt>
                <c:pt idx="775">
                  <c:v>125780</c:v>
                </c:pt>
                <c:pt idx="776">
                  <c:v>125780</c:v>
                </c:pt>
                <c:pt idx="777">
                  <c:v>125780</c:v>
                </c:pt>
                <c:pt idx="778">
                  <c:v>125780</c:v>
                </c:pt>
                <c:pt idx="779">
                  <c:v>125780</c:v>
                </c:pt>
                <c:pt idx="780">
                  <c:v>125780</c:v>
                </c:pt>
                <c:pt idx="781">
                  <c:v>125780</c:v>
                </c:pt>
                <c:pt idx="782">
                  <c:v>125780</c:v>
                </c:pt>
                <c:pt idx="783">
                  <c:v>125780</c:v>
                </c:pt>
                <c:pt idx="784">
                  <c:v>125780</c:v>
                </c:pt>
                <c:pt idx="785">
                  <c:v>125780</c:v>
                </c:pt>
                <c:pt idx="786">
                  <c:v>125780</c:v>
                </c:pt>
                <c:pt idx="787">
                  <c:v>125780</c:v>
                </c:pt>
                <c:pt idx="788">
                  <c:v>125780</c:v>
                </c:pt>
                <c:pt idx="789">
                  <c:v>125290</c:v>
                </c:pt>
                <c:pt idx="790">
                  <c:v>125290</c:v>
                </c:pt>
                <c:pt idx="791">
                  <c:v>125290</c:v>
                </c:pt>
                <c:pt idx="792">
                  <c:v>125290</c:v>
                </c:pt>
                <c:pt idx="793">
                  <c:v>125290</c:v>
                </c:pt>
                <c:pt idx="794">
                  <c:v>125290</c:v>
                </c:pt>
                <c:pt idx="795">
                  <c:v>125290</c:v>
                </c:pt>
                <c:pt idx="796">
                  <c:v>125290</c:v>
                </c:pt>
                <c:pt idx="797">
                  <c:v>125290</c:v>
                </c:pt>
                <c:pt idx="798">
                  <c:v>125290</c:v>
                </c:pt>
                <c:pt idx="799">
                  <c:v>125290</c:v>
                </c:pt>
                <c:pt idx="800">
                  <c:v>125290</c:v>
                </c:pt>
                <c:pt idx="801">
                  <c:v>125290</c:v>
                </c:pt>
                <c:pt idx="802">
                  <c:v>125290</c:v>
                </c:pt>
                <c:pt idx="803">
                  <c:v>125290</c:v>
                </c:pt>
                <c:pt idx="804">
                  <c:v>125290</c:v>
                </c:pt>
                <c:pt idx="805">
                  <c:v>125290</c:v>
                </c:pt>
                <c:pt idx="806">
                  <c:v>125290</c:v>
                </c:pt>
                <c:pt idx="807">
                  <c:v>125290</c:v>
                </c:pt>
                <c:pt idx="808">
                  <c:v>125290</c:v>
                </c:pt>
                <c:pt idx="809">
                  <c:v>125290</c:v>
                </c:pt>
                <c:pt idx="810">
                  <c:v>125290</c:v>
                </c:pt>
                <c:pt idx="811">
                  <c:v>125290</c:v>
                </c:pt>
                <c:pt idx="812">
                  <c:v>125290</c:v>
                </c:pt>
                <c:pt idx="813">
                  <c:v>125290</c:v>
                </c:pt>
                <c:pt idx="814">
                  <c:v>125290</c:v>
                </c:pt>
                <c:pt idx="815">
                  <c:v>125290</c:v>
                </c:pt>
                <c:pt idx="816">
                  <c:v>125290</c:v>
                </c:pt>
                <c:pt idx="817">
                  <c:v>125290</c:v>
                </c:pt>
                <c:pt idx="818">
                  <c:v>125290</c:v>
                </c:pt>
                <c:pt idx="819">
                  <c:v>125290</c:v>
                </c:pt>
                <c:pt idx="820">
                  <c:v>125290</c:v>
                </c:pt>
                <c:pt idx="821">
                  <c:v>125290</c:v>
                </c:pt>
                <c:pt idx="822">
                  <c:v>125290</c:v>
                </c:pt>
                <c:pt idx="823">
                  <c:v>125290</c:v>
                </c:pt>
                <c:pt idx="824">
                  <c:v>125290</c:v>
                </c:pt>
                <c:pt idx="825">
                  <c:v>125290</c:v>
                </c:pt>
                <c:pt idx="826">
                  <c:v>125290</c:v>
                </c:pt>
                <c:pt idx="827">
                  <c:v>125290</c:v>
                </c:pt>
                <c:pt idx="828">
                  <c:v>125290</c:v>
                </c:pt>
                <c:pt idx="829">
                  <c:v>123770</c:v>
                </c:pt>
                <c:pt idx="830">
                  <c:v>123770</c:v>
                </c:pt>
                <c:pt idx="831">
                  <c:v>123770</c:v>
                </c:pt>
                <c:pt idx="832">
                  <c:v>123770</c:v>
                </c:pt>
                <c:pt idx="833">
                  <c:v>123770</c:v>
                </c:pt>
                <c:pt idx="834">
                  <c:v>123770</c:v>
                </c:pt>
                <c:pt idx="835">
                  <c:v>123770</c:v>
                </c:pt>
                <c:pt idx="836">
                  <c:v>123770</c:v>
                </c:pt>
                <c:pt idx="837">
                  <c:v>123770</c:v>
                </c:pt>
                <c:pt idx="838">
                  <c:v>123770</c:v>
                </c:pt>
                <c:pt idx="839">
                  <c:v>123770</c:v>
                </c:pt>
                <c:pt idx="840">
                  <c:v>123770</c:v>
                </c:pt>
                <c:pt idx="841">
                  <c:v>123770</c:v>
                </c:pt>
                <c:pt idx="842">
                  <c:v>123770</c:v>
                </c:pt>
                <c:pt idx="843">
                  <c:v>123770</c:v>
                </c:pt>
                <c:pt idx="844">
                  <c:v>123770</c:v>
                </c:pt>
                <c:pt idx="845">
                  <c:v>123770</c:v>
                </c:pt>
                <c:pt idx="846">
                  <c:v>123770</c:v>
                </c:pt>
                <c:pt idx="847">
                  <c:v>123770</c:v>
                </c:pt>
                <c:pt idx="848">
                  <c:v>123770</c:v>
                </c:pt>
                <c:pt idx="849">
                  <c:v>123770</c:v>
                </c:pt>
                <c:pt idx="850">
                  <c:v>123770</c:v>
                </c:pt>
                <c:pt idx="851">
                  <c:v>123770</c:v>
                </c:pt>
                <c:pt idx="852">
                  <c:v>123770</c:v>
                </c:pt>
                <c:pt idx="853">
                  <c:v>123770</c:v>
                </c:pt>
                <c:pt idx="854">
                  <c:v>123770</c:v>
                </c:pt>
                <c:pt idx="855">
                  <c:v>123770</c:v>
                </c:pt>
                <c:pt idx="856">
                  <c:v>123770</c:v>
                </c:pt>
                <c:pt idx="857">
                  <c:v>123770</c:v>
                </c:pt>
                <c:pt idx="858">
                  <c:v>123770</c:v>
                </c:pt>
                <c:pt idx="859">
                  <c:v>123770</c:v>
                </c:pt>
                <c:pt idx="860">
                  <c:v>123770</c:v>
                </c:pt>
                <c:pt idx="861">
                  <c:v>123770</c:v>
                </c:pt>
                <c:pt idx="862">
                  <c:v>123770</c:v>
                </c:pt>
                <c:pt idx="863">
                  <c:v>123770</c:v>
                </c:pt>
                <c:pt idx="864">
                  <c:v>123770</c:v>
                </c:pt>
                <c:pt idx="865">
                  <c:v>123770</c:v>
                </c:pt>
                <c:pt idx="866">
                  <c:v>123770</c:v>
                </c:pt>
                <c:pt idx="867">
                  <c:v>123770</c:v>
                </c:pt>
                <c:pt idx="868">
                  <c:v>123770</c:v>
                </c:pt>
                <c:pt idx="869">
                  <c:v>123770</c:v>
                </c:pt>
                <c:pt idx="870">
                  <c:v>123770</c:v>
                </c:pt>
                <c:pt idx="871">
                  <c:v>123770</c:v>
                </c:pt>
                <c:pt idx="872">
                  <c:v>123770</c:v>
                </c:pt>
                <c:pt idx="873">
                  <c:v>123770</c:v>
                </c:pt>
                <c:pt idx="874">
                  <c:v>123770</c:v>
                </c:pt>
                <c:pt idx="875">
                  <c:v>123770</c:v>
                </c:pt>
                <c:pt idx="876">
                  <c:v>123770</c:v>
                </c:pt>
                <c:pt idx="877">
                  <c:v>123770</c:v>
                </c:pt>
                <c:pt idx="878">
                  <c:v>123770</c:v>
                </c:pt>
                <c:pt idx="879">
                  <c:v>123770</c:v>
                </c:pt>
                <c:pt idx="880">
                  <c:v>123770</c:v>
                </c:pt>
                <c:pt idx="881">
                  <c:v>123770</c:v>
                </c:pt>
                <c:pt idx="882">
                  <c:v>123770</c:v>
                </c:pt>
                <c:pt idx="883">
                  <c:v>123770</c:v>
                </c:pt>
                <c:pt idx="884">
                  <c:v>123770</c:v>
                </c:pt>
                <c:pt idx="885">
                  <c:v>123770</c:v>
                </c:pt>
                <c:pt idx="886">
                  <c:v>123770</c:v>
                </c:pt>
                <c:pt idx="887">
                  <c:v>123770</c:v>
                </c:pt>
                <c:pt idx="888">
                  <c:v>123770</c:v>
                </c:pt>
                <c:pt idx="889">
                  <c:v>123770</c:v>
                </c:pt>
                <c:pt idx="890">
                  <c:v>123770</c:v>
                </c:pt>
                <c:pt idx="891">
                  <c:v>123770</c:v>
                </c:pt>
                <c:pt idx="892">
                  <c:v>123770</c:v>
                </c:pt>
                <c:pt idx="893">
                  <c:v>123770</c:v>
                </c:pt>
                <c:pt idx="894">
                  <c:v>123770</c:v>
                </c:pt>
                <c:pt idx="895">
                  <c:v>123770</c:v>
                </c:pt>
                <c:pt idx="896">
                  <c:v>123770</c:v>
                </c:pt>
                <c:pt idx="897">
                  <c:v>123770</c:v>
                </c:pt>
                <c:pt idx="898">
                  <c:v>123770</c:v>
                </c:pt>
                <c:pt idx="899">
                  <c:v>123770</c:v>
                </c:pt>
                <c:pt idx="900">
                  <c:v>123770</c:v>
                </c:pt>
                <c:pt idx="901">
                  <c:v>123770</c:v>
                </c:pt>
                <c:pt idx="902">
                  <c:v>123770</c:v>
                </c:pt>
                <c:pt idx="903">
                  <c:v>123770</c:v>
                </c:pt>
                <c:pt idx="904">
                  <c:v>123770</c:v>
                </c:pt>
                <c:pt idx="905">
                  <c:v>123770</c:v>
                </c:pt>
                <c:pt idx="906">
                  <c:v>123770</c:v>
                </c:pt>
                <c:pt idx="907">
                  <c:v>123770</c:v>
                </c:pt>
                <c:pt idx="908">
                  <c:v>123770</c:v>
                </c:pt>
                <c:pt idx="909">
                  <c:v>122840</c:v>
                </c:pt>
                <c:pt idx="910">
                  <c:v>122840</c:v>
                </c:pt>
                <c:pt idx="911">
                  <c:v>122840</c:v>
                </c:pt>
                <c:pt idx="912">
                  <c:v>122840</c:v>
                </c:pt>
                <c:pt idx="913">
                  <c:v>122840</c:v>
                </c:pt>
                <c:pt idx="914">
                  <c:v>122840</c:v>
                </c:pt>
                <c:pt idx="915">
                  <c:v>122840</c:v>
                </c:pt>
                <c:pt idx="916">
                  <c:v>122840</c:v>
                </c:pt>
                <c:pt idx="917">
                  <c:v>122840</c:v>
                </c:pt>
                <c:pt idx="918">
                  <c:v>122840</c:v>
                </c:pt>
                <c:pt idx="919">
                  <c:v>122840</c:v>
                </c:pt>
                <c:pt idx="920">
                  <c:v>122840</c:v>
                </c:pt>
                <c:pt idx="921">
                  <c:v>122840</c:v>
                </c:pt>
                <c:pt idx="922">
                  <c:v>122840</c:v>
                </c:pt>
                <c:pt idx="923">
                  <c:v>122840</c:v>
                </c:pt>
                <c:pt idx="924">
                  <c:v>122840</c:v>
                </c:pt>
                <c:pt idx="925">
                  <c:v>122840</c:v>
                </c:pt>
                <c:pt idx="926">
                  <c:v>122840</c:v>
                </c:pt>
                <c:pt idx="927">
                  <c:v>122840</c:v>
                </c:pt>
                <c:pt idx="928">
                  <c:v>122840</c:v>
                </c:pt>
                <c:pt idx="929">
                  <c:v>122840</c:v>
                </c:pt>
                <c:pt idx="930">
                  <c:v>122840</c:v>
                </c:pt>
                <c:pt idx="931">
                  <c:v>122840</c:v>
                </c:pt>
                <c:pt idx="932">
                  <c:v>122840</c:v>
                </c:pt>
                <c:pt idx="933">
                  <c:v>122840</c:v>
                </c:pt>
                <c:pt idx="934">
                  <c:v>122840</c:v>
                </c:pt>
                <c:pt idx="935">
                  <c:v>122840</c:v>
                </c:pt>
                <c:pt idx="936">
                  <c:v>122840</c:v>
                </c:pt>
                <c:pt idx="937">
                  <c:v>122840</c:v>
                </c:pt>
                <c:pt idx="938">
                  <c:v>122840</c:v>
                </c:pt>
                <c:pt idx="939">
                  <c:v>122840</c:v>
                </c:pt>
                <c:pt idx="940">
                  <c:v>122840</c:v>
                </c:pt>
                <c:pt idx="941">
                  <c:v>122840</c:v>
                </c:pt>
                <c:pt idx="942">
                  <c:v>122840</c:v>
                </c:pt>
                <c:pt idx="943">
                  <c:v>122840</c:v>
                </c:pt>
                <c:pt idx="944">
                  <c:v>122840</c:v>
                </c:pt>
                <c:pt idx="945">
                  <c:v>122840</c:v>
                </c:pt>
                <c:pt idx="946">
                  <c:v>122840</c:v>
                </c:pt>
                <c:pt idx="947">
                  <c:v>122840</c:v>
                </c:pt>
                <c:pt idx="948">
                  <c:v>122840</c:v>
                </c:pt>
                <c:pt idx="949">
                  <c:v>121860</c:v>
                </c:pt>
                <c:pt idx="950">
                  <c:v>121860</c:v>
                </c:pt>
                <c:pt idx="951">
                  <c:v>121860</c:v>
                </c:pt>
                <c:pt idx="952">
                  <c:v>121860</c:v>
                </c:pt>
                <c:pt idx="953">
                  <c:v>121860</c:v>
                </c:pt>
                <c:pt idx="954">
                  <c:v>121860</c:v>
                </c:pt>
                <c:pt idx="955">
                  <c:v>121860</c:v>
                </c:pt>
                <c:pt idx="956">
                  <c:v>121860</c:v>
                </c:pt>
                <c:pt idx="957">
                  <c:v>121860</c:v>
                </c:pt>
                <c:pt idx="958">
                  <c:v>121860</c:v>
                </c:pt>
                <c:pt idx="959">
                  <c:v>121860</c:v>
                </c:pt>
                <c:pt idx="960">
                  <c:v>121860</c:v>
                </c:pt>
                <c:pt idx="961">
                  <c:v>121860</c:v>
                </c:pt>
                <c:pt idx="962">
                  <c:v>121860</c:v>
                </c:pt>
                <c:pt idx="963">
                  <c:v>121860</c:v>
                </c:pt>
                <c:pt idx="964">
                  <c:v>121860</c:v>
                </c:pt>
                <c:pt idx="965">
                  <c:v>121860</c:v>
                </c:pt>
                <c:pt idx="966">
                  <c:v>121860</c:v>
                </c:pt>
                <c:pt idx="967">
                  <c:v>121860</c:v>
                </c:pt>
                <c:pt idx="968">
                  <c:v>121860</c:v>
                </c:pt>
                <c:pt idx="969">
                  <c:v>121860</c:v>
                </c:pt>
                <c:pt idx="970">
                  <c:v>121860</c:v>
                </c:pt>
                <c:pt idx="971">
                  <c:v>121860</c:v>
                </c:pt>
                <c:pt idx="972">
                  <c:v>121860</c:v>
                </c:pt>
                <c:pt idx="973">
                  <c:v>121860</c:v>
                </c:pt>
                <c:pt idx="974">
                  <c:v>121860</c:v>
                </c:pt>
                <c:pt idx="975">
                  <c:v>121860</c:v>
                </c:pt>
                <c:pt idx="976">
                  <c:v>121860</c:v>
                </c:pt>
                <c:pt idx="977">
                  <c:v>121860</c:v>
                </c:pt>
                <c:pt idx="978">
                  <c:v>121860</c:v>
                </c:pt>
                <c:pt idx="979">
                  <c:v>121860</c:v>
                </c:pt>
                <c:pt idx="980">
                  <c:v>121860</c:v>
                </c:pt>
                <c:pt idx="981">
                  <c:v>121860</c:v>
                </c:pt>
                <c:pt idx="982">
                  <c:v>121860</c:v>
                </c:pt>
                <c:pt idx="983">
                  <c:v>121860</c:v>
                </c:pt>
                <c:pt idx="984">
                  <c:v>121860</c:v>
                </c:pt>
                <c:pt idx="985">
                  <c:v>121860</c:v>
                </c:pt>
                <c:pt idx="986">
                  <c:v>121860</c:v>
                </c:pt>
                <c:pt idx="987">
                  <c:v>121860</c:v>
                </c:pt>
                <c:pt idx="988">
                  <c:v>121860</c:v>
                </c:pt>
                <c:pt idx="989">
                  <c:v>121280</c:v>
                </c:pt>
                <c:pt idx="990">
                  <c:v>121280</c:v>
                </c:pt>
                <c:pt idx="991">
                  <c:v>121280</c:v>
                </c:pt>
                <c:pt idx="992">
                  <c:v>121280</c:v>
                </c:pt>
                <c:pt idx="993">
                  <c:v>121280</c:v>
                </c:pt>
                <c:pt idx="994">
                  <c:v>121280</c:v>
                </c:pt>
                <c:pt idx="995">
                  <c:v>121280</c:v>
                </c:pt>
                <c:pt idx="996">
                  <c:v>121280</c:v>
                </c:pt>
                <c:pt idx="997">
                  <c:v>121280</c:v>
                </c:pt>
                <c:pt idx="998">
                  <c:v>121280</c:v>
                </c:pt>
                <c:pt idx="999">
                  <c:v>121280</c:v>
                </c:pt>
                <c:pt idx="1000">
                  <c:v>121280</c:v>
                </c:pt>
                <c:pt idx="1001">
                  <c:v>121280</c:v>
                </c:pt>
                <c:pt idx="1002">
                  <c:v>121280</c:v>
                </c:pt>
                <c:pt idx="1003">
                  <c:v>121280</c:v>
                </c:pt>
                <c:pt idx="1004">
                  <c:v>121280</c:v>
                </c:pt>
                <c:pt idx="1005">
                  <c:v>121280</c:v>
                </c:pt>
                <c:pt idx="1006">
                  <c:v>121280</c:v>
                </c:pt>
                <c:pt idx="1007">
                  <c:v>121280</c:v>
                </c:pt>
                <c:pt idx="1008">
                  <c:v>121280</c:v>
                </c:pt>
                <c:pt idx="1009">
                  <c:v>121280</c:v>
                </c:pt>
                <c:pt idx="1010">
                  <c:v>121280</c:v>
                </c:pt>
                <c:pt idx="1011">
                  <c:v>121280</c:v>
                </c:pt>
                <c:pt idx="1012">
                  <c:v>121280</c:v>
                </c:pt>
                <c:pt idx="1013">
                  <c:v>121280</c:v>
                </c:pt>
                <c:pt idx="1014">
                  <c:v>121280</c:v>
                </c:pt>
                <c:pt idx="1015">
                  <c:v>121280</c:v>
                </c:pt>
                <c:pt idx="1016">
                  <c:v>121280</c:v>
                </c:pt>
                <c:pt idx="1017">
                  <c:v>121280</c:v>
                </c:pt>
                <c:pt idx="1018">
                  <c:v>121280</c:v>
                </c:pt>
                <c:pt idx="1019">
                  <c:v>121280</c:v>
                </c:pt>
                <c:pt idx="1020">
                  <c:v>121280</c:v>
                </c:pt>
                <c:pt idx="1021">
                  <c:v>121280</c:v>
                </c:pt>
                <c:pt idx="1022">
                  <c:v>121280</c:v>
                </c:pt>
                <c:pt idx="1023">
                  <c:v>121280</c:v>
                </c:pt>
                <c:pt idx="1024">
                  <c:v>121280</c:v>
                </c:pt>
                <c:pt idx="1025">
                  <c:v>121280</c:v>
                </c:pt>
                <c:pt idx="1026">
                  <c:v>121280</c:v>
                </c:pt>
                <c:pt idx="1027">
                  <c:v>121280</c:v>
                </c:pt>
                <c:pt idx="1028">
                  <c:v>121280</c:v>
                </c:pt>
                <c:pt idx="1029">
                  <c:v>120830</c:v>
                </c:pt>
                <c:pt idx="1030">
                  <c:v>120830</c:v>
                </c:pt>
                <c:pt idx="1031">
                  <c:v>120830</c:v>
                </c:pt>
                <c:pt idx="1032">
                  <c:v>120830</c:v>
                </c:pt>
                <c:pt idx="1033">
                  <c:v>120830</c:v>
                </c:pt>
                <c:pt idx="1034">
                  <c:v>120830</c:v>
                </c:pt>
                <c:pt idx="1035">
                  <c:v>120830</c:v>
                </c:pt>
                <c:pt idx="1036">
                  <c:v>120830</c:v>
                </c:pt>
                <c:pt idx="1037">
                  <c:v>120830</c:v>
                </c:pt>
                <c:pt idx="1038">
                  <c:v>120830</c:v>
                </c:pt>
                <c:pt idx="1039">
                  <c:v>120830</c:v>
                </c:pt>
                <c:pt idx="1040">
                  <c:v>120830</c:v>
                </c:pt>
                <c:pt idx="1041">
                  <c:v>120830</c:v>
                </c:pt>
                <c:pt idx="1042">
                  <c:v>120830</c:v>
                </c:pt>
                <c:pt idx="1043">
                  <c:v>120830</c:v>
                </c:pt>
                <c:pt idx="1044">
                  <c:v>120830</c:v>
                </c:pt>
                <c:pt idx="1045">
                  <c:v>120830</c:v>
                </c:pt>
                <c:pt idx="1046">
                  <c:v>120830</c:v>
                </c:pt>
                <c:pt idx="1047">
                  <c:v>120830</c:v>
                </c:pt>
                <c:pt idx="1048">
                  <c:v>120830</c:v>
                </c:pt>
                <c:pt idx="1049">
                  <c:v>120830</c:v>
                </c:pt>
                <c:pt idx="1050">
                  <c:v>120830</c:v>
                </c:pt>
                <c:pt idx="1051">
                  <c:v>120830</c:v>
                </c:pt>
                <c:pt idx="1052">
                  <c:v>120830</c:v>
                </c:pt>
                <c:pt idx="1053">
                  <c:v>120830</c:v>
                </c:pt>
                <c:pt idx="1054">
                  <c:v>120830</c:v>
                </c:pt>
                <c:pt idx="1055">
                  <c:v>120830</c:v>
                </c:pt>
                <c:pt idx="1056">
                  <c:v>120830</c:v>
                </c:pt>
                <c:pt idx="1057">
                  <c:v>120830</c:v>
                </c:pt>
                <c:pt idx="1058">
                  <c:v>120830</c:v>
                </c:pt>
                <c:pt idx="1059">
                  <c:v>120830</c:v>
                </c:pt>
                <c:pt idx="1060">
                  <c:v>120830</c:v>
                </c:pt>
                <c:pt idx="1061">
                  <c:v>120830</c:v>
                </c:pt>
                <c:pt idx="1062">
                  <c:v>120830</c:v>
                </c:pt>
                <c:pt idx="1063">
                  <c:v>120830</c:v>
                </c:pt>
                <c:pt idx="1064">
                  <c:v>120830</c:v>
                </c:pt>
                <c:pt idx="1065">
                  <c:v>120830</c:v>
                </c:pt>
                <c:pt idx="1066">
                  <c:v>120830</c:v>
                </c:pt>
                <c:pt idx="1067">
                  <c:v>120830</c:v>
                </c:pt>
                <c:pt idx="1068">
                  <c:v>120830</c:v>
                </c:pt>
                <c:pt idx="1069">
                  <c:v>119840</c:v>
                </c:pt>
                <c:pt idx="1070">
                  <c:v>119840</c:v>
                </c:pt>
                <c:pt idx="1071">
                  <c:v>119840</c:v>
                </c:pt>
                <c:pt idx="1072">
                  <c:v>119840</c:v>
                </c:pt>
                <c:pt idx="1073">
                  <c:v>119840</c:v>
                </c:pt>
                <c:pt idx="1074">
                  <c:v>119840</c:v>
                </c:pt>
                <c:pt idx="1075">
                  <c:v>119840</c:v>
                </c:pt>
                <c:pt idx="1076">
                  <c:v>119840</c:v>
                </c:pt>
                <c:pt idx="1077">
                  <c:v>119840</c:v>
                </c:pt>
                <c:pt idx="1078">
                  <c:v>119840</c:v>
                </c:pt>
                <c:pt idx="1079">
                  <c:v>119840</c:v>
                </c:pt>
                <c:pt idx="1080">
                  <c:v>119840</c:v>
                </c:pt>
                <c:pt idx="1081">
                  <c:v>119840</c:v>
                </c:pt>
                <c:pt idx="1082">
                  <c:v>119840</c:v>
                </c:pt>
                <c:pt idx="1083">
                  <c:v>119840</c:v>
                </c:pt>
                <c:pt idx="1084">
                  <c:v>119840</c:v>
                </c:pt>
                <c:pt idx="1085">
                  <c:v>119840</c:v>
                </c:pt>
                <c:pt idx="1086">
                  <c:v>119840</c:v>
                </c:pt>
                <c:pt idx="1087">
                  <c:v>119840</c:v>
                </c:pt>
                <c:pt idx="1088">
                  <c:v>119840</c:v>
                </c:pt>
                <c:pt idx="1089">
                  <c:v>119840</c:v>
                </c:pt>
                <c:pt idx="1090">
                  <c:v>119840</c:v>
                </c:pt>
                <c:pt idx="1091">
                  <c:v>119840</c:v>
                </c:pt>
                <c:pt idx="1092">
                  <c:v>119840</c:v>
                </c:pt>
                <c:pt idx="1093">
                  <c:v>119840</c:v>
                </c:pt>
                <c:pt idx="1094">
                  <c:v>119840</c:v>
                </c:pt>
                <c:pt idx="1095">
                  <c:v>119840</c:v>
                </c:pt>
                <c:pt idx="1096">
                  <c:v>119840</c:v>
                </c:pt>
                <c:pt idx="1097">
                  <c:v>119840</c:v>
                </c:pt>
                <c:pt idx="1098">
                  <c:v>119840</c:v>
                </c:pt>
                <c:pt idx="1099">
                  <c:v>119840</c:v>
                </c:pt>
                <c:pt idx="1100">
                  <c:v>119840</c:v>
                </c:pt>
                <c:pt idx="1101">
                  <c:v>119840</c:v>
                </c:pt>
                <c:pt idx="1102">
                  <c:v>119840</c:v>
                </c:pt>
                <c:pt idx="1103">
                  <c:v>119840</c:v>
                </c:pt>
                <c:pt idx="1104">
                  <c:v>119840</c:v>
                </c:pt>
                <c:pt idx="1105">
                  <c:v>119840</c:v>
                </c:pt>
                <c:pt idx="1106">
                  <c:v>119840</c:v>
                </c:pt>
                <c:pt idx="1107">
                  <c:v>119840</c:v>
                </c:pt>
                <c:pt idx="1108">
                  <c:v>119840</c:v>
                </c:pt>
                <c:pt idx="1109">
                  <c:v>119590</c:v>
                </c:pt>
                <c:pt idx="1110">
                  <c:v>119590</c:v>
                </c:pt>
                <c:pt idx="1111">
                  <c:v>119590</c:v>
                </c:pt>
                <c:pt idx="1112">
                  <c:v>119590</c:v>
                </c:pt>
                <c:pt idx="1113">
                  <c:v>119590</c:v>
                </c:pt>
                <c:pt idx="1114">
                  <c:v>119590</c:v>
                </c:pt>
                <c:pt idx="1115">
                  <c:v>119590</c:v>
                </c:pt>
                <c:pt idx="1116">
                  <c:v>119590</c:v>
                </c:pt>
                <c:pt idx="1117">
                  <c:v>119590</c:v>
                </c:pt>
                <c:pt idx="1118">
                  <c:v>119590</c:v>
                </c:pt>
                <c:pt idx="1119">
                  <c:v>119590</c:v>
                </c:pt>
                <c:pt idx="1120">
                  <c:v>119590</c:v>
                </c:pt>
                <c:pt idx="1121">
                  <c:v>119590</c:v>
                </c:pt>
                <c:pt idx="1122">
                  <c:v>119590</c:v>
                </c:pt>
                <c:pt idx="1123">
                  <c:v>119590</c:v>
                </c:pt>
                <c:pt idx="1124">
                  <c:v>119590</c:v>
                </c:pt>
                <c:pt idx="1125">
                  <c:v>119590</c:v>
                </c:pt>
                <c:pt idx="1126">
                  <c:v>119590</c:v>
                </c:pt>
                <c:pt idx="1127">
                  <c:v>119590</c:v>
                </c:pt>
                <c:pt idx="1128">
                  <c:v>119590</c:v>
                </c:pt>
                <c:pt idx="1129">
                  <c:v>119590</c:v>
                </c:pt>
                <c:pt idx="1130">
                  <c:v>119590</c:v>
                </c:pt>
                <c:pt idx="1131">
                  <c:v>119590</c:v>
                </c:pt>
                <c:pt idx="1132">
                  <c:v>119590</c:v>
                </c:pt>
                <c:pt idx="1133">
                  <c:v>119590</c:v>
                </c:pt>
                <c:pt idx="1134">
                  <c:v>119590</c:v>
                </c:pt>
                <c:pt idx="1135">
                  <c:v>119590</c:v>
                </c:pt>
                <c:pt idx="1136">
                  <c:v>119590</c:v>
                </c:pt>
                <c:pt idx="1137">
                  <c:v>119590</c:v>
                </c:pt>
                <c:pt idx="1138">
                  <c:v>119590</c:v>
                </c:pt>
                <c:pt idx="1139">
                  <c:v>119590</c:v>
                </c:pt>
                <c:pt idx="1140">
                  <c:v>119590</c:v>
                </c:pt>
                <c:pt idx="1141">
                  <c:v>119590</c:v>
                </c:pt>
                <c:pt idx="1142">
                  <c:v>119590</c:v>
                </c:pt>
                <c:pt idx="1143">
                  <c:v>119590</c:v>
                </c:pt>
                <c:pt idx="1144">
                  <c:v>119590</c:v>
                </c:pt>
                <c:pt idx="1145">
                  <c:v>119590</c:v>
                </c:pt>
                <c:pt idx="1146">
                  <c:v>119590</c:v>
                </c:pt>
                <c:pt idx="1147">
                  <c:v>119590</c:v>
                </c:pt>
                <c:pt idx="1148">
                  <c:v>119590</c:v>
                </c:pt>
                <c:pt idx="1149">
                  <c:v>119310</c:v>
                </c:pt>
                <c:pt idx="1150">
                  <c:v>119310</c:v>
                </c:pt>
                <c:pt idx="1151">
                  <c:v>119310</c:v>
                </c:pt>
                <c:pt idx="1152">
                  <c:v>119310</c:v>
                </c:pt>
                <c:pt idx="1153">
                  <c:v>119310</c:v>
                </c:pt>
                <c:pt idx="1154">
                  <c:v>119310</c:v>
                </c:pt>
                <c:pt idx="1155">
                  <c:v>119310</c:v>
                </c:pt>
                <c:pt idx="1156">
                  <c:v>119310</c:v>
                </c:pt>
                <c:pt idx="1157">
                  <c:v>119310</c:v>
                </c:pt>
                <c:pt idx="1158">
                  <c:v>119310</c:v>
                </c:pt>
                <c:pt idx="1159">
                  <c:v>119310</c:v>
                </c:pt>
                <c:pt idx="1160">
                  <c:v>119310</c:v>
                </c:pt>
                <c:pt idx="1161">
                  <c:v>119310</c:v>
                </c:pt>
                <c:pt idx="1162">
                  <c:v>119310</c:v>
                </c:pt>
                <c:pt idx="1163">
                  <c:v>119310</c:v>
                </c:pt>
                <c:pt idx="1164">
                  <c:v>119310</c:v>
                </c:pt>
                <c:pt idx="1165">
                  <c:v>119310</c:v>
                </c:pt>
                <c:pt idx="1166">
                  <c:v>119310</c:v>
                </c:pt>
                <c:pt idx="1167">
                  <c:v>119310</c:v>
                </c:pt>
                <c:pt idx="1168">
                  <c:v>119310</c:v>
                </c:pt>
                <c:pt idx="1169">
                  <c:v>119310</c:v>
                </c:pt>
                <c:pt idx="1170">
                  <c:v>119310</c:v>
                </c:pt>
                <c:pt idx="1171">
                  <c:v>119310</c:v>
                </c:pt>
                <c:pt idx="1172">
                  <c:v>119310</c:v>
                </c:pt>
                <c:pt idx="1173">
                  <c:v>119310</c:v>
                </c:pt>
                <c:pt idx="1174">
                  <c:v>119310</c:v>
                </c:pt>
                <c:pt idx="1175">
                  <c:v>119310</c:v>
                </c:pt>
                <c:pt idx="1176">
                  <c:v>119310</c:v>
                </c:pt>
                <c:pt idx="1177">
                  <c:v>119310</c:v>
                </c:pt>
                <c:pt idx="1178">
                  <c:v>119310</c:v>
                </c:pt>
                <c:pt idx="1179">
                  <c:v>119310</c:v>
                </c:pt>
                <c:pt idx="1180">
                  <c:v>119310</c:v>
                </c:pt>
                <c:pt idx="1181">
                  <c:v>119310</c:v>
                </c:pt>
                <c:pt idx="1182">
                  <c:v>119310</c:v>
                </c:pt>
                <c:pt idx="1183">
                  <c:v>119310</c:v>
                </c:pt>
                <c:pt idx="1184">
                  <c:v>119310</c:v>
                </c:pt>
                <c:pt idx="1185">
                  <c:v>119310</c:v>
                </c:pt>
                <c:pt idx="1186">
                  <c:v>119310</c:v>
                </c:pt>
                <c:pt idx="1187">
                  <c:v>119310</c:v>
                </c:pt>
                <c:pt idx="1188">
                  <c:v>119310</c:v>
                </c:pt>
                <c:pt idx="1189">
                  <c:v>119120</c:v>
                </c:pt>
                <c:pt idx="1190">
                  <c:v>119120</c:v>
                </c:pt>
                <c:pt idx="1191">
                  <c:v>119120</c:v>
                </c:pt>
                <c:pt idx="1192">
                  <c:v>119120</c:v>
                </c:pt>
                <c:pt idx="1193">
                  <c:v>119120</c:v>
                </c:pt>
                <c:pt idx="1194">
                  <c:v>119120</c:v>
                </c:pt>
                <c:pt idx="1195">
                  <c:v>119120</c:v>
                </c:pt>
                <c:pt idx="1196">
                  <c:v>119120</c:v>
                </c:pt>
                <c:pt idx="1197">
                  <c:v>119120</c:v>
                </c:pt>
                <c:pt idx="1198">
                  <c:v>119120</c:v>
                </c:pt>
                <c:pt idx="1199">
                  <c:v>119120</c:v>
                </c:pt>
                <c:pt idx="1200">
                  <c:v>119120</c:v>
                </c:pt>
                <c:pt idx="1201">
                  <c:v>119120</c:v>
                </c:pt>
                <c:pt idx="1202">
                  <c:v>119120</c:v>
                </c:pt>
                <c:pt idx="1203">
                  <c:v>119120</c:v>
                </c:pt>
                <c:pt idx="1204">
                  <c:v>119120</c:v>
                </c:pt>
                <c:pt idx="1205">
                  <c:v>119120</c:v>
                </c:pt>
                <c:pt idx="1206">
                  <c:v>119120</c:v>
                </c:pt>
                <c:pt idx="1207">
                  <c:v>119120</c:v>
                </c:pt>
                <c:pt idx="1208">
                  <c:v>119120</c:v>
                </c:pt>
                <c:pt idx="1209">
                  <c:v>119120</c:v>
                </c:pt>
                <c:pt idx="1210">
                  <c:v>119120</c:v>
                </c:pt>
                <c:pt idx="1211">
                  <c:v>119120</c:v>
                </c:pt>
                <c:pt idx="1212">
                  <c:v>119120</c:v>
                </c:pt>
                <c:pt idx="1213">
                  <c:v>119120</c:v>
                </c:pt>
                <c:pt idx="1214">
                  <c:v>119120</c:v>
                </c:pt>
                <c:pt idx="1215">
                  <c:v>119120</c:v>
                </c:pt>
                <c:pt idx="1216">
                  <c:v>119120</c:v>
                </c:pt>
                <c:pt idx="1217">
                  <c:v>119120</c:v>
                </c:pt>
                <c:pt idx="1218">
                  <c:v>119120</c:v>
                </c:pt>
                <c:pt idx="1219">
                  <c:v>119120</c:v>
                </c:pt>
                <c:pt idx="1220">
                  <c:v>119120</c:v>
                </c:pt>
                <c:pt idx="1221">
                  <c:v>119120</c:v>
                </c:pt>
                <c:pt idx="1222">
                  <c:v>119120</c:v>
                </c:pt>
                <c:pt idx="1223">
                  <c:v>119120</c:v>
                </c:pt>
                <c:pt idx="1224">
                  <c:v>119120</c:v>
                </c:pt>
                <c:pt idx="1225">
                  <c:v>119120</c:v>
                </c:pt>
                <c:pt idx="1226">
                  <c:v>119120</c:v>
                </c:pt>
                <c:pt idx="1227">
                  <c:v>119120</c:v>
                </c:pt>
                <c:pt idx="1228">
                  <c:v>119120</c:v>
                </c:pt>
                <c:pt idx="1229">
                  <c:v>119120</c:v>
                </c:pt>
                <c:pt idx="1230">
                  <c:v>119120</c:v>
                </c:pt>
                <c:pt idx="1231">
                  <c:v>119120</c:v>
                </c:pt>
                <c:pt idx="1232">
                  <c:v>119120</c:v>
                </c:pt>
                <c:pt idx="1233">
                  <c:v>119120</c:v>
                </c:pt>
                <c:pt idx="1234">
                  <c:v>119120</c:v>
                </c:pt>
                <c:pt idx="1235">
                  <c:v>119120</c:v>
                </c:pt>
                <c:pt idx="1236">
                  <c:v>119120</c:v>
                </c:pt>
                <c:pt idx="1237">
                  <c:v>119120</c:v>
                </c:pt>
                <c:pt idx="1238">
                  <c:v>119120</c:v>
                </c:pt>
                <c:pt idx="1239">
                  <c:v>119120</c:v>
                </c:pt>
                <c:pt idx="1240">
                  <c:v>119120</c:v>
                </c:pt>
                <c:pt idx="1241">
                  <c:v>119120</c:v>
                </c:pt>
                <c:pt idx="1242">
                  <c:v>119120</c:v>
                </c:pt>
                <c:pt idx="1243">
                  <c:v>119120</c:v>
                </c:pt>
                <c:pt idx="1244">
                  <c:v>119120</c:v>
                </c:pt>
                <c:pt idx="1245">
                  <c:v>119120</c:v>
                </c:pt>
                <c:pt idx="1246">
                  <c:v>119120</c:v>
                </c:pt>
                <c:pt idx="1247">
                  <c:v>119120</c:v>
                </c:pt>
                <c:pt idx="1248">
                  <c:v>119120</c:v>
                </c:pt>
                <c:pt idx="1249">
                  <c:v>119120</c:v>
                </c:pt>
                <c:pt idx="1250">
                  <c:v>119120</c:v>
                </c:pt>
                <c:pt idx="1251">
                  <c:v>119120</c:v>
                </c:pt>
                <c:pt idx="1252">
                  <c:v>119120</c:v>
                </c:pt>
                <c:pt idx="1253">
                  <c:v>119120</c:v>
                </c:pt>
                <c:pt idx="1254">
                  <c:v>119120</c:v>
                </c:pt>
                <c:pt idx="1255">
                  <c:v>119120</c:v>
                </c:pt>
                <c:pt idx="1256">
                  <c:v>119120</c:v>
                </c:pt>
                <c:pt idx="1257">
                  <c:v>119120</c:v>
                </c:pt>
                <c:pt idx="1258">
                  <c:v>119120</c:v>
                </c:pt>
                <c:pt idx="1259">
                  <c:v>119120</c:v>
                </c:pt>
                <c:pt idx="1260">
                  <c:v>119120</c:v>
                </c:pt>
                <c:pt idx="1261">
                  <c:v>119120</c:v>
                </c:pt>
                <c:pt idx="1262">
                  <c:v>119120</c:v>
                </c:pt>
                <c:pt idx="1263">
                  <c:v>119120</c:v>
                </c:pt>
                <c:pt idx="1264">
                  <c:v>119120</c:v>
                </c:pt>
                <c:pt idx="1265">
                  <c:v>119120</c:v>
                </c:pt>
                <c:pt idx="1266">
                  <c:v>119120</c:v>
                </c:pt>
                <c:pt idx="1267">
                  <c:v>119120</c:v>
                </c:pt>
                <c:pt idx="1268">
                  <c:v>119120</c:v>
                </c:pt>
                <c:pt idx="1269">
                  <c:v>117630</c:v>
                </c:pt>
                <c:pt idx="1270">
                  <c:v>117630</c:v>
                </c:pt>
                <c:pt idx="1271">
                  <c:v>117630</c:v>
                </c:pt>
                <c:pt idx="1272">
                  <c:v>117630</c:v>
                </c:pt>
                <c:pt idx="1273">
                  <c:v>117630</c:v>
                </c:pt>
                <c:pt idx="1274">
                  <c:v>117630</c:v>
                </c:pt>
                <c:pt idx="1275">
                  <c:v>117630</c:v>
                </c:pt>
                <c:pt idx="1276">
                  <c:v>117630</c:v>
                </c:pt>
                <c:pt idx="1277">
                  <c:v>117630</c:v>
                </c:pt>
                <c:pt idx="1278">
                  <c:v>117630</c:v>
                </c:pt>
                <c:pt idx="1279">
                  <c:v>117630</c:v>
                </c:pt>
                <c:pt idx="1280">
                  <c:v>117630</c:v>
                </c:pt>
                <c:pt idx="1281">
                  <c:v>117630</c:v>
                </c:pt>
                <c:pt idx="1282">
                  <c:v>117630</c:v>
                </c:pt>
                <c:pt idx="1283">
                  <c:v>117630</c:v>
                </c:pt>
                <c:pt idx="1284">
                  <c:v>117630</c:v>
                </c:pt>
                <c:pt idx="1285">
                  <c:v>117630</c:v>
                </c:pt>
                <c:pt idx="1286">
                  <c:v>117630</c:v>
                </c:pt>
                <c:pt idx="1287">
                  <c:v>117630</c:v>
                </c:pt>
                <c:pt idx="1288">
                  <c:v>117630</c:v>
                </c:pt>
                <c:pt idx="1289">
                  <c:v>117630</c:v>
                </c:pt>
                <c:pt idx="1290">
                  <c:v>117630</c:v>
                </c:pt>
                <c:pt idx="1291">
                  <c:v>117630</c:v>
                </c:pt>
                <c:pt idx="1292">
                  <c:v>117630</c:v>
                </c:pt>
                <c:pt idx="1293">
                  <c:v>117630</c:v>
                </c:pt>
                <c:pt idx="1294">
                  <c:v>117630</c:v>
                </c:pt>
                <c:pt idx="1295">
                  <c:v>117630</c:v>
                </c:pt>
                <c:pt idx="1296">
                  <c:v>117630</c:v>
                </c:pt>
                <c:pt idx="1297">
                  <c:v>117630</c:v>
                </c:pt>
                <c:pt idx="1298">
                  <c:v>117630</c:v>
                </c:pt>
                <c:pt idx="1299">
                  <c:v>117630</c:v>
                </c:pt>
                <c:pt idx="1300">
                  <c:v>117630</c:v>
                </c:pt>
                <c:pt idx="1301">
                  <c:v>117630</c:v>
                </c:pt>
                <c:pt idx="1302">
                  <c:v>117630</c:v>
                </c:pt>
                <c:pt idx="1303">
                  <c:v>117630</c:v>
                </c:pt>
                <c:pt idx="1304">
                  <c:v>117630</c:v>
                </c:pt>
                <c:pt idx="1305">
                  <c:v>117630</c:v>
                </c:pt>
                <c:pt idx="1306">
                  <c:v>117630</c:v>
                </c:pt>
                <c:pt idx="1307">
                  <c:v>117630</c:v>
                </c:pt>
                <c:pt idx="1308">
                  <c:v>117630</c:v>
                </c:pt>
                <c:pt idx="1309">
                  <c:v>117630</c:v>
                </c:pt>
                <c:pt idx="1310">
                  <c:v>117630</c:v>
                </c:pt>
                <c:pt idx="1311">
                  <c:v>117630</c:v>
                </c:pt>
                <c:pt idx="1312">
                  <c:v>117630</c:v>
                </c:pt>
                <c:pt idx="1313">
                  <c:v>117630</c:v>
                </c:pt>
                <c:pt idx="1314">
                  <c:v>117630</c:v>
                </c:pt>
                <c:pt idx="1315">
                  <c:v>117630</c:v>
                </c:pt>
                <c:pt idx="1316">
                  <c:v>117630</c:v>
                </c:pt>
                <c:pt idx="1317">
                  <c:v>117630</c:v>
                </c:pt>
                <c:pt idx="1318">
                  <c:v>117630</c:v>
                </c:pt>
                <c:pt idx="1319">
                  <c:v>117630</c:v>
                </c:pt>
                <c:pt idx="1320">
                  <c:v>117630</c:v>
                </c:pt>
                <c:pt idx="1321">
                  <c:v>117630</c:v>
                </c:pt>
                <c:pt idx="1322">
                  <c:v>117630</c:v>
                </c:pt>
                <c:pt idx="1323">
                  <c:v>117630</c:v>
                </c:pt>
                <c:pt idx="1324">
                  <c:v>117630</c:v>
                </c:pt>
                <c:pt idx="1325">
                  <c:v>117630</c:v>
                </c:pt>
                <c:pt idx="1326">
                  <c:v>117630</c:v>
                </c:pt>
                <c:pt idx="1327">
                  <c:v>117630</c:v>
                </c:pt>
                <c:pt idx="1328">
                  <c:v>117630</c:v>
                </c:pt>
                <c:pt idx="1329">
                  <c:v>117630</c:v>
                </c:pt>
                <c:pt idx="1330">
                  <c:v>117630</c:v>
                </c:pt>
                <c:pt idx="1331">
                  <c:v>117630</c:v>
                </c:pt>
                <c:pt idx="1332">
                  <c:v>117630</c:v>
                </c:pt>
                <c:pt idx="1333">
                  <c:v>117630</c:v>
                </c:pt>
                <c:pt idx="1334">
                  <c:v>117630</c:v>
                </c:pt>
                <c:pt idx="1335">
                  <c:v>117630</c:v>
                </c:pt>
                <c:pt idx="1336">
                  <c:v>117630</c:v>
                </c:pt>
                <c:pt idx="1337">
                  <c:v>117630</c:v>
                </c:pt>
                <c:pt idx="1338">
                  <c:v>117630</c:v>
                </c:pt>
                <c:pt idx="1339">
                  <c:v>117630</c:v>
                </c:pt>
                <c:pt idx="1340">
                  <c:v>117630</c:v>
                </c:pt>
                <c:pt idx="1341">
                  <c:v>117630</c:v>
                </c:pt>
                <c:pt idx="1342">
                  <c:v>117630</c:v>
                </c:pt>
                <c:pt idx="1343">
                  <c:v>117630</c:v>
                </c:pt>
                <c:pt idx="1344">
                  <c:v>117630</c:v>
                </c:pt>
                <c:pt idx="1345">
                  <c:v>117630</c:v>
                </c:pt>
                <c:pt idx="1346">
                  <c:v>117630</c:v>
                </c:pt>
                <c:pt idx="1347">
                  <c:v>117630</c:v>
                </c:pt>
                <c:pt idx="1348">
                  <c:v>117630</c:v>
                </c:pt>
                <c:pt idx="1349">
                  <c:v>117630</c:v>
                </c:pt>
                <c:pt idx="1350">
                  <c:v>117630</c:v>
                </c:pt>
                <c:pt idx="1351">
                  <c:v>117630</c:v>
                </c:pt>
                <c:pt idx="1352">
                  <c:v>117630</c:v>
                </c:pt>
                <c:pt idx="1353">
                  <c:v>117630</c:v>
                </c:pt>
                <c:pt idx="1354">
                  <c:v>117630</c:v>
                </c:pt>
                <c:pt idx="1355">
                  <c:v>117630</c:v>
                </c:pt>
                <c:pt idx="1356">
                  <c:v>117630</c:v>
                </c:pt>
                <c:pt idx="1357">
                  <c:v>117630</c:v>
                </c:pt>
                <c:pt idx="1358">
                  <c:v>117630</c:v>
                </c:pt>
                <c:pt idx="1359">
                  <c:v>117630</c:v>
                </c:pt>
                <c:pt idx="1360">
                  <c:v>117630</c:v>
                </c:pt>
                <c:pt idx="1361">
                  <c:v>117630</c:v>
                </c:pt>
                <c:pt idx="1362">
                  <c:v>117630</c:v>
                </c:pt>
                <c:pt idx="1363">
                  <c:v>117630</c:v>
                </c:pt>
                <c:pt idx="1364">
                  <c:v>117630</c:v>
                </c:pt>
                <c:pt idx="1365">
                  <c:v>117630</c:v>
                </c:pt>
                <c:pt idx="1366">
                  <c:v>117630</c:v>
                </c:pt>
                <c:pt idx="1367">
                  <c:v>117630</c:v>
                </c:pt>
                <c:pt idx="1368">
                  <c:v>117630</c:v>
                </c:pt>
                <c:pt idx="1369">
                  <c:v>117630</c:v>
                </c:pt>
                <c:pt idx="1370">
                  <c:v>117630</c:v>
                </c:pt>
                <c:pt idx="1371">
                  <c:v>117630</c:v>
                </c:pt>
                <c:pt idx="1372">
                  <c:v>117630</c:v>
                </c:pt>
                <c:pt idx="1373">
                  <c:v>117630</c:v>
                </c:pt>
                <c:pt idx="1374">
                  <c:v>117630</c:v>
                </c:pt>
                <c:pt idx="1375">
                  <c:v>117630</c:v>
                </c:pt>
                <c:pt idx="1376">
                  <c:v>117630</c:v>
                </c:pt>
                <c:pt idx="1377">
                  <c:v>117630</c:v>
                </c:pt>
                <c:pt idx="1378">
                  <c:v>117630</c:v>
                </c:pt>
                <c:pt idx="1379">
                  <c:v>117630</c:v>
                </c:pt>
                <c:pt idx="1380">
                  <c:v>117630</c:v>
                </c:pt>
                <c:pt idx="1381">
                  <c:v>117630</c:v>
                </c:pt>
                <c:pt idx="1382">
                  <c:v>117630</c:v>
                </c:pt>
                <c:pt idx="1383">
                  <c:v>117630</c:v>
                </c:pt>
                <c:pt idx="1384">
                  <c:v>117630</c:v>
                </c:pt>
                <c:pt idx="1385">
                  <c:v>117630</c:v>
                </c:pt>
                <c:pt idx="1386">
                  <c:v>117630</c:v>
                </c:pt>
                <c:pt idx="1387">
                  <c:v>117630</c:v>
                </c:pt>
                <c:pt idx="1388">
                  <c:v>117630</c:v>
                </c:pt>
                <c:pt idx="1389">
                  <c:v>117080</c:v>
                </c:pt>
                <c:pt idx="1390">
                  <c:v>117080</c:v>
                </c:pt>
                <c:pt idx="1391">
                  <c:v>117080</c:v>
                </c:pt>
                <c:pt idx="1392">
                  <c:v>117080</c:v>
                </c:pt>
                <c:pt idx="1393">
                  <c:v>117080</c:v>
                </c:pt>
                <c:pt idx="1394">
                  <c:v>117080</c:v>
                </c:pt>
                <c:pt idx="1395">
                  <c:v>117080</c:v>
                </c:pt>
                <c:pt idx="1396">
                  <c:v>117080</c:v>
                </c:pt>
                <c:pt idx="1397">
                  <c:v>117080</c:v>
                </c:pt>
                <c:pt idx="1398">
                  <c:v>117080</c:v>
                </c:pt>
                <c:pt idx="1399">
                  <c:v>117080</c:v>
                </c:pt>
                <c:pt idx="1400">
                  <c:v>117080</c:v>
                </c:pt>
                <c:pt idx="1401">
                  <c:v>117080</c:v>
                </c:pt>
                <c:pt idx="1402">
                  <c:v>117080</c:v>
                </c:pt>
                <c:pt idx="1403">
                  <c:v>117080</c:v>
                </c:pt>
                <c:pt idx="1404">
                  <c:v>117080</c:v>
                </c:pt>
                <c:pt idx="1405">
                  <c:v>117080</c:v>
                </c:pt>
                <c:pt idx="1406">
                  <c:v>117080</c:v>
                </c:pt>
                <c:pt idx="1407">
                  <c:v>117080</c:v>
                </c:pt>
                <c:pt idx="1408">
                  <c:v>117080</c:v>
                </c:pt>
                <c:pt idx="1409">
                  <c:v>117080</c:v>
                </c:pt>
                <c:pt idx="1410">
                  <c:v>117080</c:v>
                </c:pt>
                <c:pt idx="1411">
                  <c:v>117080</c:v>
                </c:pt>
                <c:pt idx="1412">
                  <c:v>117080</c:v>
                </c:pt>
                <c:pt idx="1413">
                  <c:v>117080</c:v>
                </c:pt>
                <c:pt idx="1414">
                  <c:v>117080</c:v>
                </c:pt>
                <c:pt idx="1415">
                  <c:v>117080</c:v>
                </c:pt>
                <c:pt idx="1416">
                  <c:v>117080</c:v>
                </c:pt>
                <c:pt idx="1417">
                  <c:v>117080</c:v>
                </c:pt>
                <c:pt idx="1418">
                  <c:v>117080</c:v>
                </c:pt>
                <c:pt idx="1419">
                  <c:v>117080</c:v>
                </c:pt>
                <c:pt idx="1420">
                  <c:v>117080</c:v>
                </c:pt>
                <c:pt idx="1421">
                  <c:v>117080</c:v>
                </c:pt>
                <c:pt idx="1422">
                  <c:v>117080</c:v>
                </c:pt>
                <c:pt idx="1423">
                  <c:v>117080</c:v>
                </c:pt>
                <c:pt idx="1424">
                  <c:v>117080</c:v>
                </c:pt>
                <c:pt idx="1425">
                  <c:v>117080</c:v>
                </c:pt>
                <c:pt idx="1426">
                  <c:v>117080</c:v>
                </c:pt>
                <c:pt idx="1427">
                  <c:v>117080</c:v>
                </c:pt>
                <c:pt idx="1428">
                  <c:v>117080</c:v>
                </c:pt>
                <c:pt idx="1429">
                  <c:v>117080</c:v>
                </c:pt>
                <c:pt idx="1430">
                  <c:v>117080</c:v>
                </c:pt>
                <c:pt idx="1431">
                  <c:v>117080</c:v>
                </c:pt>
                <c:pt idx="1432">
                  <c:v>117080</c:v>
                </c:pt>
                <c:pt idx="1433">
                  <c:v>117080</c:v>
                </c:pt>
                <c:pt idx="1434">
                  <c:v>117080</c:v>
                </c:pt>
                <c:pt idx="1435">
                  <c:v>117080</c:v>
                </c:pt>
                <c:pt idx="1436">
                  <c:v>117080</c:v>
                </c:pt>
                <c:pt idx="1437">
                  <c:v>117080</c:v>
                </c:pt>
                <c:pt idx="1438">
                  <c:v>117080</c:v>
                </c:pt>
                <c:pt idx="1439">
                  <c:v>117080</c:v>
                </c:pt>
                <c:pt idx="1440">
                  <c:v>117080</c:v>
                </c:pt>
                <c:pt idx="1441">
                  <c:v>117080</c:v>
                </c:pt>
                <c:pt idx="1442">
                  <c:v>117080</c:v>
                </c:pt>
                <c:pt idx="1443">
                  <c:v>117080</c:v>
                </c:pt>
                <c:pt idx="1444">
                  <c:v>117080</c:v>
                </c:pt>
                <c:pt idx="1445">
                  <c:v>117080</c:v>
                </c:pt>
                <c:pt idx="1446">
                  <c:v>117080</c:v>
                </c:pt>
                <c:pt idx="1447">
                  <c:v>117080</c:v>
                </c:pt>
                <c:pt idx="1448">
                  <c:v>117080</c:v>
                </c:pt>
                <c:pt idx="1449">
                  <c:v>117080</c:v>
                </c:pt>
                <c:pt idx="1450">
                  <c:v>117080</c:v>
                </c:pt>
                <c:pt idx="1451">
                  <c:v>117080</c:v>
                </c:pt>
                <c:pt idx="1452">
                  <c:v>117080</c:v>
                </c:pt>
                <c:pt idx="1453">
                  <c:v>117080</c:v>
                </c:pt>
                <c:pt idx="1454">
                  <c:v>117080</c:v>
                </c:pt>
                <c:pt idx="1455">
                  <c:v>117080</c:v>
                </c:pt>
                <c:pt idx="1456">
                  <c:v>117080</c:v>
                </c:pt>
                <c:pt idx="1457">
                  <c:v>117080</c:v>
                </c:pt>
                <c:pt idx="1458">
                  <c:v>117080</c:v>
                </c:pt>
                <c:pt idx="1459">
                  <c:v>117080</c:v>
                </c:pt>
                <c:pt idx="1460">
                  <c:v>117080</c:v>
                </c:pt>
                <c:pt idx="1461">
                  <c:v>117080</c:v>
                </c:pt>
                <c:pt idx="1462">
                  <c:v>117080</c:v>
                </c:pt>
                <c:pt idx="1463">
                  <c:v>117080</c:v>
                </c:pt>
                <c:pt idx="1464">
                  <c:v>117080</c:v>
                </c:pt>
                <c:pt idx="1465">
                  <c:v>117080</c:v>
                </c:pt>
                <c:pt idx="1466">
                  <c:v>117080</c:v>
                </c:pt>
                <c:pt idx="1467">
                  <c:v>117080</c:v>
                </c:pt>
                <c:pt idx="1468">
                  <c:v>117080</c:v>
                </c:pt>
                <c:pt idx="1469">
                  <c:v>117080</c:v>
                </c:pt>
                <c:pt idx="1470">
                  <c:v>117080</c:v>
                </c:pt>
                <c:pt idx="1471">
                  <c:v>117080</c:v>
                </c:pt>
                <c:pt idx="1472">
                  <c:v>117080</c:v>
                </c:pt>
                <c:pt idx="1473">
                  <c:v>117080</c:v>
                </c:pt>
                <c:pt idx="1474">
                  <c:v>117080</c:v>
                </c:pt>
                <c:pt idx="1475">
                  <c:v>117080</c:v>
                </c:pt>
                <c:pt idx="1476">
                  <c:v>117080</c:v>
                </c:pt>
                <c:pt idx="1477">
                  <c:v>117080</c:v>
                </c:pt>
                <c:pt idx="1478">
                  <c:v>117080</c:v>
                </c:pt>
                <c:pt idx="1479">
                  <c:v>117080</c:v>
                </c:pt>
                <c:pt idx="1480">
                  <c:v>117080</c:v>
                </c:pt>
                <c:pt idx="1481">
                  <c:v>117080</c:v>
                </c:pt>
                <c:pt idx="1482">
                  <c:v>117080</c:v>
                </c:pt>
                <c:pt idx="1483">
                  <c:v>117080</c:v>
                </c:pt>
                <c:pt idx="1484">
                  <c:v>117080</c:v>
                </c:pt>
                <c:pt idx="1485">
                  <c:v>117080</c:v>
                </c:pt>
                <c:pt idx="1486">
                  <c:v>117080</c:v>
                </c:pt>
                <c:pt idx="1487">
                  <c:v>117080</c:v>
                </c:pt>
                <c:pt idx="1488">
                  <c:v>117080</c:v>
                </c:pt>
                <c:pt idx="1489">
                  <c:v>117080</c:v>
                </c:pt>
                <c:pt idx="1490">
                  <c:v>117080</c:v>
                </c:pt>
                <c:pt idx="1491">
                  <c:v>117080</c:v>
                </c:pt>
                <c:pt idx="1492">
                  <c:v>117080</c:v>
                </c:pt>
                <c:pt idx="1493">
                  <c:v>117080</c:v>
                </c:pt>
                <c:pt idx="1494">
                  <c:v>117080</c:v>
                </c:pt>
                <c:pt idx="1495">
                  <c:v>117080</c:v>
                </c:pt>
                <c:pt idx="1496">
                  <c:v>117080</c:v>
                </c:pt>
                <c:pt idx="1497">
                  <c:v>117080</c:v>
                </c:pt>
                <c:pt idx="1498">
                  <c:v>117080</c:v>
                </c:pt>
                <c:pt idx="1499">
                  <c:v>117080</c:v>
                </c:pt>
                <c:pt idx="1500">
                  <c:v>117080</c:v>
                </c:pt>
                <c:pt idx="1501">
                  <c:v>117080</c:v>
                </c:pt>
                <c:pt idx="1502">
                  <c:v>117080</c:v>
                </c:pt>
                <c:pt idx="1503">
                  <c:v>117080</c:v>
                </c:pt>
                <c:pt idx="1504">
                  <c:v>117080</c:v>
                </c:pt>
                <c:pt idx="1505">
                  <c:v>117080</c:v>
                </c:pt>
                <c:pt idx="1506">
                  <c:v>117080</c:v>
                </c:pt>
                <c:pt idx="1507">
                  <c:v>117080</c:v>
                </c:pt>
                <c:pt idx="1508">
                  <c:v>117080</c:v>
                </c:pt>
                <c:pt idx="1509">
                  <c:v>117080</c:v>
                </c:pt>
                <c:pt idx="1510">
                  <c:v>117080</c:v>
                </c:pt>
                <c:pt idx="1511">
                  <c:v>117080</c:v>
                </c:pt>
                <c:pt idx="1512">
                  <c:v>117080</c:v>
                </c:pt>
                <c:pt idx="1513">
                  <c:v>117080</c:v>
                </c:pt>
                <c:pt idx="1514">
                  <c:v>117080</c:v>
                </c:pt>
                <c:pt idx="1515">
                  <c:v>117080</c:v>
                </c:pt>
                <c:pt idx="1516">
                  <c:v>117080</c:v>
                </c:pt>
                <c:pt idx="1517">
                  <c:v>117080</c:v>
                </c:pt>
                <c:pt idx="1518">
                  <c:v>117080</c:v>
                </c:pt>
                <c:pt idx="1519">
                  <c:v>117080</c:v>
                </c:pt>
                <c:pt idx="1520">
                  <c:v>117080</c:v>
                </c:pt>
                <c:pt idx="1521">
                  <c:v>117080</c:v>
                </c:pt>
                <c:pt idx="1522">
                  <c:v>117080</c:v>
                </c:pt>
                <c:pt idx="1523">
                  <c:v>117080</c:v>
                </c:pt>
                <c:pt idx="1524">
                  <c:v>117080</c:v>
                </c:pt>
                <c:pt idx="1525">
                  <c:v>117080</c:v>
                </c:pt>
                <c:pt idx="1526">
                  <c:v>117080</c:v>
                </c:pt>
                <c:pt idx="1527">
                  <c:v>117080</c:v>
                </c:pt>
                <c:pt idx="1528">
                  <c:v>117080</c:v>
                </c:pt>
                <c:pt idx="1529">
                  <c:v>117080</c:v>
                </c:pt>
                <c:pt idx="1530">
                  <c:v>117080</c:v>
                </c:pt>
                <c:pt idx="1531">
                  <c:v>117080</c:v>
                </c:pt>
                <c:pt idx="1532">
                  <c:v>117080</c:v>
                </c:pt>
                <c:pt idx="1533">
                  <c:v>117080</c:v>
                </c:pt>
                <c:pt idx="1534">
                  <c:v>117080</c:v>
                </c:pt>
                <c:pt idx="1535">
                  <c:v>117080</c:v>
                </c:pt>
                <c:pt idx="1536">
                  <c:v>117080</c:v>
                </c:pt>
                <c:pt idx="1537">
                  <c:v>117080</c:v>
                </c:pt>
                <c:pt idx="1538">
                  <c:v>117080</c:v>
                </c:pt>
                <c:pt idx="1539">
                  <c:v>117080</c:v>
                </c:pt>
                <c:pt idx="1540">
                  <c:v>117080</c:v>
                </c:pt>
                <c:pt idx="1541">
                  <c:v>117080</c:v>
                </c:pt>
                <c:pt idx="1542">
                  <c:v>117080</c:v>
                </c:pt>
                <c:pt idx="1543">
                  <c:v>117080</c:v>
                </c:pt>
                <c:pt idx="1544">
                  <c:v>117080</c:v>
                </c:pt>
                <c:pt idx="1545">
                  <c:v>117080</c:v>
                </c:pt>
                <c:pt idx="1546">
                  <c:v>117080</c:v>
                </c:pt>
                <c:pt idx="1547">
                  <c:v>117080</c:v>
                </c:pt>
                <c:pt idx="1548">
                  <c:v>117080</c:v>
                </c:pt>
                <c:pt idx="1549">
                  <c:v>116630</c:v>
                </c:pt>
                <c:pt idx="1550">
                  <c:v>116630</c:v>
                </c:pt>
                <c:pt idx="1551">
                  <c:v>116630</c:v>
                </c:pt>
                <c:pt idx="1552">
                  <c:v>116630</c:v>
                </c:pt>
                <c:pt idx="1553">
                  <c:v>116630</c:v>
                </c:pt>
                <c:pt idx="1554">
                  <c:v>116630</c:v>
                </c:pt>
                <c:pt idx="1555">
                  <c:v>116630</c:v>
                </c:pt>
                <c:pt idx="1556">
                  <c:v>116630</c:v>
                </c:pt>
                <c:pt idx="1557">
                  <c:v>116630</c:v>
                </c:pt>
                <c:pt idx="1558">
                  <c:v>116630</c:v>
                </c:pt>
                <c:pt idx="1559">
                  <c:v>116630</c:v>
                </c:pt>
                <c:pt idx="1560">
                  <c:v>116630</c:v>
                </c:pt>
                <c:pt idx="1561">
                  <c:v>116630</c:v>
                </c:pt>
                <c:pt idx="1562">
                  <c:v>116630</c:v>
                </c:pt>
                <c:pt idx="1563">
                  <c:v>116630</c:v>
                </c:pt>
                <c:pt idx="1564">
                  <c:v>116630</c:v>
                </c:pt>
                <c:pt idx="1565">
                  <c:v>116630</c:v>
                </c:pt>
                <c:pt idx="1566">
                  <c:v>116630</c:v>
                </c:pt>
                <c:pt idx="1567">
                  <c:v>116630</c:v>
                </c:pt>
                <c:pt idx="1568">
                  <c:v>116630</c:v>
                </c:pt>
                <c:pt idx="1569">
                  <c:v>116630</c:v>
                </c:pt>
                <c:pt idx="1570">
                  <c:v>116630</c:v>
                </c:pt>
                <c:pt idx="1571">
                  <c:v>116630</c:v>
                </c:pt>
                <c:pt idx="1572">
                  <c:v>116630</c:v>
                </c:pt>
                <c:pt idx="1573">
                  <c:v>116630</c:v>
                </c:pt>
                <c:pt idx="1574">
                  <c:v>116630</c:v>
                </c:pt>
                <c:pt idx="1575">
                  <c:v>116630</c:v>
                </c:pt>
                <c:pt idx="1576">
                  <c:v>116630</c:v>
                </c:pt>
                <c:pt idx="1577">
                  <c:v>116630</c:v>
                </c:pt>
                <c:pt idx="1578">
                  <c:v>116630</c:v>
                </c:pt>
                <c:pt idx="1579">
                  <c:v>116630</c:v>
                </c:pt>
                <c:pt idx="1580">
                  <c:v>116630</c:v>
                </c:pt>
                <c:pt idx="1581">
                  <c:v>116630</c:v>
                </c:pt>
                <c:pt idx="1582">
                  <c:v>116630</c:v>
                </c:pt>
                <c:pt idx="1583">
                  <c:v>116630</c:v>
                </c:pt>
                <c:pt idx="1584">
                  <c:v>116630</c:v>
                </c:pt>
                <c:pt idx="1585">
                  <c:v>116630</c:v>
                </c:pt>
                <c:pt idx="1586">
                  <c:v>116630</c:v>
                </c:pt>
                <c:pt idx="1587">
                  <c:v>116630</c:v>
                </c:pt>
                <c:pt idx="1588">
                  <c:v>116630</c:v>
                </c:pt>
                <c:pt idx="1589">
                  <c:v>116630</c:v>
                </c:pt>
                <c:pt idx="1590">
                  <c:v>116630</c:v>
                </c:pt>
                <c:pt idx="1591">
                  <c:v>116630</c:v>
                </c:pt>
                <c:pt idx="1592">
                  <c:v>116630</c:v>
                </c:pt>
                <c:pt idx="1593">
                  <c:v>116630</c:v>
                </c:pt>
                <c:pt idx="1594">
                  <c:v>116630</c:v>
                </c:pt>
                <c:pt idx="1595">
                  <c:v>116630</c:v>
                </c:pt>
                <c:pt idx="1596">
                  <c:v>116630</c:v>
                </c:pt>
                <c:pt idx="1597">
                  <c:v>116630</c:v>
                </c:pt>
                <c:pt idx="1598">
                  <c:v>116630</c:v>
                </c:pt>
                <c:pt idx="1599">
                  <c:v>116630</c:v>
                </c:pt>
                <c:pt idx="1600">
                  <c:v>116630</c:v>
                </c:pt>
                <c:pt idx="1601">
                  <c:v>116630</c:v>
                </c:pt>
                <c:pt idx="1602">
                  <c:v>116630</c:v>
                </c:pt>
                <c:pt idx="1603">
                  <c:v>116630</c:v>
                </c:pt>
                <c:pt idx="1604">
                  <c:v>116630</c:v>
                </c:pt>
                <c:pt idx="1605">
                  <c:v>116630</c:v>
                </c:pt>
                <c:pt idx="1606">
                  <c:v>116630</c:v>
                </c:pt>
                <c:pt idx="1607">
                  <c:v>116630</c:v>
                </c:pt>
                <c:pt idx="1608">
                  <c:v>116630</c:v>
                </c:pt>
                <c:pt idx="1609">
                  <c:v>116630</c:v>
                </c:pt>
                <c:pt idx="1610">
                  <c:v>116630</c:v>
                </c:pt>
                <c:pt idx="1611">
                  <c:v>116630</c:v>
                </c:pt>
                <c:pt idx="1612">
                  <c:v>116630</c:v>
                </c:pt>
                <c:pt idx="1613">
                  <c:v>116630</c:v>
                </c:pt>
                <c:pt idx="1614">
                  <c:v>116630</c:v>
                </c:pt>
                <c:pt idx="1615">
                  <c:v>116630</c:v>
                </c:pt>
                <c:pt idx="1616">
                  <c:v>116630</c:v>
                </c:pt>
                <c:pt idx="1617">
                  <c:v>116630</c:v>
                </c:pt>
                <c:pt idx="1618">
                  <c:v>116630</c:v>
                </c:pt>
                <c:pt idx="1619">
                  <c:v>116630</c:v>
                </c:pt>
                <c:pt idx="1620">
                  <c:v>116630</c:v>
                </c:pt>
                <c:pt idx="1621">
                  <c:v>116630</c:v>
                </c:pt>
                <c:pt idx="1622">
                  <c:v>116630</c:v>
                </c:pt>
                <c:pt idx="1623">
                  <c:v>116630</c:v>
                </c:pt>
                <c:pt idx="1624">
                  <c:v>116630</c:v>
                </c:pt>
                <c:pt idx="1625">
                  <c:v>116630</c:v>
                </c:pt>
                <c:pt idx="1626">
                  <c:v>116630</c:v>
                </c:pt>
                <c:pt idx="1627">
                  <c:v>116630</c:v>
                </c:pt>
                <c:pt idx="1628">
                  <c:v>116630</c:v>
                </c:pt>
                <c:pt idx="1629">
                  <c:v>116580</c:v>
                </c:pt>
                <c:pt idx="1630">
                  <c:v>116580</c:v>
                </c:pt>
                <c:pt idx="1631">
                  <c:v>116580</c:v>
                </c:pt>
                <c:pt idx="1632">
                  <c:v>116580</c:v>
                </c:pt>
                <c:pt idx="1633">
                  <c:v>116580</c:v>
                </c:pt>
                <c:pt idx="1634">
                  <c:v>116580</c:v>
                </c:pt>
                <c:pt idx="1635">
                  <c:v>116580</c:v>
                </c:pt>
                <c:pt idx="1636">
                  <c:v>116580</c:v>
                </c:pt>
                <c:pt idx="1637">
                  <c:v>116580</c:v>
                </c:pt>
                <c:pt idx="1638">
                  <c:v>116580</c:v>
                </c:pt>
                <c:pt idx="1639">
                  <c:v>116580</c:v>
                </c:pt>
                <c:pt idx="1640">
                  <c:v>116580</c:v>
                </c:pt>
                <c:pt idx="1641">
                  <c:v>116580</c:v>
                </c:pt>
                <c:pt idx="1642">
                  <c:v>116580</c:v>
                </c:pt>
                <c:pt idx="1643">
                  <c:v>116580</c:v>
                </c:pt>
                <c:pt idx="1644">
                  <c:v>116580</c:v>
                </c:pt>
                <c:pt idx="1645">
                  <c:v>116580</c:v>
                </c:pt>
                <c:pt idx="1646">
                  <c:v>116580</c:v>
                </c:pt>
                <c:pt idx="1647">
                  <c:v>116580</c:v>
                </c:pt>
                <c:pt idx="1648">
                  <c:v>116580</c:v>
                </c:pt>
                <c:pt idx="1649">
                  <c:v>116580</c:v>
                </c:pt>
                <c:pt idx="1650">
                  <c:v>116580</c:v>
                </c:pt>
                <c:pt idx="1651">
                  <c:v>116580</c:v>
                </c:pt>
                <c:pt idx="1652">
                  <c:v>116580</c:v>
                </c:pt>
                <c:pt idx="1653">
                  <c:v>116580</c:v>
                </c:pt>
                <c:pt idx="1654">
                  <c:v>116580</c:v>
                </c:pt>
                <c:pt idx="1655">
                  <c:v>116580</c:v>
                </c:pt>
                <c:pt idx="1656">
                  <c:v>116580</c:v>
                </c:pt>
                <c:pt idx="1657">
                  <c:v>116580</c:v>
                </c:pt>
                <c:pt idx="1658">
                  <c:v>116580</c:v>
                </c:pt>
                <c:pt idx="1659">
                  <c:v>116580</c:v>
                </c:pt>
                <c:pt idx="1660">
                  <c:v>116580</c:v>
                </c:pt>
                <c:pt idx="1661">
                  <c:v>116580</c:v>
                </c:pt>
                <c:pt idx="1662">
                  <c:v>116580</c:v>
                </c:pt>
                <c:pt idx="1663">
                  <c:v>116580</c:v>
                </c:pt>
                <c:pt idx="1664">
                  <c:v>116580</c:v>
                </c:pt>
                <c:pt idx="1665">
                  <c:v>116580</c:v>
                </c:pt>
                <c:pt idx="1666">
                  <c:v>116580</c:v>
                </c:pt>
                <c:pt idx="1667">
                  <c:v>116580</c:v>
                </c:pt>
                <c:pt idx="1668">
                  <c:v>116580</c:v>
                </c:pt>
                <c:pt idx="1669">
                  <c:v>116580</c:v>
                </c:pt>
                <c:pt idx="1670">
                  <c:v>116580</c:v>
                </c:pt>
                <c:pt idx="1671">
                  <c:v>116580</c:v>
                </c:pt>
                <c:pt idx="1672">
                  <c:v>116580</c:v>
                </c:pt>
                <c:pt idx="1673">
                  <c:v>116580</c:v>
                </c:pt>
                <c:pt idx="1674">
                  <c:v>116580</c:v>
                </c:pt>
                <c:pt idx="1675">
                  <c:v>116580</c:v>
                </c:pt>
                <c:pt idx="1676">
                  <c:v>116580</c:v>
                </c:pt>
                <c:pt idx="1677">
                  <c:v>116580</c:v>
                </c:pt>
                <c:pt idx="1678">
                  <c:v>116580</c:v>
                </c:pt>
                <c:pt idx="1679">
                  <c:v>116580</c:v>
                </c:pt>
                <c:pt idx="1680">
                  <c:v>116580</c:v>
                </c:pt>
                <c:pt idx="1681">
                  <c:v>116580</c:v>
                </c:pt>
                <c:pt idx="1682">
                  <c:v>116580</c:v>
                </c:pt>
                <c:pt idx="1683">
                  <c:v>116580</c:v>
                </c:pt>
                <c:pt idx="1684">
                  <c:v>116580</c:v>
                </c:pt>
                <c:pt idx="1685">
                  <c:v>116580</c:v>
                </c:pt>
                <c:pt idx="1686">
                  <c:v>116580</c:v>
                </c:pt>
                <c:pt idx="1687">
                  <c:v>116580</c:v>
                </c:pt>
                <c:pt idx="1688">
                  <c:v>116580</c:v>
                </c:pt>
                <c:pt idx="1689">
                  <c:v>116580</c:v>
                </c:pt>
                <c:pt idx="1690">
                  <c:v>116580</c:v>
                </c:pt>
                <c:pt idx="1691">
                  <c:v>116580</c:v>
                </c:pt>
                <c:pt idx="1692">
                  <c:v>116580</c:v>
                </c:pt>
                <c:pt idx="1693">
                  <c:v>116580</c:v>
                </c:pt>
                <c:pt idx="1694">
                  <c:v>116580</c:v>
                </c:pt>
                <c:pt idx="1695">
                  <c:v>116580</c:v>
                </c:pt>
                <c:pt idx="1696">
                  <c:v>116580</c:v>
                </c:pt>
                <c:pt idx="1697">
                  <c:v>116580</c:v>
                </c:pt>
                <c:pt idx="1698">
                  <c:v>116580</c:v>
                </c:pt>
                <c:pt idx="1699">
                  <c:v>116580</c:v>
                </c:pt>
                <c:pt idx="1700">
                  <c:v>116580</c:v>
                </c:pt>
                <c:pt idx="1701">
                  <c:v>116580</c:v>
                </c:pt>
                <c:pt idx="1702">
                  <c:v>116580</c:v>
                </c:pt>
                <c:pt idx="1703">
                  <c:v>116580</c:v>
                </c:pt>
                <c:pt idx="1704">
                  <c:v>116580</c:v>
                </c:pt>
                <c:pt idx="1705">
                  <c:v>116580</c:v>
                </c:pt>
                <c:pt idx="1706">
                  <c:v>116580</c:v>
                </c:pt>
                <c:pt idx="1707">
                  <c:v>116580</c:v>
                </c:pt>
                <c:pt idx="1708">
                  <c:v>116580</c:v>
                </c:pt>
                <c:pt idx="1709">
                  <c:v>116580</c:v>
                </c:pt>
                <c:pt idx="1710">
                  <c:v>116580</c:v>
                </c:pt>
                <c:pt idx="1711">
                  <c:v>116580</c:v>
                </c:pt>
                <c:pt idx="1712">
                  <c:v>116580</c:v>
                </c:pt>
                <c:pt idx="1713">
                  <c:v>116580</c:v>
                </c:pt>
                <c:pt idx="1714">
                  <c:v>116580</c:v>
                </c:pt>
                <c:pt idx="1715">
                  <c:v>116580</c:v>
                </c:pt>
                <c:pt idx="1716">
                  <c:v>116580</c:v>
                </c:pt>
                <c:pt idx="1717">
                  <c:v>116580</c:v>
                </c:pt>
                <c:pt idx="1718">
                  <c:v>116580</c:v>
                </c:pt>
                <c:pt idx="1719">
                  <c:v>116580</c:v>
                </c:pt>
                <c:pt idx="1720">
                  <c:v>116580</c:v>
                </c:pt>
                <c:pt idx="1721">
                  <c:v>116580</c:v>
                </c:pt>
                <c:pt idx="1722">
                  <c:v>116580</c:v>
                </c:pt>
                <c:pt idx="1723">
                  <c:v>116580</c:v>
                </c:pt>
                <c:pt idx="1724">
                  <c:v>116580</c:v>
                </c:pt>
                <c:pt idx="1725">
                  <c:v>116580</c:v>
                </c:pt>
                <c:pt idx="1726">
                  <c:v>116580</c:v>
                </c:pt>
                <c:pt idx="1727">
                  <c:v>116580</c:v>
                </c:pt>
                <c:pt idx="1728">
                  <c:v>116580</c:v>
                </c:pt>
                <c:pt idx="1729">
                  <c:v>116580</c:v>
                </c:pt>
                <c:pt idx="1730">
                  <c:v>116580</c:v>
                </c:pt>
                <c:pt idx="1731">
                  <c:v>116580</c:v>
                </c:pt>
                <c:pt idx="1732">
                  <c:v>116580</c:v>
                </c:pt>
                <c:pt idx="1733">
                  <c:v>116580</c:v>
                </c:pt>
                <c:pt idx="1734">
                  <c:v>116580</c:v>
                </c:pt>
                <c:pt idx="1735">
                  <c:v>116580</c:v>
                </c:pt>
                <c:pt idx="1736">
                  <c:v>116580</c:v>
                </c:pt>
                <c:pt idx="1737">
                  <c:v>116580</c:v>
                </c:pt>
                <c:pt idx="1738">
                  <c:v>116580</c:v>
                </c:pt>
                <c:pt idx="1739">
                  <c:v>116580</c:v>
                </c:pt>
                <c:pt idx="1740">
                  <c:v>116580</c:v>
                </c:pt>
                <c:pt idx="1741">
                  <c:v>116580</c:v>
                </c:pt>
                <c:pt idx="1742">
                  <c:v>116580</c:v>
                </c:pt>
                <c:pt idx="1743">
                  <c:v>116580</c:v>
                </c:pt>
                <c:pt idx="1744">
                  <c:v>116580</c:v>
                </c:pt>
                <c:pt idx="1745">
                  <c:v>116580</c:v>
                </c:pt>
                <c:pt idx="1746">
                  <c:v>116580</c:v>
                </c:pt>
                <c:pt idx="1747">
                  <c:v>116580</c:v>
                </c:pt>
                <c:pt idx="1748">
                  <c:v>116580</c:v>
                </c:pt>
                <c:pt idx="1749">
                  <c:v>116580</c:v>
                </c:pt>
                <c:pt idx="1750">
                  <c:v>116580</c:v>
                </c:pt>
                <c:pt idx="1751">
                  <c:v>116580</c:v>
                </c:pt>
                <c:pt idx="1752">
                  <c:v>116580</c:v>
                </c:pt>
                <c:pt idx="1753">
                  <c:v>116580</c:v>
                </c:pt>
                <c:pt idx="1754">
                  <c:v>116580</c:v>
                </c:pt>
                <c:pt idx="1755">
                  <c:v>116580</c:v>
                </c:pt>
                <c:pt idx="1756">
                  <c:v>116580</c:v>
                </c:pt>
                <c:pt idx="1757">
                  <c:v>116580</c:v>
                </c:pt>
                <c:pt idx="1758">
                  <c:v>116580</c:v>
                </c:pt>
                <c:pt idx="1759">
                  <c:v>116580</c:v>
                </c:pt>
                <c:pt idx="1760">
                  <c:v>116580</c:v>
                </c:pt>
                <c:pt idx="1761">
                  <c:v>116580</c:v>
                </c:pt>
                <c:pt idx="1762">
                  <c:v>116580</c:v>
                </c:pt>
                <c:pt idx="1763">
                  <c:v>116580</c:v>
                </c:pt>
                <c:pt idx="1764">
                  <c:v>116580</c:v>
                </c:pt>
                <c:pt idx="1765">
                  <c:v>116580</c:v>
                </c:pt>
                <c:pt idx="1766">
                  <c:v>116580</c:v>
                </c:pt>
                <c:pt idx="1767">
                  <c:v>116580</c:v>
                </c:pt>
                <c:pt idx="1768">
                  <c:v>116580</c:v>
                </c:pt>
                <c:pt idx="1769">
                  <c:v>116580</c:v>
                </c:pt>
                <c:pt idx="1770">
                  <c:v>116580</c:v>
                </c:pt>
                <c:pt idx="1771">
                  <c:v>116580</c:v>
                </c:pt>
                <c:pt idx="1772">
                  <c:v>116580</c:v>
                </c:pt>
                <c:pt idx="1773">
                  <c:v>116580</c:v>
                </c:pt>
                <c:pt idx="1774">
                  <c:v>116580</c:v>
                </c:pt>
                <c:pt idx="1775">
                  <c:v>116580</c:v>
                </c:pt>
                <c:pt idx="1776">
                  <c:v>116580</c:v>
                </c:pt>
                <c:pt idx="1777">
                  <c:v>116580</c:v>
                </c:pt>
                <c:pt idx="1778">
                  <c:v>116580</c:v>
                </c:pt>
                <c:pt idx="1779">
                  <c:v>116580</c:v>
                </c:pt>
                <c:pt idx="1780">
                  <c:v>116580</c:v>
                </c:pt>
                <c:pt idx="1781">
                  <c:v>116580</c:v>
                </c:pt>
                <c:pt idx="1782">
                  <c:v>116580</c:v>
                </c:pt>
                <c:pt idx="1783">
                  <c:v>116580</c:v>
                </c:pt>
                <c:pt idx="1784">
                  <c:v>116580</c:v>
                </c:pt>
                <c:pt idx="1785">
                  <c:v>116580</c:v>
                </c:pt>
                <c:pt idx="1786">
                  <c:v>116580</c:v>
                </c:pt>
                <c:pt idx="1787">
                  <c:v>116580</c:v>
                </c:pt>
                <c:pt idx="1788">
                  <c:v>116580</c:v>
                </c:pt>
                <c:pt idx="1789">
                  <c:v>116500</c:v>
                </c:pt>
                <c:pt idx="1790">
                  <c:v>116500</c:v>
                </c:pt>
                <c:pt idx="1791">
                  <c:v>116500</c:v>
                </c:pt>
                <c:pt idx="1792">
                  <c:v>116500</c:v>
                </c:pt>
                <c:pt idx="1793">
                  <c:v>116500</c:v>
                </c:pt>
                <c:pt idx="1794">
                  <c:v>116500</c:v>
                </c:pt>
                <c:pt idx="1795">
                  <c:v>116500</c:v>
                </c:pt>
                <c:pt idx="1796">
                  <c:v>116500</c:v>
                </c:pt>
                <c:pt idx="1797">
                  <c:v>116500</c:v>
                </c:pt>
                <c:pt idx="1798">
                  <c:v>116500</c:v>
                </c:pt>
                <c:pt idx="1799">
                  <c:v>116500</c:v>
                </c:pt>
                <c:pt idx="1800">
                  <c:v>116500</c:v>
                </c:pt>
                <c:pt idx="1801">
                  <c:v>116500</c:v>
                </c:pt>
                <c:pt idx="1802">
                  <c:v>116500</c:v>
                </c:pt>
                <c:pt idx="1803">
                  <c:v>116500</c:v>
                </c:pt>
                <c:pt idx="1804">
                  <c:v>116500</c:v>
                </c:pt>
                <c:pt idx="1805">
                  <c:v>116500</c:v>
                </c:pt>
                <c:pt idx="1806">
                  <c:v>116500</c:v>
                </c:pt>
                <c:pt idx="1807">
                  <c:v>116500</c:v>
                </c:pt>
                <c:pt idx="1808">
                  <c:v>116500</c:v>
                </c:pt>
                <c:pt idx="1809">
                  <c:v>116500</c:v>
                </c:pt>
                <c:pt idx="1810">
                  <c:v>116500</c:v>
                </c:pt>
                <c:pt idx="1811">
                  <c:v>116500</c:v>
                </c:pt>
                <c:pt idx="1812">
                  <c:v>116500</c:v>
                </c:pt>
                <c:pt idx="1813">
                  <c:v>116500</c:v>
                </c:pt>
                <c:pt idx="1814">
                  <c:v>116500</c:v>
                </c:pt>
                <c:pt idx="1815">
                  <c:v>116500</c:v>
                </c:pt>
                <c:pt idx="1816">
                  <c:v>116500</c:v>
                </c:pt>
                <c:pt idx="1817">
                  <c:v>116500</c:v>
                </c:pt>
                <c:pt idx="1818">
                  <c:v>116500</c:v>
                </c:pt>
                <c:pt idx="1819">
                  <c:v>116500</c:v>
                </c:pt>
                <c:pt idx="1820">
                  <c:v>116500</c:v>
                </c:pt>
                <c:pt idx="1821">
                  <c:v>116500</c:v>
                </c:pt>
                <c:pt idx="1822">
                  <c:v>116500</c:v>
                </c:pt>
                <c:pt idx="1823">
                  <c:v>116500</c:v>
                </c:pt>
                <c:pt idx="1824">
                  <c:v>116500</c:v>
                </c:pt>
                <c:pt idx="1825">
                  <c:v>116500</c:v>
                </c:pt>
                <c:pt idx="1826">
                  <c:v>116500</c:v>
                </c:pt>
                <c:pt idx="1827">
                  <c:v>116500</c:v>
                </c:pt>
                <c:pt idx="1828">
                  <c:v>116500</c:v>
                </c:pt>
                <c:pt idx="1829">
                  <c:v>116280</c:v>
                </c:pt>
                <c:pt idx="1830">
                  <c:v>116280</c:v>
                </c:pt>
                <c:pt idx="1831">
                  <c:v>116280</c:v>
                </c:pt>
                <c:pt idx="1832">
                  <c:v>116280</c:v>
                </c:pt>
                <c:pt idx="1833">
                  <c:v>116280</c:v>
                </c:pt>
                <c:pt idx="1834">
                  <c:v>116280</c:v>
                </c:pt>
                <c:pt idx="1835">
                  <c:v>116280</c:v>
                </c:pt>
                <c:pt idx="1836">
                  <c:v>116280</c:v>
                </c:pt>
                <c:pt idx="1837">
                  <c:v>116280</c:v>
                </c:pt>
                <c:pt idx="1838">
                  <c:v>116280</c:v>
                </c:pt>
                <c:pt idx="1839">
                  <c:v>116280</c:v>
                </c:pt>
                <c:pt idx="1840">
                  <c:v>116280</c:v>
                </c:pt>
                <c:pt idx="1841">
                  <c:v>116280</c:v>
                </c:pt>
                <c:pt idx="1842">
                  <c:v>116280</c:v>
                </c:pt>
                <c:pt idx="1843">
                  <c:v>116280</c:v>
                </c:pt>
                <c:pt idx="1844">
                  <c:v>116280</c:v>
                </c:pt>
                <c:pt idx="1845">
                  <c:v>116280</c:v>
                </c:pt>
                <c:pt idx="1846">
                  <c:v>116280</c:v>
                </c:pt>
                <c:pt idx="1847">
                  <c:v>116280</c:v>
                </c:pt>
                <c:pt idx="1848">
                  <c:v>116280</c:v>
                </c:pt>
                <c:pt idx="1849">
                  <c:v>116280</c:v>
                </c:pt>
                <c:pt idx="1850">
                  <c:v>116280</c:v>
                </c:pt>
                <c:pt idx="1851">
                  <c:v>116280</c:v>
                </c:pt>
                <c:pt idx="1852">
                  <c:v>116280</c:v>
                </c:pt>
                <c:pt idx="1853">
                  <c:v>116280</c:v>
                </c:pt>
                <c:pt idx="1854">
                  <c:v>116280</c:v>
                </c:pt>
                <c:pt idx="1855">
                  <c:v>116280</c:v>
                </c:pt>
                <c:pt idx="1856">
                  <c:v>116280</c:v>
                </c:pt>
                <c:pt idx="1857">
                  <c:v>116280</c:v>
                </c:pt>
                <c:pt idx="1858">
                  <c:v>116280</c:v>
                </c:pt>
                <c:pt idx="1859">
                  <c:v>116280</c:v>
                </c:pt>
                <c:pt idx="1860">
                  <c:v>116280</c:v>
                </c:pt>
                <c:pt idx="1861">
                  <c:v>116280</c:v>
                </c:pt>
                <c:pt idx="1862">
                  <c:v>116280</c:v>
                </c:pt>
                <c:pt idx="1863">
                  <c:v>116280</c:v>
                </c:pt>
                <c:pt idx="1864">
                  <c:v>116280</c:v>
                </c:pt>
                <c:pt idx="1865">
                  <c:v>116280</c:v>
                </c:pt>
                <c:pt idx="1866">
                  <c:v>116280</c:v>
                </c:pt>
                <c:pt idx="1867">
                  <c:v>116280</c:v>
                </c:pt>
                <c:pt idx="1868">
                  <c:v>116280</c:v>
                </c:pt>
                <c:pt idx="1869">
                  <c:v>116270</c:v>
                </c:pt>
                <c:pt idx="1870">
                  <c:v>116270</c:v>
                </c:pt>
                <c:pt idx="1871">
                  <c:v>116270</c:v>
                </c:pt>
                <c:pt idx="1872">
                  <c:v>116270</c:v>
                </c:pt>
                <c:pt idx="1873">
                  <c:v>116270</c:v>
                </c:pt>
                <c:pt idx="1874">
                  <c:v>116270</c:v>
                </c:pt>
                <c:pt idx="1875">
                  <c:v>116270</c:v>
                </c:pt>
                <c:pt idx="1876">
                  <c:v>116270</c:v>
                </c:pt>
                <c:pt idx="1877">
                  <c:v>116270</c:v>
                </c:pt>
                <c:pt idx="1878">
                  <c:v>116270</c:v>
                </c:pt>
                <c:pt idx="1879">
                  <c:v>116270</c:v>
                </c:pt>
                <c:pt idx="1880">
                  <c:v>116270</c:v>
                </c:pt>
                <c:pt idx="1881">
                  <c:v>116270</c:v>
                </c:pt>
                <c:pt idx="1882">
                  <c:v>116270</c:v>
                </c:pt>
                <c:pt idx="1883">
                  <c:v>116270</c:v>
                </c:pt>
                <c:pt idx="1884">
                  <c:v>116270</c:v>
                </c:pt>
                <c:pt idx="1885">
                  <c:v>116270</c:v>
                </c:pt>
                <c:pt idx="1886">
                  <c:v>116270</c:v>
                </c:pt>
                <c:pt idx="1887">
                  <c:v>116270</c:v>
                </c:pt>
                <c:pt idx="1888">
                  <c:v>116270</c:v>
                </c:pt>
                <c:pt idx="1889">
                  <c:v>116270</c:v>
                </c:pt>
                <c:pt idx="1890">
                  <c:v>116270</c:v>
                </c:pt>
                <c:pt idx="1891">
                  <c:v>116270</c:v>
                </c:pt>
                <c:pt idx="1892">
                  <c:v>116270</c:v>
                </c:pt>
                <c:pt idx="1893">
                  <c:v>116270</c:v>
                </c:pt>
                <c:pt idx="1894">
                  <c:v>116270</c:v>
                </c:pt>
                <c:pt idx="1895">
                  <c:v>116270</c:v>
                </c:pt>
                <c:pt idx="1896">
                  <c:v>116270</c:v>
                </c:pt>
                <c:pt idx="1897">
                  <c:v>116270</c:v>
                </c:pt>
                <c:pt idx="1898">
                  <c:v>116270</c:v>
                </c:pt>
                <c:pt idx="1899">
                  <c:v>116270</c:v>
                </c:pt>
                <c:pt idx="1900">
                  <c:v>116270</c:v>
                </c:pt>
                <c:pt idx="1901">
                  <c:v>116270</c:v>
                </c:pt>
                <c:pt idx="1902">
                  <c:v>116270</c:v>
                </c:pt>
                <c:pt idx="1903">
                  <c:v>116270</c:v>
                </c:pt>
                <c:pt idx="1904">
                  <c:v>116270</c:v>
                </c:pt>
                <c:pt idx="1905">
                  <c:v>116270</c:v>
                </c:pt>
                <c:pt idx="1906">
                  <c:v>116270</c:v>
                </c:pt>
                <c:pt idx="1907">
                  <c:v>116270</c:v>
                </c:pt>
                <c:pt idx="1908">
                  <c:v>116270</c:v>
                </c:pt>
                <c:pt idx="1909">
                  <c:v>116270</c:v>
                </c:pt>
                <c:pt idx="1910">
                  <c:v>116270</c:v>
                </c:pt>
                <c:pt idx="1911">
                  <c:v>116270</c:v>
                </c:pt>
                <c:pt idx="1912">
                  <c:v>116270</c:v>
                </c:pt>
                <c:pt idx="1913">
                  <c:v>116270</c:v>
                </c:pt>
                <c:pt idx="1914">
                  <c:v>116270</c:v>
                </c:pt>
                <c:pt idx="1915">
                  <c:v>116270</c:v>
                </c:pt>
                <c:pt idx="1916">
                  <c:v>116270</c:v>
                </c:pt>
                <c:pt idx="1917">
                  <c:v>116270</c:v>
                </c:pt>
                <c:pt idx="1918">
                  <c:v>116270</c:v>
                </c:pt>
                <c:pt idx="1919">
                  <c:v>116270</c:v>
                </c:pt>
                <c:pt idx="1920">
                  <c:v>116270</c:v>
                </c:pt>
                <c:pt idx="1921">
                  <c:v>116270</c:v>
                </c:pt>
                <c:pt idx="1922">
                  <c:v>116270</c:v>
                </c:pt>
                <c:pt idx="1923">
                  <c:v>116270</c:v>
                </c:pt>
                <c:pt idx="1924">
                  <c:v>116270</c:v>
                </c:pt>
                <c:pt idx="1925">
                  <c:v>116270</c:v>
                </c:pt>
                <c:pt idx="1926">
                  <c:v>116270</c:v>
                </c:pt>
                <c:pt idx="1927">
                  <c:v>116270</c:v>
                </c:pt>
                <c:pt idx="1928">
                  <c:v>116270</c:v>
                </c:pt>
                <c:pt idx="1929">
                  <c:v>116270</c:v>
                </c:pt>
                <c:pt idx="1930">
                  <c:v>116270</c:v>
                </c:pt>
                <c:pt idx="1931">
                  <c:v>116270</c:v>
                </c:pt>
                <c:pt idx="1932">
                  <c:v>116270</c:v>
                </c:pt>
                <c:pt idx="1933">
                  <c:v>116270</c:v>
                </c:pt>
                <c:pt idx="1934">
                  <c:v>116270</c:v>
                </c:pt>
                <c:pt idx="1935">
                  <c:v>116270</c:v>
                </c:pt>
                <c:pt idx="1936">
                  <c:v>116270</c:v>
                </c:pt>
                <c:pt idx="1937">
                  <c:v>116270</c:v>
                </c:pt>
                <c:pt idx="1938">
                  <c:v>116270</c:v>
                </c:pt>
                <c:pt idx="1939">
                  <c:v>116270</c:v>
                </c:pt>
                <c:pt idx="1940">
                  <c:v>116270</c:v>
                </c:pt>
                <c:pt idx="1941">
                  <c:v>116270</c:v>
                </c:pt>
                <c:pt idx="1942">
                  <c:v>116270</c:v>
                </c:pt>
                <c:pt idx="1943">
                  <c:v>116270</c:v>
                </c:pt>
                <c:pt idx="1944">
                  <c:v>116270</c:v>
                </c:pt>
                <c:pt idx="1945">
                  <c:v>116270</c:v>
                </c:pt>
                <c:pt idx="1946">
                  <c:v>116270</c:v>
                </c:pt>
                <c:pt idx="1947">
                  <c:v>116270</c:v>
                </c:pt>
                <c:pt idx="1948">
                  <c:v>116270</c:v>
                </c:pt>
                <c:pt idx="1949">
                  <c:v>116270</c:v>
                </c:pt>
                <c:pt idx="1950">
                  <c:v>116270</c:v>
                </c:pt>
                <c:pt idx="1951">
                  <c:v>116270</c:v>
                </c:pt>
                <c:pt idx="1952">
                  <c:v>116270</c:v>
                </c:pt>
                <c:pt idx="1953">
                  <c:v>116270</c:v>
                </c:pt>
                <c:pt idx="1954">
                  <c:v>116270</c:v>
                </c:pt>
                <c:pt idx="1955">
                  <c:v>116270</c:v>
                </c:pt>
                <c:pt idx="1956">
                  <c:v>116270</c:v>
                </c:pt>
                <c:pt idx="1957">
                  <c:v>116270</c:v>
                </c:pt>
                <c:pt idx="1958">
                  <c:v>116270</c:v>
                </c:pt>
                <c:pt idx="1959">
                  <c:v>116270</c:v>
                </c:pt>
                <c:pt idx="1960">
                  <c:v>116270</c:v>
                </c:pt>
                <c:pt idx="1961">
                  <c:v>116270</c:v>
                </c:pt>
                <c:pt idx="1962">
                  <c:v>116270</c:v>
                </c:pt>
                <c:pt idx="1963">
                  <c:v>116270</c:v>
                </c:pt>
                <c:pt idx="1964">
                  <c:v>116270</c:v>
                </c:pt>
                <c:pt idx="1965">
                  <c:v>116270</c:v>
                </c:pt>
                <c:pt idx="1966">
                  <c:v>116270</c:v>
                </c:pt>
                <c:pt idx="1967">
                  <c:v>116270</c:v>
                </c:pt>
                <c:pt idx="1968">
                  <c:v>116270</c:v>
                </c:pt>
                <c:pt idx="1969">
                  <c:v>116270</c:v>
                </c:pt>
                <c:pt idx="1970">
                  <c:v>116270</c:v>
                </c:pt>
                <c:pt idx="1971">
                  <c:v>116270</c:v>
                </c:pt>
                <c:pt idx="1972">
                  <c:v>116270</c:v>
                </c:pt>
                <c:pt idx="1973">
                  <c:v>116270</c:v>
                </c:pt>
                <c:pt idx="1974">
                  <c:v>116270</c:v>
                </c:pt>
                <c:pt idx="1975">
                  <c:v>116270</c:v>
                </c:pt>
                <c:pt idx="1976">
                  <c:v>116270</c:v>
                </c:pt>
                <c:pt idx="1977">
                  <c:v>116270</c:v>
                </c:pt>
                <c:pt idx="1978">
                  <c:v>116270</c:v>
                </c:pt>
                <c:pt idx="1979">
                  <c:v>116270</c:v>
                </c:pt>
                <c:pt idx="1980">
                  <c:v>116270</c:v>
                </c:pt>
                <c:pt idx="1981">
                  <c:v>116270</c:v>
                </c:pt>
                <c:pt idx="1982">
                  <c:v>116270</c:v>
                </c:pt>
                <c:pt idx="1983">
                  <c:v>116270</c:v>
                </c:pt>
                <c:pt idx="1984">
                  <c:v>116270</c:v>
                </c:pt>
                <c:pt idx="1985">
                  <c:v>116270</c:v>
                </c:pt>
                <c:pt idx="1986">
                  <c:v>116270</c:v>
                </c:pt>
                <c:pt idx="1987">
                  <c:v>116270</c:v>
                </c:pt>
                <c:pt idx="1988">
                  <c:v>116270</c:v>
                </c:pt>
                <c:pt idx="1989">
                  <c:v>116270</c:v>
                </c:pt>
                <c:pt idx="1990">
                  <c:v>116270</c:v>
                </c:pt>
                <c:pt idx="1991">
                  <c:v>116270</c:v>
                </c:pt>
                <c:pt idx="1992">
                  <c:v>116270</c:v>
                </c:pt>
                <c:pt idx="1993">
                  <c:v>116270</c:v>
                </c:pt>
                <c:pt idx="1994">
                  <c:v>116270</c:v>
                </c:pt>
                <c:pt idx="1995">
                  <c:v>116270</c:v>
                </c:pt>
                <c:pt idx="1996">
                  <c:v>116270</c:v>
                </c:pt>
                <c:pt idx="1997">
                  <c:v>116270</c:v>
                </c:pt>
                <c:pt idx="1998">
                  <c:v>116270</c:v>
                </c:pt>
                <c:pt idx="1999">
                  <c:v>116270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'f4'!$L$1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'f4'!$L$2:$L$2001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8995.1</c:v>
                </c:pt>
                <c:pt idx="166">
                  <c:v>8995.1</c:v>
                </c:pt>
                <c:pt idx="167">
                  <c:v>8984</c:v>
                </c:pt>
                <c:pt idx="168">
                  <c:v>8984</c:v>
                </c:pt>
                <c:pt idx="169">
                  <c:v>8984</c:v>
                </c:pt>
                <c:pt idx="170">
                  <c:v>8984</c:v>
                </c:pt>
                <c:pt idx="171">
                  <c:v>8984</c:v>
                </c:pt>
                <c:pt idx="172">
                  <c:v>8931</c:v>
                </c:pt>
                <c:pt idx="173">
                  <c:v>8931</c:v>
                </c:pt>
                <c:pt idx="174">
                  <c:v>8931</c:v>
                </c:pt>
                <c:pt idx="175">
                  <c:v>8931</c:v>
                </c:pt>
                <c:pt idx="176">
                  <c:v>8931</c:v>
                </c:pt>
                <c:pt idx="177">
                  <c:v>8931</c:v>
                </c:pt>
                <c:pt idx="178">
                  <c:v>8931</c:v>
                </c:pt>
                <c:pt idx="179">
                  <c:v>8931</c:v>
                </c:pt>
                <c:pt idx="180">
                  <c:v>8931</c:v>
                </c:pt>
                <c:pt idx="181">
                  <c:v>8931</c:v>
                </c:pt>
                <c:pt idx="182">
                  <c:v>8931</c:v>
                </c:pt>
                <c:pt idx="183">
                  <c:v>8931</c:v>
                </c:pt>
                <c:pt idx="184">
                  <c:v>8931</c:v>
                </c:pt>
                <c:pt idx="185">
                  <c:v>8931</c:v>
                </c:pt>
                <c:pt idx="186">
                  <c:v>8931</c:v>
                </c:pt>
                <c:pt idx="187">
                  <c:v>8931</c:v>
                </c:pt>
                <c:pt idx="188">
                  <c:v>8931</c:v>
                </c:pt>
                <c:pt idx="189">
                  <c:v>8931</c:v>
                </c:pt>
                <c:pt idx="190">
                  <c:v>8918.6</c:v>
                </c:pt>
                <c:pt idx="191">
                  <c:v>8918.6</c:v>
                </c:pt>
                <c:pt idx="192">
                  <c:v>8918.6</c:v>
                </c:pt>
                <c:pt idx="193">
                  <c:v>8918.6</c:v>
                </c:pt>
                <c:pt idx="194">
                  <c:v>8918.6</c:v>
                </c:pt>
                <c:pt idx="195">
                  <c:v>8918.6</c:v>
                </c:pt>
                <c:pt idx="196">
                  <c:v>8918.6</c:v>
                </c:pt>
                <c:pt idx="197">
                  <c:v>8918.6</c:v>
                </c:pt>
                <c:pt idx="198">
                  <c:v>8918.6</c:v>
                </c:pt>
                <c:pt idx="199">
                  <c:v>8918.6</c:v>
                </c:pt>
                <c:pt idx="200">
                  <c:v>8918.6</c:v>
                </c:pt>
                <c:pt idx="201">
                  <c:v>8893.2000000000007</c:v>
                </c:pt>
                <c:pt idx="202">
                  <c:v>8893.2000000000007</c:v>
                </c:pt>
                <c:pt idx="203">
                  <c:v>8860.2999999999993</c:v>
                </c:pt>
                <c:pt idx="204">
                  <c:v>8860.2999999999993</c:v>
                </c:pt>
                <c:pt idx="205">
                  <c:v>8860.2999999999993</c:v>
                </c:pt>
                <c:pt idx="206">
                  <c:v>8860.2999999999993</c:v>
                </c:pt>
                <c:pt idx="207">
                  <c:v>8860.2999999999993</c:v>
                </c:pt>
                <c:pt idx="208">
                  <c:v>8860.2999999999993</c:v>
                </c:pt>
                <c:pt idx="209">
                  <c:v>8860.2999999999993</c:v>
                </c:pt>
                <c:pt idx="210">
                  <c:v>8860.2999999999993</c:v>
                </c:pt>
                <c:pt idx="211">
                  <c:v>8860.2999999999993</c:v>
                </c:pt>
                <c:pt idx="212">
                  <c:v>8860.2999999999993</c:v>
                </c:pt>
                <c:pt idx="213">
                  <c:v>8860.2999999999993</c:v>
                </c:pt>
                <c:pt idx="214">
                  <c:v>8860.2999999999993</c:v>
                </c:pt>
                <c:pt idx="215">
                  <c:v>8860.2999999999993</c:v>
                </c:pt>
                <c:pt idx="216">
                  <c:v>8846.7000000000007</c:v>
                </c:pt>
                <c:pt idx="217">
                  <c:v>8846.7000000000007</c:v>
                </c:pt>
                <c:pt idx="218">
                  <c:v>8846.7000000000007</c:v>
                </c:pt>
                <c:pt idx="219">
                  <c:v>8846.7000000000007</c:v>
                </c:pt>
                <c:pt idx="220">
                  <c:v>8846.7000000000007</c:v>
                </c:pt>
                <c:pt idx="221">
                  <c:v>8846.7000000000007</c:v>
                </c:pt>
                <c:pt idx="222">
                  <c:v>8846.7000000000007</c:v>
                </c:pt>
                <c:pt idx="223">
                  <c:v>8846.7000000000007</c:v>
                </c:pt>
                <c:pt idx="224">
                  <c:v>8846.7000000000007</c:v>
                </c:pt>
                <c:pt idx="225">
                  <c:v>8846.7000000000007</c:v>
                </c:pt>
                <c:pt idx="226">
                  <c:v>8846.7000000000007</c:v>
                </c:pt>
                <c:pt idx="227">
                  <c:v>8846.7000000000007</c:v>
                </c:pt>
                <c:pt idx="228">
                  <c:v>8846.7000000000007</c:v>
                </c:pt>
                <c:pt idx="229">
                  <c:v>8846.7000000000007</c:v>
                </c:pt>
                <c:pt idx="230">
                  <c:v>8846.7000000000007</c:v>
                </c:pt>
                <c:pt idx="231">
                  <c:v>8846.7000000000007</c:v>
                </c:pt>
                <c:pt idx="232">
                  <c:v>8846.7000000000007</c:v>
                </c:pt>
                <c:pt idx="233">
                  <c:v>8846.7000000000007</c:v>
                </c:pt>
                <c:pt idx="234">
                  <c:v>8846.7000000000007</c:v>
                </c:pt>
                <c:pt idx="235">
                  <c:v>8846.7000000000007</c:v>
                </c:pt>
                <c:pt idx="236">
                  <c:v>8846.7000000000007</c:v>
                </c:pt>
                <c:pt idx="237">
                  <c:v>8846.7000000000007</c:v>
                </c:pt>
                <c:pt idx="238">
                  <c:v>8846.7000000000007</c:v>
                </c:pt>
                <c:pt idx="239">
                  <c:v>8816.7000000000007</c:v>
                </c:pt>
                <c:pt idx="240">
                  <c:v>8816.7000000000007</c:v>
                </c:pt>
                <c:pt idx="241">
                  <c:v>8816.7000000000007</c:v>
                </c:pt>
                <c:pt idx="242">
                  <c:v>8816.7000000000007</c:v>
                </c:pt>
                <c:pt idx="243">
                  <c:v>8816.7000000000007</c:v>
                </c:pt>
                <c:pt idx="244">
                  <c:v>8816.7000000000007</c:v>
                </c:pt>
                <c:pt idx="245">
                  <c:v>8816.7000000000007</c:v>
                </c:pt>
                <c:pt idx="246">
                  <c:v>8816.7000000000007</c:v>
                </c:pt>
                <c:pt idx="247">
                  <c:v>8816.7000000000007</c:v>
                </c:pt>
                <c:pt idx="248">
                  <c:v>8816.7000000000007</c:v>
                </c:pt>
                <c:pt idx="249">
                  <c:v>8779.1</c:v>
                </c:pt>
                <c:pt idx="250">
                  <c:v>8763.7999999999993</c:v>
                </c:pt>
                <c:pt idx="251">
                  <c:v>8763.7999999999993</c:v>
                </c:pt>
                <c:pt idx="252">
                  <c:v>8763.7999999999993</c:v>
                </c:pt>
                <c:pt idx="253">
                  <c:v>8763.7999999999993</c:v>
                </c:pt>
                <c:pt idx="254">
                  <c:v>8763.7999999999993</c:v>
                </c:pt>
                <c:pt idx="255">
                  <c:v>8763.7999999999993</c:v>
                </c:pt>
                <c:pt idx="256">
                  <c:v>8763.7999999999993</c:v>
                </c:pt>
                <c:pt idx="257">
                  <c:v>8763.7999999999993</c:v>
                </c:pt>
                <c:pt idx="258">
                  <c:v>8763.7999999999993</c:v>
                </c:pt>
                <c:pt idx="259">
                  <c:v>8763.7999999999993</c:v>
                </c:pt>
                <c:pt idx="260">
                  <c:v>8763.7999999999993</c:v>
                </c:pt>
                <c:pt idx="261">
                  <c:v>8763.7999999999993</c:v>
                </c:pt>
                <c:pt idx="262">
                  <c:v>8763.7999999999993</c:v>
                </c:pt>
                <c:pt idx="263">
                  <c:v>8763.7999999999993</c:v>
                </c:pt>
                <c:pt idx="264">
                  <c:v>8763.7999999999993</c:v>
                </c:pt>
                <c:pt idx="265">
                  <c:v>8763.7999999999993</c:v>
                </c:pt>
                <c:pt idx="266">
                  <c:v>8763.7999999999993</c:v>
                </c:pt>
                <c:pt idx="267">
                  <c:v>8763.7999999999993</c:v>
                </c:pt>
                <c:pt idx="268">
                  <c:v>8763.7999999999993</c:v>
                </c:pt>
                <c:pt idx="269">
                  <c:v>8763.7999999999993</c:v>
                </c:pt>
                <c:pt idx="270">
                  <c:v>8763.7999999999993</c:v>
                </c:pt>
                <c:pt idx="271">
                  <c:v>8763.7999999999993</c:v>
                </c:pt>
                <c:pt idx="272">
                  <c:v>8763.7999999999993</c:v>
                </c:pt>
                <c:pt idx="273">
                  <c:v>8763.7999999999993</c:v>
                </c:pt>
                <c:pt idx="274">
                  <c:v>8763.7999999999993</c:v>
                </c:pt>
                <c:pt idx="275">
                  <c:v>8763.7999999999993</c:v>
                </c:pt>
                <c:pt idx="276">
                  <c:v>8763.7999999999993</c:v>
                </c:pt>
                <c:pt idx="277">
                  <c:v>8763.7999999999993</c:v>
                </c:pt>
                <c:pt idx="278">
                  <c:v>8759.1</c:v>
                </c:pt>
                <c:pt idx="279">
                  <c:v>8759.1</c:v>
                </c:pt>
                <c:pt idx="280">
                  <c:v>8759.1</c:v>
                </c:pt>
                <c:pt idx="281">
                  <c:v>8759.1</c:v>
                </c:pt>
                <c:pt idx="282">
                  <c:v>8759.1</c:v>
                </c:pt>
                <c:pt idx="283">
                  <c:v>8759.1</c:v>
                </c:pt>
                <c:pt idx="284">
                  <c:v>8759.1</c:v>
                </c:pt>
                <c:pt idx="285">
                  <c:v>8759.1</c:v>
                </c:pt>
                <c:pt idx="286">
                  <c:v>8759.1</c:v>
                </c:pt>
                <c:pt idx="287">
                  <c:v>8759.1</c:v>
                </c:pt>
                <c:pt idx="288">
                  <c:v>8759.1</c:v>
                </c:pt>
                <c:pt idx="289">
                  <c:v>8759.1</c:v>
                </c:pt>
                <c:pt idx="290">
                  <c:v>8759.1</c:v>
                </c:pt>
                <c:pt idx="291">
                  <c:v>8759.1</c:v>
                </c:pt>
                <c:pt idx="292">
                  <c:v>8759.1</c:v>
                </c:pt>
                <c:pt idx="293">
                  <c:v>8759.1</c:v>
                </c:pt>
                <c:pt idx="294">
                  <c:v>8759.1</c:v>
                </c:pt>
                <c:pt idx="295">
                  <c:v>8759.1</c:v>
                </c:pt>
                <c:pt idx="296">
                  <c:v>8759.1</c:v>
                </c:pt>
                <c:pt idx="297">
                  <c:v>8759.1</c:v>
                </c:pt>
                <c:pt idx="298">
                  <c:v>8759.1</c:v>
                </c:pt>
                <c:pt idx="299">
                  <c:v>8759.1</c:v>
                </c:pt>
                <c:pt idx="300">
                  <c:v>8759.1</c:v>
                </c:pt>
                <c:pt idx="301">
                  <c:v>8759.1</c:v>
                </c:pt>
                <c:pt idx="302">
                  <c:v>8759.1</c:v>
                </c:pt>
                <c:pt idx="303">
                  <c:v>8759.1</c:v>
                </c:pt>
                <c:pt idx="304">
                  <c:v>8759.1</c:v>
                </c:pt>
                <c:pt idx="305">
                  <c:v>8759.1</c:v>
                </c:pt>
                <c:pt idx="306">
                  <c:v>8759.1</c:v>
                </c:pt>
                <c:pt idx="307">
                  <c:v>8759.1</c:v>
                </c:pt>
                <c:pt idx="308">
                  <c:v>8758.5</c:v>
                </c:pt>
                <c:pt idx="309">
                  <c:v>8758.5</c:v>
                </c:pt>
                <c:pt idx="310">
                  <c:v>8758.5</c:v>
                </c:pt>
                <c:pt idx="311">
                  <c:v>8758.5</c:v>
                </c:pt>
                <c:pt idx="312">
                  <c:v>8758.5</c:v>
                </c:pt>
                <c:pt idx="313">
                  <c:v>8757.6</c:v>
                </c:pt>
                <c:pt idx="314">
                  <c:v>8757.6</c:v>
                </c:pt>
                <c:pt idx="315">
                  <c:v>8735.5</c:v>
                </c:pt>
                <c:pt idx="316">
                  <c:v>8735.5</c:v>
                </c:pt>
                <c:pt idx="317">
                  <c:v>8711.5</c:v>
                </c:pt>
                <c:pt idx="318">
                  <c:v>8711.5</c:v>
                </c:pt>
                <c:pt idx="319">
                  <c:v>8711.5</c:v>
                </c:pt>
                <c:pt idx="320">
                  <c:v>8711.5</c:v>
                </c:pt>
                <c:pt idx="321">
                  <c:v>8711.5</c:v>
                </c:pt>
                <c:pt idx="322">
                  <c:v>8711.5</c:v>
                </c:pt>
                <c:pt idx="323">
                  <c:v>8681.2999999999993</c:v>
                </c:pt>
                <c:pt idx="324">
                  <c:v>8681.2999999999993</c:v>
                </c:pt>
                <c:pt idx="325">
                  <c:v>8681.2999999999993</c:v>
                </c:pt>
                <c:pt idx="326">
                  <c:v>8658.1</c:v>
                </c:pt>
                <c:pt idx="327">
                  <c:v>8658.1</c:v>
                </c:pt>
                <c:pt idx="328">
                  <c:v>8658.1</c:v>
                </c:pt>
                <c:pt idx="329">
                  <c:v>8658.1</c:v>
                </c:pt>
                <c:pt idx="330">
                  <c:v>8658.1</c:v>
                </c:pt>
                <c:pt idx="331">
                  <c:v>8658.1</c:v>
                </c:pt>
                <c:pt idx="332">
                  <c:v>8658.1</c:v>
                </c:pt>
                <c:pt idx="333">
                  <c:v>8658.1</c:v>
                </c:pt>
                <c:pt idx="334">
                  <c:v>8658.1</c:v>
                </c:pt>
                <c:pt idx="335">
                  <c:v>8658.1</c:v>
                </c:pt>
                <c:pt idx="336">
                  <c:v>8603.1</c:v>
                </c:pt>
                <c:pt idx="337">
                  <c:v>8603.1</c:v>
                </c:pt>
                <c:pt idx="338">
                  <c:v>8603.1</c:v>
                </c:pt>
                <c:pt idx="339">
                  <c:v>8603.1</c:v>
                </c:pt>
                <c:pt idx="340">
                  <c:v>8603.1</c:v>
                </c:pt>
                <c:pt idx="341">
                  <c:v>8589.1</c:v>
                </c:pt>
                <c:pt idx="342">
                  <c:v>8589.1</c:v>
                </c:pt>
                <c:pt idx="343">
                  <c:v>8589.1</c:v>
                </c:pt>
                <c:pt idx="344">
                  <c:v>8589.1</c:v>
                </c:pt>
                <c:pt idx="345">
                  <c:v>8589.1</c:v>
                </c:pt>
                <c:pt idx="346">
                  <c:v>8589.1</c:v>
                </c:pt>
                <c:pt idx="347">
                  <c:v>8589.1</c:v>
                </c:pt>
                <c:pt idx="348">
                  <c:v>8589.1</c:v>
                </c:pt>
                <c:pt idx="349">
                  <c:v>8589.1</c:v>
                </c:pt>
                <c:pt idx="350">
                  <c:v>8589.1</c:v>
                </c:pt>
                <c:pt idx="351">
                  <c:v>8589.1</c:v>
                </c:pt>
                <c:pt idx="352">
                  <c:v>8589.1</c:v>
                </c:pt>
                <c:pt idx="353">
                  <c:v>8589.1</c:v>
                </c:pt>
                <c:pt idx="354">
                  <c:v>8589.1</c:v>
                </c:pt>
                <c:pt idx="355">
                  <c:v>8589.1</c:v>
                </c:pt>
                <c:pt idx="356">
                  <c:v>8589.1</c:v>
                </c:pt>
                <c:pt idx="357">
                  <c:v>8589.1</c:v>
                </c:pt>
                <c:pt idx="358">
                  <c:v>8589.1</c:v>
                </c:pt>
                <c:pt idx="359">
                  <c:v>8589.1</c:v>
                </c:pt>
                <c:pt idx="360">
                  <c:v>8589.1</c:v>
                </c:pt>
                <c:pt idx="361">
                  <c:v>8589.1</c:v>
                </c:pt>
                <c:pt idx="362">
                  <c:v>8589.1</c:v>
                </c:pt>
                <c:pt idx="363">
                  <c:v>8589.1</c:v>
                </c:pt>
                <c:pt idx="364">
                  <c:v>8589.1</c:v>
                </c:pt>
                <c:pt idx="365">
                  <c:v>8589.1</c:v>
                </c:pt>
                <c:pt idx="366">
                  <c:v>8589.1</c:v>
                </c:pt>
                <c:pt idx="367">
                  <c:v>8589.1</c:v>
                </c:pt>
                <c:pt idx="368">
                  <c:v>8589.1</c:v>
                </c:pt>
                <c:pt idx="369">
                  <c:v>8589.1</c:v>
                </c:pt>
                <c:pt idx="370">
                  <c:v>8539.7000000000007</c:v>
                </c:pt>
                <c:pt idx="371">
                  <c:v>8539.7000000000007</c:v>
                </c:pt>
                <c:pt idx="372">
                  <c:v>8539.7000000000007</c:v>
                </c:pt>
                <c:pt idx="373">
                  <c:v>8539.7000000000007</c:v>
                </c:pt>
                <c:pt idx="374">
                  <c:v>8539.7000000000007</c:v>
                </c:pt>
                <c:pt idx="375">
                  <c:v>8539.7000000000007</c:v>
                </c:pt>
                <c:pt idx="376">
                  <c:v>8539.7000000000007</c:v>
                </c:pt>
                <c:pt idx="377">
                  <c:v>8539.7000000000007</c:v>
                </c:pt>
                <c:pt idx="378">
                  <c:v>8539.7000000000007</c:v>
                </c:pt>
                <c:pt idx="379">
                  <c:v>8539.7000000000007</c:v>
                </c:pt>
                <c:pt idx="380">
                  <c:v>8539.7000000000007</c:v>
                </c:pt>
                <c:pt idx="381">
                  <c:v>8539.7000000000007</c:v>
                </c:pt>
                <c:pt idx="382">
                  <c:v>8534.9</c:v>
                </c:pt>
                <c:pt idx="383">
                  <c:v>8534.9</c:v>
                </c:pt>
                <c:pt idx="384">
                  <c:v>8534.9</c:v>
                </c:pt>
                <c:pt idx="385">
                  <c:v>8534.9</c:v>
                </c:pt>
                <c:pt idx="386">
                  <c:v>8534.9</c:v>
                </c:pt>
                <c:pt idx="387">
                  <c:v>8534.9</c:v>
                </c:pt>
                <c:pt idx="388">
                  <c:v>8534.9</c:v>
                </c:pt>
                <c:pt idx="389">
                  <c:v>8534.9</c:v>
                </c:pt>
                <c:pt idx="390">
                  <c:v>8534.9</c:v>
                </c:pt>
                <c:pt idx="391">
                  <c:v>8534.9</c:v>
                </c:pt>
                <c:pt idx="392">
                  <c:v>8534.9</c:v>
                </c:pt>
                <c:pt idx="393">
                  <c:v>8534.9</c:v>
                </c:pt>
                <c:pt idx="394">
                  <c:v>8534.9</c:v>
                </c:pt>
                <c:pt idx="395">
                  <c:v>8534.9</c:v>
                </c:pt>
                <c:pt idx="396">
                  <c:v>8534.9</c:v>
                </c:pt>
                <c:pt idx="397">
                  <c:v>8534.9</c:v>
                </c:pt>
                <c:pt idx="398">
                  <c:v>8534.9</c:v>
                </c:pt>
                <c:pt idx="399">
                  <c:v>8534.9</c:v>
                </c:pt>
                <c:pt idx="400">
                  <c:v>8534.9</c:v>
                </c:pt>
                <c:pt idx="401">
                  <c:v>8534.9</c:v>
                </c:pt>
                <c:pt idx="402">
                  <c:v>8534.9</c:v>
                </c:pt>
                <c:pt idx="403">
                  <c:v>8534.9</c:v>
                </c:pt>
                <c:pt idx="404">
                  <c:v>8534.9</c:v>
                </c:pt>
                <c:pt idx="405">
                  <c:v>8534.9</c:v>
                </c:pt>
                <c:pt idx="406">
                  <c:v>8534.9</c:v>
                </c:pt>
                <c:pt idx="407">
                  <c:v>8534.9</c:v>
                </c:pt>
                <c:pt idx="408">
                  <c:v>8534.9</c:v>
                </c:pt>
                <c:pt idx="409">
                  <c:v>8534.9</c:v>
                </c:pt>
                <c:pt idx="410">
                  <c:v>8534.9</c:v>
                </c:pt>
                <c:pt idx="411">
                  <c:v>8534.9</c:v>
                </c:pt>
                <c:pt idx="412">
                  <c:v>8534.9</c:v>
                </c:pt>
                <c:pt idx="413">
                  <c:v>8534.9</c:v>
                </c:pt>
                <c:pt idx="414">
                  <c:v>8534.9</c:v>
                </c:pt>
                <c:pt idx="415">
                  <c:v>8534.9</c:v>
                </c:pt>
                <c:pt idx="416">
                  <c:v>8534.9</c:v>
                </c:pt>
                <c:pt idx="417">
                  <c:v>8534.9</c:v>
                </c:pt>
                <c:pt idx="418">
                  <c:v>8534.9</c:v>
                </c:pt>
                <c:pt idx="419">
                  <c:v>8534.9</c:v>
                </c:pt>
                <c:pt idx="420">
                  <c:v>8534.9</c:v>
                </c:pt>
                <c:pt idx="421">
                  <c:v>8534.9</c:v>
                </c:pt>
                <c:pt idx="422">
                  <c:v>8534.9</c:v>
                </c:pt>
                <c:pt idx="423">
                  <c:v>8534.9</c:v>
                </c:pt>
                <c:pt idx="424">
                  <c:v>8534.9</c:v>
                </c:pt>
                <c:pt idx="425">
                  <c:v>8519.7999999999993</c:v>
                </c:pt>
                <c:pt idx="426">
                  <c:v>8519.7999999999993</c:v>
                </c:pt>
                <c:pt idx="427">
                  <c:v>8519.7999999999993</c:v>
                </c:pt>
                <c:pt idx="428">
                  <c:v>8519.7999999999993</c:v>
                </c:pt>
                <c:pt idx="429">
                  <c:v>8519.7999999999993</c:v>
                </c:pt>
                <c:pt idx="430">
                  <c:v>8519.7999999999993</c:v>
                </c:pt>
                <c:pt idx="431">
                  <c:v>8519.7999999999993</c:v>
                </c:pt>
                <c:pt idx="432">
                  <c:v>8519.7999999999993</c:v>
                </c:pt>
                <c:pt idx="433">
                  <c:v>8519.7999999999993</c:v>
                </c:pt>
                <c:pt idx="434">
                  <c:v>8519.7999999999993</c:v>
                </c:pt>
                <c:pt idx="435">
                  <c:v>8519.7999999999993</c:v>
                </c:pt>
                <c:pt idx="436">
                  <c:v>8519.7999999999993</c:v>
                </c:pt>
                <c:pt idx="437">
                  <c:v>8519.7999999999993</c:v>
                </c:pt>
                <c:pt idx="438">
                  <c:v>8519.7999999999993</c:v>
                </c:pt>
                <c:pt idx="439">
                  <c:v>8519.7999999999993</c:v>
                </c:pt>
                <c:pt idx="440">
                  <c:v>8519.7999999999993</c:v>
                </c:pt>
                <c:pt idx="441">
                  <c:v>8519.7999999999993</c:v>
                </c:pt>
                <c:pt idx="442">
                  <c:v>8519.7999999999993</c:v>
                </c:pt>
                <c:pt idx="443">
                  <c:v>8519.7999999999993</c:v>
                </c:pt>
                <c:pt idx="444">
                  <c:v>8519.7999999999993</c:v>
                </c:pt>
                <c:pt idx="445">
                  <c:v>8519.7999999999993</c:v>
                </c:pt>
                <c:pt idx="446">
                  <c:v>8519.7999999999993</c:v>
                </c:pt>
                <c:pt idx="447">
                  <c:v>8519.7999999999993</c:v>
                </c:pt>
                <c:pt idx="448">
                  <c:v>8519.7999999999993</c:v>
                </c:pt>
                <c:pt idx="449">
                  <c:v>8519.7999999999993</c:v>
                </c:pt>
                <c:pt idx="450">
                  <c:v>8519.7999999999993</c:v>
                </c:pt>
                <c:pt idx="451">
                  <c:v>8519.7999999999993</c:v>
                </c:pt>
                <c:pt idx="452">
                  <c:v>8519.7999999999993</c:v>
                </c:pt>
                <c:pt idx="453">
                  <c:v>8519.7999999999993</c:v>
                </c:pt>
                <c:pt idx="454">
                  <c:v>8519.7999999999993</c:v>
                </c:pt>
                <c:pt idx="455">
                  <c:v>8519.7999999999993</c:v>
                </c:pt>
                <c:pt idx="456">
                  <c:v>8519.7999999999993</c:v>
                </c:pt>
                <c:pt idx="457">
                  <c:v>8519.7999999999993</c:v>
                </c:pt>
                <c:pt idx="458">
                  <c:v>8519.7999999999993</c:v>
                </c:pt>
                <c:pt idx="459">
                  <c:v>8519.7999999999993</c:v>
                </c:pt>
                <c:pt idx="460">
                  <c:v>8519.7999999999993</c:v>
                </c:pt>
                <c:pt idx="461">
                  <c:v>8519.7999999999993</c:v>
                </c:pt>
                <c:pt idx="462">
                  <c:v>8519.7999999999993</c:v>
                </c:pt>
                <c:pt idx="463">
                  <c:v>8519.7999999999993</c:v>
                </c:pt>
                <c:pt idx="464">
                  <c:v>8519.7999999999993</c:v>
                </c:pt>
                <c:pt idx="465">
                  <c:v>8519.7999999999993</c:v>
                </c:pt>
                <c:pt idx="466">
                  <c:v>8519.7999999999993</c:v>
                </c:pt>
                <c:pt idx="467">
                  <c:v>8519.7999999999993</c:v>
                </c:pt>
                <c:pt idx="468">
                  <c:v>8519.7999999999993</c:v>
                </c:pt>
                <c:pt idx="469">
                  <c:v>8519.7999999999993</c:v>
                </c:pt>
                <c:pt idx="470">
                  <c:v>8519.7999999999993</c:v>
                </c:pt>
                <c:pt idx="471">
                  <c:v>8519.7999999999993</c:v>
                </c:pt>
                <c:pt idx="472">
                  <c:v>8519.7999999999993</c:v>
                </c:pt>
                <c:pt idx="473">
                  <c:v>8519.7999999999993</c:v>
                </c:pt>
                <c:pt idx="474">
                  <c:v>8519.7999999999993</c:v>
                </c:pt>
                <c:pt idx="475">
                  <c:v>8519.7999999999993</c:v>
                </c:pt>
                <c:pt idx="476">
                  <c:v>8519.7999999999993</c:v>
                </c:pt>
                <c:pt idx="477">
                  <c:v>8519.7999999999993</c:v>
                </c:pt>
                <c:pt idx="478">
                  <c:v>8519.7999999999993</c:v>
                </c:pt>
                <c:pt idx="479">
                  <c:v>8519.7999999999993</c:v>
                </c:pt>
                <c:pt idx="480">
                  <c:v>8519.7999999999993</c:v>
                </c:pt>
                <c:pt idx="481">
                  <c:v>8519.7999999999993</c:v>
                </c:pt>
                <c:pt idx="482">
                  <c:v>8519.7999999999993</c:v>
                </c:pt>
                <c:pt idx="483">
                  <c:v>8519.7999999999993</c:v>
                </c:pt>
                <c:pt idx="484">
                  <c:v>8519.7999999999993</c:v>
                </c:pt>
                <c:pt idx="485">
                  <c:v>8519.7999999999993</c:v>
                </c:pt>
                <c:pt idx="486">
                  <c:v>8519.7999999999993</c:v>
                </c:pt>
                <c:pt idx="487">
                  <c:v>8519.7999999999993</c:v>
                </c:pt>
                <c:pt idx="488">
                  <c:v>8519.7999999999993</c:v>
                </c:pt>
                <c:pt idx="489">
                  <c:v>8519.7999999999993</c:v>
                </c:pt>
                <c:pt idx="490">
                  <c:v>8519.7999999999993</c:v>
                </c:pt>
                <c:pt idx="491">
                  <c:v>8519.7999999999993</c:v>
                </c:pt>
                <c:pt idx="492">
                  <c:v>8519.7999999999993</c:v>
                </c:pt>
                <c:pt idx="493">
                  <c:v>8519.7999999999993</c:v>
                </c:pt>
                <c:pt idx="494">
                  <c:v>8519.7999999999993</c:v>
                </c:pt>
                <c:pt idx="495">
                  <c:v>8519.7999999999993</c:v>
                </c:pt>
                <c:pt idx="496">
                  <c:v>8516.9</c:v>
                </c:pt>
                <c:pt idx="497">
                  <c:v>8516.9</c:v>
                </c:pt>
                <c:pt idx="498">
                  <c:v>8516.9</c:v>
                </c:pt>
                <c:pt idx="499">
                  <c:v>8516.9</c:v>
                </c:pt>
                <c:pt idx="500">
                  <c:v>8516.9</c:v>
                </c:pt>
                <c:pt idx="501">
                  <c:v>8516.9</c:v>
                </c:pt>
                <c:pt idx="502">
                  <c:v>8516.9</c:v>
                </c:pt>
                <c:pt idx="503">
                  <c:v>8516.9</c:v>
                </c:pt>
                <c:pt idx="504">
                  <c:v>8516.9</c:v>
                </c:pt>
                <c:pt idx="505">
                  <c:v>8516.9</c:v>
                </c:pt>
                <c:pt idx="506">
                  <c:v>8516.9</c:v>
                </c:pt>
                <c:pt idx="507">
                  <c:v>8516.9</c:v>
                </c:pt>
                <c:pt idx="508">
                  <c:v>8516.9</c:v>
                </c:pt>
                <c:pt idx="509">
                  <c:v>8516.9</c:v>
                </c:pt>
                <c:pt idx="510">
                  <c:v>8516.9</c:v>
                </c:pt>
                <c:pt idx="511">
                  <c:v>8516.9</c:v>
                </c:pt>
                <c:pt idx="512">
                  <c:v>8516.9</c:v>
                </c:pt>
                <c:pt idx="513">
                  <c:v>8516.9</c:v>
                </c:pt>
                <c:pt idx="514">
                  <c:v>8516.9</c:v>
                </c:pt>
                <c:pt idx="515">
                  <c:v>8516.9</c:v>
                </c:pt>
                <c:pt idx="516">
                  <c:v>8516.9</c:v>
                </c:pt>
                <c:pt idx="517">
                  <c:v>8516.9</c:v>
                </c:pt>
                <c:pt idx="518">
                  <c:v>8516.9</c:v>
                </c:pt>
                <c:pt idx="519">
                  <c:v>8516.9</c:v>
                </c:pt>
                <c:pt idx="520">
                  <c:v>8516.9</c:v>
                </c:pt>
                <c:pt idx="521">
                  <c:v>8516.9</c:v>
                </c:pt>
                <c:pt idx="522">
                  <c:v>8516.9</c:v>
                </c:pt>
                <c:pt idx="523">
                  <c:v>8516.9</c:v>
                </c:pt>
                <c:pt idx="524">
                  <c:v>8516.9</c:v>
                </c:pt>
                <c:pt idx="525">
                  <c:v>8516.9</c:v>
                </c:pt>
                <c:pt idx="526">
                  <c:v>8516.9</c:v>
                </c:pt>
                <c:pt idx="527">
                  <c:v>8516.9</c:v>
                </c:pt>
                <c:pt idx="528">
                  <c:v>8516.9</c:v>
                </c:pt>
                <c:pt idx="529">
                  <c:v>8516.9</c:v>
                </c:pt>
                <c:pt idx="530">
                  <c:v>8516.9</c:v>
                </c:pt>
                <c:pt idx="531">
                  <c:v>8516.9</c:v>
                </c:pt>
                <c:pt idx="532">
                  <c:v>8516.9</c:v>
                </c:pt>
                <c:pt idx="533">
                  <c:v>8516.9</c:v>
                </c:pt>
                <c:pt idx="534">
                  <c:v>8516.9</c:v>
                </c:pt>
                <c:pt idx="535">
                  <c:v>8516.9</c:v>
                </c:pt>
                <c:pt idx="536">
                  <c:v>8516.9</c:v>
                </c:pt>
                <c:pt idx="537">
                  <c:v>8516.9</c:v>
                </c:pt>
                <c:pt idx="538">
                  <c:v>8516.9</c:v>
                </c:pt>
                <c:pt idx="539">
                  <c:v>8516.9</c:v>
                </c:pt>
                <c:pt idx="540">
                  <c:v>8516.9</c:v>
                </c:pt>
                <c:pt idx="541">
                  <c:v>8516.9</c:v>
                </c:pt>
                <c:pt idx="542">
                  <c:v>8516.9</c:v>
                </c:pt>
                <c:pt idx="543">
                  <c:v>8516.9</c:v>
                </c:pt>
                <c:pt idx="544">
                  <c:v>8516.9</c:v>
                </c:pt>
                <c:pt idx="545">
                  <c:v>8516.9</c:v>
                </c:pt>
                <c:pt idx="546">
                  <c:v>8516.9</c:v>
                </c:pt>
                <c:pt idx="547">
                  <c:v>8516.9</c:v>
                </c:pt>
                <c:pt idx="548">
                  <c:v>8510.9</c:v>
                </c:pt>
                <c:pt idx="549">
                  <c:v>8510.9</c:v>
                </c:pt>
                <c:pt idx="550">
                  <c:v>8510.9</c:v>
                </c:pt>
                <c:pt idx="551">
                  <c:v>8510.9</c:v>
                </c:pt>
                <c:pt idx="552">
                  <c:v>8510.9</c:v>
                </c:pt>
                <c:pt idx="553">
                  <c:v>8510.9</c:v>
                </c:pt>
                <c:pt idx="554">
                  <c:v>8510.9</c:v>
                </c:pt>
                <c:pt idx="555">
                  <c:v>8510.9</c:v>
                </c:pt>
                <c:pt idx="556">
                  <c:v>8510.9</c:v>
                </c:pt>
                <c:pt idx="557">
                  <c:v>8510.9</c:v>
                </c:pt>
                <c:pt idx="558">
                  <c:v>8510.9</c:v>
                </c:pt>
                <c:pt idx="559">
                  <c:v>8510.9</c:v>
                </c:pt>
                <c:pt idx="560">
                  <c:v>8510.9</c:v>
                </c:pt>
                <c:pt idx="561">
                  <c:v>8510.9</c:v>
                </c:pt>
                <c:pt idx="562">
                  <c:v>8510.9</c:v>
                </c:pt>
                <c:pt idx="563">
                  <c:v>8510.9</c:v>
                </c:pt>
                <c:pt idx="564">
                  <c:v>8510.9</c:v>
                </c:pt>
                <c:pt idx="565">
                  <c:v>8510.9</c:v>
                </c:pt>
                <c:pt idx="566">
                  <c:v>8510.9</c:v>
                </c:pt>
                <c:pt idx="567">
                  <c:v>8510.9</c:v>
                </c:pt>
                <c:pt idx="568">
                  <c:v>8504</c:v>
                </c:pt>
                <c:pt idx="569">
                  <c:v>8504</c:v>
                </c:pt>
                <c:pt idx="570">
                  <c:v>8504</c:v>
                </c:pt>
                <c:pt idx="571">
                  <c:v>8504</c:v>
                </c:pt>
                <c:pt idx="572">
                  <c:v>8504</c:v>
                </c:pt>
                <c:pt idx="573">
                  <c:v>8504</c:v>
                </c:pt>
                <c:pt idx="574">
                  <c:v>8504</c:v>
                </c:pt>
                <c:pt idx="575">
                  <c:v>8504</c:v>
                </c:pt>
                <c:pt idx="576">
                  <c:v>8504</c:v>
                </c:pt>
                <c:pt idx="577">
                  <c:v>8504</c:v>
                </c:pt>
                <c:pt idx="578">
                  <c:v>8504</c:v>
                </c:pt>
                <c:pt idx="579">
                  <c:v>8504</c:v>
                </c:pt>
                <c:pt idx="580">
                  <c:v>8504</c:v>
                </c:pt>
                <c:pt idx="581">
                  <c:v>8504</c:v>
                </c:pt>
                <c:pt idx="582">
                  <c:v>8504</c:v>
                </c:pt>
                <c:pt idx="583">
                  <c:v>8504</c:v>
                </c:pt>
                <c:pt idx="584">
                  <c:v>8504</c:v>
                </c:pt>
                <c:pt idx="585">
                  <c:v>8504</c:v>
                </c:pt>
                <c:pt idx="586">
                  <c:v>8504</c:v>
                </c:pt>
                <c:pt idx="587">
                  <c:v>8504</c:v>
                </c:pt>
                <c:pt idx="588">
                  <c:v>8504</c:v>
                </c:pt>
                <c:pt idx="589">
                  <c:v>8504</c:v>
                </c:pt>
                <c:pt idx="590">
                  <c:v>8504</c:v>
                </c:pt>
                <c:pt idx="591">
                  <c:v>8504</c:v>
                </c:pt>
                <c:pt idx="592">
                  <c:v>8504</c:v>
                </c:pt>
                <c:pt idx="593">
                  <c:v>8504</c:v>
                </c:pt>
                <c:pt idx="594">
                  <c:v>8504</c:v>
                </c:pt>
                <c:pt idx="595">
                  <c:v>8504</c:v>
                </c:pt>
                <c:pt idx="596">
                  <c:v>8504</c:v>
                </c:pt>
                <c:pt idx="597">
                  <c:v>8504</c:v>
                </c:pt>
                <c:pt idx="598">
                  <c:v>8485.1</c:v>
                </c:pt>
                <c:pt idx="599">
                  <c:v>8485.1</c:v>
                </c:pt>
                <c:pt idx="600">
                  <c:v>8485.1</c:v>
                </c:pt>
                <c:pt idx="601">
                  <c:v>8485.1</c:v>
                </c:pt>
                <c:pt idx="602">
                  <c:v>8485.1</c:v>
                </c:pt>
                <c:pt idx="603">
                  <c:v>8485.1</c:v>
                </c:pt>
                <c:pt idx="604">
                  <c:v>8459.6</c:v>
                </c:pt>
                <c:pt idx="605">
                  <c:v>8459.6</c:v>
                </c:pt>
                <c:pt idx="606">
                  <c:v>8459.6</c:v>
                </c:pt>
                <c:pt idx="607">
                  <c:v>8459.6</c:v>
                </c:pt>
                <c:pt idx="608">
                  <c:v>8459.6</c:v>
                </c:pt>
                <c:pt idx="609">
                  <c:v>8459.6</c:v>
                </c:pt>
                <c:pt idx="610">
                  <c:v>8459.6</c:v>
                </c:pt>
                <c:pt idx="611">
                  <c:v>8459.6</c:v>
                </c:pt>
                <c:pt idx="612">
                  <c:v>8459.6</c:v>
                </c:pt>
                <c:pt idx="613">
                  <c:v>8459.6</c:v>
                </c:pt>
                <c:pt idx="614">
                  <c:v>8459.6</c:v>
                </c:pt>
                <c:pt idx="615">
                  <c:v>8459.6</c:v>
                </c:pt>
                <c:pt idx="616">
                  <c:v>8459.6</c:v>
                </c:pt>
                <c:pt idx="617">
                  <c:v>8459.6</c:v>
                </c:pt>
                <c:pt idx="618">
                  <c:v>8459.6</c:v>
                </c:pt>
                <c:pt idx="619">
                  <c:v>8459.6</c:v>
                </c:pt>
                <c:pt idx="620">
                  <c:v>8459.6</c:v>
                </c:pt>
                <c:pt idx="621">
                  <c:v>8459.6</c:v>
                </c:pt>
                <c:pt idx="622">
                  <c:v>8459.6</c:v>
                </c:pt>
                <c:pt idx="623">
                  <c:v>8459.6</c:v>
                </c:pt>
                <c:pt idx="624">
                  <c:v>8459.6</c:v>
                </c:pt>
                <c:pt idx="625">
                  <c:v>8459.6</c:v>
                </c:pt>
                <c:pt idx="626">
                  <c:v>8459.6</c:v>
                </c:pt>
                <c:pt idx="627">
                  <c:v>8459.6</c:v>
                </c:pt>
                <c:pt idx="628">
                  <c:v>8459.6</c:v>
                </c:pt>
                <c:pt idx="629">
                  <c:v>8459.6</c:v>
                </c:pt>
                <c:pt idx="630">
                  <c:v>8459.6</c:v>
                </c:pt>
                <c:pt idx="631">
                  <c:v>8459.6</c:v>
                </c:pt>
                <c:pt idx="632">
                  <c:v>8459.6</c:v>
                </c:pt>
                <c:pt idx="633">
                  <c:v>8459.6</c:v>
                </c:pt>
                <c:pt idx="634">
                  <c:v>8459.6</c:v>
                </c:pt>
                <c:pt idx="635">
                  <c:v>8459.6</c:v>
                </c:pt>
                <c:pt idx="636">
                  <c:v>8459.6</c:v>
                </c:pt>
                <c:pt idx="637">
                  <c:v>8459.6</c:v>
                </c:pt>
                <c:pt idx="638">
                  <c:v>8458.7999999999993</c:v>
                </c:pt>
                <c:pt idx="639">
                  <c:v>8458.7999999999993</c:v>
                </c:pt>
                <c:pt idx="640">
                  <c:v>8458.7999999999993</c:v>
                </c:pt>
                <c:pt idx="641">
                  <c:v>8458.7999999999993</c:v>
                </c:pt>
                <c:pt idx="642">
                  <c:v>8458.7999999999993</c:v>
                </c:pt>
                <c:pt idx="643">
                  <c:v>8458.7999999999993</c:v>
                </c:pt>
                <c:pt idx="644">
                  <c:v>8458.7999999999993</c:v>
                </c:pt>
                <c:pt idx="645">
                  <c:v>8458.7999999999993</c:v>
                </c:pt>
                <c:pt idx="646">
                  <c:v>8458.7999999999993</c:v>
                </c:pt>
                <c:pt idx="647">
                  <c:v>8458.7999999999993</c:v>
                </c:pt>
                <c:pt idx="648">
                  <c:v>8458.7999999999993</c:v>
                </c:pt>
                <c:pt idx="649">
                  <c:v>8458.7999999999993</c:v>
                </c:pt>
                <c:pt idx="650">
                  <c:v>8458.7999999999993</c:v>
                </c:pt>
                <c:pt idx="651">
                  <c:v>8458.7999999999993</c:v>
                </c:pt>
                <c:pt idx="652">
                  <c:v>8458.7999999999993</c:v>
                </c:pt>
                <c:pt idx="653">
                  <c:v>8458.7999999999993</c:v>
                </c:pt>
                <c:pt idx="654">
                  <c:v>8458.7999999999993</c:v>
                </c:pt>
                <c:pt idx="655">
                  <c:v>8458.7999999999993</c:v>
                </c:pt>
                <c:pt idx="656">
                  <c:v>8458.7999999999993</c:v>
                </c:pt>
                <c:pt idx="657">
                  <c:v>8458.7999999999993</c:v>
                </c:pt>
                <c:pt idx="658">
                  <c:v>8458.7999999999993</c:v>
                </c:pt>
                <c:pt idx="659">
                  <c:v>8458.7999999999993</c:v>
                </c:pt>
                <c:pt idx="660">
                  <c:v>8458.7999999999993</c:v>
                </c:pt>
                <c:pt idx="661">
                  <c:v>8458.7999999999993</c:v>
                </c:pt>
                <c:pt idx="662">
                  <c:v>8458.7999999999993</c:v>
                </c:pt>
                <c:pt idx="663">
                  <c:v>8458.7999999999993</c:v>
                </c:pt>
                <c:pt idx="664">
                  <c:v>8458.7999999999993</c:v>
                </c:pt>
                <c:pt idx="665">
                  <c:v>8458.7999999999993</c:v>
                </c:pt>
                <c:pt idx="666">
                  <c:v>8458.7999999999993</c:v>
                </c:pt>
                <c:pt idx="667">
                  <c:v>8458.7999999999993</c:v>
                </c:pt>
                <c:pt idx="668">
                  <c:v>8458.7999999999993</c:v>
                </c:pt>
                <c:pt idx="669">
                  <c:v>8458.7999999999993</c:v>
                </c:pt>
                <c:pt idx="670">
                  <c:v>8458.7999999999993</c:v>
                </c:pt>
                <c:pt idx="671">
                  <c:v>8458.7999999999993</c:v>
                </c:pt>
                <c:pt idx="672">
                  <c:v>8458.7999999999993</c:v>
                </c:pt>
                <c:pt idx="673">
                  <c:v>8458.7999999999993</c:v>
                </c:pt>
                <c:pt idx="674">
                  <c:v>8458.7999999999993</c:v>
                </c:pt>
                <c:pt idx="675">
                  <c:v>8458.7999999999993</c:v>
                </c:pt>
                <c:pt idx="676">
                  <c:v>8458.7999999999993</c:v>
                </c:pt>
                <c:pt idx="677">
                  <c:v>8458.7999999999993</c:v>
                </c:pt>
                <c:pt idx="678">
                  <c:v>8458.7999999999993</c:v>
                </c:pt>
                <c:pt idx="679">
                  <c:v>8458.7999999999993</c:v>
                </c:pt>
                <c:pt idx="680">
                  <c:v>8396</c:v>
                </c:pt>
                <c:pt idx="681">
                  <c:v>8396</c:v>
                </c:pt>
                <c:pt idx="682">
                  <c:v>8396</c:v>
                </c:pt>
                <c:pt idx="683">
                  <c:v>8396</c:v>
                </c:pt>
                <c:pt idx="684">
                  <c:v>8396</c:v>
                </c:pt>
                <c:pt idx="685">
                  <c:v>8396</c:v>
                </c:pt>
                <c:pt idx="686">
                  <c:v>8396</c:v>
                </c:pt>
                <c:pt idx="687">
                  <c:v>8396</c:v>
                </c:pt>
                <c:pt idx="688">
                  <c:v>8396</c:v>
                </c:pt>
                <c:pt idx="689">
                  <c:v>8396</c:v>
                </c:pt>
                <c:pt idx="690">
                  <c:v>8396</c:v>
                </c:pt>
                <c:pt idx="691">
                  <c:v>8396</c:v>
                </c:pt>
                <c:pt idx="692">
                  <c:v>8396</c:v>
                </c:pt>
                <c:pt idx="693">
                  <c:v>8396</c:v>
                </c:pt>
                <c:pt idx="694">
                  <c:v>8396</c:v>
                </c:pt>
                <c:pt idx="695">
                  <c:v>8396</c:v>
                </c:pt>
                <c:pt idx="696">
                  <c:v>8396</c:v>
                </c:pt>
                <c:pt idx="697">
                  <c:v>8396</c:v>
                </c:pt>
                <c:pt idx="698">
                  <c:v>8396</c:v>
                </c:pt>
                <c:pt idx="699">
                  <c:v>8396</c:v>
                </c:pt>
                <c:pt idx="700">
                  <c:v>8395.7000000000007</c:v>
                </c:pt>
                <c:pt idx="701">
                  <c:v>8395.7000000000007</c:v>
                </c:pt>
                <c:pt idx="702">
                  <c:v>8395.7000000000007</c:v>
                </c:pt>
                <c:pt idx="703">
                  <c:v>8395.7000000000007</c:v>
                </c:pt>
                <c:pt idx="704">
                  <c:v>8395.7000000000007</c:v>
                </c:pt>
                <c:pt idx="705">
                  <c:v>8395.7000000000007</c:v>
                </c:pt>
                <c:pt idx="706">
                  <c:v>8395.7000000000007</c:v>
                </c:pt>
                <c:pt idx="707">
                  <c:v>8395.7000000000007</c:v>
                </c:pt>
                <c:pt idx="708">
                  <c:v>8395.7000000000007</c:v>
                </c:pt>
                <c:pt idx="709">
                  <c:v>8395.7000000000007</c:v>
                </c:pt>
                <c:pt idx="710">
                  <c:v>8395.7000000000007</c:v>
                </c:pt>
                <c:pt idx="711">
                  <c:v>8395.7000000000007</c:v>
                </c:pt>
                <c:pt idx="712">
                  <c:v>8395.7000000000007</c:v>
                </c:pt>
                <c:pt idx="713">
                  <c:v>8395.7000000000007</c:v>
                </c:pt>
                <c:pt idx="714">
                  <c:v>8395.7000000000007</c:v>
                </c:pt>
                <c:pt idx="715">
                  <c:v>8395.7000000000007</c:v>
                </c:pt>
                <c:pt idx="716">
                  <c:v>8395.7000000000007</c:v>
                </c:pt>
                <c:pt idx="717">
                  <c:v>8395.7000000000007</c:v>
                </c:pt>
                <c:pt idx="718">
                  <c:v>8395.6</c:v>
                </c:pt>
                <c:pt idx="719">
                  <c:v>8395.6</c:v>
                </c:pt>
                <c:pt idx="720">
                  <c:v>8395.6</c:v>
                </c:pt>
                <c:pt idx="721">
                  <c:v>8395.6</c:v>
                </c:pt>
                <c:pt idx="722">
                  <c:v>8395.6</c:v>
                </c:pt>
                <c:pt idx="723">
                  <c:v>8395.6</c:v>
                </c:pt>
                <c:pt idx="724">
                  <c:v>8395.6</c:v>
                </c:pt>
                <c:pt idx="725">
                  <c:v>8395.6</c:v>
                </c:pt>
                <c:pt idx="726">
                  <c:v>8395.6</c:v>
                </c:pt>
                <c:pt idx="727">
                  <c:v>8395.6</c:v>
                </c:pt>
                <c:pt idx="728">
                  <c:v>8395.6</c:v>
                </c:pt>
                <c:pt idx="729">
                  <c:v>8395.6</c:v>
                </c:pt>
                <c:pt idx="730">
                  <c:v>8395.6</c:v>
                </c:pt>
                <c:pt idx="731">
                  <c:v>8395.6</c:v>
                </c:pt>
                <c:pt idx="732">
                  <c:v>8395.6</c:v>
                </c:pt>
                <c:pt idx="733">
                  <c:v>8395.6</c:v>
                </c:pt>
                <c:pt idx="734">
                  <c:v>8395.6</c:v>
                </c:pt>
                <c:pt idx="735">
                  <c:v>8395.6</c:v>
                </c:pt>
                <c:pt idx="736">
                  <c:v>8395.6</c:v>
                </c:pt>
                <c:pt idx="737">
                  <c:v>8395.6</c:v>
                </c:pt>
                <c:pt idx="738">
                  <c:v>8395.6</c:v>
                </c:pt>
                <c:pt idx="739">
                  <c:v>8395.6</c:v>
                </c:pt>
                <c:pt idx="740">
                  <c:v>8395.6</c:v>
                </c:pt>
                <c:pt idx="741">
                  <c:v>8392.5</c:v>
                </c:pt>
                <c:pt idx="742">
                  <c:v>8392.5</c:v>
                </c:pt>
                <c:pt idx="743">
                  <c:v>8392.5</c:v>
                </c:pt>
                <c:pt idx="744">
                  <c:v>8392.5</c:v>
                </c:pt>
                <c:pt idx="745">
                  <c:v>8392.5</c:v>
                </c:pt>
                <c:pt idx="746">
                  <c:v>8392.5</c:v>
                </c:pt>
                <c:pt idx="747">
                  <c:v>8392.5</c:v>
                </c:pt>
                <c:pt idx="748">
                  <c:v>8392.5</c:v>
                </c:pt>
                <c:pt idx="749">
                  <c:v>8392.5</c:v>
                </c:pt>
                <c:pt idx="750">
                  <c:v>8392.5</c:v>
                </c:pt>
                <c:pt idx="751">
                  <c:v>8392.5</c:v>
                </c:pt>
                <c:pt idx="752">
                  <c:v>8392.5</c:v>
                </c:pt>
                <c:pt idx="753">
                  <c:v>8392.5</c:v>
                </c:pt>
                <c:pt idx="754">
                  <c:v>8389.1</c:v>
                </c:pt>
                <c:pt idx="755">
                  <c:v>8389.1</c:v>
                </c:pt>
                <c:pt idx="756">
                  <c:v>8389.1</c:v>
                </c:pt>
                <c:pt idx="757">
                  <c:v>8389.1</c:v>
                </c:pt>
                <c:pt idx="758">
                  <c:v>8389.1</c:v>
                </c:pt>
                <c:pt idx="759">
                  <c:v>8389.1</c:v>
                </c:pt>
                <c:pt idx="760">
                  <c:v>8389.1</c:v>
                </c:pt>
                <c:pt idx="761">
                  <c:v>8389.1</c:v>
                </c:pt>
                <c:pt idx="762">
                  <c:v>8389.1</c:v>
                </c:pt>
                <c:pt idx="763">
                  <c:v>8389.1</c:v>
                </c:pt>
                <c:pt idx="764">
                  <c:v>8389.1</c:v>
                </c:pt>
                <c:pt idx="765">
                  <c:v>8389.1</c:v>
                </c:pt>
                <c:pt idx="766">
                  <c:v>8389.1</c:v>
                </c:pt>
                <c:pt idx="767">
                  <c:v>8389.1</c:v>
                </c:pt>
                <c:pt idx="768">
                  <c:v>8389.1</c:v>
                </c:pt>
                <c:pt idx="769">
                  <c:v>8389.1</c:v>
                </c:pt>
                <c:pt idx="770">
                  <c:v>8389.1</c:v>
                </c:pt>
                <c:pt idx="771">
                  <c:v>8389.1</c:v>
                </c:pt>
                <c:pt idx="772">
                  <c:v>8389.1</c:v>
                </c:pt>
                <c:pt idx="773">
                  <c:v>8389.1</c:v>
                </c:pt>
                <c:pt idx="774">
                  <c:v>8370.7000000000007</c:v>
                </c:pt>
                <c:pt idx="775">
                  <c:v>8370.7000000000007</c:v>
                </c:pt>
                <c:pt idx="776">
                  <c:v>8370.7000000000007</c:v>
                </c:pt>
                <c:pt idx="777">
                  <c:v>8370.7000000000007</c:v>
                </c:pt>
                <c:pt idx="778">
                  <c:v>8370.7000000000007</c:v>
                </c:pt>
                <c:pt idx="779">
                  <c:v>8370.7000000000007</c:v>
                </c:pt>
                <c:pt idx="780">
                  <c:v>8370.7000000000007</c:v>
                </c:pt>
                <c:pt idx="781">
                  <c:v>8370.7000000000007</c:v>
                </c:pt>
                <c:pt idx="782">
                  <c:v>8370.7000000000007</c:v>
                </c:pt>
                <c:pt idx="783">
                  <c:v>8370.7000000000007</c:v>
                </c:pt>
                <c:pt idx="784">
                  <c:v>8370.7000000000007</c:v>
                </c:pt>
                <c:pt idx="785">
                  <c:v>8370.7000000000007</c:v>
                </c:pt>
                <c:pt idx="786">
                  <c:v>8370.7000000000007</c:v>
                </c:pt>
                <c:pt idx="787">
                  <c:v>8370.7000000000007</c:v>
                </c:pt>
                <c:pt idx="788">
                  <c:v>8370.7000000000007</c:v>
                </c:pt>
                <c:pt idx="789">
                  <c:v>8370.7000000000007</c:v>
                </c:pt>
                <c:pt idx="790">
                  <c:v>8370.7000000000007</c:v>
                </c:pt>
                <c:pt idx="791">
                  <c:v>8370.7000000000007</c:v>
                </c:pt>
                <c:pt idx="792">
                  <c:v>8370.7000000000007</c:v>
                </c:pt>
                <c:pt idx="793">
                  <c:v>8364.7000000000007</c:v>
                </c:pt>
                <c:pt idx="794">
                  <c:v>8364.7000000000007</c:v>
                </c:pt>
                <c:pt idx="795">
                  <c:v>8364.7000000000007</c:v>
                </c:pt>
                <c:pt idx="796">
                  <c:v>8364.7000000000007</c:v>
                </c:pt>
                <c:pt idx="797">
                  <c:v>8364.7000000000007</c:v>
                </c:pt>
                <c:pt idx="798">
                  <c:v>8364.7000000000007</c:v>
                </c:pt>
                <c:pt idx="799">
                  <c:v>8364.7000000000007</c:v>
                </c:pt>
                <c:pt idx="800">
                  <c:v>8364.7000000000007</c:v>
                </c:pt>
                <c:pt idx="801">
                  <c:v>8364.7000000000007</c:v>
                </c:pt>
                <c:pt idx="802">
                  <c:v>8364.7000000000007</c:v>
                </c:pt>
                <c:pt idx="803">
                  <c:v>8364.7000000000007</c:v>
                </c:pt>
                <c:pt idx="804">
                  <c:v>8364.7000000000007</c:v>
                </c:pt>
                <c:pt idx="805">
                  <c:v>8364.7000000000007</c:v>
                </c:pt>
                <c:pt idx="806">
                  <c:v>8364.7000000000007</c:v>
                </c:pt>
                <c:pt idx="807">
                  <c:v>8364.7000000000007</c:v>
                </c:pt>
                <c:pt idx="808">
                  <c:v>8364.7000000000007</c:v>
                </c:pt>
                <c:pt idx="809">
                  <c:v>8364.7000000000007</c:v>
                </c:pt>
                <c:pt idx="810">
                  <c:v>8364.7000000000007</c:v>
                </c:pt>
                <c:pt idx="811">
                  <c:v>8364.7000000000007</c:v>
                </c:pt>
                <c:pt idx="812">
                  <c:v>8364.7000000000007</c:v>
                </c:pt>
                <c:pt idx="813">
                  <c:v>8364.7000000000007</c:v>
                </c:pt>
                <c:pt idx="814">
                  <c:v>8364.7000000000007</c:v>
                </c:pt>
                <c:pt idx="815">
                  <c:v>8364.7000000000007</c:v>
                </c:pt>
                <c:pt idx="816">
                  <c:v>8364.7000000000007</c:v>
                </c:pt>
                <c:pt idx="817">
                  <c:v>8364.7000000000007</c:v>
                </c:pt>
                <c:pt idx="818">
                  <c:v>8364.7000000000007</c:v>
                </c:pt>
                <c:pt idx="819">
                  <c:v>8364.7000000000007</c:v>
                </c:pt>
                <c:pt idx="820">
                  <c:v>8364.7000000000007</c:v>
                </c:pt>
                <c:pt idx="821">
                  <c:v>8364.7000000000007</c:v>
                </c:pt>
                <c:pt idx="822">
                  <c:v>8364.7000000000007</c:v>
                </c:pt>
                <c:pt idx="823">
                  <c:v>8335.5</c:v>
                </c:pt>
                <c:pt idx="824">
                  <c:v>8335.5</c:v>
                </c:pt>
                <c:pt idx="825">
                  <c:v>8335.5</c:v>
                </c:pt>
                <c:pt idx="826">
                  <c:v>8335.5</c:v>
                </c:pt>
                <c:pt idx="827">
                  <c:v>8335.5</c:v>
                </c:pt>
                <c:pt idx="828">
                  <c:v>8335.5</c:v>
                </c:pt>
                <c:pt idx="829">
                  <c:v>8335.5</c:v>
                </c:pt>
                <c:pt idx="830">
                  <c:v>8335.5</c:v>
                </c:pt>
                <c:pt idx="831">
                  <c:v>8335.5</c:v>
                </c:pt>
                <c:pt idx="832">
                  <c:v>8335.5</c:v>
                </c:pt>
                <c:pt idx="833">
                  <c:v>8335.5</c:v>
                </c:pt>
                <c:pt idx="834">
                  <c:v>8335.5</c:v>
                </c:pt>
                <c:pt idx="835">
                  <c:v>8335.5</c:v>
                </c:pt>
                <c:pt idx="836">
                  <c:v>8335.5</c:v>
                </c:pt>
                <c:pt idx="837">
                  <c:v>8335.5</c:v>
                </c:pt>
                <c:pt idx="838">
                  <c:v>8314.9</c:v>
                </c:pt>
                <c:pt idx="839">
                  <c:v>8314.9</c:v>
                </c:pt>
                <c:pt idx="840">
                  <c:v>8314.9</c:v>
                </c:pt>
                <c:pt idx="841">
                  <c:v>8286.1</c:v>
                </c:pt>
                <c:pt idx="842">
                  <c:v>8286.1</c:v>
                </c:pt>
                <c:pt idx="843">
                  <c:v>8286.1</c:v>
                </c:pt>
                <c:pt idx="844">
                  <c:v>8286.1</c:v>
                </c:pt>
                <c:pt idx="845">
                  <c:v>8286.1</c:v>
                </c:pt>
                <c:pt idx="846">
                  <c:v>8286.1</c:v>
                </c:pt>
                <c:pt idx="847">
                  <c:v>8286.1</c:v>
                </c:pt>
                <c:pt idx="848">
                  <c:v>8286.1</c:v>
                </c:pt>
                <c:pt idx="849">
                  <c:v>8286.1</c:v>
                </c:pt>
                <c:pt idx="850">
                  <c:v>8286.1</c:v>
                </c:pt>
                <c:pt idx="851">
                  <c:v>8286.1</c:v>
                </c:pt>
                <c:pt idx="852">
                  <c:v>8286.1</c:v>
                </c:pt>
                <c:pt idx="853">
                  <c:v>8286.1</c:v>
                </c:pt>
                <c:pt idx="854">
                  <c:v>8286.1</c:v>
                </c:pt>
                <c:pt idx="855">
                  <c:v>8286.1</c:v>
                </c:pt>
                <c:pt idx="856">
                  <c:v>8286.1</c:v>
                </c:pt>
                <c:pt idx="857">
                  <c:v>8286.1</c:v>
                </c:pt>
                <c:pt idx="858">
                  <c:v>8286.1</c:v>
                </c:pt>
                <c:pt idx="859">
                  <c:v>8286.1</c:v>
                </c:pt>
                <c:pt idx="860">
                  <c:v>8286.1</c:v>
                </c:pt>
                <c:pt idx="861">
                  <c:v>8286.1</c:v>
                </c:pt>
                <c:pt idx="862">
                  <c:v>8286.1</c:v>
                </c:pt>
                <c:pt idx="863">
                  <c:v>8286.1</c:v>
                </c:pt>
                <c:pt idx="864">
                  <c:v>8286.1</c:v>
                </c:pt>
                <c:pt idx="865">
                  <c:v>8286.1</c:v>
                </c:pt>
                <c:pt idx="866">
                  <c:v>8286.1</c:v>
                </c:pt>
                <c:pt idx="867">
                  <c:v>8286.1</c:v>
                </c:pt>
                <c:pt idx="868">
                  <c:v>8286.1</c:v>
                </c:pt>
                <c:pt idx="869">
                  <c:v>8286.1</c:v>
                </c:pt>
                <c:pt idx="870">
                  <c:v>8286.1</c:v>
                </c:pt>
                <c:pt idx="871">
                  <c:v>8286.1</c:v>
                </c:pt>
                <c:pt idx="872">
                  <c:v>8286.1</c:v>
                </c:pt>
                <c:pt idx="873">
                  <c:v>8286.1</c:v>
                </c:pt>
                <c:pt idx="874">
                  <c:v>8286.1</c:v>
                </c:pt>
                <c:pt idx="875">
                  <c:v>8286.1</c:v>
                </c:pt>
                <c:pt idx="876">
                  <c:v>8286.1</c:v>
                </c:pt>
                <c:pt idx="877">
                  <c:v>8286.1</c:v>
                </c:pt>
                <c:pt idx="878">
                  <c:v>8286.1</c:v>
                </c:pt>
                <c:pt idx="879">
                  <c:v>8286.1</c:v>
                </c:pt>
                <c:pt idx="880">
                  <c:v>8286.1</c:v>
                </c:pt>
                <c:pt idx="881">
                  <c:v>8286.1</c:v>
                </c:pt>
                <c:pt idx="882">
                  <c:v>8265.2999999999993</c:v>
                </c:pt>
                <c:pt idx="883">
                  <c:v>8265.2999999999993</c:v>
                </c:pt>
                <c:pt idx="884">
                  <c:v>8265.2999999999993</c:v>
                </c:pt>
                <c:pt idx="885">
                  <c:v>8265.2999999999993</c:v>
                </c:pt>
                <c:pt idx="886">
                  <c:v>8265.2999999999993</c:v>
                </c:pt>
                <c:pt idx="887">
                  <c:v>8265.2999999999993</c:v>
                </c:pt>
                <c:pt idx="888">
                  <c:v>8265.2999999999993</c:v>
                </c:pt>
                <c:pt idx="889">
                  <c:v>8265.2999999999993</c:v>
                </c:pt>
                <c:pt idx="890">
                  <c:v>8265.2999999999993</c:v>
                </c:pt>
                <c:pt idx="891">
                  <c:v>8265.2999999999993</c:v>
                </c:pt>
                <c:pt idx="892">
                  <c:v>8265.2999999999993</c:v>
                </c:pt>
                <c:pt idx="893">
                  <c:v>8265.2999999999993</c:v>
                </c:pt>
                <c:pt idx="894">
                  <c:v>8265.2999999999993</c:v>
                </c:pt>
                <c:pt idx="895">
                  <c:v>8265.2999999999993</c:v>
                </c:pt>
                <c:pt idx="896">
                  <c:v>8265.2999999999993</c:v>
                </c:pt>
                <c:pt idx="897">
                  <c:v>8259.7999999999993</c:v>
                </c:pt>
                <c:pt idx="898">
                  <c:v>8259.7999999999993</c:v>
                </c:pt>
                <c:pt idx="899">
                  <c:v>8259.7999999999993</c:v>
                </c:pt>
                <c:pt idx="900">
                  <c:v>8254.9</c:v>
                </c:pt>
                <c:pt idx="901">
                  <c:v>8254.9</c:v>
                </c:pt>
                <c:pt idx="902">
                  <c:v>8254.9</c:v>
                </c:pt>
                <c:pt idx="903">
                  <c:v>8254.9</c:v>
                </c:pt>
                <c:pt idx="904">
                  <c:v>8254.9</c:v>
                </c:pt>
                <c:pt idx="905">
                  <c:v>8254.9</c:v>
                </c:pt>
                <c:pt idx="906">
                  <c:v>8254.9</c:v>
                </c:pt>
                <c:pt idx="907">
                  <c:v>8254.9</c:v>
                </c:pt>
                <c:pt idx="908">
                  <c:v>8254.9</c:v>
                </c:pt>
                <c:pt idx="909">
                  <c:v>8254.9</c:v>
                </c:pt>
                <c:pt idx="910">
                  <c:v>8254.9</c:v>
                </c:pt>
                <c:pt idx="911">
                  <c:v>8254.9</c:v>
                </c:pt>
                <c:pt idx="912">
                  <c:v>8254.9</c:v>
                </c:pt>
                <c:pt idx="913">
                  <c:v>8254.9</c:v>
                </c:pt>
                <c:pt idx="914">
                  <c:v>8254.9</c:v>
                </c:pt>
                <c:pt idx="915">
                  <c:v>8254.9</c:v>
                </c:pt>
                <c:pt idx="916">
                  <c:v>8254.9</c:v>
                </c:pt>
                <c:pt idx="917">
                  <c:v>8254.9</c:v>
                </c:pt>
                <c:pt idx="918">
                  <c:v>8254.9</c:v>
                </c:pt>
                <c:pt idx="919">
                  <c:v>8254.9</c:v>
                </c:pt>
                <c:pt idx="920">
                  <c:v>8216</c:v>
                </c:pt>
                <c:pt idx="921">
                  <c:v>8216</c:v>
                </c:pt>
                <c:pt idx="922">
                  <c:v>8216</c:v>
                </c:pt>
                <c:pt idx="923">
                  <c:v>8216</c:v>
                </c:pt>
                <c:pt idx="924">
                  <c:v>8216</c:v>
                </c:pt>
                <c:pt idx="925">
                  <c:v>8216</c:v>
                </c:pt>
                <c:pt idx="926">
                  <c:v>8216</c:v>
                </c:pt>
                <c:pt idx="927">
                  <c:v>8216</c:v>
                </c:pt>
                <c:pt idx="928">
                  <c:v>8216</c:v>
                </c:pt>
                <c:pt idx="929">
                  <c:v>8216</c:v>
                </c:pt>
                <c:pt idx="930">
                  <c:v>8216</c:v>
                </c:pt>
                <c:pt idx="931">
                  <c:v>8216</c:v>
                </c:pt>
                <c:pt idx="932">
                  <c:v>8216</c:v>
                </c:pt>
                <c:pt idx="933">
                  <c:v>8216</c:v>
                </c:pt>
                <c:pt idx="934">
                  <c:v>8216</c:v>
                </c:pt>
                <c:pt idx="935">
                  <c:v>8216</c:v>
                </c:pt>
                <c:pt idx="936">
                  <c:v>8216</c:v>
                </c:pt>
                <c:pt idx="937">
                  <c:v>8216</c:v>
                </c:pt>
                <c:pt idx="938">
                  <c:v>8216</c:v>
                </c:pt>
                <c:pt idx="939">
                  <c:v>8216</c:v>
                </c:pt>
                <c:pt idx="940">
                  <c:v>8216</c:v>
                </c:pt>
                <c:pt idx="941">
                  <c:v>8216</c:v>
                </c:pt>
                <c:pt idx="942">
                  <c:v>8216</c:v>
                </c:pt>
                <c:pt idx="943">
                  <c:v>8216</c:v>
                </c:pt>
                <c:pt idx="944">
                  <c:v>8216</c:v>
                </c:pt>
                <c:pt idx="945">
                  <c:v>8216</c:v>
                </c:pt>
                <c:pt idx="946">
                  <c:v>8216</c:v>
                </c:pt>
                <c:pt idx="947">
                  <c:v>8216</c:v>
                </c:pt>
                <c:pt idx="948">
                  <c:v>8216</c:v>
                </c:pt>
                <c:pt idx="949">
                  <c:v>8216</c:v>
                </c:pt>
                <c:pt idx="950">
                  <c:v>8216</c:v>
                </c:pt>
                <c:pt idx="951">
                  <c:v>8216</c:v>
                </c:pt>
                <c:pt idx="952">
                  <c:v>8216</c:v>
                </c:pt>
                <c:pt idx="953">
                  <c:v>8216</c:v>
                </c:pt>
                <c:pt idx="954">
                  <c:v>8216</c:v>
                </c:pt>
                <c:pt idx="955">
                  <c:v>8216</c:v>
                </c:pt>
                <c:pt idx="956">
                  <c:v>8216</c:v>
                </c:pt>
                <c:pt idx="957">
                  <c:v>8216</c:v>
                </c:pt>
                <c:pt idx="958">
                  <c:v>8216</c:v>
                </c:pt>
                <c:pt idx="959">
                  <c:v>8216</c:v>
                </c:pt>
                <c:pt idx="960">
                  <c:v>8216</c:v>
                </c:pt>
                <c:pt idx="961">
                  <c:v>8216</c:v>
                </c:pt>
                <c:pt idx="962">
                  <c:v>8216</c:v>
                </c:pt>
                <c:pt idx="963">
                  <c:v>8216</c:v>
                </c:pt>
                <c:pt idx="964">
                  <c:v>8216</c:v>
                </c:pt>
                <c:pt idx="965">
                  <c:v>8216</c:v>
                </c:pt>
                <c:pt idx="966">
                  <c:v>8216</c:v>
                </c:pt>
                <c:pt idx="967">
                  <c:v>8216</c:v>
                </c:pt>
                <c:pt idx="968">
                  <c:v>8216</c:v>
                </c:pt>
                <c:pt idx="969">
                  <c:v>8216</c:v>
                </c:pt>
                <c:pt idx="970">
                  <c:v>8216</c:v>
                </c:pt>
                <c:pt idx="971">
                  <c:v>8216</c:v>
                </c:pt>
                <c:pt idx="972">
                  <c:v>8216</c:v>
                </c:pt>
                <c:pt idx="973">
                  <c:v>8216</c:v>
                </c:pt>
                <c:pt idx="974">
                  <c:v>8216</c:v>
                </c:pt>
                <c:pt idx="975">
                  <c:v>8216</c:v>
                </c:pt>
                <c:pt idx="976">
                  <c:v>8216</c:v>
                </c:pt>
                <c:pt idx="977">
                  <c:v>8216</c:v>
                </c:pt>
                <c:pt idx="978">
                  <c:v>8216</c:v>
                </c:pt>
                <c:pt idx="979">
                  <c:v>8216</c:v>
                </c:pt>
                <c:pt idx="980">
                  <c:v>8216</c:v>
                </c:pt>
                <c:pt idx="981">
                  <c:v>8216</c:v>
                </c:pt>
                <c:pt idx="982">
                  <c:v>8216</c:v>
                </c:pt>
                <c:pt idx="983">
                  <c:v>8216</c:v>
                </c:pt>
                <c:pt idx="984">
                  <c:v>8216</c:v>
                </c:pt>
                <c:pt idx="985">
                  <c:v>8216</c:v>
                </c:pt>
                <c:pt idx="986">
                  <c:v>8216</c:v>
                </c:pt>
                <c:pt idx="987">
                  <c:v>8216</c:v>
                </c:pt>
                <c:pt idx="988">
                  <c:v>8216</c:v>
                </c:pt>
                <c:pt idx="989">
                  <c:v>8216</c:v>
                </c:pt>
                <c:pt idx="990">
                  <c:v>8216</c:v>
                </c:pt>
                <c:pt idx="991">
                  <c:v>8216</c:v>
                </c:pt>
                <c:pt idx="992">
                  <c:v>8216</c:v>
                </c:pt>
                <c:pt idx="993">
                  <c:v>8216</c:v>
                </c:pt>
                <c:pt idx="994">
                  <c:v>8216</c:v>
                </c:pt>
                <c:pt idx="995">
                  <c:v>8216</c:v>
                </c:pt>
                <c:pt idx="996">
                  <c:v>8216</c:v>
                </c:pt>
                <c:pt idx="997">
                  <c:v>8216</c:v>
                </c:pt>
                <c:pt idx="998">
                  <c:v>8216</c:v>
                </c:pt>
                <c:pt idx="999">
                  <c:v>8216</c:v>
                </c:pt>
                <c:pt idx="1000">
                  <c:v>8216</c:v>
                </c:pt>
                <c:pt idx="1001">
                  <c:v>8216</c:v>
                </c:pt>
                <c:pt idx="1002">
                  <c:v>8216</c:v>
                </c:pt>
                <c:pt idx="1003">
                  <c:v>8216</c:v>
                </c:pt>
                <c:pt idx="1004">
                  <c:v>8216</c:v>
                </c:pt>
                <c:pt idx="1005">
                  <c:v>8216</c:v>
                </c:pt>
                <c:pt idx="1006">
                  <c:v>8216</c:v>
                </c:pt>
                <c:pt idx="1007">
                  <c:v>8216</c:v>
                </c:pt>
                <c:pt idx="1008">
                  <c:v>8216</c:v>
                </c:pt>
                <c:pt idx="1009">
                  <c:v>8216</c:v>
                </c:pt>
                <c:pt idx="1010">
                  <c:v>8216</c:v>
                </c:pt>
                <c:pt idx="1011">
                  <c:v>8216</c:v>
                </c:pt>
                <c:pt idx="1012">
                  <c:v>8216</c:v>
                </c:pt>
                <c:pt idx="1013">
                  <c:v>8216</c:v>
                </c:pt>
                <c:pt idx="1014">
                  <c:v>8216</c:v>
                </c:pt>
                <c:pt idx="1015">
                  <c:v>8216</c:v>
                </c:pt>
                <c:pt idx="1016">
                  <c:v>8216</c:v>
                </c:pt>
                <c:pt idx="1017">
                  <c:v>8216</c:v>
                </c:pt>
                <c:pt idx="1018">
                  <c:v>8216</c:v>
                </c:pt>
                <c:pt idx="1019">
                  <c:v>8216</c:v>
                </c:pt>
                <c:pt idx="1020">
                  <c:v>8216</c:v>
                </c:pt>
                <c:pt idx="1021">
                  <c:v>8216</c:v>
                </c:pt>
                <c:pt idx="1022">
                  <c:v>8216</c:v>
                </c:pt>
                <c:pt idx="1023">
                  <c:v>8216</c:v>
                </c:pt>
                <c:pt idx="1024">
                  <c:v>8216</c:v>
                </c:pt>
                <c:pt idx="1025">
                  <c:v>8216</c:v>
                </c:pt>
                <c:pt idx="1026">
                  <c:v>8216</c:v>
                </c:pt>
                <c:pt idx="1027">
                  <c:v>8216</c:v>
                </c:pt>
                <c:pt idx="1028">
                  <c:v>8216</c:v>
                </c:pt>
                <c:pt idx="1029">
                  <c:v>8216</c:v>
                </c:pt>
                <c:pt idx="1030">
                  <c:v>8216</c:v>
                </c:pt>
                <c:pt idx="1031">
                  <c:v>8216</c:v>
                </c:pt>
                <c:pt idx="1032">
                  <c:v>8216</c:v>
                </c:pt>
                <c:pt idx="1033">
                  <c:v>8216</c:v>
                </c:pt>
                <c:pt idx="1034">
                  <c:v>8216</c:v>
                </c:pt>
                <c:pt idx="1035">
                  <c:v>8216</c:v>
                </c:pt>
                <c:pt idx="1036">
                  <c:v>8216</c:v>
                </c:pt>
                <c:pt idx="1037">
                  <c:v>8216</c:v>
                </c:pt>
                <c:pt idx="1038">
                  <c:v>8216</c:v>
                </c:pt>
                <c:pt idx="1039">
                  <c:v>8216</c:v>
                </c:pt>
                <c:pt idx="1040">
                  <c:v>8216</c:v>
                </c:pt>
                <c:pt idx="1041">
                  <c:v>8216</c:v>
                </c:pt>
                <c:pt idx="1042">
                  <c:v>8216</c:v>
                </c:pt>
                <c:pt idx="1043">
                  <c:v>8216</c:v>
                </c:pt>
                <c:pt idx="1044">
                  <c:v>8216</c:v>
                </c:pt>
                <c:pt idx="1045">
                  <c:v>8216</c:v>
                </c:pt>
                <c:pt idx="1046">
                  <c:v>8216</c:v>
                </c:pt>
                <c:pt idx="1047">
                  <c:v>8216</c:v>
                </c:pt>
                <c:pt idx="1048">
                  <c:v>8216</c:v>
                </c:pt>
                <c:pt idx="1049">
                  <c:v>8216</c:v>
                </c:pt>
                <c:pt idx="1050">
                  <c:v>8216</c:v>
                </c:pt>
                <c:pt idx="1051">
                  <c:v>8216</c:v>
                </c:pt>
                <c:pt idx="1052">
                  <c:v>8216</c:v>
                </c:pt>
                <c:pt idx="1053">
                  <c:v>8216</c:v>
                </c:pt>
                <c:pt idx="1054">
                  <c:v>8216</c:v>
                </c:pt>
                <c:pt idx="1055">
                  <c:v>8216</c:v>
                </c:pt>
                <c:pt idx="1056">
                  <c:v>8216</c:v>
                </c:pt>
                <c:pt idx="1057">
                  <c:v>8216</c:v>
                </c:pt>
                <c:pt idx="1058">
                  <c:v>8206.1</c:v>
                </c:pt>
                <c:pt idx="1059">
                  <c:v>8206.1</c:v>
                </c:pt>
                <c:pt idx="1060">
                  <c:v>8206.1</c:v>
                </c:pt>
                <c:pt idx="1061">
                  <c:v>8206.1</c:v>
                </c:pt>
                <c:pt idx="1062">
                  <c:v>8206.1</c:v>
                </c:pt>
                <c:pt idx="1063">
                  <c:v>8206.1</c:v>
                </c:pt>
                <c:pt idx="1064">
                  <c:v>8206.1</c:v>
                </c:pt>
                <c:pt idx="1065">
                  <c:v>8206.1</c:v>
                </c:pt>
                <c:pt idx="1066">
                  <c:v>8206.1</c:v>
                </c:pt>
                <c:pt idx="1067">
                  <c:v>8206.1</c:v>
                </c:pt>
                <c:pt idx="1068">
                  <c:v>8206.1</c:v>
                </c:pt>
                <c:pt idx="1069">
                  <c:v>8206.1</c:v>
                </c:pt>
                <c:pt idx="1070">
                  <c:v>8206.1</c:v>
                </c:pt>
                <c:pt idx="1071">
                  <c:v>8206.1</c:v>
                </c:pt>
                <c:pt idx="1072">
                  <c:v>8206.1</c:v>
                </c:pt>
                <c:pt idx="1073">
                  <c:v>8206.1</c:v>
                </c:pt>
                <c:pt idx="1074">
                  <c:v>8206.1</c:v>
                </c:pt>
                <c:pt idx="1075">
                  <c:v>8206.1</c:v>
                </c:pt>
                <c:pt idx="1076">
                  <c:v>8206.1</c:v>
                </c:pt>
                <c:pt idx="1077">
                  <c:v>8206.1</c:v>
                </c:pt>
                <c:pt idx="1078">
                  <c:v>8206.1</c:v>
                </c:pt>
                <c:pt idx="1079">
                  <c:v>8206.1</c:v>
                </c:pt>
                <c:pt idx="1080">
                  <c:v>8206.1</c:v>
                </c:pt>
                <c:pt idx="1081">
                  <c:v>8206.1</c:v>
                </c:pt>
                <c:pt idx="1082">
                  <c:v>8206.1</c:v>
                </c:pt>
                <c:pt idx="1083">
                  <c:v>8206.1</c:v>
                </c:pt>
                <c:pt idx="1084">
                  <c:v>8206.1</c:v>
                </c:pt>
                <c:pt idx="1085">
                  <c:v>8206.1</c:v>
                </c:pt>
                <c:pt idx="1086">
                  <c:v>8206.1</c:v>
                </c:pt>
                <c:pt idx="1087">
                  <c:v>8206.1</c:v>
                </c:pt>
                <c:pt idx="1088">
                  <c:v>8206.1</c:v>
                </c:pt>
                <c:pt idx="1089">
                  <c:v>8206.1</c:v>
                </c:pt>
                <c:pt idx="1090">
                  <c:v>8206.1</c:v>
                </c:pt>
                <c:pt idx="1091">
                  <c:v>8206.1</c:v>
                </c:pt>
                <c:pt idx="1092">
                  <c:v>8206.1</c:v>
                </c:pt>
                <c:pt idx="1093">
                  <c:v>8206.1</c:v>
                </c:pt>
                <c:pt idx="1094">
                  <c:v>8206.1</c:v>
                </c:pt>
                <c:pt idx="1095">
                  <c:v>8206.1</c:v>
                </c:pt>
                <c:pt idx="1096">
                  <c:v>8206.1</c:v>
                </c:pt>
                <c:pt idx="1097">
                  <c:v>8206.1</c:v>
                </c:pt>
                <c:pt idx="1098">
                  <c:v>8206.1</c:v>
                </c:pt>
                <c:pt idx="1099">
                  <c:v>8206.1</c:v>
                </c:pt>
                <c:pt idx="1100">
                  <c:v>8206.1</c:v>
                </c:pt>
                <c:pt idx="1101">
                  <c:v>8206.1</c:v>
                </c:pt>
                <c:pt idx="1102">
                  <c:v>8206.1</c:v>
                </c:pt>
                <c:pt idx="1103">
                  <c:v>8206.1</c:v>
                </c:pt>
                <c:pt idx="1104">
                  <c:v>8206.1</c:v>
                </c:pt>
                <c:pt idx="1105">
                  <c:v>8206.1</c:v>
                </c:pt>
                <c:pt idx="1106">
                  <c:v>8206.1</c:v>
                </c:pt>
                <c:pt idx="1107">
                  <c:v>8206.1</c:v>
                </c:pt>
                <c:pt idx="1108">
                  <c:v>8206.1</c:v>
                </c:pt>
                <c:pt idx="1109">
                  <c:v>8206.1</c:v>
                </c:pt>
                <c:pt idx="1110">
                  <c:v>8206.1</c:v>
                </c:pt>
                <c:pt idx="1111">
                  <c:v>8206.1</c:v>
                </c:pt>
                <c:pt idx="1112">
                  <c:v>8206.1</c:v>
                </c:pt>
                <c:pt idx="1113">
                  <c:v>8206.1</c:v>
                </c:pt>
                <c:pt idx="1114">
                  <c:v>8206.1</c:v>
                </c:pt>
                <c:pt idx="1115">
                  <c:v>8206.1</c:v>
                </c:pt>
                <c:pt idx="1116">
                  <c:v>8206.1</c:v>
                </c:pt>
                <c:pt idx="1117">
                  <c:v>8206.1</c:v>
                </c:pt>
                <c:pt idx="1118">
                  <c:v>8206.1</c:v>
                </c:pt>
                <c:pt idx="1119">
                  <c:v>8206.1</c:v>
                </c:pt>
                <c:pt idx="1120">
                  <c:v>8206.1</c:v>
                </c:pt>
                <c:pt idx="1121">
                  <c:v>8206.1</c:v>
                </c:pt>
                <c:pt idx="1122">
                  <c:v>8206.1</c:v>
                </c:pt>
                <c:pt idx="1123">
                  <c:v>8206.1</c:v>
                </c:pt>
                <c:pt idx="1124">
                  <c:v>8206.1</c:v>
                </c:pt>
                <c:pt idx="1125">
                  <c:v>8206.1</c:v>
                </c:pt>
                <c:pt idx="1126">
                  <c:v>8206.1</c:v>
                </c:pt>
                <c:pt idx="1127">
                  <c:v>8206.1</c:v>
                </c:pt>
                <c:pt idx="1128">
                  <c:v>8206.1</c:v>
                </c:pt>
                <c:pt idx="1129">
                  <c:v>8206.1</c:v>
                </c:pt>
                <c:pt idx="1130">
                  <c:v>8206.1</c:v>
                </c:pt>
                <c:pt idx="1131">
                  <c:v>8206.1</c:v>
                </c:pt>
                <c:pt idx="1132">
                  <c:v>8206.1</c:v>
                </c:pt>
                <c:pt idx="1133">
                  <c:v>8206.1</c:v>
                </c:pt>
                <c:pt idx="1134">
                  <c:v>8206.1</c:v>
                </c:pt>
                <c:pt idx="1135">
                  <c:v>8206.1</c:v>
                </c:pt>
                <c:pt idx="1136">
                  <c:v>8206.1</c:v>
                </c:pt>
                <c:pt idx="1137">
                  <c:v>8206.1</c:v>
                </c:pt>
                <c:pt idx="1138">
                  <c:v>8206.1</c:v>
                </c:pt>
                <c:pt idx="1139">
                  <c:v>8206.1</c:v>
                </c:pt>
                <c:pt idx="1140">
                  <c:v>8206.1</c:v>
                </c:pt>
                <c:pt idx="1141">
                  <c:v>8206.1</c:v>
                </c:pt>
                <c:pt idx="1142">
                  <c:v>8206.1</c:v>
                </c:pt>
                <c:pt idx="1143">
                  <c:v>8206.1</c:v>
                </c:pt>
                <c:pt idx="1144">
                  <c:v>8206.1</c:v>
                </c:pt>
                <c:pt idx="1145">
                  <c:v>8206.1</c:v>
                </c:pt>
                <c:pt idx="1146">
                  <c:v>8206.1</c:v>
                </c:pt>
                <c:pt idx="1147">
                  <c:v>8206.1</c:v>
                </c:pt>
                <c:pt idx="1148">
                  <c:v>8206.1</c:v>
                </c:pt>
                <c:pt idx="1149">
                  <c:v>8206.1</c:v>
                </c:pt>
                <c:pt idx="1150">
                  <c:v>8206.1</c:v>
                </c:pt>
                <c:pt idx="1151">
                  <c:v>8206.1</c:v>
                </c:pt>
                <c:pt idx="1152">
                  <c:v>8206.1</c:v>
                </c:pt>
                <c:pt idx="1153">
                  <c:v>8206.1</c:v>
                </c:pt>
                <c:pt idx="1154">
                  <c:v>8206.1</c:v>
                </c:pt>
                <c:pt idx="1155">
                  <c:v>8206.1</c:v>
                </c:pt>
                <c:pt idx="1156">
                  <c:v>8206.1</c:v>
                </c:pt>
                <c:pt idx="1157">
                  <c:v>8206.1</c:v>
                </c:pt>
                <c:pt idx="1158">
                  <c:v>8206.1</c:v>
                </c:pt>
                <c:pt idx="1159">
                  <c:v>8206.1</c:v>
                </c:pt>
                <c:pt idx="1160">
                  <c:v>8206.1</c:v>
                </c:pt>
                <c:pt idx="1161">
                  <c:v>8206.1</c:v>
                </c:pt>
                <c:pt idx="1162">
                  <c:v>8206.1</c:v>
                </c:pt>
                <c:pt idx="1163">
                  <c:v>8206.1</c:v>
                </c:pt>
                <c:pt idx="1164">
                  <c:v>8206.1</c:v>
                </c:pt>
                <c:pt idx="1165">
                  <c:v>8206.1</c:v>
                </c:pt>
                <c:pt idx="1166">
                  <c:v>8206.1</c:v>
                </c:pt>
                <c:pt idx="1167">
                  <c:v>8206.1</c:v>
                </c:pt>
                <c:pt idx="1168">
                  <c:v>8206.1</c:v>
                </c:pt>
                <c:pt idx="1169">
                  <c:v>8206.1</c:v>
                </c:pt>
                <c:pt idx="1170">
                  <c:v>8206.1</c:v>
                </c:pt>
                <c:pt idx="1171">
                  <c:v>8206.1</c:v>
                </c:pt>
                <c:pt idx="1172">
                  <c:v>8206.1</c:v>
                </c:pt>
                <c:pt idx="1173">
                  <c:v>8206.1</c:v>
                </c:pt>
                <c:pt idx="1174">
                  <c:v>8206.1</c:v>
                </c:pt>
                <c:pt idx="1175">
                  <c:v>8206.1</c:v>
                </c:pt>
                <c:pt idx="1176">
                  <c:v>8206.1</c:v>
                </c:pt>
                <c:pt idx="1177">
                  <c:v>8206.1</c:v>
                </c:pt>
                <c:pt idx="1178">
                  <c:v>8206.1</c:v>
                </c:pt>
                <c:pt idx="1179">
                  <c:v>8206.1</c:v>
                </c:pt>
                <c:pt idx="1180">
                  <c:v>8206.1</c:v>
                </c:pt>
                <c:pt idx="1181">
                  <c:v>8206.1</c:v>
                </c:pt>
                <c:pt idx="1182">
                  <c:v>8206.1</c:v>
                </c:pt>
                <c:pt idx="1183">
                  <c:v>8206.1</c:v>
                </c:pt>
                <c:pt idx="1184">
                  <c:v>8176.6</c:v>
                </c:pt>
                <c:pt idx="1185">
                  <c:v>8176.6</c:v>
                </c:pt>
                <c:pt idx="1186">
                  <c:v>8176.6</c:v>
                </c:pt>
                <c:pt idx="1187">
                  <c:v>8176.6</c:v>
                </c:pt>
                <c:pt idx="1188">
                  <c:v>8176.6</c:v>
                </c:pt>
                <c:pt idx="1189">
                  <c:v>8176.6</c:v>
                </c:pt>
                <c:pt idx="1190">
                  <c:v>8176.6</c:v>
                </c:pt>
                <c:pt idx="1191">
                  <c:v>8176.6</c:v>
                </c:pt>
                <c:pt idx="1192">
                  <c:v>8176.6</c:v>
                </c:pt>
                <c:pt idx="1193">
                  <c:v>8176.6</c:v>
                </c:pt>
                <c:pt idx="1194">
                  <c:v>8176.6</c:v>
                </c:pt>
                <c:pt idx="1195">
                  <c:v>8176.6</c:v>
                </c:pt>
                <c:pt idx="1196">
                  <c:v>8147.2000000000007</c:v>
                </c:pt>
                <c:pt idx="1197">
                  <c:v>8147.2000000000007</c:v>
                </c:pt>
                <c:pt idx="1198">
                  <c:v>8147.2000000000007</c:v>
                </c:pt>
                <c:pt idx="1199">
                  <c:v>8147.2000000000007</c:v>
                </c:pt>
                <c:pt idx="1200">
                  <c:v>8147.2000000000007</c:v>
                </c:pt>
                <c:pt idx="1201">
                  <c:v>8147.2000000000007</c:v>
                </c:pt>
                <c:pt idx="1202">
                  <c:v>8147.2000000000007</c:v>
                </c:pt>
                <c:pt idx="1203">
                  <c:v>8147.2000000000007</c:v>
                </c:pt>
                <c:pt idx="1204">
                  <c:v>8147.2000000000007</c:v>
                </c:pt>
                <c:pt idx="1205">
                  <c:v>8147.2000000000007</c:v>
                </c:pt>
                <c:pt idx="1206">
                  <c:v>8147.2000000000007</c:v>
                </c:pt>
                <c:pt idx="1207">
                  <c:v>8147.2000000000007</c:v>
                </c:pt>
                <c:pt idx="1208">
                  <c:v>8147.2000000000007</c:v>
                </c:pt>
                <c:pt idx="1209">
                  <c:v>8147.2000000000007</c:v>
                </c:pt>
                <c:pt idx="1210">
                  <c:v>8147.2000000000007</c:v>
                </c:pt>
                <c:pt idx="1211">
                  <c:v>8147.2000000000007</c:v>
                </c:pt>
                <c:pt idx="1212">
                  <c:v>8142.7999999999993</c:v>
                </c:pt>
                <c:pt idx="1213">
                  <c:v>8142.7999999999993</c:v>
                </c:pt>
                <c:pt idx="1214">
                  <c:v>8142.7999999999993</c:v>
                </c:pt>
                <c:pt idx="1215">
                  <c:v>8142.7999999999993</c:v>
                </c:pt>
                <c:pt idx="1216">
                  <c:v>8142.7999999999993</c:v>
                </c:pt>
                <c:pt idx="1217">
                  <c:v>8142.7999999999993</c:v>
                </c:pt>
                <c:pt idx="1218">
                  <c:v>8142.7999999999993</c:v>
                </c:pt>
                <c:pt idx="1219">
                  <c:v>8142.7999999999993</c:v>
                </c:pt>
                <c:pt idx="1220">
                  <c:v>8142.7999999999993</c:v>
                </c:pt>
                <c:pt idx="1221">
                  <c:v>8142.7999999999993</c:v>
                </c:pt>
                <c:pt idx="1222">
                  <c:v>8142.7999999999993</c:v>
                </c:pt>
                <c:pt idx="1223">
                  <c:v>8142.7999999999993</c:v>
                </c:pt>
                <c:pt idx="1224">
                  <c:v>8142.7999999999993</c:v>
                </c:pt>
                <c:pt idx="1225">
                  <c:v>8142.7999999999993</c:v>
                </c:pt>
                <c:pt idx="1226">
                  <c:v>8142.7999999999993</c:v>
                </c:pt>
                <c:pt idx="1227">
                  <c:v>8142.7999999999993</c:v>
                </c:pt>
                <c:pt idx="1228">
                  <c:v>8142.7999999999993</c:v>
                </c:pt>
                <c:pt idx="1229">
                  <c:v>8142.7999999999993</c:v>
                </c:pt>
                <c:pt idx="1230">
                  <c:v>8142.7999999999993</c:v>
                </c:pt>
                <c:pt idx="1231">
                  <c:v>8142.7999999999993</c:v>
                </c:pt>
                <c:pt idx="1232">
                  <c:v>8142.7999999999993</c:v>
                </c:pt>
                <c:pt idx="1233">
                  <c:v>8142.7999999999993</c:v>
                </c:pt>
                <c:pt idx="1234">
                  <c:v>8142.7999999999993</c:v>
                </c:pt>
                <c:pt idx="1235">
                  <c:v>8142.7999999999993</c:v>
                </c:pt>
                <c:pt idx="1236">
                  <c:v>8142.7999999999993</c:v>
                </c:pt>
                <c:pt idx="1237">
                  <c:v>8142.7999999999993</c:v>
                </c:pt>
                <c:pt idx="1238">
                  <c:v>8142.7999999999993</c:v>
                </c:pt>
                <c:pt idx="1239">
                  <c:v>8142.7999999999993</c:v>
                </c:pt>
                <c:pt idx="1240">
                  <c:v>8142.7999999999993</c:v>
                </c:pt>
                <c:pt idx="1241">
                  <c:v>8142.7999999999993</c:v>
                </c:pt>
                <c:pt idx="1242">
                  <c:v>8142.7999999999993</c:v>
                </c:pt>
                <c:pt idx="1243">
                  <c:v>8142.7999999999993</c:v>
                </c:pt>
                <c:pt idx="1244">
                  <c:v>8142.7999999999993</c:v>
                </c:pt>
                <c:pt idx="1245">
                  <c:v>8142.7999999999993</c:v>
                </c:pt>
                <c:pt idx="1246">
                  <c:v>8142.7999999999993</c:v>
                </c:pt>
                <c:pt idx="1247">
                  <c:v>8142.7999999999993</c:v>
                </c:pt>
                <c:pt idx="1248">
                  <c:v>8142.7999999999993</c:v>
                </c:pt>
                <c:pt idx="1249">
                  <c:v>8142.7999999999993</c:v>
                </c:pt>
                <c:pt idx="1250">
                  <c:v>8142.7999999999993</c:v>
                </c:pt>
                <c:pt idx="1251">
                  <c:v>8142.7999999999993</c:v>
                </c:pt>
                <c:pt idx="1252">
                  <c:v>8142.7999999999993</c:v>
                </c:pt>
                <c:pt idx="1253">
                  <c:v>8142.7999999999993</c:v>
                </c:pt>
                <c:pt idx="1254">
                  <c:v>8142.7999999999993</c:v>
                </c:pt>
                <c:pt idx="1255">
                  <c:v>8142.7999999999993</c:v>
                </c:pt>
                <c:pt idx="1256">
                  <c:v>8142.7999999999993</c:v>
                </c:pt>
                <c:pt idx="1257">
                  <c:v>8142.7999999999993</c:v>
                </c:pt>
                <c:pt idx="1258">
                  <c:v>8142.7999999999993</c:v>
                </c:pt>
                <c:pt idx="1259">
                  <c:v>8142.7999999999993</c:v>
                </c:pt>
                <c:pt idx="1260">
                  <c:v>8142.7999999999993</c:v>
                </c:pt>
                <c:pt idx="1261">
                  <c:v>8142.7999999999993</c:v>
                </c:pt>
                <c:pt idx="1262">
                  <c:v>8142.7999999999993</c:v>
                </c:pt>
                <c:pt idx="1263">
                  <c:v>8142.7999999999993</c:v>
                </c:pt>
                <c:pt idx="1264">
                  <c:v>8142.7999999999993</c:v>
                </c:pt>
                <c:pt idx="1265">
                  <c:v>8142.7999999999993</c:v>
                </c:pt>
                <c:pt idx="1266">
                  <c:v>8142.7999999999993</c:v>
                </c:pt>
                <c:pt idx="1267">
                  <c:v>8142.7999999999993</c:v>
                </c:pt>
                <c:pt idx="1268">
                  <c:v>8142.7999999999993</c:v>
                </c:pt>
                <c:pt idx="1269">
                  <c:v>8142.7999999999993</c:v>
                </c:pt>
                <c:pt idx="1270">
                  <c:v>8142.7999999999993</c:v>
                </c:pt>
                <c:pt idx="1271">
                  <c:v>8142.7999999999993</c:v>
                </c:pt>
                <c:pt idx="1272">
                  <c:v>8142.7999999999993</c:v>
                </c:pt>
                <c:pt idx="1273">
                  <c:v>8142.7999999999993</c:v>
                </c:pt>
                <c:pt idx="1274">
                  <c:v>8142.7999999999993</c:v>
                </c:pt>
                <c:pt idx="1275">
                  <c:v>8142.7999999999993</c:v>
                </c:pt>
                <c:pt idx="1276">
                  <c:v>8142.7999999999993</c:v>
                </c:pt>
                <c:pt idx="1277">
                  <c:v>8142.7999999999993</c:v>
                </c:pt>
                <c:pt idx="1278">
                  <c:v>8142.7999999999993</c:v>
                </c:pt>
                <c:pt idx="1279">
                  <c:v>8142.7999999999993</c:v>
                </c:pt>
                <c:pt idx="1280">
                  <c:v>8142.7999999999993</c:v>
                </c:pt>
                <c:pt idx="1281">
                  <c:v>8142.7999999999993</c:v>
                </c:pt>
                <c:pt idx="1282">
                  <c:v>8142.7999999999993</c:v>
                </c:pt>
                <c:pt idx="1283">
                  <c:v>8142.7999999999993</c:v>
                </c:pt>
                <c:pt idx="1284">
                  <c:v>8142.7999999999993</c:v>
                </c:pt>
                <c:pt idx="1285">
                  <c:v>8142.7999999999993</c:v>
                </c:pt>
                <c:pt idx="1286">
                  <c:v>8142.7999999999993</c:v>
                </c:pt>
                <c:pt idx="1287">
                  <c:v>8142.7999999999993</c:v>
                </c:pt>
                <c:pt idx="1288">
                  <c:v>8142.7999999999993</c:v>
                </c:pt>
                <c:pt idx="1289">
                  <c:v>8142.7999999999993</c:v>
                </c:pt>
                <c:pt idx="1290">
                  <c:v>8142.7999999999993</c:v>
                </c:pt>
                <c:pt idx="1291">
                  <c:v>8142.7999999999993</c:v>
                </c:pt>
                <c:pt idx="1292">
                  <c:v>8142.7999999999993</c:v>
                </c:pt>
                <c:pt idx="1293">
                  <c:v>8142.7999999999993</c:v>
                </c:pt>
                <c:pt idx="1294">
                  <c:v>8142.7999999999993</c:v>
                </c:pt>
                <c:pt idx="1295">
                  <c:v>8142.7999999999993</c:v>
                </c:pt>
                <c:pt idx="1296">
                  <c:v>8142.7999999999993</c:v>
                </c:pt>
                <c:pt idx="1297">
                  <c:v>8142.7999999999993</c:v>
                </c:pt>
                <c:pt idx="1298">
                  <c:v>8142.7999999999993</c:v>
                </c:pt>
                <c:pt idx="1299">
                  <c:v>8142.7999999999993</c:v>
                </c:pt>
                <c:pt idx="1300">
                  <c:v>8142.7999999999993</c:v>
                </c:pt>
                <c:pt idx="1301">
                  <c:v>8142.7999999999993</c:v>
                </c:pt>
                <c:pt idx="1302">
                  <c:v>8142.7999999999993</c:v>
                </c:pt>
                <c:pt idx="1303">
                  <c:v>8142.7999999999993</c:v>
                </c:pt>
                <c:pt idx="1304">
                  <c:v>8142.7999999999993</c:v>
                </c:pt>
                <c:pt idx="1305">
                  <c:v>8142.7999999999993</c:v>
                </c:pt>
                <c:pt idx="1306">
                  <c:v>8142.7999999999993</c:v>
                </c:pt>
                <c:pt idx="1307">
                  <c:v>8142.7999999999993</c:v>
                </c:pt>
                <c:pt idx="1308">
                  <c:v>8142.7999999999993</c:v>
                </c:pt>
                <c:pt idx="1309">
                  <c:v>8142.7999999999993</c:v>
                </c:pt>
                <c:pt idx="1310">
                  <c:v>8142.7999999999993</c:v>
                </c:pt>
                <c:pt idx="1311">
                  <c:v>8142.7999999999993</c:v>
                </c:pt>
                <c:pt idx="1312">
                  <c:v>8142.7999999999993</c:v>
                </c:pt>
                <c:pt idx="1313">
                  <c:v>8142.7999999999993</c:v>
                </c:pt>
                <c:pt idx="1314">
                  <c:v>8142.7999999999993</c:v>
                </c:pt>
                <c:pt idx="1315">
                  <c:v>8142.7999999999993</c:v>
                </c:pt>
                <c:pt idx="1316">
                  <c:v>8142.7999999999993</c:v>
                </c:pt>
                <c:pt idx="1317">
                  <c:v>8142.7999999999993</c:v>
                </c:pt>
                <c:pt idx="1318">
                  <c:v>8142.7999999999993</c:v>
                </c:pt>
                <c:pt idx="1319">
                  <c:v>8083.4</c:v>
                </c:pt>
                <c:pt idx="1320">
                  <c:v>8083.4</c:v>
                </c:pt>
                <c:pt idx="1321">
                  <c:v>8083.4</c:v>
                </c:pt>
                <c:pt idx="1322">
                  <c:v>8083.4</c:v>
                </c:pt>
                <c:pt idx="1323">
                  <c:v>8083.4</c:v>
                </c:pt>
                <c:pt idx="1324">
                  <c:v>8083.4</c:v>
                </c:pt>
                <c:pt idx="1325">
                  <c:v>8083.4</c:v>
                </c:pt>
                <c:pt idx="1326">
                  <c:v>8083.4</c:v>
                </c:pt>
                <c:pt idx="1327">
                  <c:v>8083.4</c:v>
                </c:pt>
                <c:pt idx="1328">
                  <c:v>8083.4</c:v>
                </c:pt>
                <c:pt idx="1329">
                  <c:v>8083.4</c:v>
                </c:pt>
                <c:pt idx="1330">
                  <c:v>8083.4</c:v>
                </c:pt>
                <c:pt idx="1331">
                  <c:v>8083.4</c:v>
                </c:pt>
                <c:pt idx="1332">
                  <c:v>8083.4</c:v>
                </c:pt>
                <c:pt idx="1333">
                  <c:v>8083.4</c:v>
                </c:pt>
                <c:pt idx="1334">
                  <c:v>8083.4</c:v>
                </c:pt>
                <c:pt idx="1335">
                  <c:v>8083.4</c:v>
                </c:pt>
                <c:pt idx="1336">
                  <c:v>8083.4</c:v>
                </c:pt>
                <c:pt idx="1337">
                  <c:v>8083.4</c:v>
                </c:pt>
                <c:pt idx="1338">
                  <c:v>8083.4</c:v>
                </c:pt>
                <c:pt idx="1339">
                  <c:v>8083.4</c:v>
                </c:pt>
                <c:pt idx="1340">
                  <c:v>8083.4</c:v>
                </c:pt>
                <c:pt idx="1341">
                  <c:v>8083.4</c:v>
                </c:pt>
                <c:pt idx="1342">
                  <c:v>8083.4</c:v>
                </c:pt>
                <c:pt idx="1343">
                  <c:v>8083.4</c:v>
                </c:pt>
                <c:pt idx="1344">
                  <c:v>8083.4</c:v>
                </c:pt>
                <c:pt idx="1345">
                  <c:v>8083.4</c:v>
                </c:pt>
                <c:pt idx="1346">
                  <c:v>8083.4</c:v>
                </c:pt>
                <c:pt idx="1347">
                  <c:v>8083.4</c:v>
                </c:pt>
                <c:pt idx="1348">
                  <c:v>8083.4</c:v>
                </c:pt>
                <c:pt idx="1349">
                  <c:v>8083.4</c:v>
                </c:pt>
                <c:pt idx="1350">
                  <c:v>8083.4</c:v>
                </c:pt>
                <c:pt idx="1351">
                  <c:v>8083.4</c:v>
                </c:pt>
                <c:pt idx="1352">
                  <c:v>8083.4</c:v>
                </c:pt>
                <c:pt idx="1353">
                  <c:v>8083.4</c:v>
                </c:pt>
                <c:pt idx="1354">
                  <c:v>8083.4</c:v>
                </c:pt>
                <c:pt idx="1355">
                  <c:v>8083.4</c:v>
                </c:pt>
                <c:pt idx="1356">
                  <c:v>8083.4</c:v>
                </c:pt>
                <c:pt idx="1357">
                  <c:v>8083.4</c:v>
                </c:pt>
                <c:pt idx="1358">
                  <c:v>8083.4</c:v>
                </c:pt>
                <c:pt idx="1359">
                  <c:v>8083.4</c:v>
                </c:pt>
                <c:pt idx="1360">
                  <c:v>8083.4</c:v>
                </c:pt>
                <c:pt idx="1361">
                  <c:v>8083.4</c:v>
                </c:pt>
                <c:pt idx="1362">
                  <c:v>8083.4</c:v>
                </c:pt>
                <c:pt idx="1363">
                  <c:v>8083.4</c:v>
                </c:pt>
                <c:pt idx="1364">
                  <c:v>8083.4</c:v>
                </c:pt>
                <c:pt idx="1365">
                  <c:v>8083.4</c:v>
                </c:pt>
                <c:pt idx="1366">
                  <c:v>8083.4</c:v>
                </c:pt>
                <c:pt idx="1367">
                  <c:v>8083.4</c:v>
                </c:pt>
                <c:pt idx="1368">
                  <c:v>8083.4</c:v>
                </c:pt>
                <c:pt idx="1369">
                  <c:v>8083.4</c:v>
                </c:pt>
                <c:pt idx="1370">
                  <c:v>8083.4</c:v>
                </c:pt>
                <c:pt idx="1371">
                  <c:v>8083.4</c:v>
                </c:pt>
                <c:pt idx="1372">
                  <c:v>8083.4</c:v>
                </c:pt>
                <c:pt idx="1373">
                  <c:v>8083.4</c:v>
                </c:pt>
                <c:pt idx="1374">
                  <c:v>8083.4</c:v>
                </c:pt>
                <c:pt idx="1375">
                  <c:v>8083.4</c:v>
                </c:pt>
                <c:pt idx="1376">
                  <c:v>8083.4</c:v>
                </c:pt>
                <c:pt idx="1377">
                  <c:v>8083.4</c:v>
                </c:pt>
                <c:pt idx="1378">
                  <c:v>8083.4</c:v>
                </c:pt>
                <c:pt idx="1379">
                  <c:v>8083.4</c:v>
                </c:pt>
                <c:pt idx="1380">
                  <c:v>8083.4</c:v>
                </c:pt>
                <c:pt idx="1381">
                  <c:v>8083.4</c:v>
                </c:pt>
                <c:pt idx="1382">
                  <c:v>8083.4</c:v>
                </c:pt>
                <c:pt idx="1383">
                  <c:v>8083.4</c:v>
                </c:pt>
                <c:pt idx="1384">
                  <c:v>8083.4</c:v>
                </c:pt>
                <c:pt idx="1385">
                  <c:v>8083.4</c:v>
                </c:pt>
                <c:pt idx="1386">
                  <c:v>8083.4</c:v>
                </c:pt>
                <c:pt idx="1387">
                  <c:v>8083.4</c:v>
                </c:pt>
                <c:pt idx="1388">
                  <c:v>8083.4</c:v>
                </c:pt>
                <c:pt idx="1389">
                  <c:v>8083.4</c:v>
                </c:pt>
                <c:pt idx="1390">
                  <c:v>8083.4</c:v>
                </c:pt>
                <c:pt idx="1391">
                  <c:v>8083.4</c:v>
                </c:pt>
                <c:pt idx="1392">
                  <c:v>8083.4</c:v>
                </c:pt>
                <c:pt idx="1393">
                  <c:v>8083.4</c:v>
                </c:pt>
                <c:pt idx="1394">
                  <c:v>8083.4</c:v>
                </c:pt>
                <c:pt idx="1395">
                  <c:v>8083.4</c:v>
                </c:pt>
                <c:pt idx="1396">
                  <c:v>8083.4</c:v>
                </c:pt>
                <c:pt idx="1397">
                  <c:v>8083.4</c:v>
                </c:pt>
                <c:pt idx="1398">
                  <c:v>8083.4</c:v>
                </c:pt>
                <c:pt idx="1399">
                  <c:v>8083.4</c:v>
                </c:pt>
                <c:pt idx="1400">
                  <c:v>8083.4</c:v>
                </c:pt>
                <c:pt idx="1401">
                  <c:v>8083.4</c:v>
                </c:pt>
                <c:pt idx="1402">
                  <c:v>8083.4</c:v>
                </c:pt>
                <c:pt idx="1403">
                  <c:v>8083.4</c:v>
                </c:pt>
                <c:pt idx="1404">
                  <c:v>8083.4</c:v>
                </c:pt>
                <c:pt idx="1405">
                  <c:v>8083.4</c:v>
                </c:pt>
                <c:pt idx="1406">
                  <c:v>8083.4</c:v>
                </c:pt>
                <c:pt idx="1407">
                  <c:v>8083.4</c:v>
                </c:pt>
                <c:pt idx="1408">
                  <c:v>8083.4</c:v>
                </c:pt>
                <c:pt idx="1409">
                  <c:v>8083.4</c:v>
                </c:pt>
                <c:pt idx="1410">
                  <c:v>8083.4</c:v>
                </c:pt>
                <c:pt idx="1411">
                  <c:v>8083.4</c:v>
                </c:pt>
                <c:pt idx="1412">
                  <c:v>8083.4</c:v>
                </c:pt>
                <c:pt idx="1413">
                  <c:v>8083.4</c:v>
                </c:pt>
                <c:pt idx="1414">
                  <c:v>8083.4</c:v>
                </c:pt>
                <c:pt idx="1415">
                  <c:v>8083.4</c:v>
                </c:pt>
                <c:pt idx="1416">
                  <c:v>8083.4</c:v>
                </c:pt>
                <c:pt idx="1417">
                  <c:v>8083.4</c:v>
                </c:pt>
                <c:pt idx="1418">
                  <c:v>8083.4</c:v>
                </c:pt>
                <c:pt idx="1419">
                  <c:v>8083.4</c:v>
                </c:pt>
                <c:pt idx="1420">
                  <c:v>8083.4</c:v>
                </c:pt>
                <c:pt idx="1421">
                  <c:v>8083.4</c:v>
                </c:pt>
                <c:pt idx="1422">
                  <c:v>8083.4</c:v>
                </c:pt>
                <c:pt idx="1423">
                  <c:v>8083.4</c:v>
                </c:pt>
                <c:pt idx="1424">
                  <c:v>8083.4</c:v>
                </c:pt>
                <c:pt idx="1425">
                  <c:v>8083.4</c:v>
                </c:pt>
                <c:pt idx="1426">
                  <c:v>8083.4</c:v>
                </c:pt>
                <c:pt idx="1427">
                  <c:v>8083.4</c:v>
                </c:pt>
                <c:pt idx="1428">
                  <c:v>8083.4</c:v>
                </c:pt>
                <c:pt idx="1429">
                  <c:v>8083.4</c:v>
                </c:pt>
                <c:pt idx="1430">
                  <c:v>8083.4</c:v>
                </c:pt>
                <c:pt idx="1431">
                  <c:v>8083.4</c:v>
                </c:pt>
                <c:pt idx="1432">
                  <c:v>8083.4</c:v>
                </c:pt>
                <c:pt idx="1433">
                  <c:v>8083.4</c:v>
                </c:pt>
                <c:pt idx="1434">
                  <c:v>8083.4</c:v>
                </c:pt>
                <c:pt idx="1435">
                  <c:v>8083.4</c:v>
                </c:pt>
                <c:pt idx="1436">
                  <c:v>8083.4</c:v>
                </c:pt>
                <c:pt idx="1437">
                  <c:v>8083.4</c:v>
                </c:pt>
                <c:pt idx="1438">
                  <c:v>8083.4</c:v>
                </c:pt>
                <c:pt idx="1439">
                  <c:v>8083.4</c:v>
                </c:pt>
                <c:pt idx="1440">
                  <c:v>8083.4</c:v>
                </c:pt>
                <c:pt idx="1441">
                  <c:v>8083.4</c:v>
                </c:pt>
                <c:pt idx="1442">
                  <c:v>8083.4</c:v>
                </c:pt>
                <c:pt idx="1443">
                  <c:v>8083.4</c:v>
                </c:pt>
                <c:pt idx="1444">
                  <c:v>8083.4</c:v>
                </c:pt>
                <c:pt idx="1445">
                  <c:v>8083.4</c:v>
                </c:pt>
                <c:pt idx="1446">
                  <c:v>8083.4</c:v>
                </c:pt>
                <c:pt idx="1447">
                  <c:v>8083.4</c:v>
                </c:pt>
                <c:pt idx="1448">
                  <c:v>8083.4</c:v>
                </c:pt>
                <c:pt idx="1449">
                  <c:v>8083.4</c:v>
                </c:pt>
                <c:pt idx="1450">
                  <c:v>8083.4</c:v>
                </c:pt>
                <c:pt idx="1451">
                  <c:v>8083.4</c:v>
                </c:pt>
                <c:pt idx="1452">
                  <c:v>8083.4</c:v>
                </c:pt>
                <c:pt idx="1453">
                  <c:v>8083.4</c:v>
                </c:pt>
                <c:pt idx="1454">
                  <c:v>8083.4</c:v>
                </c:pt>
                <c:pt idx="1455">
                  <c:v>8083.4</c:v>
                </c:pt>
                <c:pt idx="1456">
                  <c:v>8083.4</c:v>
                </c:pt>
                <c:pt idx="1457">
                  <c:v>8083.4</c:v>
                </c:pt>
                <c:pt idx="1458">
                  <c:v>8083.4</c:v>
                </c:pt>
                <c:pt idx="1459">
                  <c:v>8083.4</c:v>
                </c:pt>
                <c:pt idx="1460">
                  <c:v>8083.4</c:v>
                </c:pt>
                <c:pt idx="1461">
                  <c:v>8083.4</c:v>
                </c:pt>
                <c:pt idx="1462">
                  <c:v>8083.4</c:v>
                </c:pt>
                <c:pt idx="1463">
                  <c:v>8083.4</c:v>
                </c:pt>
                <c:pt idx="1464">
                  <c:v>8083.4</c:v>
                </c:pt>
                <c:pt idx="1465">
                  <c:v>8083.4</c:v>
                </c:pt>
                <c:pt idx="1466">
                  <c:v>8083.4</c:v>
                </c:pt>
                <c:pt idx="1467">
                  <c:v>8083.4</c:v>
                </c:pt>
                <c:pt idx="1468">
                  <c:v>8083.4</c:v>
                </c:pt>
                <c:pt idx="1469">
                  <c:v>8083.4</c:v>
                </c:pt>
                <c:pt idx="1470">
                  <c:v>8083.4</c:v>
                </c:pt>
                <c:pt idx="1471">
                  <c:v>8083.4</c:v>
                </c:pt>
                <c:pt idx="1472">
                  <c:v>8083.4</c:v>
                </c:pt>
                <c:pt idx="1473">
                  <c:v>8083.4</c:v>
                </c:pt>
                <c:pt idx="1474">
                  <c:v>8083.4</c:v>
                </c:pt>
                <c:pt idx="1475">
                  <c:v>8083.4</c:v>
                </c:pt>
                <c:pt idx="1476">
                  <c:v>8083.4</c:v>
                </c:pt>
                <c:pt idx="1477">
                  <c:v>8083.4</c:v>
                </c:pt>
                <c:pt idx="1478">
                  <c:v>8083.4</c:v>
                </c:pt>
                <c:pt idx="1479">
                  <c:v>8083.4</c:v>
                </c:pt>
                <c:pt idx="1480">
                  <c:v>8083.4</c:v>
                </c:pt>
                <c:pt idx="1481">
                  <c:v>8083.4</c:v>
                </c:pt>
                <c:pt idx="1482">
                  <c:v>8083.4</c:v>
                </c:pt>
                <c:pt idx="1483">
                  <c:v>8083.4</c:v>
                </c:pt>
                <c:pt idx="1484">
                  <c:v>8083.4</c:v>
                </c:pt>
                <c:pt idx="1485">
                  <c:v>8083.4</c:v>
                </c:pt>
                <c:pt idx="1486">
                  <c:v>8083.4</c:v>
                </c:pt>
                <c:pt idx="1487">
                  <c:v>8083.4</c:v>
                </c:pt>
                <c:pt idx="1488">
                  <c:v>8083.4</c:v>
                </c:pt>
                <c:pt idx="1489">
                  <c:v>8083.4</c:v>
                </c:pt>
                <c:pt idx="1490">
                  <c:v>8083.4</c:v>
                </c:pt>
                <c:pt idx="1491">
                  <c:v>8083.4</c:v>
                </c:pt>
                <c:pt idx="1492">
                  <c:v>8083.4</c:v>
                </c:pt>
                <c:pt idx="1493">
                  <c:v>8083.4</c:v>
                </c:pt>
                <c:pt idx="1494">
                  <c:v>8083.4</c:v>
                </c:pt>
                <c:pt idx="1495">
                  <c:v>8083.4</c:v>
                </c:pt>
                <c:pt idx="1496">
                  <c:v>8083.4</c:v>
                </c:pt>
                <c:pt idx="1497">
                  <c:v>8083.4</c:v>
                </c:pt>
                <c:pt idx="1498">
                  <c:v>8083.4</c:v>
                </c:pt>
                <c:pt idx="1499">
                  <c:v>8083.4</c:v>
                </c:pt>
                <c:pt idx="1500">
                  <c:v>8083.4</c:v>
                </c:pt>
                <c:pt idx="1501">
                  <c:v>8083.4</c:v>
                </c:pt>
                <c:pt idx="1502">
                  <c:v>8083.4</c:v>
                </c:pt>
                <c:pt idx="1503">
                  <c:v>8083.4</c:v>
                </c:pt>
                <c:pt idx="1504">
                  <c:v>8083.4</c:v>
                </c:pt>
                <c:pt idx="1505">
                  <c:v>8083.4</c:v>
                </c:pt>
                <c:pt idx="1506">
                  <c:v>8083.4</c:v>
                </c:pt>
                <c:pt idx="1507">
                  <c:v>8083.4</c:v>
                </c:pt>
                <c:pt idx="1508">
                  <c:v>8083.4</c:v>
                </c:pt>
                <c:pt idx="1509">
                  <c:v>8083.4</c:v>
                </c:pt>
                <c:pt idx="1510">
                  <c:v>8083.4</c:v>
                </c:pt>
                <c:pt idx="1511">
                  <c:v>8083.4</c:v>
                </c:pt>
                <c:pt idx="1512">
                  <c:v>8083.4</c:v>
                </c:pt>
                <c:pt idx="1513">
                  <c:v>8083.4</c:v>
                </c:pt>
                <c:pt idx="1514">
                  <c:v>8083.4</c:v>
                </c:pt>
                <c:pt idx="1515">
                  <c:v>8083.4</c:v>
                </c:pt>
                <c:pt idx="1516">
                  <c:v>8083.4</c:v>
                </c:pt>
                <c:pt idx="1517">
                  <c:v>8083.4</c:v>
                </c:pt>
                <c:pt idx="1518">
                  <c:v>8083.4</c:v>
                </c:pt>
                <c:pt idx="1519">
                  <c:v>8083.4</c:v>
                </c:pt>
                <c:pt idx="1520">
                  <c:v>8083.4</c:v>
                </c:pt>
                <c:pt idx="1521">
                  <c:v>8060.2999999999993</c:v>
                </c:pt>
                <c:pt idx="1522">
                  <c:v>8060.2999999999993</c:v>
                </c:pt>
                <c:pt idx="1523">
                  <c:v>8060.2999999999993</c:v>
                </c:pt>
                <c:pt idx="1524">
                  <c:v>8060.2999999999993</c:v>
                </c:pt>
                <c:pt idx="1525">
                  <c:v>8060.2999999999993</c:v>
                </c:pt>
                <c:pt idx="1526">
                  <c:v>8060.2999999999993</c:v>
                </c:pt>
                <c:pt idx="1527">
                  <c:v>8060.2999999999993</c:v>
                </c:pt>
                <c:pt idx="1528">
                  <c:v>8060.2999999999993</c:v>
                </c:pt>
                <c:pt idx="1529">
                  <c:v>8048.4</c:v>
                </c:pt>
                <c:pt idx="1530">
                  <c:v>8048.4</c:v>
                </c:pt>
                <c:pt idx="1531">
                  <c:v>8048.4</c:v>
                </c:pt>
                <c:pt idx="1532">
                  <c:v>8048.4</c:v>
                </c:pt>
                <c:pt idx="1533">
                  <c:v>8048.4</c:v>
                </c:pt>
                <c:pt idx="1534">
                  <c:v>8048.4</c:v>
                </c:pt>
                <c:pt idx="1535">
                  <c:v>8048.4</c:v>
                </c:pt>
                <c:pt idx="1536">
                  <c:v>8048.4</c:v>
                </c:pt>
                <c:pt idx="1537">
                  <c:v>8048.4</c:v>
                </c:pt>
                <c:pt idx="1538">
                  <c:v>8048.4</c:v>
                </c:pt>
                <c:pt idx="1539">
                  <c:v>8048.4</c:v>
                </c:pt>
                <c:pt idx="1540">
                  <c:v>8048.4</c:v>
                </c:pt>
                <c:pt idx="1541">
                  <c:v>8048.4</c:v>
                </c:pt>
                <c:pt idx="1542">
                  <c:v>8048.4</c:v>
                </c:pt>
                <c:pt idx="1543">
                  <c:v>8048.4</c:v>
                </c:pt>
                <c:pt idx="1544">
                  <c:v>8048.4</c:v>
                </c:pt>
                <c:pt idx="1545">
                  <c:v>8048.4</c:v>
                </c:pt>
                <c:pt idx="1546">
                  <c:v>8048.4</c:v>
                </c:pt>
                <c:pt idx="1547">
                  <c:v>8048.4</c:v>
                </c:pt>
                <c:pt idx="1548">
                  <c:v>8048.4</c:v>
                </c:pt>
                <c:pt idx="1549">
                  <c:v>8048.4</c:v>
                </c:pt>
                <c:pt idx="1550">
                  <c:v>8048.4</c:v>
                </c:pt>
                <c:pt idx="1551">
                  <c:v>8048.4</c:v>
                </c:pt>
                <c:pt idx="1552">
                  <c:v>8048.4</c:v>
                </c:pt>
                <c:pt idx="1553">
                  <c:v>8048.4</c:v>
                </c:pt>
                <c:pt idx="1554">
                  <c:v>8048.4</c:v>
                </c:pt>
                <c:pt idx="1555">
                  <c:v>8048.4</c:v>
                </c:pt>
                <c:pt idx="1556">
                  <c:v>8048.4</c:v>
                </c:pt>
                <c:pt idx="1557">
                  <c:v>8048.4</c:v>
                </c:pt>
                <c:pt idx="1558">
                  <c:v>8048.4</c:v>
                </c:pt>
                <c:pt idx="1559">
                  <c:v>8048.4</c:v>
                </c:pt>
                <c:pt idx="1560">
                  <c:v>8048.4</c:v>
                </c:pt>
                <c:pt idx="1561">
                  <c:v>8048.4</c:v>
                </c:pt>
                <c:pt idx="1562">
                  <c:v>8048.4</c:v>
                </c:pt>
                <c:pt idx="1563">
                  <c:v>8048.4</c:v>
                </c:pt>
                <c:pt idx="1564">
                  <c:v>8048.4</c:v>
                </c:pt>
                <c:pt idx="1565">
                  <c:v>8048.4</c:v>
                </c:pt>
                <c:pt idx="1566">
                  <c:v>8048.4</c:v>
                </c:pt>
                <c:pt idx="1567">
                  <c:v>8048.4</c:v>
                </c:pt>
                <c:pt idx="1568">
                  <c:v>8048.4</c:v>
                </c:pt>
                <c:pt idx="1569">
                  <c:v>8048.4</c:v>
                </c:pt>
                <c:pt idx="1570">
                  <c:v>8048.4</c:v>
                </c:pt>
                <c:pt idx="1571">
                  <c:v>8048.4</c:v>
                </c:pt>
                <c:pt idx="1572">
                  <c:v>8048.4</c:v>
                </c:pt>
                <c:pt idx="1573">
                  <c:v>8048.4</c:v>
                </c:pt>
                <c:pt idx="1574">
                  <c:v>8048.4</c:v>
                </c:pt>
                <c:pt idx="1575">
                  <c:v>8048.4</c:v>
                </c:pt>
                <c:pt idx="1576">
                  <c:v>8048.4</c:v>
                </c:pt>
                <c:pt idx="1577">
                  <c:v>8048.4</c:v>
                </c:pt>
                <c:pt idx="1578">
                  <c:v>8048.4</c:v>
                </c:pt>
                <c:pt idx="1579">
                  <c:v>8048.4</c:v>
                </c:pt>
                <c:pt idx="1580">
                  <c:v>8048.4</c:v>
                </c:pt>
                <c:pt idx="1581">
                  <c:v>8048.4</c:v>
                </c:pt>
                <c:pt idx="1582">
                  <c:v>8048.4</c:v>
                </c:pt>
                <c:pt idx="1583">
                  <c:v>8048.4</c:v>
                </c:pt>
                <c:pt idx="1584">
                  <c:v>8048.4</c:v>
                </c:pt>
                <c:pt idx="1585">
                  <c:v>8048.4</c:v>
                </c:pt>
                <c:pt idx="1586">
                  <c:v>8048.4</c:v>
                </c:pt>
                <c:pt idx="1587">
                  <c:v>8048.4</c:v>
                </c:pt>
                <c:pt idx="1588">
                  <c:v>8048.4</c:v>
                </c:pt>
                <c:pt idx="1589">
                  <c:v>8048.4</c:v>
                </c:pt>
                <c:pt idx="1590">
                  <c:v>8048.4</c:v>
                </c:pt>
                <c:pt idx="1591">
                  <c:v>8048.4</c:v>
                </c:pt>
                <c:pt idx="1592">
                  <c:v>8048.4</c:v>
                </c:pt>
                <c:pt idx="1593">
                  <c:v>8048.4</c:v>
                </c:pt>
                <c:pt idx="1594">
                  <c:v>8048.4</c:v>
                </c:pt>
                <c:pt idx="1595">
                  <c:v>8048.4</c:v>
                </c:pt>
                <c:pt idx="1596">
                  <c:v>8048.4</c:v>
                </c:pt>
                <c:pt idx="1597">
                  <c:v>8048.4</c:v>
                </c:pt>
                <c:pt idx="1598">
                  <c:v>8048.4</c:v>
                </c:pt>
                <c:pt idx="1599">
                  <c:v>8048.4</c:v>
                </c:pt>
                <c:pt idx="1600">
                  <c:v>8048.4</c:v>
                </c:pt>
                <c:pt idx="1601">
                  <c:v>8048.4</c:v>
                </c:pt>
                <c:pt idx="1602">
                  <c:v>8048.4</c:v>
                </c:pt>
                <c:pt idx="1603">
                  <c:v>8048.4</c:v>
                </c:pt>
                <c:pt idx="1604">
                  <c:v>8048.4</c:v>
                </c:pt>
                <c:pt idx="1605">
                  <c:v>8048.4</c:v>
                </c:pt>
                <c:pt idx="1606">
                  <c:v>8048.4</c:v>
                </c:pt>
                <c:pt idx="1607">
                  <c:v>8048.4</c:v>
                </c:pt>
                <c:pt idx="1608">
                  <c:v>8048.4</c:v>
                </c:pt>
                <c:pt idx="1609">
                  <c:v>8048.4</c:v>
                </c:pt>
                <c:pt idx="1610">
                  <c:v>8048.4</c:v>
                </c:pt>
                <c:pt idx="1611">
                  <c:v>8048.4</c:v>
                </c:pt>
                <c:pt idx="1612">
                  <c:v>8048.4</c:v>
                </c:pt>
                <c:pt idx="1613">
                  <c:v>8048.4</c:v>
                </c:pt>
                <c:pt idx="1614">
                  <c:v>8048.4</c:v>
                </c:pt>
                <c:pt idx="1615">
                  <c:v>8048.4</c:v>
                </c:pt>
                <c:pt idx="1616">
                  <c:v>8048.4</c:v>
                </c:pt>
                <c:pt idx="1617">
                  <c:v>8048.4</c:v>
                </c:pt>
                <c:pt idx="1618">
                  <c:v>8048.4</c:v>
                </c:pt>
                <c:pt idx="1619">
                  <c:v>8048.4</c:v>
                </c:pt>
                <c:pt idx="1620">
                  <c:v>8048.4</c:v>
                </c:pt>
                <c:pt idx="1621">
                  <c:v>8048.4</c:v>
                </c:pt>
                <c:pt idx="1622">
                  <c:v>8048.4</c:v>
                </c:pt>
                <c:pt idx="1623">
                  <c:v>8048.4</c:v>
                </c:pt>
                <c:pt idx="1624">
                  <c:v>8048.4</c:v>
                </c:pt>
                <c:pt idx="1625">
                  <c:v>8048.4</c:v>
                </c:pt>
                <c:pt idx="1626">
                  <c:v>8048.4</c:v>
                </c:pt>
                <c:pt idx="1627">
                  <c:v>8048.4</c:v>
                </c:pt>
                <c:pt idx="1628">
                  <c:v>8048.4</c:v>
                </c:pt>
                <c:pt idx="1629">
                  <c:v>8048.4</c:v>
                </c:pt>
                <c:pt idx="1630">
                  <c:v>8048.4</c:v>
                </c:pt>
                <c:pt idx="1631">
                  <c:v>8037</c:v>
                </c:pt>
                <c:pt idx="1632">
                  <c:v>8037</c:v>
                </c:pt>
                <c:pt idx="1633">
                  <c:v>8037</c:v>
                </c:pt>
                <c:pt idx="1634">
                  <c:v>8037</c:v>
                </c:pt>
                <c:pt idx="1635">
                  <c:v>8037</c:v>
                </c:pt>
                <c:pt idx="1636">
                  <c:v>8037</c:v>
                </c:pt>
                <c:pt idx="1637">
                  <c:v>8037</c:v>
                </c:pt>
                <c:pt idx="1638">
                  <c:v>8037</c:v>
                </c:pt>
                <c:pt idx="1639">
                  <c:v>8037</c:v>
                </c:pt>
                <c:pt idx="1640">
                  <c:v>8037</c:v>
                </c:pt>
                <c:pt idx="1641">
                  <c:v>8037</c:v>
                </c:pt>
                <c:pt idx="1642">
                  <c:v>8037</c:v>
                </c:pt>
                <c:pt idx="1643">
                  <c:v>8037</c:v>
                </c:pt>
                <c:pt idx="1644">
                  <c:v>8037</c:v>
                </c:pt>
                <c:pt idx="1645">
                  <c:v>8037</c:v>
                </c:pt>
                <c:pt idx="1646">
                  <c:v>8037</c:v>
                </c:pt>
                <c:pt idx="1647">
                  <c:v>8037</c:v>
                </c:pt>
                <c:pt idx="1648">
                  <c:v>8037</c:v>
                </c:pt>
                <c:pt idx="1649">
                  <c:v>8037</c:v>
                </c:pt>
                <c:pt idx="1650">
                  <c:v>8037</c:v>
                </c:pt>
                <c:pt idx="1651">
                  <c:v>8037</c:v>
                </c:pt>
                <c:pt idx="1652">
                  <c:v>8037</c:v>
                </c:pt>
                <c:pt idx="1653">
                  <c:v>8037</c:v>
                </c:pt>
                <c:pt idx="1654">
                  <c:v>8037</c:v>
                </c:pt>
                <c:pt idx="1655">
                  <c:v>8037</c:v>
                </c:pt>
                <c:pt idx="1656">
                  <c:v>8037</c:v>
                </c:pt>
                <c:pt idx="1657">
                  <c:v>8037</c:v>
                </c:pt>
                <c:pt idx="1658">
                  <c:v>8037</c:v>
                </c:pt>
                <c:pt idx="1659">
                  <c:v>8037</c:v>
                </c:pt>
                <c:pt idx="1660">
                  <c:v>8037</c:v>
                </c:pt>
                <c:pt idx="1661">
                  <c:v>8037</c:v>
                </c:pt>
                <c:pt idx="1662">
                  <c:v>8037</c:v>
                </c:pt>
                <c:pt idx="1663">
                  <c:v>8037</c:v>
                </c:pt>
                <c:pt idx="1664">
                  <c:v>8037</c:v>
                </c:pt>
                <c:pt idx="1665">
                  <c:v>8037</c:v>
                </c:pt>
                <c:pt idx="1666">
                  <c:v>8037</c:v>
                </c:pt>
                <c:pt idx="1667">
                  <c:v>8037</c:v>
                </c:pt>
                <c:pt idx="1668">
                  <c:v>8037</c:v>
                </c:pt>
                <c:pt idx="1669">
                  <c:v>8037</c:v>
                </c:pt>
                <c:pt idx="1670">
                  <c:v>8037</c:v>
                </c:pt>
                <c:pt idx="1671">
                  <c:v>8037</c:v>
                </c:pt>
                <c:pt idx="1672">
                  <c:v>8037</c:v>
                </c:pt>
                <c:pt idx="1673">
                  <c:v>8037</c:v>
                </c:pt>
                <c:pt idx="1674">
                  <c:v>8037</c:v>
                </c:pt>
                <c:pt idx="1675">
                  <c:v>8037</c:v>
                </c:pt>
                <c:pt idx="1676">
                  <c:v>8037</c:v>
                </c:pt>
                <c:pt idx="1677">
                  <c:v>8037</c:v>
                </c:pt>
                <c:pt idx="1678">
                  <c:v>8037</c:v>
                </c:pt>
                <c:pt idx="1679">
                  <c:v>8037</c:v>
                </c:pt>
                <c:pt idx="1680">
                  <c:v>8037</c:v>
                </c:pt>
                <c:pt idx="1681">
                  <c:v>8037</c:v>
                </c:pt>
                <c:pt idx="1682">
                  <c:v>8037</c:v>
                </c:pt>
                <c:pt idx="1683">
                  <c:v>8037</c:v>
                </c:pt>
                <c:pt idx="1684">
                  <c:v>8037</c:v>
                </c:pt>
                <c:pt idx="1685">
                  <c:v>8037</c:v>
                </c:pt>
                <c:pt idx="1686">
                  <c:v>8037</c:v>
                </c:pt>
                <c:pt idx="1687">
                  <c:v>8037</c:v>
                </c:pt>
                <c:pt idx="1688">
                  <c:v>8037</c:v>
                </c:pt>
                <c:pt idx="1689">
                  <c:v>8037</c:v>
                </c:pt>
                <c:pt idx="1690">
                  <c:v>8037</c:v>
                </c:pt>
                <c:pt idx="1691">
                  <c:v>8037</c:v>
                </c:pt>
                <c:pt idx="1692">
                  <c:v>8037</c:v>
                </c:pt>
                <c:pt idx="1693">
                  <c:v>8037</c:v>
                </c:pt>
                <c:pt idx="1694">
                  <c:v>8037</c:v>
                </c:pt>
                <c:pt idx="1695">
                  <c:v>8037</c:v>
                </c:pt>
                <c:pt idx="1696">
                  <c:v>8037</c:v>
                </c:pt>
                <c:pt idx="1697">
                  <c:v>8037</c:v>
                </c:pt>
                <c:pt idx="1698">
                  <c:v>8037</c:v>
                </c:pt>
                <c:pt idx="1699">
                  <c:v>8037</c:v>
                </c:pt>
                <c:pt idx="1700">
                  <c:v>8037</c:v>
                </c:pt>
                <c:pt idx="1701">
                  <c:v>8037</c:v>
                </c:pt>
                <c:pt idx="1702">
                  <c:v>8037</c:v>
                </c:pt>
                <c:pt idx="1703">
                  <c:v>8037</c:v>
                </c:pt>
                <c:pt idx="1704">
                  <c:v>8037</c:v>
                </c:pt>
                <c:pt idx="1705">
                  <c:v>8037</c:v>
                </c:pt>
                <c:pt idx="1706">
                  <c:v>8037</c:v>
                </c:pt>
                <c:pt idx="1707">
                  <c:v>8037</c:v>
                </c:pt>
                <c:pt idx="1708">
                  <c:v>8037</c:v>
                </c:pt>
                <c:pt idx="1709">
                  <c:v>8037</c:v>
                </c:pt>
                <c:pt idx="1710">
                  <c:v>8037</c:v>
                </c:pt>
                <c:pt idx="1711">
                  <c:v>8034</c:v>
                </c:pt>
                <c:pt idx="1712">
                  <c:v>8034</c:v>
                </c:pt>
                <c:pt idx="1713">
                  <c:v>8034</c:v>
                </c:pt>
                <c:pt idx="1714">
                  <c:v>8034</c:v>
                </c:pt>
                <c:pt idx="1715">
                  <c:v>8034</c:v>
                </c:pt>
                <c:pt idx="1716">
                  <c:v>8034</c:v>
                </c:pt>
                <c:pt idx="1717">
                  <c:v>8034</c:v>
                </c:pt>
                <c:pt idx="1718">
                  <c:v>8034</c:v>
                </c:pt>
                <c:pt idx="1719">
                  <c:v>8034</c:v>
                </c:pt>
                <c:pt idx="1720">
                  <c:v>8034</c:v>
                </c:pt>
                <c:pt idx="1721">
                  <c:v>8034</c:v>
                </c:pt>
                <c:pt idx="1722">
                  <c:v>8034</c:v>
                </c:pt>
                <c:pt idx="1723">
                  <c:v>8034</c:v>
                </c:pt>
                <c:pt idx="1724">
                  <c:v>8034</c:v>
                </c:pt>
                <c:pt idx="1725">
                  <c:v>8034</c:v>
                </c:pt>
                <c:pt idx="1726">
                  <c:v>8034</c:v>
                </c:pt>
                <c:pt idx="1727">
                  <c:v>8034</c:v>
                </c:pt>
                <c:pt idx="1728">
                  <c:v>8034</c:v>
                </c:pt>
                <c:pt idx="1729">
                  <c:v>8034</c:v>
                </c:pt>
                <c:pt idx="1730">
                  <c:v>8034</c:v>
                </c:pt>
                <c:pt idx="1731">
                  <c:v>8034</c:v>
                </c:pt>
                <c:pt idx="1732">
                  <c:v>8034</c:v>
                </c:pt>
                <c:pt idx="1733">
                  <c:v>8034</c:v>
                </c:pt>
                <c:pt idx="1734">
                  <c:v>8034</c:v>
                </c:pt>
                <c:pt idx="1735">
                  <c:v>8034</c:v>
                </c:pt>
                <c:pt idx="1736">
                  <c:v>8034</c:v>
                </c:pt>
                <c:pt idx="1737">
                  <c:v>8034</c:v>
                </c:pt>
                <c:pt idx="1738">
                  <c:v>8034</c:v>
                </c:pt>
                <c:pt idx="1739">
                  <c:v>8034</c:v>
                </c:pt>
                <c:pt idx="1740">
                  <c:v>8034</c:v>
                </c:pt>
                <c:pt idx="1741">
                  <c:v>8034</c:v>
                </c:pt>
                <c:pt idx="1742">
                  <c:v>8034</c:v>
                </c:pt>
                <c:pt idx="1743">
                  <c:v>8034</c:v>
                </c:pt>
                <c:pt idx="1744">
                  <c:v>8034</c:v>
                </c:pt>
                <c:pt idx="1745">
                  <c:v>8034</c:v>
                </c:pt>
                <c:pt idx="1746">
                  <c:v>8034</c:v>
                </c:pt>
                <c:pt idx="1747">
                  <c:v>8034</c:v>
                </c:pt>
                <c:pt idx="1748">
                  <c:v>8034</c:v>
                </c:pt>
                <c:pt idx="1749">
                  <c:v>8034</c:v>
                </c:pt>
                <c:pt idx="1750">
                  <c:v>8034</c:v>
                </c:pt>
                <c:pt idx="1751">
                  <c:v>8034</c:v>
                </c:pt>
                <c:pt idx="1752">
                  <c:v>8034</c:v>
                </c:pt>
                <c:pt idx="1753">
                  <c:v>8034</c:v>
                </c:pt>
                <c:pt idx="1754">
                  <c:v>8034</c:v>
                </c:pt>
                <c:pt idx="1755">
                  <c:v>8034</c:v>
                </c:pt>
                <c:pt idx="1756">
                  <c:v>8034</c:v>
                </c:pt>
                <c:pt idx="1757">
                  <c:v>8034</c:v>
                </c:pt>
                <c:pt idx="1758">
                  <c:v>8034</c:v>
                </c:pt>
                <c:pt idx="1759">
                  <c:v>8034</c:v>
                </c:pt>
                <c:pt idx="1760">
                  <c:v>8034</c:v>
                </c:pt>
                <c:pt idx="1761">
                  <c:v>8034</c:v>
                </c:pt>
                <c:pt idx="1762">
                  <c:v>8034</c:v>
                </c:pt>
                <c:pt idx="1763">
                  <c:v>8034</c:v>
                </c:pt>
                <c:pt idx="1764">
                  <c:v>8034</c:v>
                </c:pt>
                <c:pt idx="1765">
                  <c:v>8034</c:v>
                </c:pt>
                <c:pt idx="1766">
                  <c:v>8034</c:v>
                </c:pt>
                <c:pt idx="1767">
                  <c:v>8034</c:v>
                </c:pt>
                <c:pt idx="1768">
                  <c:v>8034</c:v>
                </c:pt>
                <c:pt idx="1769">
                  <c:v>8034</c:v>
                </c:pt>
                <c:pt idx="1770">
                  <c:v>8034</c:v>
                </c:pt>
                <c:pt idx="1771">
                  <c:v>8034</c:v>
                </c:pt>
                <c:pt idx="1772">
                  <c:v>8034</c:v>
                </c:pt>
                <c:pt idx="1773">
                  <c:v>8034</c:v>
                </c:pt>
                <c:pt idx="1774">
                  <c:v>8034</c:v>
                </c:pt>
                <c:pt idx="1775">
                  <c:v>8034</c:v>
                </c:pt>
                <c:pt idx="1776">
                  <c:v>8034</c:v>
                </c:pt>
                <c:pt idx="1777">
                  <c:v>8034</c:v>
                </c:pt>
                <c:pt idx="1778">
                  <c:v>8034</c:v>
                </c:pt>
                <c:pt idx="1779">
                  <c:v>8034</c:v>
                </c:pt>
                <c:pt idx="1780">
                  <c:v>8034</c:v>
                </c:pt>
                <c:pt idx="1781">
                  <c:v>8034</c:v>
                </c:pt>
                <c:pt idx="1782">
                  <c:v>8034</c:v>
                </c:pt>
                <c:pt idx="1783">
                  <c:v>8034</c:v>
                </c:pt>
                <c:pt idx="1784">
                  <c:v>8034</c:v>
                </c:pt>
                <c:pt idx="1785">
                  <c:v>8034</c:v>
                </c:pt>
                <c:pt idx="1786">
                  <c:v>8034</c:v>
                </c:pt>
                <c:pt idx="1787">
                  <c:v>8034</c:v>
                </c:pt>
                <c:pt idx="1788">
                  <c:v>8034</c:v>
                </c:pt>
                <c:pt idx="1789">
                  <c:v>8034</c:v>
                </c:pt>
                <c:pt idx="1790">
                  <c:v>8034</c:v>
                </c:pt>
                <c:pt idx="1791">
                  <c:v>8034</c:v>
                </c:pt>
                <c:pt idx="1792">
                  <c:v>8034</c:v>
                </c:pt>
                <c:pt idx="1793">
                  <c:v>8034</c:v>
                </c:pt>
                <c:pt idx="1794">
                  <c:v>8034</c:v>
                </c:pt>
                <c:pt idx="1795">
                  <c:v>8034</c:v>
                </c:pt>
                <c:pt idx="1796">
                  <c:v>8034</c:v>
                </c:pt>
                <c:pt idx="1797">
                  <c:v>8034</c:v>
                </c:pt>
                <c:pt idx="1798">
                  <c:v>8034</c:v>
                </c:pt>
                <c:pt idx="1799">
                  <c:v>8034</c:v>
                </c:pt>
                <c:pt idx="1800">
                  <c:v>8034</c:v>
                </c:pt>
                <c:pt idx="1801">
                  <c:v>8034</c:v>
                </c:pt>
                <c:pt idx="1802">
                  <c:v>8034</c:v>
                </c:pt>
                <c:pt idx="1803">
                  <c:v>8034</c:v>
                </c:pt>
                <c:pt idx="1804">
                  <c:v>8034</c:v>
                </c:pt>
                <c:pt idx="1805">
                  <c:v>8034</c:v>
                </c:pt>
                <c:pt idx="1806">
                  <c:v>8034</c:v>
                </c:pt>
                <c:pt idx="1807">
                  <c:v>8034</c:v>
                </c:pt>
                <c:pt idx="1808">
                  <c:v>8034</c:v>
                </c:pt>
                <c:pt idx="1809">
                  <c:v>8034</c:v>
                </c:pt>
                <c:pt idx="1810">
                  <c:v>8034</c:v>
                </c:pt>
                <c:pt idx="1811">
                  <c:v>8034</c:v>
                </c:pt>
                <c:pt idx="1812">
                  <c:v>8034</c:v>
                </c:pt>
                <c:pt idx="1813">
                  <c:v>8034</c:v>
                </c:pt>
                <c:pt idx="1814">
                  <c:v>8034</c:v>
                </c:pt>
                <c:pt idx="1815">
                  <c:v>8034</c:v>
                </c:pt>
                <c:pt idx="1816">
                  <c:v>8034</c:v>
                </c:pt>
                <c:pt idx="1817">
                  <c:v>8034</c:v>
                </c:pt>
                <c:pt idx="1818">
                  <c:v>8034</c:v>
                </c:pt>
                <c:pt idx="1819">
                  <c:v>8034</c:v>
                </c:pt>
                <c:pt idx="1820">
                  <c:v>8034</c:v>
                </c:pt>
                <c:pt idx="1821">
                  <c:v>8034</c:v>
                </c:pt>
                <c:pt idx="1822">
                  <c:v>8034</c:v>
                </c:pt>
                <c:pt idx="1823">
                  <c:v>8034</c:v>
                </c:pt>
                <c:pt idx="1824">
                  <c:v>8034</c:v>
                </c:pt>
                <c:pt idx="1825">
                  <c:v>8034</c:v>
                </c:pt>
                <c:pt idx="1826">
                  <c:v>8034</c:v>
                </c:pt>
                <c:pt idx="1827">
                  <c:v>8034</c:v>
                </c:pt>
                <c:pt idx="1828">
                  <c:v>8034</c:v>
                </c:pt>
                <c:pt idx="1829">
                  <c:v>8034</c:v>
                </c:pt>
                <c:pt idx="1830">
                  <c:v>8034</c:v>
                </c:pt>
                <c:pt idx="1831">
                  <c:v>8034</c:v>
                </c:pt>
                <c:pt idx="1832">
                  <c:v>8034</c:v>
                </c:pt>
                <c:pt idx="1833">
                  <c:v>8034</c:v>
                </c:pt>
                <c:pt idx="1834">
                  <c:v>8034</c:v>
                </c:pt>
                <c:pt idx="1835">
                  <c:v>8034</c:v>
                </c:pt>
                <c:pt idx="1836">
                  <c:v>8034</c:v>
                </c:pt>
                <c:pt idx="1837">
                  <c:v>8034</c:v>
                </c:pt>
                <c:pt idx="1838">
                  <c:v>8034</c:v>
                </c:pt>
                <c:pt idx="1839">
                  <c:v>8034</c:v>
                </c:pt>
                <c:pt idx="1840">
                  <c:v>8034</c:v>
                </c:pt>
                <c:pt idx="1841">
                  <c:v>8034</c:v>
                </c:pt>
                <c:pt idx="1842">
                  <c:v>8034</c:v>
                </c:pt>
                <c:pt idx="1843">
                  <c:v>8034</c:v>
                </c:pt>
                <c:pt idx="1844">
                  <c:v>8034</c:v>
                </c:pt>
                <c:pt idx="1845">
                  <c:v>8034</c:v>
                </c:pt>
                <c:pt idx="1846">
                  <c:v>8034</c:v>
                </c:pt>
                <c:pt idx="1847">
                  <c:v>8034</c:v>
                </c:pt>
                <c:pt idx="1848">
                  <c:v>8034</c:v>
                </c:pt>
                <c:pt idx="1849">
                  <c:v>8034</c:v>
                </c:pt>
                <c:pt idx="1850">
                  <c:v>8034</c:v>
                </c:pt>
                <c:pt idx="1851">
                  <c:v>8034</c:v>
                </c:pt>
                <c:pt idx="1852">
                  <c:v>8034</c:v>
                </c:pt>
                <c:pt idx="1853">
                  <c:v>8034</c:v>
                </c:pt>
                <c:pt idx="1854">
                  <c:v>8034</c:v>
                </c:pt>
                <c:pt idx="1855">
                  <c:v>8034</c:v>
                </c:pt>
                <c:pt idx="1856">
                  <c:v>8034</c:v>
                </c:pt>
                <c:pt idx="1857">
                  <c:v>8034</c:v>
                </c:pt>
                <c:pt idx="1858">
                  <c:v>8034</c:v>
                </c:pt>
                <c:pt idx="1859">
                  <c:v>8034</c:v>
                </c:pt>
                <c:pt idx="1860">
                  <c:v>8032.2000000000007</c:v>
                </c:pt>
                <c:pt idx="1861">
                  <c:v>8032.2000000000007</c:v>
                </c:pt>
                <c:pt idx="1862">
                  <c:v>8032.2000000000007</c:v>
                </c:pt>
                <c:pt idx="1863">
                  <c:v>8032.2000000000007</c:v>
                </c:pt>
                <c:pt idx="1864">
                  <c:v>8032.2000000000007</c:v>
                </c:pt>
                <c:pt idx="1865">
                  <c:v>8032.2000000000007</c:v>
                </c:pt>
                <c:pt idx="1866">
                  <c:v>8032.2000000000007</c:v>
                </c:pt>
                <c:pt idx="1867">
                  <c:v>8032.2000000000007</c:v>
                </c:pt>
                <c:pt idx="1868">
                  <c:v>8032.2000000000007</c:v>
                </c:pt>
                <c:pt idx="1869">
                  <c:v>8032.2000000000007</c:v>
                </c:pt>
                <c:pt idx="1870">
                  <c:v>8032.2000000000007</c:v>
                </c:pt>
                <c:pt idx="1871">
                  <c:v>8032.2000000000007</c:v>
                </c:pt>
                <c:pt idx="1872">
                  <c:v>8032.2000000000007</c:v>
                </c:pt>
                <c:pt idx="1873">
                  <c:v>8032.2000000000007</c:v>
                </c:pt>
                <c:pt idx="1874">
                  <c:v>8032.2000000000007</c:v>
                </c:pt>
                <c:pt idx="1875">
                  <c:v>8032.2000000000007</c:v>
                </c:pt>
                <c:pt idx="1876">
                  <c:v>8032.2000000000007</c:v>
                </c:pt>
                <c:pt idx="1877">
                  <c:v>8032.2000000000007</c:v>
                </c:pt>
                <c:pt idx="1878">
                  <c:v>8032.2000000000007</c:v>
                </c:pt>
                <c:pt idx="1879">
                  <c:v>8032.2000000000007</c:v>
                </c:pt>
                <c:pt idx="1880">
                  <c:v>8032.2000000000007</c:v>
                </c:pt>
                <c:pt idx="1881">
                  <c:v>8032.2000000000007</c:v>
                </c:pt>
                <c:pt idx="1882">
                  <c:v>8032.2000000000007</c:v>
                </c:pt>
                <c:pt idx="1883">
                  <c:v>8032.2000000000007</c:v>
                </c:pt>
                <c:pt idx="1884">
                  <c:v>8032.2000000000007</c:v>
                </c:pt>
                <c:pt idx="1885">
                  <c:v>8032.2000000000007</c:v>
                </c:pt>
                <c:pt idx="1886">
                  <c:v>8032.2000000000007</c:v>
                </c:pt>
                <c:pt idx="1887">
                  <c:v>8032.2000000000007</c:v>
                </c:pt>
                <c:pt idx="1888">
                  <c:v>8032.2000000000007</c:v>
                </c:pt>
                <c:pt idx="1889">
                  <c:v>8032.2000000000007</c:v>
                </c:pt>
                <c:pt idx="1890">
                  <c:v>8032.2000000000007</c:v>
                </c:pt>
                <c:pt idx="1891">
                  <c:v>8032.2000000000007</c:v>
                </c:pt>
                <c:pt idx="1892">
                  <c:v>8032.2000000000007</c:v>
                </c:pt>
                <c:pt idx="1893">
                  <c:v>8032.2000000000007</c:v>
                </c:pt>
                <c:pt idx="1894">
                  <c:v>8032.2000000000007</c:v>
                </c:pt>
                <c:pt idx="1895">
                  <c:v>8032.2000000000007</c:v>
                </c:pt>
                <c:pt idx="1896">
                  <c:v>8032.2000000000007</c:v>
                </c:pt>
                <c:pt idx="1897">
                  <c:v>8032.2000000000007</c:v>
                </c:pt>
                <c:pt idx="1898">
                  <c:v>8032.2000000000007</c:v>
                </c:pt>
                <c:pt idx="1899">
                  <c:v>8032.2000000000007</c:v>
                </c:pt>
                <c:pt idx="1900">
                  <c:v>8032.2000000000007</c:v>
                </c:pt>
                <c:pt idx="1901">
                  <c:v>8032.2000000000007</c:v>
                </c:pt>
                <c:pt idx="1902">
                  <c:v>8032.2000000000007</c:v>
                </c:pt>
                <c:pt idx="1903">
                  <c:v>8032.2000000000007</c:v>
                </c:pt>
                <c:pt idx="1904">
                  <c:v>8032.2000000000007</c:v>
                </c:pt>
                <c:pt idx="1905">
                  <c:v>8032.2000000000007</c:v>
                </c:pt>
                <c:pt idx="1906">
                  <c:v>8032.2000000000007</c:v>
                </c:pt>
                <c:pt idx="1907">
                  <c:v>8032.2000000000007</c:v>
                </c:pt>
                <c:pt idx="1908">
                  <c:v>8032.2000000000007</c:v>
                </c:pt>
                <c:pt idx="1909">
                  <c:v>8032.2000000000007</c:v>
                </c:pt>
                <c:pt idx="1910">
                  <c:v>8032.2000000000007</c:v>
                </c:pt>
                <c:pt idx="1911">
                  <c:v>8032.2000000000007</c:v>
                </c:pt>
                <c:pt idx="1912">
                  <c:v>8032.2000000000007</c:v>
                </c:pt>
                <c:pt idx="1913">
                  <c:v>8032.2000000000007</c:v>
                </c:pt>
                <c:pt idx="1914">
                  <c:v>8032.2000000000007</c:v>
                </c:pt>
                <c:pt idx="1915">
                  <c:v>8032.2000000000007</c:v>
                </c:pt>
                <c:pt idx="1916">
                  <c:v>8032.2000000000007</c:v>
                </c:pt>
                <c:pt idx="1917">
                  <c:v>8032.2000000000007</c:v>
                </c:pt>
                <c:pt idx="1918">
                  <c:v>8032.2000000000007</c:v>
                </c:pt>
                <c:pt idx="1919">
                  <c:v>8032.2000000000007</c:v>
                </c:pt>
                <c:pt idx="1920">
                  <c:v>8032.2000000000007</c:v>
                </c:pt>
                <c:pt idx="1921">
                  <c:v>8032.2000000000007</c:v>
                </c:pt>
                <c:pt idx="1922">
                  <c:v>8032.2000000000007</c:v>
                </c:pt>
                <c:pt idx="1923">
                  <c:v>8032.2000000000007</c:v>
                </c:pt>
                <c:pt idx="1924">
                  <c:v>8032.2000000000007</c:v>
                </c:pt>
                <c:pt idx="1925">
                  <c:v>8032.2000000000007</c:v>
                </c:pt>
                <c:pt idx="1926">
                  <c:v>8032.2000000000007</c:v>
                </c:pt>
                <c:pt idx="1927">
                  <c:v>8032.2000000000007</c:v>
                </c:pt>
                <c:pt idx="1928">
                  <c:v>8032.2000000000007</c:v>
                </c:pt>
                <c:pt idx="1929">
                  <c:v>8032.2000000000007</c:v>
                </c:pt>
                <c:pt idx="1930">
                  <c:v>8032.2000000000007</c:v>
                </c:pt>
                <c:pt idx="1931">
                  <c:v>8032.2000000000007</c:v>
                </c:pt>
                <c:pt idx="1932">
                  <c:v>8032.2000000000007</c:v>
                </c:pt>
                <c:pt idx="1933">
                  <c:v>8032.2000000000007</c:v>
                </c:pt>
                <c:pt idx="1934">
                  <c:v>8032.2000000000007</c:v>
                </c:pt>
                <c:pt idx="1935">
                  <c:v>8032.2000000000007</c:v>
                </c:pt>
                <c:pt idx="1936">
                  <c:v>8032.2000000000007</c:v>
                </c:pt>
                <c:pt idx="1937">
                  <c:v>8032.2000000000007</c:v>
                </c:pt>
                <c:pt idx="1938">
                  <c:v>8032.2000000000007</c:v>
                </c:pt>
                <c:pt idx="1939">
                  <c:v>8032.2000000000007</c:v>
                </c:pt>
                <c:pt idx="1940">
                  <c:v>8032.2000000000007</c:v>
                </c:pt>
                <c:pt idx="1941">
                  <c:v>8032.2000000000007</c:v>
                </c:pt>
                <c:pt idx="1942">
                  <c:v>8032.2000000000007</c:v>
                </c:pt>
                <c:pt idx="1943">
                  <c:v>8032.2000000000007</c:v>
                </c:pt>
                <c:pt idx="1944">
                  <c:v>8032.2000000000007</c:v>
                </c:pt>
                <c:pt idx="1945">
                  <c:v>8032.2000000000007</c:v>
                </c:pt>
                <c:pt idx="1946">
                  <c:v>8032.2000000000007</c:v>
                </c:pt>
                <c:pt idx="1947">
                  <c:v>8032.2000000000007</c:v>
                </c:pt>
                <c:pt idx="1948">
                  <c:v>8032.2000000000007</c:v>
                </c:pt>
                <c:pt idx="1949">
                  <c:v>8032.2000000000007</c:v>
                </c:pt>
                <c:pt idx="1950">
                  <c:v>8032.2000000000007</c:v>
                </c:pt>
                <c:pt idx="1951">
                  <c:v>8032.2000000000007</c:v>
                </c:pt>
                <c:pt idx="1952">
                  <c:v>8032.2000000000007</c:v>
                </c:pt>
                <c:pt idx="1953">
                  <c:v>8032.2000000000007</c:v>
                </c:pt>
                <c:pt idx="1954">
                  <c:v>8032.2000000000007</c:v>
                </c:pt>
                <c:pt idx="1955">
                  <c:v>8032.2000000000007</c:v>
                </c:pt>
                <c:pt idx="1956">
                  <c:v>8032.2000000000007</c:v>
                </c:pt>
                <c:pt idx="1957">
                  <c:v>8032.2000000000007</c:v>
                </c:pt>
                <c:pt idx="1958">
                  <c:v>8032.2000000000007</c:v>
                </c:pt>
                <c:pt idx="1959">
                  <c:v>8032.2000000000007</c:v>
                </c:pt>
                <c:pt idx="1960">
                  <c:v>8032.2000000000007</c:v>
                </c:pt>
                <c:pt idx="1961">
                  <c:v>8032.2000000000007</c:v>
                </c:pt>
                <c:pt idx="1962">
                  <c:v>8032.2000000000007</c:v>
                </c:pt>
                <c:pt idx="1963">
                  <c:v>8032.2000000000007</c:v>
                </c:pt>
                <c:pt idx="1964">
                  <c:v>8028.7999999999993</c:v>
                </c:pt>
                <c:pt idx="1965">
                  <c:v>8028.7999999999993</c:v>
                </c:pt>
                <c:pt idx="1966">
                  <c:v>8028.7999999999993</c:v>
                </c:pt>
                <c:pt idx="1967">
                  <c:v>8028.7999999999993</c:v>
                </c:pt>
                <c:pt idx="1968">
                  <c:v>8028.7999999999993</c:v>
                </c:pt>
                <c:pt idx="1969">
                  <c:v>8028.7999999999993</c:v>
                </c:pt>
                <c:pt idx="1970">
                  <c:v>8028.7999999999993</c:v>
                </c:pt>
                <c:pt idx="1971">
                  <c:v>8028.7999999999993</c:v>
                </c:pt>
                <c:pt idx="1972">
                  <c:v>8028.7999999999993</c:v>
                </c:pt>
                <c:pt idx="1973">
                  <c:v>8028.7999999999993</c:v>
                </c:pt>
                <c:pt idx="1974">
                  <c:v>8028.7999999999993</c:v>
                </c:pt>
                <c:pt idx="1975">
                  <c:v>8028.7999999999993</c:v>
                </c:pt>
                <c:pt idx="1976">
                  <c:v>8028.7999999999993</c:v>
                </c:pt>
                <c:pt idx="1977">
                  <c:v>8028.7999999999993</c:v>
                </c:pt>
                <c:pt idx="1978">
                  <c:v>8028.7999999999993</c:v>
                </c:pt>
                <c:pt idx="1979">
                  <c:v>8028.7999999999993</c:v>
                </c:pt>
                <c:pt idx="1980">
                  <c:v>8028.7999999999993</c:v>
                </c:pt>
                <c:pt idx="1981">
                  <c:v>8028.7999999999993</c:v>
                </c:pt>
                <c:pt idx="1982">
                  <c:v>8028.7999999999993</c:v>
                </c:pt>
                <c:pt idx="1983">
                  <c:v>8028.7999999999993</c:v>
                </c:pt>
                <c:pt idx="1984">
                  <c:v>8028.7999999999993</c:v>
                </c:pt>
                <c:pt idx="1985">
                  <c:v>8028.7999999999993</c:v>
                </c:pt>
                <c:pt idx="1986">
                  <c:v>8028.7999999999993</c:v>
                </c:pt>
                <c:pt idx="1987">
                  <c:v>8028.7999999999993</c:v>
                </c:pt>
                <c:pt idx="1988">
                  <c:v>8028.7999999999993</c:v>
                </c:pt>
                <c:pt idx="1989">
                  <c:v>8028.7999999999993</c:v>
                </c:pt>
                <c:pt idx="1990">
                  <c:v>8028.7999999999993</c:v>
                </c:pt>
                <c:pt idx="1991">
                  <c:v>8028.7999999999993</c:v>
                </c:pt>
                <c:pt idx="1992">
                  <c:v>8028.7999999999993</c:v>
                </c:pt>
                <c:pt idx="1993">
                  <c:v>8028.7999999999993</c:v>
                </c:pt>
                <c:pt idx="1994">
                  <c:v>8028.7999999999993</c:v>
                </c:pt>
                <c:pt idx="1995">
                  <c:v>8028.7999999999993</c:v>
                </c:pt>
                <c:pt idx="1996">
                  <c:v>8028.7999999999993</c:v>
                </c:pt>
                <c:pt idx="1997">
                  <c:v>8028.7999999999993</c:v>
                </c:pt>
                <c:pt idx="1998">
                  <c:v>8028.7999999999993</c:v>
                </c:pt>
                <c:pt idx="1999">
                  <c:v>8028.7999999999993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'f4'!$M$1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'f4'!$M$2:$M$2001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8993.5</c:v>
                </c:pt>
                <c:pt idx="161">
                  <c:v>8993.5</c:v>
                </c:pt>
                <c:pt idx="162">
                  <c:v>8984</c:v>
                </c:pt>
                <c:pt idx="163">
                  <c:v>8984</c:v>
                </c:pt>
                <c:pt idx="164">
                  <c:v>8984</c:v>
                </c:pt>
                <c:pt idx="165">
                  <c:v>8984</c:v>
                </c:pt>
                <c:pt idx="166">
                  <c:v>8984</c:v>
                </c:pt>
                <c:pt idx="167">
                  <c:v>8984</c:v>
                </c:pt>
                <c:pt idx="168">
                  <c:v>8947.6</c:v>
                </c:pt>
                <c:pt idx="169">
                  <c:v>8947.6</c:v>
                </c:pt>
                <c:pt idx="170">
                  <c:v>8947.6</c:v>
                </c:pt>
                <c:pt idx="171">
                  <c:v>8931</c:v>
                </c:pt>
                <c:pt idx="172">
                  <c:v>8931</c:v>
                </c:pt>
                <c:pt idx="173">
                  <c:v>8931</c:v>
                </c:pt>
                <c:pt idx="174">
                  <c:v>8931</c:v>
                </c:pt>
                <c:pt idx="175">
                  <c:v>8931</c:v>
                </c:pt>
                <c:pt idx="176">
                  <c:v>8931</c:v>
                </c:pt>
                <c:pt idx="177">
                  <c:v>8931</c:v>
                </c:pt>
                <c:pt idx="178">
                  <c:v>8931</c:v>
                </c:pt>
                <c:pt idx="179">
                  <c:v>8931</c:v>
                </c:pt>
                <c:pt idx="180">
                  <c:v>8918.6</c:v>
                </c:pt>
                <c:pt idx="181">
                  <c:v>8918.6</c:v>
                </c:pt>
                <c:pt idx="182">
                  <c:v>8918.6</c:v>
                </c:pt>
                <c:pt idx="183">
                  <c:v>8918.6</c:v>
                </c:pt>
                <c:pt idx="184">
                  <c:v>8918.6</c:v>
                </c:pt>
                <c:pt idx="185">
                  <c:v>8918.6</c:v>
                </c:pt>
                <c:pt idx="186">
                  <c:v>8916.6</c:v>
                </c:pt>
                <c:pt idx="187">
                  <c:v>8916.6</c:v>
                </c:pt>
                <c:pt idx="188">
                  <c:v>8916.6</c:v>
                </c:pt>
                <c:pt idx="189">
                  <c:v>8916.6</c:v>
                </c:pt>
                <c:pt idx="190">
                  <c:v>8916.6</c:v>
                </c:pt>
                <c:pt idx="191">
                  <c:v>8916.6</c:v>
                </c:pt>
                <c:pt idx="192">
                  <c:v>8916.6</c:v>
                </c:pt>
                <c:pt idx="193">
                  <c:v>8916.6</c:v>
                </c:pt>
                <c:pt idx="194">
                  <c:v>8916.6</c:v>
                </c:pt>
                <c:pt idx="195">
                  <c:v>8916.6</c:v>
                </c:pt>
                <c:pt idx="196">
                  <c:v>8916.6</c:v>
                </c:pt>
                <c:pt idx="197">
                  <c:v>8916.6</c:v>
                </c:pt>
                <c:pt idx="198">
                  <c:v>8891.2000000000007</c:v>
                </c:pt>
                <c:pt idx="199">
                  <c:v>8891.2000000000007</c:v>
                </c:pt>
                <c:pt idx="200">
                  <c:v>8891.2000000000007</c:v>
                </c:pt>
                <c:pt idx="201">
                  <c:v>8891.2000000000007</c:v>
                </c:pt>
                <c:pt idx="202">
                  <c:v>8891.2000000000007</c:v>
                </c:pt>
                <c:pt idx="203">
                  <c:v>8891.2000000000007</c:v>
                </c:pt>
                <c:pt idx="204">
                  <c:v>8858.2999999999993</c:v>
                </c:pt>
                <c:pt idx="205">
                  <c:v>8858.2999999999993</c:v>
                </c:pt>
                <c:pt idx="206">
                  <c:v>8858.2999999999993</c:v>
                </c:pt>
                <c:pt idx="207">
                  <c:v>8858.2999999999993</c:v>
                </c:pt>
                <c:pt idx="208">
                  <c:v>8858.2999999999993</c:v>
                </c:pt>
                <c:pt idx="209">
                  <c:v>8858.2999999999993</c:v>
                </c:pt>
                <c:pt idx="210">
                  <c:v>8858.2999999999993</c:v>
                </c:pt>
                <c:pt idx="211">
                  <c:v>8858.2999999999993</c:v>
                </c:pt>
                <c:pt idx="212">
                  <c:v>8858.2999999999993</c:v>
                </c:pt>
                <c:pt idx="213">
                  <c:v>8858.2999999999993</c:v>
                </c:pt>
                <c:pt idx="214">
                  <c:v>8858.2999999999993</c:v>
                </c:pt>
                <c:pt idx="215">
                  <c:v>8858.2999999999993</c:v>
                </c:pt>
                <c:pt idx="216">
                  <c:v>8858.2999999999993</c:v>
                </c:pt>
                <c:pt idx="217">
                  <c:v>8858.2999999999993</c:v>
                </c:pt>
                <c:pt idx="218">
                  <c:v>8858.2999999999993</c:v>
                </c:pt>
                <c:pt idx="219">
                  <c:v>8858.2999999999993</c:v>
                </c:pt>
                <c:pt idx="220">
                  <c:v>8858.2999999999993</c:v>
                </c:pt>
                <c:pt idx="221">
                  <c:v>8858.2999999999993</c:v>
                </c:pt>
                <c:pt idx="222">
                  <c:v>8858.2999999999993</c:v>
                </c:pt>
                <c:pt idx="223">
                  <c:v>8858.2999999999993</c:v>
                </c:pt>
                <c:pt idx="224">
                  <c:v>8858.2999999999993</c:v>
                </c:pt>
                <c:pt idx="225">
                  <c:v>8858.2999999999993</c:v>
                </c:pt>
                <c:pt idx="226">
                  <c:v>8813.6</c:v>
                </c:pt>
                <c:pt idx="227">
                  <c:v>8813.6</c:v>
                </c:pt>
                <c:pt idx="228">
                  <c:v>8813.6</c:v>
                </c:pt>
                <c:pt idx="229">
                  <c:v>8813.6</c:v>
                </c:pt>
                <c:pt idx="230">
                  <c:v>8813.6</c:v>
                </c:pt>
                <c:pt idx="231">
                  <c:v>8813.6</c:v>
                </c:pt>
                <c:pt idx="232">
                  <c:v>8813.6</c:v>
                </c:pt>
                <c:pt idx="233">
                  <c:v>8813.6</c:v>
                </c:pt>
                <c:pt idx="234">
                  <c:v>8813.6</c:v>
                </c:pt>
                <c:pt idx="235">
                  <c:v>8813.6</c:v>
                </c:pt>
                <c:pt idx="236">
                  <c:v>8801.9</c:v>
                </c:pt>
                <c:pt idx="237">
                  <c:v>8801.9</c:v>
                </c:pt>
                <c:pt idx="238">
                  <c:v>8801.9</c:v>
                </c:pt>
                <c:pt idx="239">
                  <c:v>8801.9</c:v>
                </c:pt>
                <c:pt idx="240">
                  <c:v>8801.9</c:v>
                </c:pt>
                <c:pt idx="241">
                  <c:v>8801.9</c:v>
                </c:pt>
                <c:pt idx="242">
                  <c:v>8764.2999999999993</c:v>
                </c:pt>
                <c:pt idx="243">
                  <c:v>8764.2999999999993</c:v>
                </c:pt>
                <c:pt idx="244">
                  <c:v>8764.2999999999993</c:v>
                </c:pt>
                <c:pt idx="245">
                  <c:v>8764.2999999999993</c:v>
                </c:pt>
                <c:pt idx="246">
                  <c:v>8751.5</c:v>
                </c:pt>
                <c:pt idx="247">
                  <c:v>8751.5</c:v>
                </c:pt>
                <c:pt idx="248">
                  <c:v>8751.5</c:v>
                </c:pt>
                <c:pt idx="249">
                  <c:v>8751.5</c:v>
                </c:pt>
                <c:pt idx="250">
                  <c:v>8751.5</c:v>
                </c:pt>
                <c:pt idx="251">
                  <c:v>8751.5</c:v>
                </c:pt>
                <c:pt idx="252">
                  <c:v>8751.5</c:v>
                </c:pt>
                <c:pt idx="253">
                  <c:v>8751.5</c:v>
                </c:pt>
                <c:pt idx="254">
                  <c:v>8751.5</c:v>
                </c:pt>
                <c:pt idx="255">
                  <c:v>8751.5</c:v>
                </c:pt>
                <c:pt idx="256">
                  <c:v>8751.5</c:v>
                </c:pt>
                <c:pt idx="257">
                  <c:v>8751.5</c:v>
                </c:pt>
                <c:pt idx="258">
                  <c:v>8751.5</c:v>
                </c:pt>
                <c:pt idx="259">
                  <c:v>8751.5</c:v>
                </c:pt>
                <c:pt idx="260">
                  <c:v>8751.5</c:v>
                </c:pt>
                <c:pt idx="261">
                  <c:v>8751.5</c:v>
                </c:pt>
                <c:pt idx="262">
                  <c:v>8751.5</c:v>
                </c:pt>
                <c:pt idx="263">
                  <c:v>8751.5</c:v>
                </c:pt>
                <c:pt idx="264">
                  <c:v>8751.5</c:v>
                </c:pt>
                <c:pt idx="265">
                  <c:v>8748.2999999999993</c:v>
                </c:pt>
                <c:pt idx="266">
                  <c:v>8748.2999999999993</c:v>
                </c:pt>
                <c:pt idx="267">
                  <c:v>8748.2999999999993</c:v>
                </c:pt>
                <c:pt idx="268">
                  <c:v>8748.2999999999993</c:v>
                </c:pt>
                <c:pt idx="269">
                  <c:v>8748.2999999999993</c:v>
                </c:pt>
                <c:pt idx="270">
                  <c:v>8748.2999999999993</c:v>
                </c:pt>
                <c:pt idx="271">
                  <c:v>8748.2999999999993</c:v>
                </c:pt>
                <c:pt idx="272">
                  <c:v>8745.6</c:v>
                </c:pt>
                <c:pt idx="273">
                  <c:v>8745.6</c:v>
                </c:pt>
                <c:pt idx="274">
                  <c:v>8745.6</c:v>
                </c:pt>
                <c:pt idx="275">
                  <c:v>8745.6</c:v>
                </c:pt>
                <c:pt idx="276">
                  <c:v>8745.6</c:v>
                </c:pt>
                <c:pt idx="277">
                  <c:v>8745.6</c:v>
                </c:pt>
                <c:pt idx="278">
                  <c:v>8745.6</c:v>
                </c:pt>
                <c:pt idx="279">
                  <c:v>8730.9</c:v>
                </c:pt>
                <c:pt idx="280">
                  <c:v>8700.9</c:v>
                </c:pt>
                <c:pt idx="281">
                  <c:v>8700.9</c:v>
                </c:pt>
                <c:pt idx="282">
                  <c:v>8700.9</c:v>
                </c:pt>
                <c:pt idx="283">
                  <c:v>8700.9</c:v>
                </c:pt>
                <c:pt idx="284">
                  <c:v>8700.9</c:v>
                </c:pt>
                <c:pt idx="285">
                  <c:v>8700.9</c:v>
                </c:pt>
                <c:pt idx="286">
                  <c:v>8700.9</c:v>
                </c:pt>
                <c:pt idx="287">
                  <c:v>8700.9</c:v>
                </c:pt>
                <c:pt idx="288">
                  <c:v>8700.9</c:v>
                </c:pt>
                <c:pt idx="289">
                  <c:v>8700.7000000000007</c:v>
                </c:pt>
                <c:pt idx="290">
                  <c:v>8700.7000000000007</c:v>
                </c:pt>
                <c:pt idx="291">
                  <c:v>8700.7000000000007</c:v>
                </c:pt>
                <c:pt idx="292">
                  <c:v>8700.7000000000007</c:v>
                </c:pt>
                <c:pt idx="293">
                  <c:v>8700.7000000000007</c:v>
                </c:pt>
                <c:pt idx="294">
                  <c:v>8700.7000000000007</c:v>
                </c:pt>
                <c:pt idx="295">
                  <c:v>8700.7000000000007</c:v>
                </c:pt>
                <c:pt idx="296">
                  <c:v>8700.7000000000007</c:v>
                </c:pt>
                <c:pt idx="297">
                  <c:v>8700.7000000000007</c:v>
                </c:pt>
                <c:pt idx="298">
                  <c:v>8700.7000000000007</c:v>
                </c:pt>
                <c:pt idx="299">
                  <c:v>8700.7000000000007</c:v>
                </c:pt>
                <c:pt idx="300">
                  <c:v>8700.7000000000007</c:v>
                </c:pt>
                <c:pt idx="301">
                  <c:v>8700.7000000000007</c:v>
                </c:pt>
                <c:pt idx="302">
                  <c:v>8700.7000000000007</c:v>
                </c:pt>
                <c:pt idx="303">
                  <c:v>8700.7000000000007</c:v>
                </c:pt>
                <c:pt idx="304">
                  <c:v>8700.7000000000007</c:v>
                </c:pt>
                <c:pt idx="305">
                  <c:v>8700.7000000000007</c:v>
                </c:pt>
                <c:pt idx="306">
                  <c:v>8700.7000000000007</c:v>
                </c:pt>
                <c:pt idx="307">
                  <c:v>8700.7000000000007</c:v>
                </c:pt>
                <c:pt idx="308">
                  <c:v>8700.7000000000007</c:v>
                </c:pt>
                <c:pt idx="309">
                  <c:v>8676</c:v>
                </c:pt>
                <c:pt idx="310">
                  <c:v>8676</c:v>
                </c:pt>
                <c:pt idx="311">
                  <c:v>8676</c:v>
                </c:pt>
                <c:pt idx="312">
                  <c:v>8676</c:v>
                </c:pt>
                <c:pt idx="313">
                  <c:v>8676</c:v>
                </c:pt>
                <c:pt idx="314">
                  <c:v>8676</c:v>
                </c:pt>
                <c:pt idx="315">
                  <c:v>8676</c:v>
                </c:pt>
                <c:pt idx="316">
                  <c:v>8676</c:v>
                </c:pt>
                <c:pt idx="317">
                  <c:v>8676</c:v>
                </c:pt>
                <c:pt idx="318">
                  <c:v>8676</c:v>
                </c:pt>
                <c:pt idx="319">
                  <c:v>8676</c:v>
                </c:pt>
                <c:pt idx="320">
                  <c:v>8676</c:v>
                </c:pt>
                <c:pt idx="321">
                  <c:v>8676</c:v>
                </c:pt>
                <c:pt idx="322">
                  <c:v>8676</c:v>
                </c:pt>
                <c:pt idx="323">
                  <c:v>8676</c:v>
                </c:pt>
                <c:pt idx="324">
                  <c:v>8676</c:v>
                </c:pt>
                <c:pt idx="325">
                  <c:v>8676</c:v>
                </c:pt>
                <c:pt idx="326">
                  <c:v>8676</c:v>
                </c:pt>
                <c:pt idx="327">
                  <c:v>8676</c:v>
                </c:pt>
                <c:pt idx="328">
                  <c:v>8676</c:v>
                </c:pt>
                <c:pt idx="329">
                  <c:v>8676</c:v>
                </c:pt>
                <c:pt idx="330">
                  <c:v>8676</c:v>
                </c:pt>
                <c:pt idx="331">
                  <c:v>8633.2000000000007</c:v>
                </c:pt>
                <c:pt idx="332">
                  <c:v>8633.2000000000007</c:v>
                </c:pt>
                <c:pt idx="333">
                  <c:v>8633.2000000000007</c:v>
                </c:pt>
                <c:pt idx="334">
                  <c:v>8633.2000000000007</c:v>
                </c:pt>
                <c:pt idx="335">
                  <c:v>8633.2000000000007</c:v>
                </c:pt>
                <c:pt idx="336">
                  <c:v>8633.2000000000007</c:v>
                </c:pt>
                <c:pt idx="337">
                  <c:v>8633.2000000000007</c:v>
                </c:pt>
                <c:pt idx="338">
                  <c:v>8633.2000000000007</c:v>
                </c:pt>
                <c:pt idx="339">
                  <c:v>8633.2000000000007</c:v>
                </c:pt>
                <c:pt idx="340">
                  <c:v>8633.2000000000007</c:v>
                </c:pt>
                <c:pt idx="341">
                  <c:v>8633.2000000000007</c:v>
                </c:pt>
                <c:pt idx="342">
                  <c:v>8633.2000000000007</c:v>
                </c:pt>
                <c:pt idx="343">
                  <c:v>8633.2000000000007</c:v>
                </c:pt>
                <c:pt idx="344">
                  <c:v>8633.2000000000007</c:v>
                </c:pt>
                <c:pt idx="345">
                  <c:v>8633.2000000000007</c:v>
                </c:pt>
                <c:pt idx="346">
                  <c:v>8595.7000000000007</c:v>
                </c:pt>
                <c:pt idx="347">
                  <c:v>8595.7000000000007</c:v>
                </c:pt>
                <c:pt idx="348">
                  <c:v>8595.7000000000007</c:v>
                </c:pt>
                <c:pt idx="349">
                  <c:v>8595.7000000000007</c:v>
                </c:pt>
                <c:pt idx="350">
                  <c:v>8595.7000000000007</c:v>
                </c:pt>
                <c:pt idx="351">
                  <c:v>8595.7000000000007</c:v>
                </c:pt>
                <c:pt idx="352">
                  <c:v>8595.7000000000007</c:v>
                </c:pt>
                <c:pt idx="353">
                  <c:v>8595.7000000000007</c:v>
                </c:pt>
                <c:pt idx="354">
                  <c:v>8591</c:v>
                </c:pt>
                <c:pt idx="355">
                  <c:v>8591</c:v>
                </c:pt>
                <c:pt idx="356">
                  <c:v>8591</c:v>
                </c:pt>
                <c:pt idx="357">
                  <c:v>8591</c:v>
                </c:pt>
                <c:pt idx="358">
                  <c:v>8591</c:v>
                </c:pt>
                <c:pt idx="359">
                  <c:v>8591</c:v>
                </c:pt>
                <c:pt idx="360">
                  <c:v>8591</c:v>
                </c:pt>
                <c:pt idx="361">
                  <c:v>8591</c:v>
                </c:pt>
                <c:pt idx="362">
                  <c:v>8591</c:v>
                </c:pt>
                <c:pt idx="363">
                  <c:v>8591</c:v>
                </c:pt>
                <c:pt idx="364">
                  <c:v>8591</c:v>
                </c:pt>
                <c:pt idx="365">
                  <c:v>8591</c:v>
                </c:pt>
                <c:pt idx="366">
                  <c:v>8591</c:v>
                </c:pt>
                <c:pt idx="367">
                  <c:v>8591</c:v>
                </c:pt>
                <c:pt idx="368">
                  <c:v>8591</c:v>
                </c:pt>
                <c:pt idx="369">
                  <c:v>8591</c:v>
                </c:pt>
                <c:pt idx="370">
                  <c:v>8591</c:v>
                </c:pt>
                <c:pt idx="371">
                  <c:v>8591</c:v>
                </c:pt>
                <c:pt idx="372">
                  <c:v>8570.4</c:v>
                </c:pt>
                <c:pt idx="373">
                  <c:v>8570.4</c:v>
                </c:pt>
                <c:pt idx="374">
                  <c:v>8570.4</c:v>
                </c:pt>
                <c:pt idx="375">
                  <c:v>8570.4</c:v>
                </c:pt>
                <c:pt idx="376">
                  <c:v>8569.4</c:v>
                </c:pt>
                <c:pt idx="377">
                  <c:v>8569.4</c:v>
                </c:pt>
                <c:pt idx="378">
                  <c:v>8569.4</c:v>
                </c:pt>
                <c:pt idx="379">
                  <c:v>8569.4</c:v>
                </c:pt>
                <c:pt idx="380">
                  <c:v>8486.7999999999993</c:v>
                </c:pt>
                <c:pt idx="381">
                  <c:v>8486.7999999999993</c:v>
                </c:pt>
                <c:pt idx="382">
                  <c:v>8486.7999999999993</c:v>
                </c:pt>
                <c:pt idx="383">
                  <c:v>8486.7999999999993</c:v>
                </c:pt>
                <c:pt idx="384">
                  <c:v>8486.7999999999993</c:v>
                </c:pt>
                <c:pt idx="385">
                  <c:v>8486.7999999999993</c:v>
                </c:pt>
                <c:pt idx="386">
                  <c:v>8486.7999999999993</c:v>
                </c:pt>
                <c:pt idx="387">
                  <c:v>8486.7999999999993</c:v>
                </c:pt>
                <c:pt idx="388">
                  <c:v>8486.7999999999993</c:v>
                </c:pt>
                <c:pt idx="389">
                  <c:v>8486.7999999999993</c:v>
                </c:pt>
                <c:pt idx="390">
                  <c:v>8486.7999999999993</c:v>
                </c:pt>
                <c:pt idx="391">
                  <c:v>8486.7999999999993</c:v>
                </c:pt>
                <c:pt idx="392">
                  <c:v>8486.7999999999993</c:v>
                </c:pt>
                <c:pt idx="393">
                  <c:v>8475.5</c:v>
                </c:pt>
                <c:pt idx="394">
                  <c:v>8475.5</c:v>
                </c:pt>
                <c:pt idx="395">
                  <c:v>8475.5</c:v>
                </c:pt>
                <c:pt idx="396">
                  <c:v>8475.5</c:v>
                </c:pt>
                <c:pt idx="397">
                  <c:v>8475.5</c:v>
                </c:pt>
                <c:pt idx="398">
                  <c:v>8475.5</c:v>
                </c:pt>
                <c:pt idx="399">
                  <c:v>8475.5</c:v>
                </c:pt>
                <c:pt idx="400">
                  <c:v>8475.5</c:v>
                </c:pt>
                <c:pt idx="401">
                  <c:v>8475.5</c:v>
                </c:pt>
                <c:pt idx="402">
                  <c:v>8475.5</c:v>
                </c:pt>
                <c:pt idx="403">
                  <c:v>8475.5</c:v>
                </c:pt>
                <c:pt idx="404">
                  <c:v>8475.5</c:v>
                </c:pt>
                <c:pt idx="405">
                  <c:v>8475.5</c:v>
                </c:pt>
                <c:pt idx="406">
                  <c:v>8475.5</c:v>
                </c:pt>
                <c:pt idx="407">
                  <c:v>8475.5</c:v>
                </c:pt>
                <c:pt idx="408">
                  <c:v>8475.5</c:v>
                </c:pt>
                <c:pt idx="409">
                  <c:v>8438.7000000000007</c:v>
                </c:pt>
                <c:pt idx="410">
                  <c:v>8414.7999999999993</c:v>
                </c:pt>
                <c:pt idx="411">
                  <c:v>8414.7999999999993</c:v>
                </c:pt>
                <c:pt idx="412">
                  <c:v>8414.7999999999993</c:v>
                </c:pt>
                <c:pt idx="413">
                  <c:v>8414.7999999999993</c:v>
                </c:pt>
                <c:pt idx="414">
                  <c:v>8414.7999999999993</c:v>
                </c:pt>
                <c:pt idx="415">
                  <c:v>8414.7999999999993</c:v>
                </c:pt>
                <c:pt idx="416">
                  <c:v>8414.7999999999993</c:v>
                </c:pt>
                <c:pt idx="417">
                  <c:v>8323.1</c:v>
                </c:pt>
                <c:pt idx="418">
                  <c:v>8323.1</c:v>
                </c:pt>
                <c:pt idx="419">
                  <c:v>8323.1</c:v>
                </c:pt>
                <c:pt idx="420">
                  <c:v>8323.1</c:v>
                </c:pt>
                <c:pt idx="421">
                  <c:v>8313.2000000000007</c:v>
                </c:pt>
                <c:pt idx="422">
                  <c:v>8313.2000000000007</c:v>
                </c:pt>
                <c:pt idx="423">
                  <c:v>8313.2000000000007</c:v>
                </c:pt>
                <c:pt idx="424">
                  <c:v>8313.2000000000007</c:v>
                </c:pt>
                <c:pt idx="425">
                  <c:v>8313.2000000000007</c:v>
                </c:pt>
                <c:pt idx="426">
                  <c:v>8313.2000000000007</c:v>
                </c:pt>
                <c:pt idx="427">
                  <c:v>8294.6</c:v>
                </c:pt>
                <c:pt idx="428">
                  <c:v>8294.6</c:v>
                </c:pt>
                <c:pt idx="429">
                  <c:v>8294.6</c:v>
                </c:pt>
                <c:pt idx="430">
                  <c:v>8294.6</c:v>
                </c:pt>
                <c:pt idx="431">
                  <c:v>8294.6</c:v>
                </c:pt>
                <c:pt idx="432">
                  <c:v>8294.6</c:v>
                </c:pt>
                <c:pt idx="433">
                  <c:v>8294.6</c:v>
                </c:pt>
                <c:pt idx="434">
                  <c:v>8294.6</c:v>
                </c:pt>
                <c:pt idx="435">
                  <c:v>8294.6</c:v>
                </c:pt>
                <c:pt idx="436">
                  <c:v>8294.6</c:v>
                </c:pt>
                <c:pt idx="437">
                  <c:v>8294.6</c:v>
                </c:pt>
                <c:pt idx="438">
                  <c:v>8294.6</c:v>
                </c:pt>
                <c:pt idx="439">
                  <c:v>8294.6</c:v>
                </c:pt>
                <c:pt idx="440">
                  <c:v>8294.6</c:v>
                </c:pt>
                <c:pt idx="441">
                  <c:v>8294.6</c:v>
                </c:pt>
                <c:pt idx="442">
                  <c:v>8294.6</c:v>
                </c:pt>
                <c:pt idx="443">
                  <c:v>8294.6</c:v>
                </c:pt>
                <c:pt idx="444">
                  <c:v>8291.6</c:v>
                </c:pt>
                <c:pt idx="445">
                  <c:v>8291.6</c:v>
                </c:pt>
                <c:pt idx="446">
                  <c:v>8291.6</c:v>
                </c:pt>
                <c:pt idx="447">
                  <c:v>8291.6</c:v>
                </c:pt>
                <c:pt idx="448">
                  <c:v>8291.6</c:v>
                </c:pt>
                <c:pt idx="449">
                  <c:v>8291.6</c:v>
                </c:pt>
                <c:pt idx="450">
                  <c:v>8291.6</c:v>
                </c:pt>
                <c:pt idx="451">
                  <c:v>8270.2999999999993</c:v>
                </c:pt>
                <c:pt idx="452">
                  <c:v>8270.2999999999993</c:v>
                </c:pt>
                <c:pt idx="453">
                  <c:v>8270.2999999999993</c:v>
                </c:pt>
                <c:pt idx="454">
                  <c:v>8270.2999999999993</c:v>
                </c:pt>
                <c:pt idx="455">
                  <c:v>8270.2999999999993</c:v>
                </c:pt>
                <c:pt idx="456">
                  <c:v>8270.2999999999993</c:v>
                </c:pt>
                <c:pt idx="457">
                  <c:v>8270.2999999999993</c:v>
                </c:pt>
                <c:pt idx="458">
                  <c:v>8270.2999999999993</c:v>
                </c:pt>
                <c:pt idx="459">
                  <c:v>8270.2999999999993</c:v>
                </c:pt>
                <c:pt idx="460">
                  <c:v>8217.7000000000007</c:v>
                </c:pt>
                <c:pt idx="461">
                  <c:v>8217.7000000000007</c:v>
                </c:pt>
                <c:pt idx="462">
                  <c:v>8217.7000000000007</c:v>
                </c:pt>
                <c:pt idx="463">
                  <c:v>8217.7000000000007</c:v>
                </c:pt>
                <c:pt idx="464">
                  <c:v>8217.7000000000007</c:v>
                </c:pt>
                <c:pt idx="465">
                  <c:v>8217.7000000000007</c:v>
                </c:pt>
                <c:pt idx="466">
                  <c:v>8209.9</c:v>
                </c:pt>
                <c:pt idx="467">
                  <c:v>8209.9</c:v>
                </c:pt>
                <c:pt idx="468">
                  <c:v>8209.9</c:v>
                </c:pt>
                <c:pt idx="469">
                  <c:v>8209.9</c:v>
                </c:pt>
                <c:pt idx="470">
                  <c:v>8209.9</c:v>
                </c:pt>
                <c:pt idx="471">
                  <c:v>8209.9</c:v>
                </c:pt>
                <c:pt idx="472">
                  <c:v>8209.9</c:v>
                </c:pt>
                <c:pt idx="473">
                  <c:v>8209.9</c:v>
                </c:pt>
                <c:pt idx="474">
                  <c:v>8209.9</c:v>
                </c:pt>
                <c:pt idx="475">
                  <c:v>8209.9</c:v>
                </c:pt>
                <c:pt idx="476">
                  <c:v>8209.9</c:v>
                </c:pt>
                <c:pt idx="477">
                  <c:v>8209.9</c:v>
                </c:pt>
                <c:pt idx="478">
                  <c:v>8209.9</c:v>
                </c:pt>
                <c:pt idx="479">
                  <c:v>8209.9</c:v>
                </c:pt>
                <c:pt idx="480">
                  <c:v>8209.9</c:v>
                </c:pt>
                <c:pt idx="481">
                  <c:v>8209.9</c:v>
                </c:pt>
                <c:pt idx="482">
                  <c:v>8209.9</c:v>
                </c:pt>
                <c:pt idx="483">
                  <c:v>8209.9</c:v>
                </c:pt>
                <c:pt idx="484">
                  <c:v>8209.9</c:v>
                </c:pt>
                <c:pt idx="485">
                  <c:v>8209.9</c:v>
                </c:pt>
                <c:pt idx="486">
                  <c:v>8209.9</c:v>
                </c:pt>
                <c:pt idx="487">
                  <c:v>8209.9</c:v>
                </c:pt>
                <c:pt idx="488">
                  <c:v>8209.9</c:v>
                </c:pt>
                <c:pt idx="489">
                  <c:v>8209.9</c:v>
                </c:pt>
                <c:pt idx="490">
                  <c:v>8209.9</c:v>
                </c:pt>
                <c:pt idx="491">
                  <c:v>8209.9</c:v>
                </c:pt>
                <c:pt idx="492">
                  <c:v>8209.9</c:v>
                </c:pt>
                <c:pt idx="493">
                  <c:v>8209.9</c:v>
                </c:pt>
                <c:pt idx="494">
                  <c:v>8209.9</c:v>
                </c:pt>
                <c:pt idx="495">
                  <c:v>8209.9</c:v>
                </c:pt>
                <c:pt idx="496">
                  <c:v>8209.9</c:v>
                </c:pt>
                <c:pt idx="497">
                  <c:v>8209.9</c:v>
                </c:pt>
                <c:pt idx="498">
                  <c:v>8207</c:v>
                </c:pt>
                <c:pt idx="499">
                  <c:v>8207</c:v>
                </c:pt>
                <c:pt idx="500">
                  <c:v>8207</c:v>
                </c:pt>
                <c:pt idx="501">
                  <c:v>8207</c:v>
                </c:pt>
                <c:pt idx="502">
                  <c:v>8207</c:v>
                </c:pt>
                <c:pt idx="503">
                  <c:v>8207</c:v>
                </c:pt>
                <c:pt idx="504">
                  <c:v>8207</c:v>
                </c:pt>
                <c:pt idx="505">
                  <c:v>8207</c:v>
                </c:pt>
                <c:pt idx="506">
                  <c:v>8207</c:v>
                </c:pt>
                <c:pt idx="507">
                  <c:v>8207</c:v>
                </c:pt>
                <c:pt idx="508">
                  <c:v>8196</c:v>
                </c:pt>
                <c:pt idx="509">
                  <c:v>8196</c:v>
                </c:pt>
                <c:pt idx="510">
                  <c:v>8196</c:v>
                </c:pt>
                <c:pt idx="511">
                  <c:v>8196</c:v>
                </c:pt>
                <c:pt idx="512">
                  <c:v>8196</c:v>
                </c:pt>
                <c:pt idx="513">
                  <c:v>8196</c:v>
                </c:pt>
                <c:pt idx="514">
                  <c:v>8196</c:v>
                </c:pt>
                <c:pt idx="515">
                  <c:v>8196</c:v>
                </c:pt>
                <c:pt idx="516">
                  <c:v>8196</c:v>
                </c:pt>
                <c:pt idx="517">
                  <c:v>8182.9</c:v>
                </c:pt>
                <c:pt idx="518">
                  <c:v>8182.9</c:v>
                </c:pt>
                <c:pt idx="519">
                  <c:v>8182.9</c:v>
                </c:pt>
                <c:pt idx="520">
                  <c:v>8182.9</c:v>
                </c:pt>
                <c:pt idx="521">
                  <c:v>8182.9</c:v>
                </c:pt>
                <c:pt idx="522">
                  <c:v>8182.9</c:v>
                </c:pt>
                <c:pt idx="523">
                  <c:v>8182.9</c:v>
                </c:pt>
                <c:pt idx="524">
                  <c:v>8182.9</c:v>
                </c:pt>
                <c:pt idx="525">
                  <c:v>8182.9</c:v>
                </c:pt>
                <c:pt idx="526">
                  <c:v>8182.9</c:v>
                </c:pt>
                <c:pt idx="527">
                  <c:v>8182.9</c:v>
                </c:pt>
                <c:pt idx="528">
                  <c:v>8182.9</c:v>
                </c:pt>
                <c:pt idx="529">
                  <c:v>8182.9</c:v>
                </c:pt>
                <c:pt idx="530">
                  <c:v>8182.9</c:v>
                </c:pt>
                <c:pt idx="531">
                  <c:v>8182.9</c:v>
                </c:pt>
                <c:pt idx="532">
                  <c:v>8182.9</c:v>
                </c:pt>
                <c:pt idx="533">
                  <c:v>8182.9</c:v>
                </c:pt>
                <c:pt idx="534">
                  <c:v>8182.9</c:v>
                </c:pt>
                <c:pt idx="535">
                  <c:v>8182.9</c:v>
                </c:pt>
                <c:pt idx="536">
                  <c:v>8182.9</c:v>
                </c:pt>
                <c:pt idx="537">
                  <c:v>8182.9</c:v>
                </c:pt>
                <c:pt idx="538">
                  <c:v>8182.9</c:v>
                </c:pt>
                <c:pt idx="539">
                  <c:v>8182.9</c:v>
                </c:pt>
                <c:pt idx="540">
                  <c:v>8182.9</c:v>
                </c:pt>
                <c:pt idx="541">
                  <c:v>8182.9</c:v>
                </c:pt>
                <c:pt idx="542">
                  <c:v>8182.9</c:v>
                </c:pt>
                <c:pt idx="543">
                  <c:v>8182.9</c:v>
                </c:pt>
                <c:pt idx="544">
                  <c:v>8182.9</c:v>
                </c:pt>
                <c:pt idx="545">
                  <c:v>8182.9</c:v>
                </c:pt>
                <c:pt idx="546">
                  <c:v>8182.9</c:v>
                </c:pt>
                <c:pt idx="547">
                  <c:v>8182.9</c:v>
                </c:pt>
                <c:pt idx="548">
                  <c:v>8182.9</c:v>
                </c:pt>
                <c:pt idx="549">
                  <c:v>8182.9</c:v>
                </c:pt>
                <c:pt idx="550">
                  <c:v>8182.9</c:v>
                </c:pt>
                <c:pt idx="551">
                  <c:v>8182.9</c:v>
                </c:pt>
                <c:pt idx="552">
                  <c:v>8182.9</c:v>
                </c:pt>
                <c:pt idx="553">
                  <c:v>8182.9</c:v>
                </c:pt>
                <c:pt idx="554">
                  <c:v>8182.9</c:v>
                </c:pt>
                <c:pt idx="555">
                  <c:v>8182.9</c:v>
                </c:pt>
                <c:pt idx="556">
                  <c:v>8182.9</c:v>
                </c:pt>
                <c:pt idx="557">
                  <c:v>8182.9</c:v>
                </c:pt>
                <c:pt idx="558">
                  <c:v>8182.9</c:v>
                </c:pt>
                <c:pt idx="559">
                  <c:v>8182.9</c:v>
                </c:pt>
                <c:pt idx="560">
                  <c:v>8182.9</c:v>
                </c:pt>
                <c:pt idx="561">
                  <c:v>8182.9</c:v>
                </c:pt>
                <c:pt idx="562">
                  <c:v>8182.9</c:v>
                </c:pt>
                <c:pt idx="563">
                  <c:v>8182.9</c:v>
                </c:pt>
                <c:pt idx="564">
                  <c:v>8182.9</c:v>
                </c:pt>
                <c:pt idx="565">
                  <c:v>8182.9</c:v>
                </c:pt>
                <c:pt idx="566">
                  <c:v>8182.9</c:v>
                </c:pt>
                <c:pt idx="567">
                  <c:v>8182.9</c:v>
                </c:pt>
                <c:pt idx="568">
                  <c:v>8182.9</c:v>
                </c:pt>
                <c:pt idx="569">
                  <c:v>8182.9</c:v>
                </c:pt>
                <c:pt idx="570">
                  <c:v>8182.9</c:v>
                </c:pt>
                <c:pt idx="571">
                  <c:v>8182.9</c:v>
                </c:pt>
                <c:pt idx="572">
                  <c:v>8182.9</c:v>
                </c:pt>
                <c:pt idx="573">
                  <c:v>8182.9</c:v>
                </c:pt>
                <c:pt idx="574">
                  <c:v>8182.9</c:v>
                </c:pt>
                <c:pt idx="575">
                  <c:v>8182.9</c:v>
                </c:pt>
                <c:pt idx="576">
                  <c:v>8182.9</c:v>
                </c:pt>
                <c:pt idx="577">
                  <c:v>8182.9</c:v>
                </c:pt>
                <c:pt idx="578">
                  <c:v>8182.9</c:v>
                </c:pt>
                <c:pt idx="579">
                  <c:v>8182.9</c:v>
                </c:pt>
                <c:pt idx="580">
                  <c:v>8182.9</c:v>
                </c:pt>
                <c:pt idx="581">
                  <c:v>8182.9</c:v>
                </c:pt>
                <c:pt idx="582">
                  <c:v>8177.2000000000007</c:v>
                </c:pt>
                <c:pt idx="583">
                  <c:v>8177.2000000000007</c:v>
                </c:pt>
                <c:pt idx="584">
                  <c:v>8177.2000000000007</c:v>
                </c:pt>
                <c:pt idx="585">
                  <c:v>8177.2000000000007</c:v>
                </c:pt>
                <c:pt idx="586">
                  <c:v>8177.2000000000007</c:v>
                </c:pt>
                <c:pt idx="587">
                  <c:v>8177.2000000000007</c:v>
                </c:pt>
                <c:pt idx="588">
                  <c:v>8177.2000000000007</c:v>
                </c:pt>
                <c:pt idx="589">
                  <c:v>8177.2000000000007</c:v>
                </c:pt>
                <c:pt idx="590">
                  <c:v>8177.2000000000007</c:v>
                </c:pt>
                <c:pt idx="591">
                  <c:v>8177.2000000000007</c:v>
                </c:pt>
                <c:pt idx="592">
                  <c:v>8177.2000000000007</c:v>
                </c:pt>
                <c:pt idx="593">
                  <c:v>8177.2000000000007</c:v>
                </c:pt>
                <c:pt idx="594">
                  <c:v>8177.2000000000007</c:v>
                </c:pt>
                <c:pt idx="595">
                  <c:v>8177.2000000000007</c:v>
                </c:pt>
                <c:pt idx="596">
                  <c:v>8177.2000000000007</c:v>
                </c:pt>
                <c:pt idx="597">
                  <c:v>8177.2000000000007</c:v>
                </c:pt>
                <c:pt idx="598">
                  <c:v>8177.2000000000007</c:v>
                </c:pt>
                <c:pt idx="599">
                  <c:v>8177.2000000000007</c:v>
                </c:pt>
                <c:pt idx="600">
                  <c:v>8177.2000000000007</c:v>
                </c:pt>
                <c:pt idx="601">
                  <c:v>8177.2000000000007</c:v>
                </c:pt>
                <c:pt idx="602">
                  <c:v>8177.2000000000007</c:v>
                </c:pt>
                <c:pt idx="603">
                  <c:v>8177.2000000000007</c:v>
                </c:pt>
                <c:pt idx="604">
                  <c:v>8177.2000000000007</c:v>
                </c:pt>
                <c:pt idx="605">
                  <c:v>8158.5</c:v>
                </c:pt>
                <c:pt idx="606">
                  <c:v>8158.5</c:v>
                </c:pt>
                <c:pt idx="607">
                  <c:v>8158.5</c:v>
                </c:pt>
                <c:pt idx="608">
                  <c:v>8158.5</c:v>
                </c:pt>
                <c:pt idx="609">
                  <c:v>8158.5</c:v>
                </c:pt>
                <c:pt idx="610">
                  <c:v>8150.5</c:v>
                </c:pt>
                <c:pt idx="611">
                  <c:v>8150.5</c:v>
                </c:pt>
                <c:pt idx="612">
                  <c:v>8150.5</c:v>
                </c:pt>
                <c:pt idx="613">
                  <c:v>8150.5</c:v>
                </c:pt>
                <c:pt idx="614">
                  <c:v>8150.5</c:v>
                </c:pt>
                <c:pt idx="615">
                  <c:v>8150.5</c:v>
                </c:pt>
                <c:pt idx="616">
                  <c:v>8150.5</c:v>
                </c:pt>
                <c:pt idx="617">
                  <c:v>8150.5</c:v>
                </c:pt>
                <c:pt idx="618">
                  <c:v>8150.5</c:v>
                </c:pt>
                <c:pt idx="619">
                  <c:v>8150.5</c:v>
                </c:pt>
                <c:pt idx="620">
                  <c:v>8150.5</c:v>
                </c:pt>
                <c:pt idx="621">
                  <c:v>8150.5</c:v>
                </c:pt>
                <c:pt idx="622">
                  <c:v>8150.5</c:v>
                </c:pt>
                <c:pt idx="623">
                  <c:v>8150.5</c:v>
                </c:pt>
                <c:pt idx="624">
                  <c:v>8150.5</c:v>
                </c:pt>
                <c:pt idx="625">
                  <c:v>8150.5</c:v>
                </c:pt>
                <c:pt idx="626">
                  <c:v>8150.5</c:v>
                </c:pt>
                <c:pt idx="627">
                  <c:v>8150.5</c:v>
                </c:pt>
                <c:pt idx="628">
                  <c:v>8150.5</c:v>
                </c:pt>
                <c:pt idx="629">
                  <c:v>8150.5</c:v>
                </c:pt>
                <c:pt idx="630">
                  <c:v>8150.5</c:v>
                </c:pt>
                <c:pt idx="631">
                  <c:v>8150.5</c:v>
                </c:pt>
                <c:pt idx="632">
                  <c:v>8150.5</c:v>
                </c:pt>
                <c:pt idx="633">
                  <c:v>8150.5</c:v>
                </c:pt>
                <c:pt idx="634">
                  <c:v>8150.5</c:v>
                </c:pt>
                <c:pt idx="635">
                  <c:v>8150.5</c:v>
                </c:pt>
                <c:pt idx="636">
                  <c:v>8150.5</c:v>
                </c:pt>
                <c:pt idx="637">
                  <c:v>8150.5</c:v>
                </c:pt>
                <c:pt idx="638">
                  <c:v>8150.5</c:v>
                </c:pt>
                <c:pt idx="639">
                  <c:v>8150.5</c:v>
                </c:pt>
                <c:pt idx="640">
                  <c:v>8150.5</c:v>
                </c:pt>
                <c:pt idx="641">
                  <c:v>8150.5</c:v>
                </c:pt>
                <c:pt idx="642">
                  <c:v>8150.5</c:v>
                </c:pt>
                <c:pt idx="643">
                  <c:v>8150.5</c:v>
                </c:pt>
                <c:pt idx="644">
                  <c:v>8150.5</c:v>
                </c:pt>
                <c:pt idx="645">
                  <c:v>8150.5</c:v>
                </c:pt>
                <c:pt idx="646">
                  <c:v>8150.5</c:v>
                </c:pt>
                <c:pt idx="647">
                  <c:v>8150.5</c:v>
                </c:pt>
                <c:pt idx="648">
                  <c:v>8150.5</c:v>
                </c:pt>
                <c:pt idx="649">
                  <c:v>8150.5</c:v>
                </c:pt>
                <c:pt idx="650">
                  <c:v>8150.5</c:v>
                </c:pt>
                <c:pt idx="651">
                  <c:v>8150.5</c:v>
                </c:pt>
                <c:pt idx="652">
                  <c:v>8150.5</c:v>
                </c:pt>
                <c:pt idx="653">
                  <c:v>8150.5</c:v>
                </c:pt>
                <c:pt idx="654">
                  <c:v>8150.5</c:v>
                </c:pt>
                <c:pt idx="655">
                  <c:v>8150.5</c:v>
                </c:pt>
                <c:pt idx="656">
                  <c:v>8150.5</c:v>
                </c:pt>
                <c:pt idx="657">
                  <c:v>8150.5</c:v>
                </c:pt>
                <c:pt idx="658">
                  <c:v>8150.5</c:v>
                </c:pt>
                <c:pt idx="659">
                  <c:v>8150.5</c:v>
                </c:pt>
                <c:pt idx="660">
                  <c:v>8150.5</c:v>
                </c:pt>
                <c:pt idx="661">
                  <c:v>8150.5</c:v>
                </c:pt>
                <c:pt idx="662">
                  <c:v>8150.5</c:v>
                </c:pt>
                <c:pt idx="663">
                  <c:v>8150.5</c:v>
                </c:pt>
                <c:pt idx="664">
                  <c:v>8150.5</c:v>
                </c:pt>
                <c:pt idx="665">
                  <c:v>8150.5</c:v>
                </c:pt>
                <c:pt idx="666">
                  <c:v>8150.5</c:v>
                </c:pt>
                <c:pt idx="667">
                  <c:v>8150.5</c:v>
                </c:pt>
                <c:pt idx="668">
                  <c:v>8150.5</c:v>
                </c:pt>
                <c:pt idx="669">
                  <c:v>8150.5</c:v>
                </c:pt>
                <c:pt idx="670">
                  <c:v>8150.5</c:v>
                </c:pt>
                <c:pt idx="671">
                  <c:v>8150.5</c:v>
                </c:pt>
                <c:pt idx="672">
                  <c:v>8150.5</c:v>
                </c:pt>
                <c:pt idx="673">
                  <c:v>8150.5</c:v>
                </c:pt>
                <c:pt idx="674">
                  <c:v>8150.5</c:v>
                </c:pt>
                <c:pt idx="675">
                  <c:v>8150.5</c:v>
                </c:pt>
                <c:pt idx="676">
                  <c:v>8142.4</c:v>
                </c:pt>
                <c:pt idx="677">
                  <c:v>8142.4</c:v>
                </c:pt>
                <c:pt idx="678">
                  <c:v>8142.4</c:v>
                </c:pt>
                <c:pt idx="679">
                  <c:v>8142.4</c:v>
                </c:pt>
                <c:pt idx="680">
                  <c:v>8142.4</c:v>
                </c:pt>
                <c:pt idx="681">
                  <c:v>8142.4</c:v>
                </c:pt>
                <c:pt idx="682">
                  <c:v>8142.4</c:v>
                </c:pt>
                <c:pt idx="683">
                  <c:v>8141.6</c:v>
                </c:pt>
                <c:pt idx="684">
                  <c:v>8141.6</c:v>
                </c:pt>
                <c:pt idx="685">
                  <c:v>8141.6</c:v>
                </c:pt>
                <c:pt idx="686">
                  <c:v>8141.6</c:v>
                </c:pt>
                <c:pt idx="687">
                  <c:v>8141.6</c:v>
                </c:pt>
                <c:pt idx="688">
                  <c:v>8141.6</c:v>
                </c:pt>
                <c:pt idx="689">
                  <c:v>8141.6</c:v>
                </c:pt>
                <c:pt idx="690">
                  <c:v>8141.6</c:v>
                </c:pt>
                <c:pt idx="691">
                  <c:v>8141.6</c:v>
                </c:pt>
                <c:pt idx="692">
                  <c:v>8141.6</c:v>
                </c:pt>
                <c:pt idx="693">
                  <c:v>8141.6</c:v>
                </c:pt>
                <c:pt idx="694">
                  <c:v>8141.6</c:v>
                </c:pt>
                <c:pt idx="695">
                  <c:v>8141.6</c:v>
                </c:pt>
                <c:pt idx="696">
                  <c:v>8141.6</c:v>
                </c:pt>
                <c:pt idx="697">
                  <c:v>8141.6</c:v>
                </c:pt>
                <c:pt idx="698">
                  <c:v>8141.6</c:v>
                </c:pt>
                <c:pt idx="699">
                  <c:v>8141.6</c:v>
                </c:pt>
                <c:pt idx="700">
                  <c:v>8141.6</c:v>
                </c:pt>
                <c:pt idx="701">
                  <c:v>8141.6</c:v>
                </c:pt>
                <c:pt idx="702">
                  <c:v>8141.6</c:v>
                </c:pt>
                <c:pt idx="703">
                  <c:v>8141.6</c:v>
                </c:pt>
                <c:pt idx="704">
                  <c:v>8141.6</c:v>
                </c:pt>
                <c:pt idx="705">
                  <c:v>8141.6</c:v>
                </c:pt>
                <c:pt idx="706">
                  <c:v>8141.6</c:v>
                </c:pt>
                <c:pt idx="707">
                  <c:v>8141.6</c:v>
                </c:pt>
                <c:pt idx="708">
                  <c:v>8141.6</c:v>
                </c:pt>
                <c:pt idx="709">
                  <c:v>8141.6</c:v>
                </c:pt>
                <c:pt idx="710">
                  <c:v>8141.6</c:v>
                </c:pt>
                <c:pt idx="711">
                  <c:v>8141.6</c:v>
                </c:pt>
                <c:pt idx="712">
                  <c:v>8141.6</c:v>
                </c:pt>
                <c:pt idx="713">
                  <c:v>8141.6</c:v>
                </c:pt>
                <c:pt idx="714">
                  <c:v>8141.6</c:v>
                </c:pt>
                <c:pt idx="715">
                  <c:v>8141.6</c:v>
                </c:pt>
                <c:pt idx="716">
                  <c:v>8141.6</c:v>
                </c:pt>
                <c:pt idx="717">
                  <c:v>8141.6</c:v>
                </c:pt>
                <c:pt idx="718">
                  <c:v>8141.6</c:v>
                </c:pt>
                <c:pt idx="719">
                  <c:v>8141.6</c:v>
                </c:pt>
                <c:pt idx="720">
                  <c:v>8141.6</c:v>
                </c:pt>
                <c:pt idx="721">
                  <c:v>8141.6</c:v>
                </c:pt>
                <c:pt idx="722">
                  <c:v>8141.6</c:v>
                </c:pt>
                <c:pt idx="723">
                  <c:v>8141.6</c:v>
                </c:pt>
                <c:pt idx="724">
                  <c:v>8141.6</c:v>
                </c:pt>
                <c:pt idx="725">
                  <c:v>8141.6</c:v>
                </c:pt>
                <c:pt idx="726">
                  <c:v>8141.6</c:v>
                </c:pt>
                <c:pt idx="727">
                  <c:v>8141.6</c:v>
                </c:pt>
                <c:pt idx="728">
                  <c:v>8141.6</c:v>
                </c:pt>
                <c:pt idx="729">
                  <c:v>8141.6</c:v>
                </c:pt>
                <c:pt idx="730">
                  <c:v>8141.6</c:v>
                </c:pt>
                <c:pt idx="731">
                  <c:v>8141.6</c:v>
                </c:pt>
                <c:pt idx="732">
                  <c:v>8141.6</c:v>
                </c:pt>
                <c:pt idx="733">
                  <c:v>8141.6</c:v>
                </c:pt>
                <c:pt idx="734">
                  <c:v>8141.6</c:v>
                </c:pt>
                <c:pt idx="735">
                  <c:v>8141.6</c:v>
                </c:pt>
                <c:pt idx="736">
                  <c:v>8141.6</c:v>
                </c:pt>
                <c:pt idx="737">
                  <c:v>8141.6</c:v>
                </c:pt>
                <c:pt idx="738">
                  <c:v>8141.6</c:v>
                </c:pt>
                <c:pt idx="739">
                  <c:v>8141.6</c:v>
                </c:pt>
                <c:pt idx="740">
                  <c:v>8141.6</c:v>
                </c:pt>
                <c:pt idx="741">
                  <c:v>8141.6</c:v>
                </c:pt>
                <c:pt idx="742">
                  <c:v>8141.6</c:v>
                </c:pt>
                <c:pt idx="743">
                  <c:v>8141.6</c:v>
                </c:pt>
                <c:pt idx="744">
                  <c:v>8141.6</c:v>
                </c:pt>
                <c:pt idx="745">
                  <c:v>8141.6</c:v>
                </c:pt>
                <c:pt idx="746">
                  <c:v>8141.6</c:v>
                </c:pt>
                <c:pt idx="747">
                  <c:v>8141.6</c:v>
                </c:pt>
                <c:pt idx="748">
                  <c:v>8141.6</c:v>
                </c:pt>
                <c:pt idx="749">
                  <c:v>8141.6</c:v>
                </c:pt>
                <c:pt idx="750">
                  <c:v>8141.6</c:v>
                </c:pt>
                <c:pt idx="751">
                  <c:v>8141.6</c:v>
                </c:pt>
                <c:pt idx="752">
                  <c:v>8141.6</c:v>
                </c:pt>
                <c:pt idx="753">
                  <c:v>8141.6</c:v>
                </c:pt>
                <c:pt idx="754">
                  <c:v>8141.6</c:v>
                </c:pt>
                <c:pt idx="755">
                  <c:v>8141.6</c:v>
                </c:pt>
                <c:pt idx="756">
                  <c:v>8141.6</c:v>
                </c:pt>
                <c:pt idx="757">
                  <c:v>8141.6</c:v>
                </c:pt>
                <c:pt idx="758">
                  <c:v>8141.6</c:v>
                </c:pt>
                <c:pt idx="759">
                  <c:v>8141.6</c:v>
                </c:pt>
                <c:pt idx="760">
                  <c:v>8141.6</c:v>
                </c:pt>
                <c:pt idx="761">
                  <c:v>8141.6</c:v>
                </c:pt>
                <c:pt idx="762">
                  <c:v>8141.6</c:v>
                </c:pt>
                <c:pt idx="763">
                  <c:v>8141.6</c:v>
                </c:pt>
                <c:pt idx="764">
                  <c:v>8141.6</c:v>
                </c:pt>
                <c:pt idx="765">
                  <c:v>8141.6</c:v>
                </c:pt>
                <c:pt idx="766">
                  <c:v>8141.6</c:v>
                </c:pt>
                <c:pt idx="767">
                  <c:v>8141.6</c:v>
                </c:pt>
                <c:pt idx="768">
                  <c:v>8141.6</c:v>
                </c:pt>
                <c:pt idx="769">
                  <c:v>8141.6</c:v>
                </c:pt>
                <c:pt idx="770">
                  <c:v>8141.6</c:v>
                </c:pt>
                <c:pt idx="771">
                  <c:v>8141.6</c:v>
                </c:pt>
                <c:pt idx="772">
                  <c:v>8141.6</c:v>
                </c:pt>
                <c:pt idx="773">
                  <c:v>8141.6</c:v>
                </c:pt>
                <c:pt idx="774">
                  <c:v>8141.6</c:v>
                </c:pt>
                <c:pt idx="775">
                  <c:v>8141.6</c:v>
                </c:pt>
                <c:pt idx="776">
                  <c:v>8141.6</c:v>
                </c:pt>
                <c:pt idx="777">
                  <c:v>8141.6</c:v>
                </c:pt>
                <c:pt idx="778">
                  <c:v>8117.2000000000007</c:v>
                </c:pt>
                <c:pt idx="779">
                  <c:v>8117.2000000000007</c:v>
                </c:pt>
                <c:pt idx="780">
                  <c:v>8117.2000000000007</c:v>
                </c:pt>
                <c:pt idx="781">
                  <c:v>8117.2000000000007</c:v>
                </c:pt>
                <c:pt idx="782">
                  <c:v>8117.2000000000007</c:v>
                </c:pt>
                <c:pt idx="783">
                  <c:v>8117.2000000000007</c:v>
                </c:pt>
                <c:pt idx="784">
                  <c:v>8117.2000000000007</c:v>
                </c:pt>
                <c:pt idx="785">
                  <c:v>8117.2000000000007</c:v>
                </c:pt>
                <c:pt idx="786">
                  <c:v>8114.2999999999993</c:v>
                </c:pt>
                <c:pt idx="787">
                  <c:v>8114.2999999999993</c:v>
                </c:pt>
                <c:pt idx="788">
                  <c:v>8114.2999999999993</c:v>
                </c:pt>
                <c:pt idx="789">
                  <c:v>8114.2999999999993</c:v>
                </c:pt>
                <c:pt idx="790">
                  <c:v>8114.2999999999993</c:v>
                </c:pt>
                <c:pt idx="791">
                  <c:v>8114.2999999999993</c:v>
                </c:pt>
                <c:pt idx="792">
                  <c:v>8114.2999999999993</c:v>
                </c:pt>
                <c:pt idx="793">
                  <c:v>8114.2999999999993</c:v>
                </c:pt>
                <c:pt idx="794">
                  <c:v>8114.2999999999993</c:v>
                </c:pt>
                <c:pt idx="795">
                  <c:v>8114.2999999999993</c:v>
                </c:pt>
                <c:pt idx="796">
                  <c:v>8114.2999999999993</c:v>
                </c:pt>
                <c:pt idx="797">
                  <c:v>8114.2999999999993</c:v>
                </c:pt>
                <c:pt idx="798">
                  <c:v>8114.2999999999993</c:v>
                </c:pt>
                <c:pt idx="799">
                  <c:v>8114.2999999999993</c:v>
                </c:pt>
                <c:pt idx="800">
                  <c:v>8114.2999999999993</c:v>
                </c:pt>
                <c:pt idx="801">
                  <c:v>8114.2999999999993</c:v>
                </c:pt>
                <c:pt idx="802">
                  <c:v>8114.2999999999993</c:v>
                </c:pt>
                <c:pt idx="803">
                  <c:v>8114.2999999999993</c:v>
                </c:pt>
                <c:pt idx="804">
                  <c:v>8114.2999999999993</c:v>
                </c:pt>
                <c:pt idx="805">
                  <c:v>8114.2999999999993</c:v>
                </c:pt>
                <c:pt idx="806">
                  <c:v>8114.2999999999993</c:v>
                </c:pt>
                <c:pt idx="807">
                  <c:v>8114.2999999999993</c:v>
                </c:pt>
                <c:pt idx="808">
                  <c:v>8114.2999999999993</c:v>
                </c:pt>
                <c:pt idx="809">
                  <c:v>8113.7000000000007</c:v>
                </c:pt>
                <c:pt idx="810">
                  <c:v>8113.7000000000007</c:v>
                </c:pt>
                <c:pt idx="811">
                  <c:v>8113.7000000000007</c:v>
                </c:pt>
                <c:pt idx="812">
                  <c:v>8113.7000000000007</c:v>
                </c:pt>
                <c:pt idx="813">
                  <c:v>8113.7000000000007</c:v>
                </c:pt>
                <c:pt idx="814">
                  <c:v>8113.7000000000007</c:v>
                </c:pt>
                <c:pt idx="815">
                  <c:v>8113.7000000000007</c:v>
                </c:pt>
                <c:pt idx="816">
                  <c:v>8113.7000000000007</c:v>
                </c:pt>
                <c:pt idx="817">
                  <c:v>8113.7000000000007</c:v>
                </c:pt>
                <c:pt idx="818">
                  <c:v>8113.7000000000007</c:v>
                </c:pt>
                <c:pt idx="819">
                  <c:v>8113.7000000000007</c:v>
                </c:pt>
                <c:pt idx="820">
                  <c:v>8113.7000000000007</c:v>
                </c:pt>
                <c:pt idx="821">
                  <c:v>8113.7000000000007</c:v>
                </c:pt>
                <c:pt idx="822">
                  <c:v>8113.7000000000007</c:v>
                </c:pt>
                <c:pt idx="823">
                  <c:v>8113.7000000000007</c:v>
                </c:pt>
                <c:pt idx="824">
                  <c:v>8113.7000000000007</c:v>
                </c:pt>
                <c:pt idx="825">
                  <c:v>8113.7000000000007</c:v>
                </c:pt>
                <c:pt idx="826">
                  <c:v>8113.7000000000007</c:v>
                </c:pt>
                <c:pt idx="827">
                  <c:v>8113.7000000000007</c:v>
                </c:pt>
                <c:pt idx="828">
                  <c:v>8113.7000000000007</c:v>
                </c:pt>
                <c:pt idx="829">
                  <c:v>8113.7000000000007</c:v>
                </c:pt>
                <c:pt idx="830">
                  <c:v>8113.7000000000007</c:v>
                </c:pt>
                <c:pt idx="831">
                  <c:v>8113.7000000000007</c:v>
                </c:pt>
                <c:pt idx="832">
                  <c:v>8113.7000000000007</c:v>
                </c:pt>
                <c:pt idx="833">
                  <c:v>8110.2000000000007</c:v>
                </c:pt>
                <c:pt idx="834">
                  <c:v>8110.2000000000007</c:v>
                </c:pt>
                <c:pt idx="835">
                  <c:v>8110.2000000000007</c:v>
                </c:pt>
                <c:pt idx="836">
                  <c:v>8110.2000000000007</c:v>
                </c:pt>
                <c:pt idx="837">
                  <c:v>8110.2000000000007</c:v>
                </c:pt>
                <c:pt idx="838">
                  <c:v>8110.2000000000007</c:v>
                </c:pt>
                <c:pt idx="839">
                  <c:v>8110.2000000000007</c:v>
                </c:pt>
                <c:pt idx="840">
                  <c:v>8110.2000000000007</c:v>
                </c:pt>
                <c:pt idx="841">
                  <c:v>8110.2000000000007</c:v>
                </c:pt>
                <c:pt idx="842">
                  <c:v>8110.2000000000007</c:v>
                </c:pt>
                <c:pt idx="843">
                  <c:v>8110.2000000000007</c:v>
                </c:pt>
                <c:pt idx="844">
                  <c:v>8110.2000000000007</c:v>
                </c:pt>
                <c:pt idx="845">
                  <c:v>8110.2000000000007</c:v>
                </c:pt>
                <c:pt idx="846">
                  <c:v>8110.2000000000007</c:v>
                </c:pt>
                <c:pt idx="847">
                  <c:v>8110.2000000000007</c:v>
                </c:pt>
                <c:pt idx="848">
                  <c:v>8110.2000000000007</c:v>
                </c:pt>
                <c:pt idx="849">
                  <c:v>8064.6</c:v>
                </c:pt>
                <c:pt idx="850">
                  <c:v>8064.6</c:v>
                </c:pt>
                <c:pt idx="851">
                  <c:v>8045.9</c:v>
                </c:pt>
                <c:pt idx="852">
                  <c:v>8045.9</c:v>
                </c:pt>
                <c:pt idx="853">
                  <c:v>8045.9</c:v>
                </c:pt>
                <c:pt idx="854">
                  <c:v>8045.9</c:v>
                </c:pt>
                <c:pt idx="855">
                  <c:v>8045.9</c:v>
                </c:pt>
                <c:pt idx="856">
                  <c:v>8045.9</c:v>
                </c:pt>
                <c:pt idx="857">
                  <c:v>8045.9</c:v>
                </c:pt>
                <c:pt idx="858">
                  <c:v>8045.9</c:v>
                </c:pt>
                <c:pt idx="859">
                  <c:v>8045.9</c:v>
                </c:pt>
                <c:pt idx="860">
                  <c:v>8045.9</c:v>
                </c:pt>
                <c:pt idx="861">
                  <c:v>8045.9</c:v>
                </c:pt>
                <c:pt idx="862">
                  <c:v>8045.9</c:v>
                </c:pt>
                <c:pt idx="863">
                  <c:v>8045.9</c:v>
                </c:pt>
                <c:pt idx="864">
                  <c:v>8025.6</c:v>
                </c:pt>
                <c:pt idx="865">
                  <c:v>8025.6</c:v>
                </c:pt>
                <c:pt idx="866">
                  <c:v>8025.6</c:v>
                </c:pt>
                <c:pt idx="867">
                  <c:v>8025.6</c:v>
                </c:pt>
                <c:pt idx="868">
                  <c:v>8025.6</c:v>
                </c:pt>
                <c:pt idx="869">
                  <c:v>8025.6</c:v>
                </c:pt>
                <c:pt idx="870">
                  <c:v>8025.6</c:v>
                </c:pt>
                <c:pt idx="871">
                  <c:v>8025.6</c:v>
                </c:pt>
                <c:pt idx="872">
                  <c:v>8025.6</c:v>
                </c:pt>
                <c:pt idx="873">
                  <c:v>8025.6</c:v>
                </c:pt>
                <c:pt idx="874">
                  <c:v>8025.6</c:v>
                </c:pt>
                <c:pt idx="875">
                  <c:v>8025.6</c:v>
                </c:pt>
                <c:pt idx="876">
                  <c:v>8025.6</c:v>
                </c:pt>
                <c:pt idx="877">
                  <c:v>8025.6</c:v>
                </c:pt>
                <c:pt idx="878">
                  <c:v>8025.6</c:v>
                </c:pt>
                <c:pt idx="879">
                  <c:v>8025.6</c:v>
                </c:pt>
                <c:pt idx="880">
                  <c:v>8025.6</c:v>
                </c:pt>
                <c:pt idx="881">
                  <c:v>8025.6</c:v>
                </c:pt>
                <c:pt idx="882">
                  <c:v>8025.6</c:v>
                </c:pt>
                <c:pt idx="883">
                  <c:v>8025.6</c:v>
                </c:pt>
                <c:pt idx="884">
                  <c:v>8025.6</c:v>
                </c:pt>
                <c:pt idx="885">
                  <c:v>8025.6</c:v>
                </c:pt>
                <c:pt idx="886">
                  <c:v>8025.6</c:v>
                </c:pt>
                <c:pt idx="887">
                  <c:v>8025.6</c:v>
                </c:pt>
                <c:pt idx="888">
                  <c:v>8025.6</c:v>
                </c:pt>
                <c:pt idx="889">
                  <c:v>8025.6</c:v>
                </c:pt>
                <c:pt idx="890">
                  <c:v>8025.6</c:v>
                </c:pt>
                <c:pt idx="891">
                  <c:v>8025.6</c:v>
                </c:pt>
                <c:pt idx="892">
                  <c:v>8025.6</c:v>
                </c:pt>
                <c:pt idx="893">
                  <c:v>8025.6</c:v>
                </c:pt>
                <c:pt idx="894">
                  <c:v>8025.6</c:v>
                </c:pt>
                <c:pt idx="895">
                  <c:v>8025.6</c:v>
                </c:pt>
                <c:pt idx="896">
                  <c:v>8025.6</c:v>
                </c:pt>
                <c:pt idx="897">
                  <c:v>8025.6</c:v>
                </c:pt>
                <c:pt idx="898">
                  <c:v>8025.6</c:v>
                </c:pt>
                <c:pt idx="899">
                  <c:v>8025.6</c:v>
                </c:pt>
                <c:pt idx="900">
                  <c:v>8025.6</c:v>
                </c:pt>
                <c:pt idx="901">
                  <c:v>8025.6</c:v>
                </c:pt>
                <c:pt idx="902">
                  <c:v>8025.6</c:v>
                </c:pt>
                <c:pt idx="903">
                  <c:v>8025.6</c:v>
                </c:pt>
                <c:pt idx="904">
                  <c:v>8025.6</c:v>
                </c:pt>
                <c:pt idx="905">
                  <c:v>8025.6</c:v>
                </c:pt>
                <c:pt idx="906">
                  <c:v>8025.6</c:v>
                </c:pt>
                <c:pt idx="907">
                  <c:v>8025.6</c:v>
                </c:pt>
                <c:pt idx="908">
                  <c:v>8025.6</c:v>
                </c:pt>
                <c:pt idx="909">
                  <c:v>8025.6</c:v>
                </c:pt>
                <c:pt idx="910">
                  <c:v>8025.6</c:v>
                </c:pt>
                <c:pt idx="911">
                  <c:v>8025.6</c:v>
                </c:pt>
                <c:pt idx="912">
                  <c:v>8025.6</c:v>
                </c:pt>
                <c:pt idx="913">
                  <c:v>8025.6</c:v>
                </c:pt>
                <c:pt idx="914">
                  <c:v>8025.6</c:v>
                </c:pt>
                <c:pt idx="915">
                  <c:v>8025.6</c:v>
                </c:pt>
                <c:pt idx="916">
                  <c:v>8025.6</c:v>
                </c:pt>
                <c:pt idx="917">
                  <c:v>8025.6</c:v>
                </c:pt>
                <c:pt idx="918">
                  <c:v>8025.6</c:v>
                </c:pt>
                <c:pt idx="919">
                  <c:v>8025.6</c:v>
                </c:pt>
                <c:pt idx="920">
                  <c:v>8025.6</c:v>
                </c:pt>
                <c:pt idx="921">
                  <c:v>8025.6</c:v>
                </c:pt>
                <c:pt idx="922">
                  <c:v>8025.6</c:v>
                </c:pt>
                <c:pt idx="923">
                  <c:v>8025.6</c:v>
                </c:pt>
                <c:pt idx="924">
                  <c:v>8025.6</c:v>
                </c:pt>
                <c:pt idx="925">
                  <c:v>8025.6</c:v>
                </c:pt>
                <c:pt idx="926">
                  <c:v>8025.6</c:v>
                </c:pt>
                <c:pt idx="927">
                  <c:v>8025.6</c:v>
                </c:pt>
                <c:pt idx="928">
                  <c:v>8025.6</c:v>
                </c:pt>
                <c:pt idx="929">
                  <c:v>8025.6</c:v>
                </c:pt>
                <c:pt idx="930">
                  <c:v>8025.6</c:v>
                </c:pt>
                <c:pt idx="931">
                  <c:v>8025.6</c:v>
                </c:pt>
                <c:pt idx="932">
                  <c:v>8025.6</c:v>
                </c:pt>
                <c:pt idx="933">
                  <c:v>8025.6</c:v>
                </c:pt>
                <c:pt idx="934">
                  <c:v>8025.6</c:v>
                </c:pt>
                <c:pt idx="935">
                  <c:v>8025.6</c:v>
                </c:pt>
                <c:pt idx="936">
                  <c:v>8025.6</c:v>
                </c:pt>
                <c:pt idx="937">
                  <c:v>8025.6</c:v>
                </c:pt>
                <c:pt idx="938">
                  <c:v>8025.6</c:v>
                </c:pt>
                <c:pt idx="939">
                  <c:v>8025.6</c:v>
                </c:pt>
                <c:pt idx="940">
                  <c:v>8025.6</c:v>
                </c:pt>
                <c:pt idx="941">
                  <c:v>8025.6</c:v>
                </c:pt>
                <c:pt idx="942">
                  <c:v>8025.6</c:v>
                </c:pt>
                <c:pt idx="943">
                  <c:v>8025.6</c:v>
                </c:pt>
                <c:pt idx="944">
                  <c:v>8025.6</c:v>
                </c:pt>
                <c:pt idx="945">
                  <c:v>8025.6</c:v>
                </c:pt>
                <c:pt idx="946">
                  <c:v>8025.6</c:v>
                </c:pt>
                <c:pt idx="947">
                  <c:v>8025.6</c:v>
                </c:pt>
                <c:pt idx="948">
                  <c:v>8025.6</c:v>
                </c:pt>
                <c:pt idx="949">
                  <c:v>8025.6</c:v>
                </c:pt>
                <c:pt idx="950">
                  <c:v>8025.6</c:v>
                </c:pt>
                <c:pt idx="951">
                  <c:v>8025.6</c:v>
                </c:pt>
                <c:pt idx="952">
                  <c:v>8025.6</c:v>
                </c:pt>
                <c:pt idx="953">
                  <c:v>8025.6</c:v>
                </c:pt>
                <c:pt idx="954">
                  <c:v>8025.6</c:v>
                </c:pt>
                <c:pt idx="955">
                  <c:v>8025.6</c:v>
                </c:pt>
                <c:pt idx="956">
                  <c:v>8025.6</c:v>
                </c:pt>
                <c:pt idx="957">
                  <c:v>8025.6</c:v>
                </c:pt>
                <c:pt idx="958">
                  <c:v>8025.6</c:v>
                </c:pt>
                <c:pt idx="959">
                  <c:v>8025.6</c:v>
                </c:pt>
                <c:pt idx="960">
                  <c:v>8025.6</c:v>
                </c:pt>
                <c:pt idx="961">
                  <c:v>8025.6</c:v>
                </c:pt>
                <c:pt idx="962">
                  <c:v>8025.6</c:v>
                </c:pt>
                <c:pt idx="963">
                  <c:v>8025.6</c:v>
                </c:pt>
                <c:pt idx="964">
                  <c:v>8025.6</c:v>
                </c:pt>
                <c:pt idx="965">
                  <c:v>8025.6</c:v>
                </c:pt>
                <c:pt idx="966">
                  <c:v>8014.2999999999993</c:v>
                </c:pt>
                <c:pt idx="967">
                  <c:v>8014.2999999999993</c:v>
                </c:pt>
                <c:pt idx="968">
                  <c:v>8014.2999999999993</c:v>
                </c:pt>
                <c:pt idx="969">
                  <c:v>8014.2999999999993</c:v>
                </c:pt>
                <c:pt idx="970">
                  <c:v>8014.2999999999993</c:v>
                </c:pt>
                <c:pt idx="971">
                  <c:v>8014.2999999999993</c:v>
                </c:pt>
                <c:pt idx="972">
                  <c:v>8014.2999999999993</c:v>
                </c:pt>
                <c:pt idx="973">
                  <c:v>8014.2999999999993</c:v>
                </c:pt>
                <c:pt idx="974">
                  <c:v>8014.2999999999993</c:v>
                </c:pt>
                <c:pt idx="975">
                  <c:v>8014.2999999999993</c:v>
                </c:pt>
                <c:pt idx="976">
                  <c:v>8014.2999999999993</c:v>
                </c:pt>
                <c:pt idx="977">
                  <c:v>8014.2999999999993</c:v>
                </c:pt>
                <c:pt idx="978">
                  <c:v>8014.2999999999993</c:v>
                </c:pt>
                <c:pt idx="979">
                  <c:v>8014.2999999999993</c:v>
                </c:pt>
                <c:pt idx="980">
                  <c:v>8014.2999999999993</c:v>
                </c:pt>
                <c:pt idx="981">
                  <c:v>8014.2999999999993</c:v>
                </c:pt>
                <c:pt idx="982">
                  <c:v>8014.2999999999993</c:v>
                </c:pt>
                <c:pt idx="983">
                  <c:v>8014.2999999999993</c:v>
                </c:pt>
                <c:pt idx="984">
                  <c:v>8014.2999999999993</c:v>
                </c:pt>
                <c:pt idx="985">
                  <c:v>8014.2999999999993</c:v>
                </c:pt>
                <c:pt idx="986">
                  <c:v>8014.2999999999993</c:v>
                </c:pt>
                <c:pt idx="987">
                  <c:v>8014.2999999999993</c:v>
                </c:pt>
                <c:pt idx="988">
                  <c:v>8014.2999999999993</c:v>
                </c:pt>
                <c:pt idx="989">
                  <c:v>8014.2999999999993</c:v>
                </c:pt>
                <c:pt idx="990">
                  <c:v>8014.2999999999993</c:v>
                </c:pt>
                <c:pt idx="991">
                  <c:v>8014.2999999999993</c:v>
                </c:pt>
                <c:pt idx="992">
                  <c:v>8014.2999999999993</c:v>
                </c:pt>
                <c:pt idx="993">
                  <c:v>8014.2999999999993</c:v>
                </c:pt>
                <c:pt idx="994">
                  <c:v>8014.2999999999993</c:v>
                </c:pt>
                <c:pt idx="995">
                  <c:v>8014.2999999999993</c:v>
                </c:pt>
                <c:pt idx="996">
                  <c:v>8014.2999999999993</c:v>
                </c:pt>
                <c:pt idx="997">
                  <c:v>8014.2999999999993</c:v>
                </c:pt>
                <c:pt idx="998">
                  <c:v>8014.2999999999993</c:v>
                </c:pt>
                <c:pt idx="999">
                  <c:v>8014.2999999999993</c:v>
                </c:pt>
                <c:pt idx="1000">
                  <c:v>8014.2999999999993</c:v>
                </c:pt>
                <c:pt idx="1001">
                  <c:v>8014.2999999999993</c:v>
                </c:pt>
                <c:pt idx="1002">
                  <c:v>8014.2999999999993</c:v>
                </c:pt>
                <c:pt idx="1003">
                  <c:v>8014.2999999999993</c:v>
                </c:pt>
                <c:pt idx="1004">
                  <c:v>8014.2999999999993</c:v>
                </c:pt>
                <c:pt idx="1005">
                  <c:v>8014.2999999999993</c:v>
                </c:pt>
                <c:pt idx="1006">
                  <c:v>8014.2999999999993</c:v>
                </c:pt>
                <c:pt idx="1007">
                  <c:v>8014.2999999999993</c:v>
                </c:pt>
                <c:pt idx="1008">
                  <c:v>8014.2999999999993</c:v>
                </c:pt>
                <c:pt idx="1009">
                  <c:v>8014.2999999999993</c:v>
                </c:pt>
                <c:pt idx="1010">
                  <c:v>7999.7999999999993</c:v>
                </c:pt>
                <c:pt idx="1011">
                  <c:v>7999.7999999999993</c:v>
                </c:pt>
                <c:pt idx="1012">
                  <c:v>7999.7999999999993</c:v>
                </c:pt>
                <c:pt idx="1013">
                  <c:v>7974.9</c:v>
                </c:pt>
                <c:pt idx="1014">
                  <c:v>7974.9</c:v>
                </c:pt>
                <c:pt idx="1015">
                  <c:v>7974.9</c:v>
                </c:pt>
                <c:pt idx="1016">
                  <c:v>7974.9</c:v>
                </c:pt>
                <c:pt idx="1017">
                  <c:v>7974.9</c:v>
                </c:pt>
                <c:pt idx="1018">
                  <c:v>7974.9</c:v>
                </c:pt>
                <c:pt idx="1019">
                  <c:v>7974.9</c:v>
                </c:pt>
                <c:pt idx="1020">
                  <c:v>7974.9</c:v>
                </c:pt>
                <c:pt idx="1021">
                  <c:v>7974.9</c:v>
                </c:pt>
                <c:pt idx="1022">
                  <c:v>7974.9</c:v>
                </c:pt>
                <c:pt idx="1023">
                  <c:v>7974.9</c:v>
                </c:pt>
                <c:pt idx="1024">
                  <c:v>7974.9</c:v>
                </c:pt>
                <c:pt idx="1025">
                  <c:v>7974.9</c:v>
                </c:pt>
                <c:pt idx="1026">
                  <c:v>7974.9</c:v>
                </c:pt>
                <c:pt idx="1027">
                  <c:v>7974.9</c:v>
                </c:pt>
                <c:pt idx="1028">
                  <c:v>7974.9</c:v>
                </c:pt>
                <c:pt idx="1029">
                  <c:v>7974.9</c:v>
                </c:pt>
                <c:pt idx="1030">
                  <c:v>7974.9</c:v>
                </c:pt>
                <c:pt idx="1031">
                  <c:v>7974.9</c:v>
                </c:pt>
                <c:pt idx="1032">
                  <c:v>7974.9</c:v>
                </c:pt>
                <c:pt idx="1033">
                  <c:v>7974.9</c:v>
                </c:pt>
                <c:pt idx="1034">
                  <c:v>7974.9</c:v>
                </c:pt>
                <c:pt idx="1035">
                  <c:v>7974.9</c:v>
                </c:pt>
                <c:pt idx="1036">
                  <c:v>7974.9</c:v>
                </c:pt>
                <c:pt idx="1037">
                  <c:v>7974.9</c:v>
                </c:pt>
                <c:pt idx="1038">
                  <c:v>7974.9</c:v>
                </c:pt>
                <c:pt idx="1039">
                  <c:v>7974.9</c:v>
                </c:pt>
                <c:pt idx="1040">
                  <c:v>7974.9</c:v>
                </c:pt>
                <c:pt idx="1041">
                  <c:v>7974.9</c:v>
                </c:pt>
                <c:pt idx="1042">
                  <c:v>7974.9</c:v>
                </c:pt>
                <c:pt idx="1043">
                  <c:v>7974.9</c:v>
                </c:pt>
                <c:pt idx="1044">
                  <c:v>7974.9</c:v>
                </c:pt>
                <c:pt idx="1045">
                  <c:v>7974.9</c:v>
                </c:pt>
                <c:pt idx="1046">
                  <c:v>7974.9</c:v>
                </c:pt>
                <c:pt idx="1047">
                  <c:v>7974.9</c:v>
                </c:pt>
                <c:pt idx="1048">
                  <c:v>7974.9</c:v>
                </c:pt>
                <c:pt idx="1049">
                  <c:v>7974.9</c:v>
                </c:pt>
                <c:pt idx="1050">
                  <c:v>7974.9</c:v>
                </c:pt>
                <c:pt idx="1051">
                  <c:v>7974.9</c:v>
                </c:pt>
                <c:pt idx="1052">
                  <c:v>7974.9</c:v>
                </c:pt>
                <c:pt idx="1053">
                  <c:v>7974.9</c:v>
                </c:pt>
                <c:pt idx="1054">
                  <c:v>7974.9</c:v>
                </c:pt>
                <c:pt idx="1055">
                  <c:v>7974.9</c:v>
                </c:pt>
                <c:pt idx="1056">
                  <c:v>7974.9</c:v>
                </c:pt>
                <c:pt idx="1057">
                  <c:v>7974.9</c:v>
                </c:pt>
                <c:pt idx="1058">
                  <c:v>7974.9</c:v>
                </c:pt>
                <c:pt idx="1059">
                  <c:v>7974.9</c:v>
                </c:pt>
                <c:pt idx="1060">
                  <c:v>7974.9</c:v>
                </c:pt>
                <c:pt idx="1061">
                  <c:v>7974.9</c:v>
                </c:pt>
                <c:pt idx="1062">
                  <c:v>7974.9</c:v>
                </c:pt>
                <c:pt idx="1063">
                  <c:v>7974.9</c:v>
                </c:pt>
                <c:pt idx="1064">
                  <c:v>7974.9</c:v>
                </c:pt>
                <c:pt idx="1065">
                  <c:v>7974.9</c:v>
                </c:pt>
                <c:pt idx="1066">
                  <c:v>7974.9</c:v>
                </c:pt>
                <c:pt idx="1067">
                  <c:v>7974.9</c:v>
                </c:pt>
                <c:pt idx="1068">
                  <c:v>7974.9</c:v>
                </c:pt>
                <c:pt idx="1069">
                  <c:v>7974.9</c:v>
                </c:pt>
                <c:pt idx="1070">
                  <c:v>7974.9</c:v>
                </c:pt>
                <c:pt idx="1071">
                  <c:v>7974.9</c:v>
                </c:pt>
                <c:pt idx="1072">
                  <c:v>7974.9</c:v>
                </c:pt>
                <c:pt idx="1073">
                  <c:v>7974.9</c:v>
                </c:pt>
                <c:pt idx="1074">
                  <c:v>7974.9</c:v>
                </c:pt>
                <c:pt idx="1075">
                  <c:v>7974.9</c:v>
                </c:pt>
                <c:pt idx="1076">
                  <c:v>7974.9</c:v>
                </c:pt>
                <c:pt idx="1077">
                  <c:v>7974.9</c:v>
                </c:pt>
                <c:pt idx="1078">
                  <c:v>7974.9</c:v>
                </c:pt>
                <c:pt idx="1079">
                  <c:v>7974.9</c:v>
                </c:pt>
                <c:pt idx="1080">
                  <c:v>7974.9</c:v>
                </c:pt>
                <c:pt idx="1081">
                  <c:v>7974.9</c:v>
                </c:pt>
                <c:pt idx="1082">
                  <c:v>7974.9</c:v>
                </c:pt>
                <c:pt idx="1083">
                  <c:v>7974.9</c:v>
                </c:pt>
                <c:pt idx="1084">
                  <c:v>7974.9</c:v>
                </c:pt>
                <c:pt idx="1085">
                  <c:v>7974.9</c:v>
                </c:pt>
                <c:pt idx="1086">
                  <c:v>7974.9</c:v>
                </c:pt>
                <c:pt idx="1087">
                  <c:v>7974.9</c:v>
                </c:pt>
                <c:pt idx="1088">
                  <c:v>7974.9</c:v>
                </c:pt>
                <c:pt idx="1089">
                  <c:v>7953.5</c:v>
                </c:pt>
                <c:pt idx="1090">
                  <c:v>7927.7000000000007</c:v>
                </c:pt>
                <c:pt idx="1091">
                  <c:v>7927.7000000000007</c:v>
                </c:pt>
                <c:pt idx="1092">
                  <c:v>7927.7000000000007</c:v>
                </c:pt>
                <c:pt idx="1093">
                  <c:v>7927.7000000000007</c:v>
                </c:pt>
                <c:pt idx="1094">
                  <c:v>7927.7000000000007</c:v>
                </c:pt>
                <c:pt idx="1095">
                  <c:v>7927.7000000000007</c:v>
                </c:pt>
                <c:pt idx="1096">
                  <c:v>7927.7000000000007</c:v>
                </c:pt>
                <c:pt idx="1097">
                  <c:v>7927.7000000000007</c:v>
                </c:pt>
                <c:pt idx="1098">
                  <c:v>7927.7000000000007</c:v>
                </c:pt>
                <c:pt idx="1099">
                  <c:v>7927.7000000000007</c:v>
                </c:pt>
                <c:pt idx="1100">
                  <c:v>7927.7000000000007</c:v>
                </c:pt>
                <c:pt idx="1101">
                  <c:v>7927.7000000000007</c:v>
                </c:pt>
                <c:pt idx="1102">
                  <c:v>7927.7000000000007</c:v>
                </c:pt>
                <c:pt idx="1103">
                  <c:v>7927.7000000000007</c:v>
                </c:pt>
                <c:pt idx="1104">
                  <c:v>7927.7000000000007</c:v>
                </c:pt>
                <c:pt idx="1105">
                  <c:v>7927.7000000000007</c:v>
                </c:pt>
                <c:pt idx="1106">
                  <c:v>7927.7000000000007</c:v>
                </c:pt>
                <c:pt idx="1107">
                  <c:v>7927.7000000000007</c:v>
                </c:pt>
                <c:pt idx="1108">
                  <c:v>7927.7000000000007</c:v>
                </c:pt>
                <c:pt idx="1109">
                  <c:v>7927.7000000000007</c:v>
                </c:pt>
                <c:pt idx="1110">
                  <c:v>7927.7000000000007</c:v>
                </c:pt>
                <c:pt idx="1111">
                  <c:v>7927.7000000000007</c:v>
                </c:pt>
                <c:pt idx="1112">
                  <c:v>7927.7000000000007</c:v>
                </c:pt>
                <c:pt idx="1113">
                  <c:v>7927.7000000000007</c:v>
                </c:pt>
                <c:pt idx="1114">
                  <c:v>7927.7000000000007</c:v>
                </c:pt>
                <c:pt idx="1115">
                  <c:v>7927.7000000000007</c:v>
                </c:pt>
                <c:pt idx="1116">
                  <c:v>7927.7000000000007</c:v>
                </c:pt>
                <c:pt idx="1117">
                  <c:v>7927.7000000000007</c:v>
                </c:pt>
                <c:pt idx="1118">
                  <c:v>7927.7000000000007</c:v>
                </c:pt>
                <c:pt idx="1119">
                  <c:v>7927.7000000000007</c:v>
                </c:pt>
                <c:pt idx="1120">
                  <c:v>7927.7000000000007</c:v>
                </c:pt>
                <c:pt idx="1121">
                  <c:v>7927.7000000000007</c:v>
                </c:pt>
                <c:pt idx="1122">
                  <c:v>7927.7000000000007</c:v>
                </c:pt>
                <c:pt idx="1123">
                  <c:v>7927.7000000000007</c:v>
                </c:pt>
                <c:pt idx="1124">
                  <c:v>7927.7000000000007</c:v>
                </c:pt>
                <c:pt idx="1125">
                  <c:v>7927.7000000000007</c:v>
                </c:pt>
                <c:pt idx="1126">
                  <c:v>7927.7000000000007</c:v>
                </c:pt>
                <c:pt idx="1127">
                  <c:v>7927.7000000000007</c:v>
                </c:pt>
                <c:pt idx="1128">
                  <c:v>7927.7000000000007</c:v>
                </c:pt>
                <c:pt idx="1129">
                  <c:v>7927.7000000000007</c:v>
                </c:pt>
                <c:pt idx="1130">
                  <c:v>7927.7000000000007</c:v>
                </c:pt>
                <c:pt idx="1131">
                  <c:v>7927.7000000000007</c:v>
                </c:pt>
                <c:pt idx="1132">
                  <c:v>7927.7000000000007</c:v>
                </c:pt>
                <c:pt idx="1133">
                  <c:v>7927.7000000000007</c:v>
                </c:pt>
                <c:pt idx="1134">
                  <c:v>7927.7000000000007</c:v>
                </c:pt>
                <c:pt idx="1135">
                  <c:v>7927.7000000000007</c:v>
                </c:pt>
                <c:pt idx="1136">
                  <c:v>7927.7000000000007</c:v>
                </c:pt>
                <c:pt idx="1137">
                  <c:v>7927.7000000000007</c:v>
                </c:pt>
                <c:pt idx="1138">
                  <c:v>7927.7000000000007</c:v>
                </c:pt>
                <c:pt idx="1139">
                  <c:v>7927.7000000000007</c:v>
                </c:pt>
                <c:pt idx="1140">
                  <c:v>7927.7000000000007</c:v>
                </c:pt>
                <c:pt idx="1141">
                  <c:v>7927.7000000000007</c:v>
                </c:pt>
                <c:pt idx="1142">
                  <c:v>7927.7000000000007</c:v>
                </c:pt>
                <c:pt idx="1143">
                  <c:v>7927.7000000000007</c:v>
                </c:pt>
                <c:pt idx="1144">
                  <c:v>7927.7000000000007</c:v>
                </c:pt>
                <c:pt idx="1145">
                  <c:v>7927.7000000000007</c:v>
                </c:pt>
                <c:pt idx="1146">
                  <c:v>7927.7000000000007</c:v>
                </c:pt>
                <c:pt idx="1147">
                  <c:v>7927.7000000000007</c:v>
                </c:pt>
                <c:pt idx="1148">
                  <c:v>7927.7000000000007</c:v>
                </c:pt>
                <c:pt idx="1149">
                  <c:v>7927.7000000000007</c:v>
                </c:pt>
                <c:pt idx="1150">
                  <c:v>7927.7000000000007</c:v>
                </c:pt>
                <c:pt idx="1151">
                  <c:v>7927.7000000000007</c:v>
                </c:pt>
                <c:pt idx="1152">
                  <c:v>7927.7000000000007</c:v>
                </c:pt>
                <c:pt idx="1153">
                  <c:v>7927.7000000000007</c:v>
                </c:pt>
                <c:pt idx="1154">
                  <c:v>7927.7000000000007</c:v>
                </c:pt>
                <c:pt idx="1155">
                  <c:v>7927.7000000000007</c:v>
                </c:pt>
                <c:pt idx="1156">
                  <c:v>7927.7000000000007</c:v>
                </c:pt>
                <c:pt idx="1157">
                  <c:v>7927.7000000000007</c:v>
                </c:pt>
                <c:pt idx="1158">
                  <c:v>7927.7000000000007</c:v>
                </c:pt>
                <c:pt idx="1159">
                  <c:v>7927.7000000000007</c:v>
                </c:pt>
                <c:pt idx="1160">
                  <c:v>7927.7000000000007</c:v>
                </c:pt>
                <c:pt idx="1161">
                  <c:v>7927.7000000000007</c:v>
                </c:pt>
                <c:pt idx="1162">
                  <c:v>7927.7000000000007</c:v>
                </c:pt>
                <c:pt idx="1163">
                  <c:v>7927.7000000000007</c:v>
                </c:pt>
                <c:pt idx="1164">
                  <c:v>7927.7000000000007</c:v>
                </c:pt>
                <c:pt idx="1165">
                  <c:v>7927.7000000000007</c:v>
                </c:pt>
                <c:pt idx="1166">
                  <c:v>7927.7000000000007</c:v>
                </c:pt>
                <c:pt idx="1167">
                  <c:v>7927.7000000000007</c:v>
                </c:pt>
                <c:pt idx="1168">
                  <c:v>7927.7000000000007</c:v>
                </c:pt>
                <c:pt idx="1169">
                  <c:v>7927.7000000000007</c:v>
                </c:pt>
                <c:pt idx="1170">
                  <c:v>7927.7000000000007</c:v>
                </c:pt>
                <c:pt idx="1171">
                  <c:v>7927.7000000000007</c:v>
                </c:pt>
                <c:pt idx="1172">
                  <c:v>7927.7000000000007</c:v>
                </c:pt>
                <c:pt idx="1173">
                  <c:v>7927.7000000000007</c:v>
                </c:pt>
                <c:pt idx="1174">
                  <c:v>7927.7000000000007</c:v>
                </c:pt>
                <c:pt idx="1175">
                  <c:v>7927.7000000000007</c:v>
                </c:pt>
                <c:pt idx="1176">
                  <c:v>7927.7000000000007</c:v>
                </c:pt>
                <c:pt idx="1177">
                  <c:v>7927.7000000000007</c:v>
                </c:pt>
                <c:pt idx="1178">
                  <c:v>7927.7000000000007</c:v>
                </c:pt>
                <c:pt idx="1179">
                  <c:v>7927.7000000000007</c:v>
                </c:pt>
                <c:pt idx="1180">
                  <c:v>7927.7000000000007</c:v>
                </c:pt>
                <c:pt idx="1181">
                  <c:v>7927.7000000000007</c:v>
                </c:pt>
                <c:pt idx="1182">
                  <c:v>7927.7000000000007</c:v>
                </c:pt>
                <c:pt idx="1183">
                  <c:v>7927.7000000000007</c:v>
                </c:pt>
                <c:pt idx="1184">
                  <c:v>7881.7000000000007</c:v>
                </c:pt>
                <c:pt idx="1185">
                  <c:v>7881.7000000000007</c:v>
                </c:pt>
                <c:pt idx="1186">
                  <c:v>7881.7000000000007</c:v>
                </c:pt>
                <c:pt idx="1187">
                  <c:v>7881.7000000000007</c:v>
                </c:pt>
                <c:pt idx="1188">
                  <c:v>7881.7000000000007</c:v>
                </c:pt>
                <c:pt idx="1189">
                  <c:v>7881.7000000000007</c:v>
                </c:pt>
                <c:pt idx="1190">
                  <c:v>7881.7000000000007</c:v>
                </c:pt>
                <c:pt idx="1191">
                  <c:v>7881.7000000000007</c:v>
                </c:pt>
                <c:pt idx="1192">
                  <c:v>7881.7000000000007</c:v>
                </c:pt>
                <c:pt idx="1193">
                  <c:v>7881.7000000000007</c:v>
                </c:pt>
                <c:pt idx="1194">
                  <c:v>7881.7000000000007</c:v>
                </c:pt>
                <c:pt idx="1195">
                  <c:v>7881.7000000000007</c:v>
                </c:pt>
                <c:pt idx="1196">
                  <c:v>7881.7000000000007</c:v>
                </c:pt>
                <c:pt idx="1197">
                  <c:v>7881.7000000000007</c:v>
                </c:pt>
                <c:pt idx="1198">
                  <c:v>7881.7000000000007</c:v>
                </c:pt>
                <c:pt idx="1199">
                  <c:v>7881.7000000000007</c:v>
                </c:pt>
                <c:pt idx="1200">
                  <c:v>7881.7000000000007</c:v>
                </c:pt>
                <c:pt idx="1201">
                  <c:v>7881.7000000000007</c:v>
                </c:pt>
                <c:pt idx="1202">
                  <c:v>7881.7000000000007</c:v>
                </c:pt>
                <c:pt idx="1203">
                  <c:v>7881.7000000000007</c:v>
                </c:pt>
                <c:pt idx="1204">
                  <c:v>7881.7000000000007</c:v>
                </c:pt>
                <c:pt idx="1205">
                  <c:v>7881.7000000000007</c:v>
                </c:pt>
                <c:pt idx="1206">
                  <c:v>7881.7000000000007</c:v>
                </c:pt>
                <c:pt idx="1207">
                  <c:v>7881.7000000000007</c:v>
                </c:pt>
                <c:pt idx="1208">
                  <c:v>7881.7000000000007</c:v>
                </c:pt>
                <c:pt idx="1209">
                  <c:v>7881.7000000000007</c:v>
                </c:pt>
                <c:pt idx="1210">
                  <c:v>7881.7000000000007</c:v>
                </c:pt>
                <c:pt idx="1211">
                  <c:v>7881.7000000000007</c:v>
                </c:pt>
                <c:pt idx="1212">
                  <c:v>7881.7000000000007</c:v>
                </c:pt>
                <c:pt idx="1213">
                  <c:v>7881.7000000000007</c:v>
                </c:pt>
                <c:pt idx="1214">
                  <c:v>7876.4</c:v>
                </c:pt>
                <c:pt idx="1215">
                  <c:v>7876.4</c:v>
                </c:pt>
                <c:pt idx="1216">
                  <c:v>7876.4</c:v>
                </c:pt>
                <c:pt idx="1217">
                  <c:v>7876.4</c:v>
                </c:pt>
                <c:pt idx="1218">
                  <c:v>7876.4</c:v>
                </c:pt>
                <c:pt idx="1219">
                  <c:v>7876.4</c:v>
                </c:pt>
                <c:pt idx="1220">
                  <c:v>7876.4</c:v>
                </c:pt>
                <c:pt idx="1221">
                  <c:v>7876.4</c:v>
                </c:pt>
                <c:pt idx="1222">
                  <c:v>7876.4</c:v>
                </c:pt>
                <c:pt idx="1223">
                  <c:v>7876.4</c:v>
                </c:pt>
                <c:pt idx="1224">
                  <c:v>7876.4</c:v>
                </c:pt>
                <c:pt idx="1225">
                  <c:v>7876.4</c:v>
                </c:pt>
                <c:pt idx="1226">
                  <c:v>7876.4</c:v>
                </c:pt>
                <c:pt idx="1227">
                  <c:v>7876.4</c:v>
                </c:pt>
                <c:pt idx="1228">
                  <c:v>7876.4</c:v>
                </c:pt>
                <c:pt idx="1229">
                  <c:v>7876.4</c:v>
                </c:pt>
                <c:pt idx="1230">
                  <c:v>7876.4</c:v>
                </c:pt>
                <c:pt idx="1231">
                  <c:v>7876.4</c:v>
                </c:pt>
                <c:pt idx="1232">
                  <c:v>7876.4</c:v>
                </c:pt>
                <c:pt idx="1233">
                  <c:v>7876.4</c:v>
                </c:pt>
                <c:pt idx="1234">
                  <c:v>7876.4</c:v>
                </c:pt>
                <c:pt idx="1235">
                  <c:v>7876.4</c:v>
                </c:pt>
                <c:pt idx="1236">
                  <c:v>7876.4</c:v>
                </c:pt>
                <c:pt idx="1237">
                  <c:v>7876.4</c:v>
                </c:pt>
                <c:pt idx="1238">
                  <c:v>7876.4</c:v>
                </c:pt>
                <c:pt idx="1239">
                  <c:v>7876.4</c:v>
                </c:pt>
                <c:pt idx="1240">
                  <c:v>7876.4</c:v>
                </c:pt>
                <c:pt idx="1241">
                  <c:v>7876.4</c:v>
                </c:pt>
                <c:pt idx="1242">
                  <c:v>7876.4</c:v>
                </c:pt>
                <c:pt idx="1243">
                  <c:v>7876.4</c:v>
                </c:pt>
                <c:pt idx="1244">
                  <c:v>7876.4</c:v>
                </c:pt>
                <c:pt idx="1245">
                  <c:v>7876.4</c:v>
                </c:pt>
                <c:pt idx="1246">
                  <c:v>7876.4</c:v>
                </c:pt>
                <c:pt idx="1247">
                  <c:v>7876.4</c:v>
                </c:pt>
                <c:pt idx="1248">
                  <c:v>7876.4</c:v>
                </c:pt>
                <c:pt idx="1249">
                  <c:v>7876.4</c:v>
                </c:pt>
                <c:pt idx="1250">
                  <c:v>7876.4</c:v>
                </c:pt>
                <c:pt idx="1251">
                  <c:v>7876.4</c:v>
                </c:pt>
                <c:pt idx="1252">
                  <c:v>7876.4</c:v>
                </c:pt>
                <c:pt idx="1253">
                  <c:v>7876.4</c:v>
                </c:pt>
                <c:pt idx="1254">
                  <c:v>7876.4</c:v>
                </c:pt>
                <c:pt idx="1255">
                  <c:v>7876.4</c:v>
                </c:pt>
                <c:pt idx="1256">
                  <c:v>7876.4</c:v>
                </c:pt>
                <c:pt idx="1257">
                  <c:v>7876.4</c:v>
                </c:pt>
                <c:pt idx="1258">
                  <c:v>7876.4</c:v>
                </c:pt>
                <c:pt idx="1259">
                  <c:v>7876.4</c:v>
                </c:pt>
                <c:pt idx="1260">
                  <c:v>7876.4</c:v>
                </c:pt>
                <c:pt idx="1261">
                  <c:v>7876.4</c:v>
                </c:pt>
                <c:pt idx="1262">
                  <c:v>7876.4</c:v>
                </c:pt>
                <c:pt idx="1263">
                  <c:v>7876.4</c:v>
                </c:pt>
                <c:pt idx="1264">
                  <c:v>7876.4</c:v>
                </c:pt>
                <c:pt idx="1265">
                  <c:v>7876.4</c:v>
                </c:pt>
                <c:pt idx="1266">
                  <c:v>7876.4</c:v>
                </c:pt>
                <c:pt idx="1267">
                  <c:v>7876.4</c:v>
                </c:pt>
                <c:pt idx="1268">
                  <c:v>7876.4</c:v>
                </c:pt>
                <c:pt idx="1269">
                  <c:v>7876.4</c:v>
                </c:pt>
                <c:pt idx="1270">
                  <c:v>7876.4</c:v>
                </c:pt>
                <c:pt idx="1271">
                  <c:v>7876.4</c:v>
                </c:pt>
                <c:pt idx="1272">
                  <c:v>7876.4</c:v>
                </c:pt>
                <c:pt idx="1273">
                  <c:v>7876.4</c:v>
                </c:pt>
                <c:pt idx="1274">
                  <c:v>7876.4</c:v>
                </c:pt>
                <c:pt idx="1275">
                  <c:v>7876.4</c:v>
                </c:pt>
                <c:pt idx="1276">
                  <c:v>7876.4</c:v>
                </c:pt>
                <c:pt idx="1277">
                  <c:v>7876.4</c:v>
                </c:pt>
                <c:pt idx="1278">
                  <c:v>7876.4</c:v>
                </c:pt>
                <c:pt idx="1279">
                  <c:v>7876.4</c:v>
                </c:pt>
                <c:pt idx="1280">
                  <c:v>7876.4</c:v>
                </c:pt>
                <c:pt idx="1281">
                  <c:v>7876.4</c:v>
                </c:pt>
                <c:pt idx="1282">
                  <c:v>7876.4</c:v>
                </c:pt>
                <c:pt idx="1283">
                  <c:v>7876.4</c:v>
                </c:pt>
                <c:pt idx="1284">
                  <c:v>7876.4</c:v>
                </c:pt>
                <c:pt idx="1285">
                  <c:v>7876.4</c:v>
                </c:pt>
                <c:pt idx="1286">
                  <c:v>7876.4</c:v>
                </c:pt>
                <c:pt idx="1287">
                  <c:v>7876.4</c:v>
                </c:pt>
                <c:pt idx="1288">
                  <c:v>7876.4</c:v>
                </c:pt>
                <c:pt idx="1289">
                  <c:v>7876.4</c:v>
                </c:pt>
                <c:pt idx="1290">
                  <c:v>7876.4</c:v>
                </c:pt>
                <c:pt idx="1291">
                  <c:v>7876.4</c:v>
                </c:pt>
                <c:pt idx="1292">
                  <c:v>7876.4</c:v>
                </c:pt>
                <c:pt idx="1293">
                  <c:v>7876.4</c:v>
                </c:pt>
                <c:pt idx="1294">
                  <c:v>7876.4</c:v>
                </c:pt>
                <c:pt idx="1295">
                  <c:v>7876.4</c:v>
                </c:pt>
                <c:pt idx="1296">
                  <c:v>7876.4</c:v>
                </c:pt>
                <c:pt idx="1297">
                  <c:v>7876.4</c:v>
                </c:pt>
                <c:pt idx="1298">
                  <c:v>7876.4</c:v>
                </c:pt>
                <c:pt idx="1299">
                  <c:v>7876.4</c:v>
                </c:pt>
                <c:pt idx="1300">
                  <c:v>7876.4</c:v>
                </c:pt>
                <c:pt idx="1301">
                  <c:v>7876.4</c:v>
                </c:pt>
                <c:pt idx="1302">
                  <c:v>7876.4</c:v>
                </c:pt>
                <c:pt idx="1303">
                  <c:v>7876.4</c:v>
                </c:pt>
                <c:pt idx="1304">
                  <c:v>7876.4</c:v>
                </c:pt>
                <c:pt idx="1305">
                  <c:v>7876.4</c:v>
                </c:pt>
                <c:pt idx="1306">
                  <c:v>7876.4</c:v>
                </c:pt>
                <c:pt idx="1307">
                  <c:v>7876.4</c:v>
                </c:pt>
                <c:pt idx="1308">
                  <c:v>7876.4</c:v>
                </c:pt>
                <c:pt idx="1309">
                  <c:v>7876.4</c:v>
                </c:pt>
                <c:pt idx="1310">
                  <c:v>7876.4</c:v>
                </c:pt>
                <c:pt idx="1311">
                  <c:v>7876.4</c:v>
                </c:pt>
                <c:pt idx="1312">
                  <c:v>7870.7999999999993</c:v>
                </c:pt>
                <c:pt idx="1313">
                  <c:v>7870.7999999999993</c:v>
                </c:pt>
                <c:pt idx="1314">
                  <c:v>7870.7999999999993</c:v>
                </c:pt>
                <c:pt idx="1315">
                  <c:v>7870.7999999999993</c:v>
                </c:pt>
                <c:pt idx="1316">
                  <c:v>7870.7999999999993</c:v>
                </c:pt>
                <c:pt idx="1317">
                  <c:v>7870.7999999999993</c:v>
                </c:pt>
                <c:pt idx="1318">
                  <c:v>7870.7999999999993</c:v>
                </c:pt>
                <c:pt idx="1319">
                  <c:v>7870.7999999999993</c:v>
                </c:pt>
                <c:pt idx="1320">
                  <c:v>7870.7999999999993</c:v>
                </c:pt>
                <c:pt idx="1321">
                  <c:v>7870.7999999999993</c:v>
                </c:pt>
                <c:pt idx="1322">
                  <c:v>7870.7999999999993</c:v>
                </c:pt>
                <c:pt idx="1323">
                  <c:v>7870.7999999999993</c:v>
                </c:pt>
                <c:pt idx="1324">
                  <c:v>7870.7999999999993</c:v>
                </c:pt>
                <c:pt idx="1325">
                  <c:v>7870.7999999999993</c:v>
                </c:pt>
                <c:pt idx="1326">
                  <c:v>7870.7999999999993</c:v>
                </c:pt>
                <c:pt idx="1327">
                  <c:v>7870.7999999999993</c:v>
                </c:pt>
                <c:pt idx="1328">
                  <c:v>7870.7999999999993</c:v>
                </c:pt>
                <c:pt idx="1329">
                  <c:v>7870.7999999999993</c:v>
                </c:pt>
                <c:pt idx="1330">
                  <c:v>7870.7999999999993</c:v>
                </c:pt>
                <c:pt idx="1331">
                  <c:v>7857.4</c:v>
                </c:pt>
                <c:pt idx="1332">
                  <c:v>7857.4</c:v>
                </c:pt>
                <c:pt idx="1333">
                  <c:v>7857.4</c:v>
                </c:pt>
                <c:pt idx="1334">
                  <c:v>7857.4</c:v>
                </c:pt>
                <c:pt idx="1335">
                  <c:v>7857.4</c:v>
                </c:pt>
                <c:pt idx="1336">
                  <c:v>7857.4</c:v>
                </c:pt>
                <c:pt idx="1337">
                  <c:v>7857.4</c:v>
                </c:pt>
                <c:pt idx="1338">
                  <c:v>7857.4</c:v>
                </c:pt>
                <c:pt idx="1339">
                  <c:v>7857.4</c:v>
                </c:pt>
                <c:pt idx="1340">
                  <c:v>7857.4</c:v>
                </c:pt>
                <c:pt idx="1341">
                  <c:v>7857.4</c:v>
                </c:pt>
                <c:pt idx="1342">
                  <c:v>7857.4</c:v>
                </c:pt>
                <c:pt idx="1343">
                  <c:v>7857.4</c:v>
                </c:pt>
                <c:pt idx="1344">
                  <c:v>7857.4</c:v>
                </c:pt>
                <c:pt idx="1345">
                  <c:v>7857.4</c:v>
                </c:pt>
                <c:pt idx="1346">
                  <c:v>7857.4</c:v>
                </c:pt>
                <c:pt idx="1347">
                  <c:v>7857.4</c:v>
                </c:pt>
                <c:pt idx="1348">
                  <c:v>7857.4</c:v>
                </c:pt>
                <c:pt idx="1349">
                  <c:v>7840.2000000000007</c:v>
                </c:pt>
                <c:pt idx="1350">
                  <c:v>7840.2000000000007</c:v>
                </c:pt>
                <c:pt idx="1351">
                  <c:v>7840.2000000000007</c:v>
                </c:pt>
                <c:pt idx="1352">
                  <c:v>7840.2000000000007</c:v>
                </c:pt>
                <c:pt idx="1353">
                  <c:v>7840.2000000000007</c:v>
                </c:pt>
                <c:pt idx="1354">
                  <c:v>7840.2000000000007</c:v>
                </c:pt>
                <c:pt idx="1355">
                  <c:v>7840.2000000000007</c:v>
                </c:pt>
                <c:pt idx="1356">
                  <c:v>7840.2000000000007</c:v>
                </c:pt>
                <c:pt idx="1357">
                  <c:v>7840.2000000000007</c:v>
                </c:pt>
                <c:pt idx="1358">
                  <c:v>7840.2000000000007</c:v>
                </c:pt>
                <c:pt idx="1359">
                  <c:v>7840.2000000000007</c:v>
                </c:pt>
                <c:pt idx="1360">
                  <c:v>7840.2000000000007</c:v>
                </c:pt>
                <c:pt idx="1361">
                  <c:v>7840.2000000000007</c:v>
                </c:pt>
                <c:pt idx="1362">
                  <c:v>7840.2000000000007</c:v>
                </c:pt>
                <c:pt idx="1363">
                  <c:v>7840.2000000000007</c:v>
                </c:pt>
                <c:pt idx="1364">
                  <c:v>7840.2000000000007</c:v>
                </c:pt>
                <c:pt idx="1365">
                  <c:v>7840.2000000000007</c:v>
                </c:pt>
                <c:pt idx="1366">
                  <c:v>7840.2000000000007</c:v>
                </c:pt>
                <c:pt idx="1367">
                  <c:v>7840.2000000000007</c:v>
                </c:pt>
                <c:pt idx="1368">
                  <c:v>7840.2000000000007</c:v>
                </c:pt>
                <c:pt idx="1369">
                  <c:v>7840.2000000000007</c:v>
                </c:pt>
                <c:pt idx="1370">
                  <c:v>7840.2000000000007</c:v>
                </c:pt>
                <c:pt idx="1371">
                  <c:v>7840.2000000000007</c:v>
                </c:pt>
                <c:pt idx="1372">
                  <c:v>7840.2000000000007</c:v>
                </c:pt>
                <c:pt idx="1373">
                  <c:v>7840.2000000000007</c:v>
                </c:pt>
                <c:pt idx="1374">
                  <c:v>7840.2000000000007</c:v>
                </c:pt>
                <c:pt idx="1375">
                  <c:v>7840.2000000000007</c:v>
                </c:pt>
                <c:pt idx="1376">
                  <c:v>7840.2000000000007</c:v>
                </c:pt>
                <c:pt idx="1377">
                  <c:v>7840.2000000000007</c:v>
                </c:pt>
                <c:pt idx="1378">
                  <c:v>7840.2000000000007</c:v>
                </c:pt>
                <c:pt idx="1379">
                  <c:v>7840.2000000000007</c:v>
                </c:pt>
                <c:pt idx="1380">
                  <c:v>7840.2000000000007</c:v>
                </c:pt>
                <c:pt idx="1381">
                  <c:v>7840.2000000000007</c:v>
                </c:pt>
                <c:pt idx="1382">
                  <c:v>7840.2000000000007</c:v>
                </c:pt>
                <c:pt idx="1383">
                  <c:v>7840.2000000000007</c:v>
                </c:pt>
                <c:pt idx="1384">
                  <c:v>7840.2000000000007</c:v>
                </c:pt>
                <c:pt idx="1385">
                  <c:v>7840.2000000000007</c:v>
                </c:pt>
                <c:pt idx="1386">
                  <c:v>7840.2000000000007</c:v>
                </c:pt>
                <c:pt idx="1387">
                  <c:v>7840.2000000000007</c:v>
                </c:pt>
                <c:pt idx="1388">
                  <c:v>7840.2000000000007</c:v>
                </c:pt>
                <c:pt idx="1389">
                  <c:v>7840.2000000000007</c:v>
                </c:pt>
                <c:pt idx="1390">
                  <c:v>7840.2000000000007</c:v>
                </c:pt>
                <c:pt idx="1391">
                  <c:v>7840.2000000000007</c:v>
                </c:pt>
                <c:pt idx="1392">
                  <c:v>7840.2000000000007</c:v>
                </c:pt>
                <c:pt idx="1393">
                  <c:v>7840.2000000000007</c:v>
                </c:pt>
                <c:pt idx="1394">
                  <c:v>7840.2000000000007</c:v>
                </c:pt>
                <c:pt idx="1395">
                  <c:v>7840.2000000000007</c:v>
                </c:pt>
                <c:pt idx="1396">
                  <c:v>7840.2000000000007</c:v>
                </c:pt>
                <c:pt idx="1397">
                  <c:v>7840.2000000000007</c:v>
                </c:pt>
                <c:pt idx="1398">
                  <c:v>7804.1</c:v>
                </c:pt>
                <c:pt idx="1399">
                  <c:v>7804.1</c:v>
                </c:pt>
                <c:pt idx="1400">
                  <c:v>7804.1</c:v>
                </c:pt>
                <c:pt idx="1401">
                  <c:v>7804.1</c:v>
                </c:pt>
                <c:pt idx="1402">
                  <c:v>7804.1</c:v>
                </c:pt>
                <c:pt idx="1403">
                  <c:v>7804.1</c:v>
                </c:pt>
                <c:pt idx="1404">
                  <c:v>7804.1</c:v>
                </c:pt>
                <c:pt idx="1405">
                  <c:v>7804.1</c:v>
                </c:pt>
                <c:pt idx="1406">
                  <c:v>7804.1</c:v>
                </c:pt>
                <c:pt idx="1407">
                  <c:v>7804.1</c:v>
                </c:pt>
                <c:pt idx="1408">
                  <c:v>7786</c:v>
                </c:pt>
                <c:pt idx="1409">
                  <c:v>7786</c:v>
                </c:pt>
                <c:pt idx="1410">
                  <c:v>7786</c:v>
                </c:pt>
                <c:pt idx="1411">
                  <c:v>7786</c:v>
                </c:pt>
                <c:pt idx="1412">
                  <c:v>7786</c:v>
                </c:pt>
                <c:pt idx="1413">
                  <c:v>7786</c:v>
                </c:pt>
                <c:pt idx="1414">
                  <c:v>7786</c:v>
                </c:pt>
                <c:pt idx="1415">
                  <c:v>7786</c:v>
                </c:pt>
                <c:pt idx="1416">
                  <c:v>7786</c:v>
                </c:pt>
                <c:pt idx="1417">
                  <c:v>7786</c:v>
                </c:pt>
                <c:pt idx="1418">
                  <c:v>7786</c:v>
                </c:pt>
                <c:pt idx="1419">
                  <c:v>7786</c:v>
                </c:pt>
                <c:pt idx="1420">
                  <c:v>7786</c:v>
                </c:pt>
                <c:pt idx="1421">
                  <c:v>7786</c:v>
                </c:pt>
                <c:pt idx="1422">
                  <c:v>7786</c:v>
                </c:pt>
                <c:pt idx="1423">
                  <c:v>7786</c:v>
                </c:pt>
                <c:pt idx="1424">
                  <c:v>7786</c:v>
                </c:pt>
                <c:pt idx="1425">
                  <c:v>7786</c:v>
                </c:pt>
                <c:pt idx="1426">
                  <c:v>7786</c:v>
                </c:pt>
                <c:pt idx="1427">
                  <c:v>7786</c:v>
                </c:pt>
                <c:pt idx="1428">
                  <c:v>7786</c:v>
                </c:pt>
                <c:pt idx="1429">
                  <c:v>7786</c:v>
                </c:pt>
                <c:pt idx="1430">
                  <c:v>7786</c:v>
                </c:pt>
                <c:pt idx="1431">
                  <c:v>7786</c:v>
                </c:pt>
                <c:pt idx="1432">
                  <c:v>7784</c:v>
                </c:pt>
                <c:pt idx="1433">
                  <c:v>7784</c:v>
                </c:pt>
                <c:pt idx="1434">
                  <c:v>7784</c:v>
                </c:pt>
                <c:pt idx="1435">
                  <c:v>7784</c:v>
                </c:pt>
                <c:pt idx="1436">
                  <c:v>7784</c:v>
                </c:pt>
                <c:pt idx="1437">
                  <c:v>7784</c:v>
                </c:pt>
                <c:pt idx="1438">
                  <c:v>7783</c:v>
                </c:pt>
                <c:pt idx="1439">
                  <c:v>7783</c:v>
                </c:pt>
                <c:pt idx="1440">
                  <c:v>7783</c:v>
                </c:pt>
                <c:pt idx="1441">
                  <c:v>7783</c:v>
                </c:pt>
                <c:pt idx="1442">
                  <c:v>7783</c:v>
                </c:pt>
                <c:pt idx="1443">
                  <c:v>7783</c:v>
                </c:pt>
                <c:pt idx="1444">
                  <c:v>7783</c:v>
                </c:pt>
                <c:pt idx="1445">
                  <c:v>7783</c:v>
                </c:pt>
                <c:pt idx="1446">
                  <c:v>7783</c:v>
                </c:pt>
                <c:pt idx="1447">
                  <c:v>7783</c:v>
                </c:pt>
                <c:pt idx="1448">
                  <c:v>7783</c:v>
                </c:pt>
                <c:pt idx="1449">
                  <c:v>7783</c:v>
                </c:pt>
                <c:pt idx="1450">
                  <c:v>7783</c:v>
                </c:pt>
                <c:pt idx="1451">
                  <c:v>7783</c:v>
                </c:pt>
                <c:pt idx="1452">
                  <c:v>7783</c:v>
                </c:pt>
                <c:pt idx="1453">
                  <c:v>7783</c:v>
                </c:pt>
                <c:pt idx="1454">
                  <c:v>7783</c:v>
                </c:pt>
                <c:pt idx="1455">
                  <c:v>7783</c:v>
                </c:pt>
                <c:pt idx="1456">
                  <c:v>7783</c:v>
                </c:pt>
                <c:pt idx="1457">
                  <c:v>7783</c:v>
                </c:pt>
                <c:pt idx="1458">
                  <c:v>7783</c:v>
                </c:pt>
                <c:pt idx="1459">
                  <c:v>7783</c:v>
                </c:pt>
                <c:pt idx="1460">
                  <c:v>7783</c:v>
                </c:pt>
                <c:pt idx="1461">
                  <c:v>7783</c:v>
                </c:pt>
                <c:pt idx="1462">
                  <c:v>7783</c:v>
                </c:pt>
                <c:pt idx="1463">
                  <c:v>7783</c:v>
                </c:pt>
                <c:pt idx="1464">
                  <c:v>7783</c:v>
                </c:pt>
                <c:pt idx="1465">
                  <c:v>7783</c:v>
                </c:pt>
                <c:pt idx="1466">
                  <c:v>7783</c:v>
                </c:pt>
                <c:pt idx="1467">
                  <c:v>7783</c:v>
                </c:pt>
                <c:pt idx="1468">
                  <c:v>7783</c:v>
                </c:pt>
                <c:pt idx="1469">
                  <c:v>7783</c:v>
                </c:pt>
                <c:pt idx="1470">
                  <c:v>7783</c:v>
                </c:pt>
                <c:pt idx="1471">
                  <c:v>7783</c:v>
                </c:pt>
                <c:pt idx="1472">
                  <c:v>7783</c:v>
                </c:pt>
                <c:pt idx="1473">
                  <c:v>7783</c:v>
                </c:pt>
                <c:pt idx="1474">
                  <c:v>7783</c:v>
                </c:pt>
                <c:pt idx="1475">
                  <c:v>7783</c:v>
                </c:pt>
                <c:pt idx="1476">
                  <c:v>7783</c:v>
                </c:pt>
                <c:pt idx="1477">
                  <c:v>7783</c:v>
                </c:pt>
                <c:pt idx="1478">
                  <c:v>7783</c:v>
                </c:pt>
                <c:pt idx="1479">
                  <c:v>7783</c:v>
                </c:pt>
                <c:pt idx="1480">
                  <c:v>7783</c:v>
                </c:pt>
                <c:pt idx="1481">
                  <c:v>7783</c:v>
                </c:pt>
                <c:pt idx="1482">
                  <c:v>7783</c:v>
                </c:pt>
                <c:pt idx="1483">
                  <c:v>7783</c:v>
                </c:pt>
                <c:pt idx="1484">
                  <c:v>7783</c:v>
                </c:pt>
                <c:pt idx="1485">
                  <c:v>7783</c:v>
                </c:pt>
                <c:pt idx="1486">
                  <c:v>7783</c:v>
                </c:pt>
                <c:pt idx="1487">
                  <c:v>7783</c:v>
                </c:pt>
                <c:pt idx="1488">
                  <c:v>7783</c:v>
                </c:pt>
                <c:pt idx="1489">
                  <c:v>7783</c:v>
                </c:pt>
                <c:pt idx="1490">
                  <c:v>7783</c:v>
                </c:pt>
                <c:pt idx="1491">
                  <c:v>7783</c:v>
                </c:pt>
                <c:pt idx="1492">
                  <c:v>7783</c:v>
                </c:pt>
                <c:pt idx="1493">
                  <c:v>7783</c:v>
                </c:pt>
                <c:pt idx="1494">
                  <c:v>7783</c:v>
                </c:pt>
                <c:pt idx="1495">
                  <c:v>7783</c:v>
                </c:pt>
                <c:pt idx="1496">
                  <c:v>7783</c:v>
                </c:pt>
                <c:pt idx="1497">
                  <c:v>7783</c:v>
                </c:pt>
                <c:pt idx="1498">
                  <c:v>7783</c:v>
                </c:pt>
                <c:pt idx="1499">
                  <c:v>7783</c:v>
                </c:pt>
                <c:pt idx="1500">
                  <c:v>7783</c:v>
                </c:pt>
                <c:pt idx="1501">
                  <c:v>7783</c:v>
                </c:pt>
                <c:pt idx="1502">
                  <c:v>7783</c:v>
                </c:pt>
                <c:pt idx="1503">
                  <c:v>7783</c:v>
                </c:pt>
                <c:pt idx="1504">
                  <c:v>7783</c:v>
                </c:pt>
                <c:pt idx="1505">
                  <c:v>7783</c:v>
                </c:pt>
                <c:pt idx="1506">
                  <c:v>7783</c:v>
                </c:pt>
                <c:pt idx="1507">
                  <c:v>7783</c:v>
                </c:pt>
                <c:pt idx="1508">
                  <c:v>7783</c:v>
                </c:pt>
                <c:pt idx="1509">
                  <c:v>7783</c:v>
                </c:pt>
                <c:pt idx="1510">
                  <c:v>7783</c:v>
                </c:pt>
                <c:pt idx="1511">
                  <c:v>7783</c:v>
                </c:pt>
                <c:pt idx="1512">
                  <c:v>7783</c:v>
                </c:pt>
                <c:pt idx="1513">
                  <c:v>7783</c:v>
                </c:pt>
                <c:pt idx="1514">
                  <c:v>7783</c:v>
                </c:pt>
                <c:pt idx="1515">
                  <c:v>7783</c:v>
                </c:pt>
                <c:pt idx="1516">
                  <c:v>7783</c:v>
                </c:pt>
                <c:pt idx="1517">
                  <c:v>7783</c:v>
                </c:pt>
                <c:pt idx="1518">
                  <c:v>7783</c:v>
                </c:pt>
                <c:pt idx="1519">
                  <c:v>7783</c:v>
                </c:pt>
                <c:pt idx="1520">
                  <c:v>7783</c:v>
                </c:pt>
                <c:pt idx="1521">
                  <c:v>7783</c:v>
                </c:pt>
                <c:pt idx="1522">
                  <c:v>7783</c:v>
                </c:pt>
                <c:pt idx="1523">
                  <c:v>7783</c:v>
                </c:pt>
                <c:pt idx="1524">
                  <c:v>7783</c:v>
                </c:pt>
                <c:pt idx="1525">
                  <c:v>7783</c:v>
                </c:pt>
                <c:pt idx="1526">
                  <c:v>7783</c:v>
                </c:pt>
                <c:pt idx="1527">
                  <c:v>7783</c:v>
                </c:pt>
                <c:pt idx="1528">
                  <c:v>7783</c:v>
                </c:pt>
                <c:pt idx="1529">
                  <c:v>7783</c:v>
                </c:pt>
                <c:pt idx="1530">
                  <c:v>7783</c:v>
                </c:pt>
                <c:pt idx="1531">
                  <c:v>7783</c:v>
                </c:pt>
                <c:pt idx="1532">
                  <c:v>7783</c:v>
                </c:pt>
                <c:pt idx="1533">
                  <c:v>7783</c:v>
                </c:pt>
                <c:pt idx="1534">
                  <c:v>7783</c:v>
                </c:pt>
                <c:pt idx="1535">
                  <c:v>7783</c:v>
                </c:pt>
                <c:pt idx="1536">
                  <c:v>7783</c:v>
                </c:pt>
                <c:pt idx="1537">
                  <c:v>7783</c:v>
                </c:pt>
                <c:pt idx="1538">
                  <c:v>7783</c:v>
                </c:pt>
                <c:pt idx="1539">
                  <c:v>7783</c:v>
                </c:pt>
                <c:pt idx="1540">
                  <c:v>7783</c:v>
                </c:pt>
                <c:pt idx="1541">
                  <c:v>7783</c:v>
                </c:pt>
                <c:pt idx="1542">
                  <c:v>7783</c:v>
                </c:pt>
                <c:pt idx="1543">
                  <c:v>7783</c:v>
                </c:pt>
                <c:pt idx="1544">
                  <c:v>7783</c:v>
                </c:pt>
                <c:pt idx="1545">
                  <c:v>7783</c:v>
                </c:pt>
                <c:pt idx="1546">
                  <c:v>7783</c:v>
                </c:pt>
                <c:pt idx="1547">
                  <c:v>7783</c:v>
                </c:pt>
                <c:pt idx="1548">
                  <c:v>7783</c:v>
                </c:pt>
                <c:pt idx="1549">
                  <c:v>7783</c:v>
                </c:pt>
                <c:pt idx="1550">
                  <c:v>7783</c:v>
                </c:pt>
                <c:pt idx="1551">
                  <c:v>7783</c:v>
                </c:pt>
                <c:pt idx="1552">
                  <c:v>7783</c:v>
                </c:pt>
                <c:pt idx="1553">
                  <c:v>7783</c:v>
                </c:pt>
                <c:pt idx="1554">
                  <c:v>7783</c:v>
                </c:pt>
                <c:pt idx="1555">
                  <c:v>7783</c:v>
                </c:pt>
                <c:pt idx="1556">
                  <c:v>7783</c:v>
                </c:pt>
                <c:pt idx="1557">
                  <c:v>7783</c:v>
                </c:pt>
                <c:pt idx="1558">
                  <c:v>7783</c:v>
                </c:pt>
                <c:pt idx="1559">
                  <c:v>7783</c:v>
                </c:pt>
                <c:pt idx="1560">
                  <c:v>7783</c:v>
                </c:pt>
                <c:pt idx="1561">
                  <c:v>7783</c:v>
                </c:pt>
                <c:pt idx="1562">
                  <c:v>7783</c:v>
                </c:pt>
                <c:pt idx="1563">
                  <c:v>7783</c:v>
                </c:pt>
                <c:pt idx="1564">
                  <c:v>7783</c:v>
                </c:pt>
                <c:pt idx="1565">
                  <c:v>7783</c:v>
                </c:pt>
                <c:pt idx="1566">
                  <c:v>7783</c:v>
                </c:pt>
                <c:pt idx="1567">
                  <c:v>7783</c:v>
                </c:pt>
                <c:pt idx="1568">
                  <c:v>7783</c:v>
                </c:pt>
                <c:pt idx="1569">
                  <c:v>7783</c:v>
                </c:pt>
                <c:pt idx="1570">
                  <c:v>7783</c:v>
                </c:pt>
                <c:pt idx="1571">
                  <c:v>7783</c:v>
                </c:pt>
                <c:pt idx="1572">
                  <c:v>7783</c:v>
                </c:pt>
                <c:pt idx="1573">
                  <c:v>7783</c:v>
                </c:pt>
                <c:pt idx="1574">
                  <c:v>7783</c:v>
                </c:pt>
                <c:pt idx="1575">
                  <c:v>7783</c:v>
                </c:pt>
                <c:pt idx="1576">
                  <c:v>7783</c:v>
                </c:pt>
                <c:pt idx="1577">
                  <c:v>7783</c:v>
                </c:pt>
                <c:pt idx="1578">
                  <c:v>7783</c:v>
                </c:pt>
                <c:pt idx="1579">
                  <c:v>7783</c:v>
                </c:pt>
                <c:pt idx="1580">
                  <c:v>7783</c:v>
                </c:pt>
                <c:pt idx="1581">
                  <c:v>7783</c:v>
                </c:pt>
                <c:pt idx="1582">
                  <c:v>7783</c:v>
                </c:pt>
                <c:pt idx="1583">
                  <c:v>7783</c:v>
                </c:pt>
                <c:pt idx="1584">
                  <c:v>7783</c:v>
                </c:pt>
                <c:pt idx="1585">
                  <c:v>7783</c:v>
                </c:pt>
                <c:pt idx="1586">
                  <c:v>7783</c:v>
                </c:pt>
                <c:pt idx="1587">
                  <c:v>7783</c:v>
                </c:pt>
                <c:pt idx="1588">
                  <c:v>7783</c:v>
                </c:pt>
                <c:pt idx="1589">
                  <c:v>7776.1</c:v>
                </c:pt>
                <c:pt idx="1590">
                  <c:v>7776.1</c:v>
                </c:pt>
                <c:pt idx="1591">
                  <c:v>7776.1</c:v>
                </c:pt>
                <c:pt idx="1592">
                  <c:v>7776.1</c:v>
                </c:pt>
                <c:pt idx="1593">
                  <c:v>7776.1</c:v>
                </c:pt>
                <c:pt idx="1594">
                  <c:v>7776.1</c:v>
                </c:pt>
                <c:pt idx="1595">
                  <c:v>7776.1</c:v>
                </c:pt>
                <c:pt idx="1596">
                  <c:v>7776.1</c:v>
                </c:pt>
                <c:pt idx="1597">
                  <c:v>7776.1</c:v>
                </c:pt>
                <c:pt idx="1598">
                  <c:v>7776.1</c:v>
                </c:pt>
                <c:pt idx="1599">
                  <c:v>7776.1</c:v>
                </c:pt>
                <c:pt idx="1600">
                  <c:v>7776.1</c:v>
                </c:pt>
                <c:pt idx="1601">
                  <c:v>7776.1</c:v>
                </c:pt>
                <c:pt idx="1602">
                  <c:v>7776.1</c:v>
                </c:pt>
                <c:pt idx="1603">
                  <c:v>7776.1</c:v>
                </c:pt>
                <c:pt idx="1604">
                  <c:v>7776.1</c:v>
                </c:pt>
                <c:pt idx="1605">
                  <c:v>7776.1</c:v>
                </c:pt>
                <c:pt idx="1606">
                  <c:v>7776.1</c:v>
                </c:pt>
                <c:pt idx="1607">
                  <c:v>7776.1</c:v>
                </c:pt>
                <c:pt idx="1608">
                  <c:v>7776.1</c:v>
                </c:pt>
                <c:pt idx="1609">
                  <c:v>7776.1</c:v>
                </c:pt>
                <c:pt idx="1610">
                  <c:v>7776.1</c:v>
                </c:pt>
                <c:pt idx="1611">
                  <c:v>7776.1</c:v>
                </c:pt>
                <c:pt idx="1612">
                  <c:v>7776.1</c:v>
                </c:pt>
                <c:pt idx="1613">
                  <c:v>7776.1</c:v>
                </c:pt>
                <c:pt idx="1614">
                  <c:v>7776.1</c:v>
                </c:pt>
                <c:pt idx="1615">
                  <c:v>7776.1</c:v>
                </c:pt>
                <c:pt idx="1616">
                  <c:v>7758.1</c:v>
                </c:pt>
                <c:pt idx="1617">
                  <c:v>7758.1</c:v>
                </c:pt>
                <c:pt idx="1618">
                  <c:v>7758.1</c:v>
                </c:pt>
                <c:pt idx="1619">
                  <c:v>7758.1</c:v>
                </c:pt>
                <c:pt idx="1620">
                  <c:v>7758.1</c:v>
                </c:pt>
                <c:pt idx="1621">
                  <c:v>7758.1</c:v>
                </c:pt>
                <c:pt idx="1622">
                  <c:v>7758.1</c:v>
                </c:pt>
                <c:pt idx="1623">
                  <c:v>7758.1</c:v>
                </c:pt>
                <c:pt idx="1624">
                  <c:v>7758.1</c:v>
                </c:pt>
                <c:pt idx="1625">
                  <c:v>7758.1</c:v>
                </c:pt>
                <c:pt idx="1626">
                  <c:v>7758.1</c:v>
                </c:pt>
                <c:pt idx="1627">
                  <c:v>7758.1</c:v>
                </c:pt>
                <c:pt idx="1628">
                  <c:v>7758.1</c:v>
                </c:pt>
                <c:pt idx="1629">
                  <c:v>7758.1</c:v>
                </c:pt>
                <c:pt idx="1630">
                  <c:v>7758.1</c:v>
                </c:pt>
                <c:pt idx="1631">
                  <c:v>7758.1</c:v>
                </c:pt>
                <c:pt idx="1632">
                  <c:v>7758.1</c:v>
                </c:pt>
                <c:pt idx="1633">
                  <c:v>7758.1</c:v>
                </c:pt>
                <c:pt idx="1634">
                  <c:v>7758.1</c:v>
                </c:pt>
                <c:pt idx="1635">
                  <c:v>7758.1</c:v>
                </c:pt>
                <c:pt idx="1636">
                  <c:v>7758.1</c:v>
                </c:pt>
                <c:pt idx="1637">
                  <c:v>7758.1</c:v>
                </c:pt>
                <c:pt idx="1638">
                  <c:v>7758.1</c:v>
                </c:pt>
                <c:pt idx="1639">
                  <c:v>7758.1</c:v>
                </c:pt>
                <c:pt idx="1640">
                  <c:v>7751.1</c:v>
                </c:pt>
                <c:pt idx="1641">
                  <c:v>7751.1</c:v>
                </c:pt>
                <c:pt idx="1642">
                  <c:v>7751.1</c:v>
                </c:pt>
                <c:pt idx="1643">
                  <c:v>7751.1</c:v>
                </c:pt>
                <c:pt idx="1644">
                  <c:v>7751.1</c:v>
                </c:pt>
                <c:pt idx="1645">
                  <c:v>7751.1</c:v>
                </c:pt>
                <c:pt idx="1646">
                  <c:v>7751.1</c:v>
                </c:pt>
                <c:pt idx="1647">
                  <c:v>7751.1</c:v>
                </c:pt>
                <c:pt idx="1648">
                  <c:v>7751.1</c:v>
                </c:pt>
                <c:pt idx="1649">
                  <c:v>7751.1</c:v>
                </c:pt>
                <c:pt idx="1650">
                  <c:v>7751.1</c:v>
                </c:pt>
                <c:pt idx="1651">
                  <c:v>7751.1</c:v>
                </c:pt>
                <c:pt idx="1652">
                  <c:v>7751.1</c:v>
                </c:pt>
                <c:pt idx="1653">
                  <c:v>7751.1</c:v>
                </c:pt>
                <c:pt idx="1654">
                  <c:v>7751.1</c:v>
                </c:pt>
                <c:pt idx="1655">
                  <c:v>7751.1</c:v>
                </c:pt>
                <c:pt idx="1656">
                  <c:v>7751.1</c:v>
                </c:pt>
                <c:pt idx="1657">
                  <c:v>7751.1</c:v>
                </c:pt>
                <c:pt idx="1658">
                  <c:v>7751.1</c:v>
                </c:pt>
                <c:pt idx="1659">
                  <c:v>7751.1</c:v>
                </c:pt>
                <c:pt idx="1660">
                  <c:v>7751.1</c:v>
                </c:pt>
                <c:pt idx="1661">
                  <c:v>7751.1</c:v>
                </c:pt>
                <c:pt idx="1662">
                  <c:v>7751.1</c:v>
                </c:pt>
                <c:pt idx="1663">
                  <c:v>7725.5</c:v>
                </c:pt>
                <c:pt idx="1664">
                  <c:v>7725.5</c:v>
                </c:pt>
                <c:pt idx="1665">
                  <c:v>7725.5</c:v>
                </c:pt>
                <c:pt idx="1666">
                  <c:v>7725.5</c:v>
                </c:pt>
                <c:pt idx="1667">
                  <c:v>7725.5</c:v>
                </c:pt>
                <c:pt idx="1668">
                  <c:v>7725.5</c:v>
                </c:pt>
                <c:pt idx="1669">
                  <c:v>7725.5</c:v>
                </c:pt>
                <c:pt idx="1670">
                  <c:v>7725.5</c:v>
                </c:pt>
                <c:pt idx="1671">
                  <c:v>7725.5</c:v>
                </c:pt>
                <c:pt idx="1672">
                  <c:v>7725.5</c:v>
                </c:pt>
                <c:pt idx="1673">
                  <c:v>7725.5</c:v>
                </c:pt>
                <c:pt idx="1674">
                  <c:v>7725.5</c:v>
                </c:pt>
                <c:pt idx="1675">
                  <c:v>7725.5</c:v>
                </c:pt>
                <c:pt idx="1676">
                  <c:v>7725.5</c:v>
                </c:pt>
                <c:pt idx="1677">
                  <c:v>7725.5</c:v>
                </c:pt>
                <c:pt idx="1678">
                  <c:v>7718.2</c:v>
                </c:pt>
                <c:pt idx="1679">
                  <c:v>7718.2</c:v>
                </c:pt>
                <c:pt idx="1680">
                  <c:v>7718.2</c:v>
                </c:pt>
                <c:pt idx="1681">
                  <c:v>7718.2</c:v>
                </c:pt>
                <c:pt idx="1682">
                  <c:v>7718.2</c:v>
                </c:pt>
                <c:pt idx="1683">
                  <c:v>7718.2</c:v>
                </c:pt>
                <c:pt idx="1684">
                  <c:v>7718.2</c:v>
                </c:pt>
                <c:pt idx="1685">
                  <c:v>7718.2</c:v>
                </c:pt>
                <c:pt idx="1686">
                  <c:v>7718.2</c:v>
                </c:pt>
                <c:pt idx="1687">
                  <c:v>7718.2</c:v>
                </c:pt>
                <c:pt idx="1688">
                  <c:v>7718.2</c:v>
                </c:pt>
                <c:pt idx="1689">
                  <c:v>7718.2</c:v>
                </c:pt>
                <c:pt idx="1690">
                  <c:v>7718.2</c:v>
                </c:pt>
                <c:pt idx="1691">
                  <c:v>7718.2</c:v>
                </c:pt>
                <c:pt idx="1692">
                  <c:v>7718.2</c:v>
                </c:pt>
                <c:pt idx="1693">
                  <c:v>7718.2</c:v>
                </c:pt>
                <c:pt idx="1694">
                  <c:v>7718.2</c:v>
                </c:pt>
                <c:pt idx="1695">
                  <c:v>7718.2</c:v>
                </c:pt>
                <c:pt idx="1696">
                  <c:v>7718.2</c:v>
                </c:pt>
                <c:pt idx="1697">
                  <c:v>7718.2</c:v>
                </c:pt>
                <c:pt idx="1698">
                  <c:v>7718.2</c:v>
                </c:pt>
                <c:pt idx="1699">
                  <c:v>7718.2</c:v>
                </c:pt>
                <c:pt idx="1700">
                  <c:v>7718.2</c:v>
                </c:pt>
                <c:pt idx="1701">
                  <c:v>7718.2</c:v>
                </c:pt>
                <c:pt idx="1702">
                  <c:v>7718.2</c:v>
                </c:pt>
                <c:pt idx="1703">
                  <c:v>7718.2</c:v>
                </c:pt>
                <c:pt idx="1704">
                  <c:v>7718.2</c:v>
                </c:pt>
                <c:pt idx="1705">
                  <c:v>7718.2</c:v>
                </c:pt>
                <c:pt idx="1706">
                  <c:v>7718.2</c:v>
                </c:pt>
                <c:pt idx="1707">
                  <c:v>7718.2</c:v>
                </c:pt>
                <c:pt idx="1708">
                  <c:v>7718.2</c:v>
                </c:pt>
                <c:pt idx="1709">
                  <c:v>7718.2</c:v>
                </c:pt>
                <c:pt idx="1710">
                  <c:v>7718.2</c:v>
                </c:pt>
                <c:pt idx="1711">
                  <c:v>7718.2</c:v>
                </c:pt>
                <c:pt idx="1712">
                  <c:v>7718.2</c:v>
                </c:pt>
                <c:pt idx="1713">
                  <c:v>7718.2</c:v>
                </c:pt>
                <c:pt idx="1714">
                  <c:v>7718.2</c:v>
                </c:pt>
                <c:pt idx="1715">
                  <c:v>7718.2</c:v>
                </c:pt>
                <c:pt idx="1716">
                  <c:v>7718.2</c:v>
                </c:pt>
                <c:pt idx="1717">
                  <c:v>7718.2</c:v>
                </c:pt>
                <c:pt idx="1718">
                  <c:v>7718.2</c:v>
                </c:pt>
                <c:pt idx="1719">
                  <c:v>7718.2</c:v>
                </c:pt>
                <c:pt idx="1720">
                  <c:v>7718.2</c:v>
                </c:pt>
                <c:pt idx="1721">
                  <c:v>7718.2</c:v>
                </c:pt>
                <c:pt idx="1722">
                  <c:v>7718.2</c:v>
                </c:pt>
                <c:pt idx="1723">
                  <c:v>7718.2</c:v>
                </c:pt>
                <c:pt idx="1724">
                  <c:v>7718.2</c:v>
                </c:pt>
                <c:pt idx="1725">
                  <c:v>7718.2</c:v>
                </c:pt>
                <c:pt idx="1726">
                  <c:v>7718.2</c:v>
                </c:pt>
                <c:pt idx="1727">
                  <c:v>7718.2</c:v>
                </c:pt>
                <c:pt idx="1728">
                  <c:v>7718.2</c:v>
                </c:pt>
                <c:pt idx="1729">
                  <c:v>7718.2</c:v>
                </c:pt>
                <c:pt idx="1730">
                  <c:v>7718.2</c:v>
                </c:pt>
                <c:pt idx="1731">
                  <c:v>7718.2</c:v>
                </c:pt>
                <c:pt idx="1732">
                  <c:v>7718.2</c:v>
                </c:pt>
                <c:pt idx="1733">
                  <c:v>7718.2</c:v>
                </c:pt>
                <c:pt idx="1734">
                  <c:v>7718.2</c:v>
                </c:pt>
                <c:pt idx="1735">
                  <c:v>7718.2</c:v>
                </c:pt>
                <c:pt idx="1736">
                  <c:v>7718.2</c:v>
                </c:pt>
                <c:pt idx="1737">
                  <c:v>7718.2</c:v>
                </c:pt>
                <c:pt idx="1738">
                  <c:v>7718.2</c:v>
                </c:pt>
                <c:pt idx="1739">
                  <c:v>7718.2</c:v>
                </c:pt>
                <c:pt idx="1740">
                  <c:v>7718.2</c:v>
                </c:pt>
                <c:pt idx="1741">
                  <c:v>7718.2</c:v>
                </c:pt>
                <c:pt idx="1742">
                  <c:v>7718.2</c:v>
                </c:pt>
                <c:pt idx="1743">
                  <c:v>7718.2</c:v>
                </c:pt>
                <c:pt idx="1744">
                  <c:v>7718.2</c:v>
                </c:pt>
                <c:pt idx="1745">
                  <c:v>7718.2</c:v>
                </c:pt>
                <c:pt idx="1746">
                  <c:v>7718.2</c:v>
                </c:pt>
                <c:pt idx="1747">
                  <c:v>7718.2</c:v>
                </c:pt>
                <c:pt idx="1748">
                  <c:v>7718.2</c:v>
                </c:pt>
                <c:pt idx="1749">
                  <c:v>7718.2</c:v>
                </c:pt>
                <c:pt idx="1750">
                  <c:v>7718.2</c:v>
                </c:pt>
                <c:pt idx="1751">
                  <c:v>7718.2</c:v>
                </c:pt>
                <c:pt idx="1752">
                  <c:v>7718.2</c:v>
                </c:pt>
                <c:pt idx="1753">
                  <c:v>7718.2</c:v>
                </c:pt>
                <c:pt idx="1754">
                  <c:v>7718.2</c:v>
                </c:pt>
                <c:pt idx="1755">
                  <c:v>7718.2</c:v>
                </c:pt>
                <c:pt idx="1756">
                  <c:v>7718.2</c:v>
                </c:pt>
                <c:pt idx="1757">
                  <c:v>7718.2</c:v>
                </c:pt>
                <c:pt idx="1758">
                  <c:v>7718.2</c:v>
                </c:pt>
                <c:pt idx="1759">
                  <c:v>7718.2</c:v>
                </c:pt>
                <c:pt idx="1760">
                  <c:v>7718.2</c:v>
                </c:pt>
                <c:pt idx="1761">
                  <c:v>7718.2</c:v>
                </c:pt>
                <c:pt idx="1762">
                  <c:v>7718.2</c:v>
                </c:pt>
                <c:pt idx="1763">
                  <c:v>7718.2</c:v>
                </c:pt>
                <c:pt idx="1764">
                  <c:v>7718.2</c:v>
                </c:pt>
                <c:pt idx="1765">
                  <c:v>7718.2</c:v>
                </c:pt>
                <c:pt idx="1766">
                  <c:v>7718.2</c:v>
                </c:pt>
                <c:pt idx="1767">
                  <c:v>7718.2</c:v>
                </c:pt>
                <c:pt idx="1768">
                  <c:v>7718.2</c:v>
                </c:pt>
                <c:pt idx="1769">
                  <c:v>7718.2</c:v>
                </c:pt>
                <c:pt idx="1770">
                  <c:v>7718.2</c:v>
                </c:pt>
                <c:pt idx="1771">
                  <c:v>7718.2</c:v>
                </c:pt>
                <c:pt idx="1772">
                  <c:v>7718.2</c:v>
                </c:pt>
                <c:pt idx="1773">
                  <c:v>7718.2</c:v>
                </c:pt>
                <c:pt idx="1774">
                  <c:v>7718.2</c:v>
                </c:pt>
                <c:pt idx="1775">
                  <c:v>7718.2</c:v>
                </c:pt>
                <c:pt idx="1776">
                  <c:v>7718.2</c:v>
                </c:pt>
                <c:pt idx="1777">
                  <c:v>7718.2</c:v>
                </c:pt>
                <c:pt idx="1778">
                  <c:v>7718.2</c:v>
                </c:pt>
                <c:pt idx="1779">
                  <c:v>7718.2</c:v>
                </c:pt>
                <c:pt idx="1780">
                  <c:v>7718.2</c:v>
                </c:pt>
                <c:pt idx="1781">
                  <c:v>7718.2</c:v>
                </c:pt>
                <c:pt idx="1782">
                  <c:v>7718.2</c:v>
                </c:pt>
                <c:pt idx="1783">
                  <c:v>7718.2</c:v>
                </c:pt>
                <c:pt idx="1784">
                  <c:v>7718.2</c:v>
                </c:pt>
                <c:pt idx="1785">
                  <c:v>7718.2</c:v>
                </c:pt>
                <c:pt idx="1786">
                  <c:v>7704.4</c:v>
                </c:pt>
                <c:pt idx="1787">
                  <c:v>7704.4</c:v>
                </c:pt>
                <c:pt idx="1788">
                  <c:v>7704.4</c:v>
                </c:pt>
                <c:pt idx="1789">
                  <c:v>7704.4</c:v>
                </c:pt>
                <c:pt idx="1790">
                  <c:v>7704.4</c:v>
                </c:pt>
                <c:pt idx="1791">
                  <c:v>7704.4</c:v>
                </c:pt>
                <c:pt idx="1792">
                  <c:v>7704.4</c:v>
                </c:pt>
                <c:pt idx="1793">
                  <c:v>7704.4</c:v>
                </c:pt>
                <c:pt idx="1794">
                  <c:v>7704.4</c:v>
                </c:pt>
                <c:pt idx="1795">
                  <c:v>7704.4</c:v>
                </c:pt>
                <c:pt idx="1796">
                  <c:v>7704.4</c:v>
                </c:pt>
                <c:pt idx="1797">
                  <c:v>7704.4</c:v>
                </c:pt>
                <c:pt idx="1798">
                  <c:v>7704.4</c:v>
                </c:pt>
                <c:pt idx="1799">
                  <c:v>7704.4</c:v>
                </c:pt>
                <c:pt idx="1800">
                  <c:v>7704.4</c:v>
                </c:pt>
                <c:pt idx="1801">
                  <c:v>7704.4</c:v>
                </c:pt>
                <c:pt idx="1802">
                  <c:v>7704.4</c:v>
                </c:pt>
                <c:pt idx="1803">
                  <c:v>7704.4</c:v>
                </c:pt>
                <c:pt idx="1804">
                  <c:v>7704.4</c:v>
                </c:pt>
                <c:pt idx="1805">
                  <c:v>7704.4</c:v>
                </c:pt>
                <c:pt idx="1806">
                  <c:v>7704.4</c:v>
                </c:pt>
                <c:pt idx="1807">
                  <c:v>7704.4</c:v>
                </c:pt>
                <c:pt idx="1808">
                  <c:v>7704.4</c:v>
                </c:pt>
                <c:pt idx="1809">
                  <c:v>7704.4</c:v>
                </c:pt>
                <c:pt idx="1810">
                  <c:v>7704.4</c:v>
                </c:pt>
                <c:pt idx="1811">
                  <c:v>7704.4</c:v>
                </c:pt>
                <c:pt idx="1812">
                  <c:v>7704.4</c:v>
                </c:pt>
                <c:pt idx="1813">
                  <c:v>7704.4</c:v>
                </c:pt>
                <c:pt idx="1814">
                  <c:v>7704.4</c:v>
                </c:pt>
                <c:pt idx="1815">
                  <c:v>7704.4</c:v>
                </c:pt>
                <c:pt idx="1816">
                  <c:v>7704.4</c:v>
                </c:pt>
                <c:pt idx="1817">
                  <c:v>7704.4</c:v>
                </c:pt>
                <c:pt idx="1818">
                  <c:v>7704.4</c:v>
                </c:pt>
                <c:pt idx="1819">
                  <c:v>7704.4</c:v>
                </c:pt>
                <c:pt idx="1820">
                  <c:v>7704.4</c:v>
                </c:pt>
                <c:pt idx="1821">
                  <c:v>7704.4</c:v>
                </c:pt>
                <c:pt idx="1822">
                  <c:v>7704.4</c:v>
                </c:pt>
                <c:pt idx="1823">
                  <c:v>7704.4</c:v>
                </c:pt>
                <c:pt idx="1824">
                  <c:v>7704.4</c:v>
                </c:pt>
                <c:pt idx="1825">
                  <c:v>7704.4</c:v>
                </c:pt>
                <c:pt idx="1826">
                  <c:v>7704.4</c:v>
                </c:pt>
                <c:pt idx="1827">
                  <c:v>7704.4</c:v>
                </c:pt>
                <c:pt idx="1828">
                  <c:v>7704.4</c:v>
                </c:pt>
                <c:pt idx="1829">
                  <c:v>7704.4</c:v>
                </c:pt>
                <c:pt idx="1830">
                  <c:v>7704.4</c:v>
                </c:pt>
                <c:pt idx="1831">
                  <c:v>7704.4</c:v>
                </c:pt>
                <c:pt idx="1832">
                  <c:v>7704.4</c:v>
                </c:pt>
                <c:pt idx="1833">
                  <c:v>7704.4</c:v>
                </c:pt>
                <c:pt idx="1834">
                  <c:v>7704.4</c:v>
                </c:pt>
                <c:pt idx="1835">
                  <c:v>7704.4</c:v>
                </c:pt>
                <c:pt idx="1836">
                  <c:v>7704.4</c:v>
                </c:pt>
                <c:pt idx="1837">
                  <c:v>7704.4</c:v>
                </c:pt>
                <c:pt idx="1838">
                  <c:v>7704.4</c:v>
                </c:pt>
                <c:pt idx="1839">
                  <c:v>7704.4</c:v>
                </c:pt>
                <c:pt idx="1840">
                  <c:v>7704.4</c:v>
                </c:pt>
                <c:pt idx="1841">
                  <c:v>7704.4</c:v>
                </c:pt>
                <c:pt idx="1842">
                  <c:v>7689.2</c:v>
                </c:pt>
                <c:pt idx="1843">
                  <c:v>7689.2</c:v>
                </c:pt>
                <c:pt idx="1844">
                  <c:v>7689.2</c:v>
                </c:pt>
                <c:pt idx="1845">
                  <c:v>7689.2</c:v>
                </c:pt>
                <c:pt idx="1846">
                  <c:v>7689.2</c:v>
                </c:pt>
                <c:pt idx="1847">
                  <c:v>7689.2</c:v>
                </c:pt>
                <c:pt idx="1848">
                  <c:v>7689.2</c:v>
                </c:pt>
                <c:pt idx="1849">
                  <c:v>7689.2</c:v>
                </c:pt>
                <c:pt idx="1850">
                  <c:v>7689.2</c:v>
                </c:pt>
                <c:pt idx="1851">
                  <c:v>7689.2</c:v>
                </c:pt>
                <c:pt idx="1852">
                  <c:v>7689.2</c:v>
                </c:pt>
                <c:pt idx="1853">
                  <c:v>7689.2</c:v>
                </c:pt>
                <c:pt idx="1854">
                  <c:v>7689.2</c:v>
                </c:pt>
                <c:pt idx="1855">
                  <c:v>7689.2</c:v>
                </c:pt>
                <c:pt idx="1856">
                  <c:v>7689.2</c:v>
                </c:pt>
                <c:pt idx="1857">
                  <c:v>7689.2</c:v>
                </c:pt>
                <c:pt idx="1858">
                  <c:v>7689.2</c:v>
                </c:pt>
                <c:pt idx="1859">
                  <c:v>7689.2</c:v>
                </c:pt>
                <c:pt idx="1860">
                  <c:v>7689.2</c:v>
                </c:pt>
                <c:pt idx="1861">
                  <c:v>7689.2</c:v>
                </c:pt>
                <c:pt idx="1862">
                  <c:v>7689.2</c:v>
                </c:pt>
                <c:pt idx="1863">
                  <c:v>7689.2</c:v>
                </c:pt>
                <c:pt idx="1864">
                  <c:v>7689.2</c:v>
                </c:pt>
                <c:pt idx="1865">
                  <c:v>7689.2</c:v>
                </c:pt>
                <c:pt idx="1866">
                  <c:v>7689.2</c:v>
                </c:pt>
                <c:pt idx="1867">
                  <c:v>7689.2</c:v>
                </c:pt>
                <c:pt idx="1868">
                  <c:v>7689.2</c:v>
                </c:pt>
                <c:pt idx="1869">
                  <c:v>7689.2</c:v>
                </c:pt>
                <c:pt idx="1870">
                  <c:v>7689.2</c:v>
                </c:pt>
                <c:pt idx="1871">
                  <c:v>7689.2</c:v>
                </c:pt>
                <c:pt idx="1872">
                  <c:v>7689.2</c:v>
                </c:pt>
                <c:pt idx="1873">
                  <c:v>7689.2</c:v>
                </c:pt>
                <c:pt idx="1874">
                  <c:v>7689.2</c:v>
                </c:pt>
                <c:pt idx="1875">
                  <c:v>7689.2</c:v>
                </c:pt>
                <c:pt idx="1876">
                  <c:v>7689.2</c:v>
                </c:pt>
                <c:pt idx="1877">
                  <c:v>7689.2</c:v>
                </c:pt>
                <c:pt idx="1878">
                  <c:v>7689.2</c:v>
                </c:pt>
                <c:pt idx="1879">
                  <c:v>7689.2</c:v>
                </c:pt>
                <c:pt idx="1880">
                  <c:v>7689.2</c:v>
                </c:pt>
                <c:pt idx="1881">
                  <c:v>7689.2</c:v>
                </c:pt>
                <c:pt idx="1882">
                  <c:v>7689.2</c:v>
                </c:pt>
                <c:pt idx="1883">
                  <c:v>7689.2</c:v>
                </c:pt>
                <c:pt idx="1884">
                  <c:v>7689.2</c:v>
                </c:pt>
                <c:pt idx="1885">
                  <c:v>7689.2</c:v>
                </c:pt>
                <c:pt idx="1886">
                  <c:v>7689.2</c:v>
                </c:pt>
                <c:pt idx="1887">
                  <c:v>7689.2</c:v>
                </c:pt>
                <c:pt idx="1888">
                  <c:v>7689.2</c:v>
                </c:pt>
                <c:pt idx="1889">
                  <c:v>7689.2</c:v>
                </c:pt>
                <c:pt idx="1890">
                  <c:v>7689.2</c:v>
                </c:pt>
                <c:pt idx="1891">
                  <c:v>7689.2</c:v>
                </c:pt>
                <c:pt idx="1892">
                  <c:v>7689.2</c:v>
                </c:pt>
                <c:pt idx="1893">
                  <c:v>7689.2</c:v>
                </c:pt>
                <c:pt idx="1894">
                  <c:v>7689.2</c:v>
                </c:pt>
                <c:pt idx="1895">
                  <c:v>7689.2</c:v>
                </c:pt>
                <c:pt idx="1896">
                  <c:v>7689.2</c:v>
                </c:pt>
                <c:pt idx="1897">
                  <c:v>7689.2</c:v>
                </c:pt>
                <c:pt idx="1898">
                  <c:v>7689.2</c:v>
                </c:pt>
                <c:pt idx="1899">
                  <c:v>7689.2</c:v>
                </c:pt>
                <c:pt idx="1900">
                  <c:v>7689.2</c:v>
                </c:pt>
                <c:pt idx="1901">
                  <c:v>7689.2</c:v>
                </c:pt>
                <c:pt idx="1902">
                  <c:v>7689.2</c:v>
                </c:pt>
                <c:pt idx="1903">
                  <c:v>7689.2</c:v>
                </c:pt>
                <c:pt idx="1904">
                  <c:v>7689.2</c:v>
                </c:pt>
                <c:pt idx="1905">
                  <c:v>7689.2</c:v>
                </c:pt>
                <c:pt idx="1906">
                  <c:v>7689.2</c:v>
                </c:pt>
                <c:pt idx="1907">
                  <c:v>7689.2</c:v>
                </c:pt>
                <c:pt idx="1908">
                  <c:v>7689.2</c:v>
                </c:pt>
                <c:pt idx="1909">
                  <c:v>7689.2</c:v>
                </c:pt>
                <c:pt idx="1910">
                  <c:v>7689.2</c:v>
                </c:pt>
                <c:pt idx="1911">
                  <c:v>7689.2</c:v>
                </c:pt>
                <c:pt idx="1912">
                  <c:v>7689.2</c:v>
                </c:pt>
                <c:pt idx="1913">
                  <c:v>7689.2</c:v>
                </c:pt>
                <c:pt idx="1914">
                  <c:v>7689.2</c:v>
                </c:pt>
                <c:pt idx="1915">
                  <c:v>7689.2</c:v>
                </c:pt>
                <c:pt idx="1916">
                  <c:v>7689.2</c:v>
                </c:pt>
                <c:pt idx="1917">
                  <c:v>7689.2</c:v>
                </c:pt>
                <c:pt idx="1918">
                  <c:v>7689.2</c:v>
                </c:pt>
                <c:pt idx="1919">
                  <c:v>7689.2</c:v>
                </c:pt>
                <c:pt idx="1920">
                  <c:v>7689.2</c:v>
                </c:pt>
                <c:pt idx="1921">
                  <c:v>7689.2</c:v>
                </c:pt>
                <c:pt idx="1922">
                  <c:v>7689.2</c:v>
                </c:pt>
                <c:pt idx="1923">
                  <c:v>7689.2</c:v>
                </c:pt>
                <c:pt idx="1924">
                  <c:v>7689.2</c:v>
                </c:pt>
                <c:pt idx="1925">
                  <c:v>7689.2</c:v>
                </c:pt>
                <c:pt idx="1926">
                  <c:v>7689.2</c:v>
                </c:pt>
                <c:pt idx="1927">
                  <c:v>7689.2</c:v>
                </c:pt>
                <c:pt idx="1928">
                  <c:v>7689.2</c:v>
                </c:pt>
                <c:pt idx="1929">
                  <c:v>7689.2</c:v>
                </c:pt>
                <c:pt idx="1930">
                  <c:v>7689.2</c:v>
                </c:pt>
                <c:pt idx="1931">
                  <c:v>7689.2</c:v>
                </c:pt>
                <c:pt idx="1932">
                  <c:v>7689.2</c:v>
                </c:pt>
                <c:pt idx="1933">
                  <c:v>7689.2</c:v>
                </c:pt>
                <c:pt idx="1934">
                  <c:v>7689.2</c:v>
                </c:pt>
                <c:pt idx="1935">
                  <c:v>7689.2</c:v>
                </c:pt>
                <c:pt idx="1936">
                  <c:v>7689.2</c:v>
                </c:pt>
                <c:pt idx="1937">
                  <c:v>7689.2</c:v>
                </c:pt>
                <c:pt idx="1938">
                  <c:v>7689.2</c:v>
                </c:pt>
                <c:pt idx="1939">
                  <c:v>7689.2</c:v>
                </c:pt>
                <c:pt idx="1940">
                  <c:v>7689.2</c:v>
                </c:pt>
                <c:pt idx="1941">
                  <c:v>7689.2</c:v>
                </c:pt>
                <c:pt idx="1942">
                  <c:v>7689.2</c:v>
                </c:pt>
                <c:pt idx="1943">
                  <c:v>7689.2</c:v>
                </c:pt>
                <c:pt idx="1944">
                  <c:v>7689.2</c:v>
                </c:pt>
                <c:pt idx="1945">
                  <c:v>7689.2</c:v>
                </c:pt>
                <c:pt idx="1946">
                  <c:v>7689.2</c:v>
                </c:pt>
                <c:pt idx="1947">
                  <c:v>7689.2</c:v>
                </c:pt>
                <c:pt idx="1948">
                  <c:v>7689.2</c:v>
                </c:pt>
                <c:pt idx="1949">
                  <c:v>7689.2</c:v>
                </c:pt>
                <c:pt idx="1950">
                  <c:v>7689.2</c:v>
                </c:pt>
                <c:pt idx="1951">
                  <c:v>7689.2</c:v>
                </c:pt>
                <c:pt idx="1952">
                  <c:v>7689.2</c:v>
                </c:pt>
                <c:pt idx="1953">
                  <c:v>7689.2</c:v>
                </c:pt>
                <c:pt idx="1954">
                  <c:v>7689.2</c:v>
                </c:pt>
                <c:pt idx="1955">
                  <c:v>7689.2</c:v>
                </c:pt>
                <c:pt idx="1956">
                  <c:v>7689.2</c:v>
                </c:pt>
                <c:pt idx="1957">
                  <c:v>7689.2</c:v>
                </c:pt>
                <c:pt idx="1958">
                  <c:v>7689.2</c:v>
                </c:pt>
                <c:pt idx="1959">
                  <c:v>7689.2</c:v>
                </c:pt>
                <c:pt idx="1960">
                  <c:v>7689.2</c:v>
                </c:pt>
                <c:pt idx="1961">
                  <c:v>7689.2</c:v>
                </c:pt>
                <c:pt idx="1962">
                  <c:v>7689.2</c:v>
                </c:pt>
                <c:pt idx="1963">
                  <c:v>7689.2</c:v>
                </c:pt>
                <c:pt idx="1964">
                  <c:v>7689.2</c:v>
                </c:pt>
                <c:pt idx="1965">
                  <c:v>7689.2</c:v>
                </c:pt>
                <c:pt idx="1966">
                  <c:v>7689.2</c:v>
                </c:pt>
                <c:pt idx="1967">
                  <c:v>7689.2</c:v>
                </c:pt>
                <c:pt idx="1968">
                  <c:v>7689.2</c:v>
                </c:pt>
                <c:pt idx="1969">
                  <c:v>7689.2</c:v>
                </c:pt>
                <c:pt idx="1970">
                  <c:v>7689.2</c:v>
                </c:pt>
                <c:pt idx="1971">
                  <c:v>7689.2</c:v>
                </c:pt>
                <c:pt idx="1972">
                  <c:v>7689.2</c:v>
                </c:pt>
                <c:pt idx="1973">
                  <c:v>7689.2</c:v>
                </c:pt>
                <c:pt idx="1974">
                  <c:v>7689.2</c:v>
                </c:pt>
                <c:pt idx="1975">
                  <c:v>7689.2</c:v>
                </c:pt>
                <c:pt idx="1976">
                  <c:v>7689.2</c:v>
                </c:pt>
                <c:pt idx="1977">
                  <c:v>7689.2</c:v>
                </c:pt>
                <c:pt idx="1978">
                  <c:v>7689.2</c:v>
                </c:pt>
                <c:pt idx="1979">
                  <c:v>7689.2</c:v>
                </c:pt>
                <c:pt idx="1980">
                  <c:v>7689.2</c:v>
                </c:pt>
                <c:pt idx="1981">
                  <c:v>7689.2</c:v>
                </c:pt>
                <c:pt idx="1982">
                  <c:v>7649.5</c:v>
                </c:pt>
                <c:pt idx="1983">
                  <c:v>7649.5</c:v>
                </c:pt>
                <c:pt idx="1984">
                  <c:v>7649.5</c:v>
                </c:pt>
                <c:pt idx="1985">
                  <c:v>7649.5</c:v>
                </c:pt>
                <c:pt idx="1986">
                  <c:v>7649.5</c:v>
                </c:pt>
                <c:pt idx="1987">
                  <c:v>7649.5</c:v>
                </c:pt>
                <c:pt idx="1988">
                  <c:v>7649.5</c:v>
                </c:pt>
                <c:pt idx="1989">
                  <c:v>7649.5</c:v>
                </c:pt>
                <c:pt idx="1990">
                  <c:v>7649.5</c:v>
                </c:pt>
                <c:pt idx="1991">
                  <c:v>7649.5</c:v>
                </c:pt>
                <c:pt idx="1992">
                  <c:v>7649.5</c:v>
                </c:pt>
                <c:pt idx="1993">
                  <c:v>7649.5</c:v>
                </c:pt>
                <c:pt idx="1994">
                  <c:v>7649.5</c:v>
                </c:pt>
                <c:pt idx="1995">
                  <c:v>7649.5</c:v>
                </c:pt>
                <c:pt idx="1996">
                  <c:v>7649.5</c:v>
                </c:pt>
                <c:pt idx="1997">
                  <c:v>7649.5</c:v>
                </c:pt>
                <c:pt idx="1998">
                  <c:v>7649.5</c:v>
                </c:pt>
                <c:pt idx="1999">
                  <c:v>7649.5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'f4'!$N$1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'f4'!$N$2:$N$2001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8993.5</c:v>
                </c:pt>
                <c:pt idx="159">
                  <c:v>8993.5</c:v>
                </c:pt>
                <c:pt idx="160">
                  <c:v>8993.5</c:v>
                </c:pt>
                <c:pt idx="161">
                  <c:v>8993.5</c:v>
                </c:pt>
                <c:pt idx="162">
                  <c:v>8984</c:v>
                </c:pt>
                <c:pt idx="163">
                  <c:v>8984</c:v>
                </c:pt>
                <c:pt idx="164">
                  <c:v>8984</c:v>
                </c:pt>
                <c:pt idx="165">
                  <c:v>8947.6</c:v>
                </c:pt>
                <c:pt idx="166">
                  <c:v>8947.6</c:v>
                </c:pt>
                <c:pt idx="167">
                  <c:v>8947.6</c:v>
                </c:pt>
                <c:pt idx="168">
                  <c:v>8931</c:v>
                </c:pt>
                <c:pt idx="169">
                  <c:v>8931</c:v>
                </c:pt>
                <c:pt idx="170">
                  <c:v>8931</c:v>
                </c:pt>
                <c:pt idx="171">
                  <c:v>8931</c:v>
                </c:pt>
                <c:pt idx="172">
                  <c:v>8931</c:v>
                </c:pt>
                <c:pt idx="173">
                  <c:v>8931</c:v>
                </c:pt>
                <c:pt idx="174">
                  <c:v>8931</c:v>
                </c:pt>
                <c:pt idx="175">
                  <c:v>8931</c:v>
                </c:pt>
                <c:pt idx="176">
                  <c:v>8918.6</c:v>
                </c:pt>
                <c:pt idx="177">
                  <c:v>8918.6</c:v>
                </c:pt>
                <c:pt idx="178">
                  <c:v>8918.6</c:v>
                </c:pt>
                <c:pt idx="179">
                  <c:v>8918.6</c:v>
                </c:pt>
                <c:pt idx="180">
                  <c:v>8916.6</c:v>
                </c:pt>
                <c:pt idx="181">
                  <c:v>8916.6</c:v>
                </c:pt>
                <c:pt idx="182">
                  <c:v>8916.6</c:v>
                </c:pt>
                <c:pt idx="183">
                  <c:v>8916.6</c:v>
                </c:pt>
                <c:pt idx="184">
                  <c:v>8916.6</c:v>
                </c:pt>
                <c:pt idx="185">
                  <c:v>8897.6</c:v>
                </c:pt>
                <c:pt idx="186">
                  <c:v>8897.6</c:v>
                </c:pt>
                <c:pt idx="187">
                  <c:v>8851.9</c:v>
                </c:pt>
                <c:pt idx="188">
                  <c:v>8848.4</c:v>
                </c:pt>
                <c:pt idx="189">
                  <c:v>8848.4</c:v>
                </c:pt>
                <c:pt idx="190">
                  <c:v>8823</c:v>
                </c:pt>
                <c:pt idx="191">
                  <c:v>8823</c:v>
                </c:pt>
                <c:pt idx="192">
                  <c:v>8823</c:v>
                </c:pt>
                <c:pt idx="193">
                  <c:v>8823</c:v>
                </c:pt>
                <c:pt idx="194">
                  <c:v>8823</c:v>
                </c:pt>
                <c:pt idx="195">
                  <c:v>8805.7000000000007</c:v>
                </c:pt>
                <c:pt idx="196">
                  <c:v>8805.7000000000007</c:v>
                </c:pt>
                <c:pt idx="197">
                  <c:v>8805.7000000000007</c:v>
                </c:pt>
                <c:pt idx="198">
                  <c:v>8781.6</c:v>
                </c:pt>
                <c:pt idx="199">
                  <c:v>8781.6</c:v>
                </c:pt>
                <c:pt idx="200">
                  <c:v>8781.6</c:v>
                </c:pt>
                <c:pt idx="201">
                  <c:v>8737.6</c:v>
                </c:pt>
                <c:pt idx="202">
                  <c:v>8737.6</c:v>
                </c:pt>
                <c:pt idx="203">
                  <c:v>8737.6</c:v>
                </c:pt>
                <c:pt idx="204">
                  <c:v>8737.6</c:v>
                </c:pt>
                <c:pt idx="205">
                  <c:v>8737.6</c:v>
                </c:pt>
                <c:pt idx="206">
                  <c:v>8737.6</c:v>
                </c:pt>
                <c:pt idx="207">
                  <c:v>8737.6</c:v>
                </c:pt>
                <c:pt idx="208">
                  <c:v>8737.6</c:v>
                </c:pt>
                <c:pt idx="209">
                  <c:v>8737.6</c:v>
                </c:pt>
                <c:pt idx="210">
                  <c:v>8737.6</c:v>
                </c:pt>
                <c:pt idx="211">
                  <c:v>8737.6</c:v>
                </c:pt>
                <c:pt idx="212">
                  <c:v>8737.6</c:v>
                </c:pt>
                <c:pt idx="213">
                  <c:v>8737.6</c:v>
                </c:pt>
                <c:pt idx="214">
                  <c:v>8719.9</c:v>
                </c:pt>
                <c:pt idx="215">
                  <c:v>8719.9</c:v>
                </c:pt>
                <c:pt idx="216">
                  <c:v>8719.9</c:v>
                </c:pt>
                <c:pt idx="217">
                  <c:v>8719.9</c:v>
                </c:pt>
                <c:pt idx="218">
                  <c:v>8713</c:v>
                </c:pt>
                <c:pt idx="219">
                  <c:v>8713</c:v>
                </c:pt>
                <c:pt idx="220">
                  <c:v>8685.5</c:v>
                </c:pt>
                <c:pt idx="221">
                  <c:v>8685.5</c:v>
                </c:pt>
                <c:pt idx="222">
                  <c:v>8685.5</c:v>
                </c:pt>
                <c:pt idx="223">
                  <c:v>8644.2999999999993</c:v>
                </c:pt>
                <c:pt idx="224">
                  <c:v>8644.2999999999993</c:v>
                </c:pt>
                <c:pt idx="225">
                  <c:v>8644.2999999999993</c:v>
                </c:pt>
                <c:pt idx="226">
                  <c:v>8644.2999999999993</c:v>
                </c:pt>
                <c:pt idx="227">
                  <c:v>8644.2999999999993</c:v>
                </c:pt>
                <c:pt idx="228">
                  <c:v>8644.2999999999993</c:v>
                </c:pt>
                <c:pt idx="229">
                  <c:v>8644.2999999999993</c:v>
                </c:pt>
                <c:pt idx="230">
                  <c:v>8644.2999999999993</c:v>
                </c:pt>
                <c:pt idx="231">
                  <c:v>8644.2999999999993</c:v>
                </c:pt>
                <c:pt idx="232">
                  <c:v>8644.2999999999993</c:v>
                </c:pt>
                <c:pt idx="233">
                  <c:v>8644.2999999999993</c:v>
                </c:pt>
                <c:pt idx="234">
                  <c:v>8644.2999999999993</c:v>
                </c:pt>
                <c:pt idx="235">
                  <c:v>8644.2999999999993</c:v>
                </c:pt>
                <c:pt idx="236">
                  <c:v>8644.2999999999993</c:v>
                </c:pt>
                <c:pt idx="237">
                  <c:v>8644.2999999999993</c:v>
                </c:pt>
                <c:pt idx="238">
                  <c:v>8637.2999999999993</c:v>
                </c:pt>
                <c:pt idx="239">
                  <c:v>8637.2999999999993</c:v>
                </c:pt>
                <c:pt idx="240">
                  <c:v>8601.5</c:v>
                </c:pt>
                <c:pt idx="241">
                  <c:v>8601.5</c:v>
                </c:pt>
                <c:pt idx="242">
                  <c:v>8601.5</c:v>
                </c:pt>
                <c:pt idx="243">
                  <c:v>8601.5</c:v>
                </c:pt>
                <c:pt idx="244">
                  <c:v>8601.5</c:v>
                </c:pt>
                <c:pt idx="245">
                  <c:v>8601.5</c:v>
                </c:pt>
                <c:pt idx="246">
                  <c:v>8601.5</c:v>
                </c:pt>
                <c:pt idx="247">
                  <c:v>8601.5</c:v>
                </c:pt>
                <c:pt idx="248">
                  <c:v>8601.5</c:v>
                </c:pt>
                <c:pt idx="249">
                  <c:v>8601.5</c:v>
                </c:pt>
                <c:pt idx="250">
                  <c:v>8601.5</c:v>
                </c:pt>
                <c:pt idx="251">
                  <c:v>8601.5</c:v>
                </c:pt>
                <c:pt idx="252">
                  <c:v>8598.9</c:v>
                </c:pt>
                <c:pt idx="253">
                  <c:v>8598.9</c:v>
                </c:pt>
                <c:pt idx="254">
                  <c:v>8598.9</c:v>
                </c:pt>
                <c:pt idx="255">
                  <c:v>8598.9</c:v>
                </c:pt>
                <c:pt idx="256">
                  <c:v>8598.9</c:v>
                </c:pt>
                <c:pt idx="257">
                  <c:v>8598.9</c:v>
                </c:pt>
                <c:pt idx="258">
                  <c:v>8598.9</c:v>
                </c:pt>
                <c:pt idx="259">
                  <c:v>8568.2999999999993</c:v>
                </c:pt>
                <c:pt idx="260">
                  <c:v>8568.2999999999993</c:v>
                </c:pt>
                <c:pt idx="261">
                  <c:v>8568.2999999999993</c:v>
                </c:pt>
                <c:pt idx="262">
                  <c:v>8568.2999999999993</c:v>
                </c:pt>
                <c:pt idx="263">
                  <c:v>8568.2999999999993</c:v>
                </c:pt>
                <c:pt idx="264">
                  <c:v>8568.2999999999993</c:v>
                </c:pt>
                <c:pt idx="265">
                  <c:v>8568.2999999999993</c:v>
                </c:pt>
                <c:pt idx="266">
                  <c:v>8568.2999999999993</c:v>
                </c:pt>
                <c:pt idx="267">
                  <c:v>8553.5</c:v>
                </c:pt>
                <c:pt idx="268">
                  <c:v>8553.5</c:v>
                </c:pt>
                <c:pt idx="269">
                  <c:v>8553.5</c:v>
                </c:pt>
                <c:pt idx="270">
                  <c:v>8553.5</c:v>
                </c:pt>
                <c:pt idx="271">
                  <c:v>8553.5</c:v>
                </c:pt>
                <c:pt idx="272">
                  <c:v>8529.9</c:v>
                </c:pt>
                <c:pt idx="273">
                  <c:v>8529.9</c:v>
                </c:pt>
                <c:pt idx="274">
                  <c:v>8529.9</c:v>
                </c:pt>
                <c:pt idx="275">
                  <c:v>8529.9</c:v>
                </c:pt>
                <c:pt idx="276">
                  <c:v>8529.9</c:v>
                </c:pt>
                <c:pt idx="277">
                  <c:v>8529.9</c:v>
                </c:pt>
                <c:pt idx="278">
                  <c:v>8521.9</c:v>
                </c:pt>
                <c:pt idx="279">
                  <c:v>8521.9</c:v>
                </c:pt>
                <c:pt idx="280">
                  <c:v>8521.9</c:v>
                </c:pt>
                <c:pt idx="281">
                  <c:v>8521.9</c:v>
                </c:pt>
                <c:pt idx="282">
                  <c:v>8521.9</c:v>
                </c:pt>
                <c:pt idx="283">
                  <c:v>8521.9</c:v>
                </c:pt>
                <c:pt idx="284">
                  <c:v>8521.9</c:v>
                </c:pt>
                <c:pt idx="285">
                  <c:v>8521.9</c:v>
                </c:pt>
                <c:pt idx="286">
                  <c:v>8518.6</c:v>
                </c:pt>
                <c:pt idx="287">
                  <c:v>8518.6</c:v>
                </c:pt>
                <c:pt idx="288">
                  <c:v>8518.6</c:v>
                </c:pt>
                <c:pt idx="289">
                  <c:v>8518.6</c:v>
                </c:pt>
                <c:pt idx="290">
                  <c:v>8518.6</c:v>
                </c:pt>
                <c:pt idx="291">
                  <c:v>8518.6</c:v>
                </c:pt>
                <c:pt idx="292">
                  <c:v>8518.6</c:v>
                </c:pt>
                <c:pt idx="293">
                  <c:v>8518.6</c:v>
                </c:pt>
                <c:pt idx="294">
                  <c:v>8518.6</c:v>
                </c:pt>
                <c:pt idx="295">
                  <c:v>8518.6</c:v>
                </c:pt>
                <c:pt idx="296">
                  <c:v>8518.6</c:v>
                </c:pt>
                <c:pt idx="297">
                  <c:v>8498.7999999999993</c:v>
                </c:pt>
                <c:pt idx="298">
                  <c:v>8498.7999999999993</c:v>
                </c:pt>
                <c:pt idx="299">
                  <c:v>8498.7999999999993</c:v>
                </c:pt>
                <c:pt idx="300">
                  <c:v>8498.7999999999993</c:v>
                </c:pt>
                <c:pt idx="301">
                  <c:v>8498.7999999999993</c:v>
                </c:pt>
                <c:pt idx="302">
                  <c:v>8498.7999999999993</c:v>
                </c:pt>
                <c:pt idx="303">
                  <c:v>8498.7999999999993</c:v>
                </c:pt>
                <c:pt idx="304">
                  <c:v>8476.5</c:v>
                </c:pt>
                <c:pt idx="305">
                  <c:v>8476.5</c:v>
                </c:pt>
                <c:pt idx="306">
                  <c:v>8476.5</c:v>
                </c:pt>
                <c:pt idx="307">
                  <c:v>8476.5</c:v>
                </c:pt>
                <c:pt idx="308">
                  <c:v>8476.5</c:v>
                </c:pt>
                <c:pt idx="309">
                  <c:v>8470.2000000000007</c:v>
                </c:pt>
                <c:pt idx="310">
                  <c:v>8470.2000000000007</c:v>
                </c:pt>
                <c:pt idx="311">
                  <c:v>8470.2000000000007</c:v>
                </c:pt>
                <c:pt idx="312">
                  <c:v>8470.2000000000007</c:v>
                </c:pt>
                <c:pt idx="313">
                  <c:v>8470.2000000000007</c:v>
                </c:pt>
                <c:pt idx="314">
                  <c:v>8468</c:v>
                </c:pt>
                <c:pt idx="315">
                  <c:v>8468</c:v>
                </c:pt>
                <c:pt idx="316">
                  <c:v>8468</c:v>
                </c:pt>
                <c:pt idx="317">
                  <c:v>8468</c:v>
                </c:pt>
                <c:pt idx="318">
                  <c:v>8468</c:v>
                </c:pt>
                <c:pt idx="319">
                  <c:v>8468</c:v>
                </c:pt>
                <c:pt idx="320">
                  <c:v>8468</c:v>
                </c:pt>
                <c:pt idx="321">
                  <c:v>8468</c:v>
                </c:pt>
                <c:pt idx="322">
                  <c:v>8468</c:v>
                </c:pt>
                <c:pt idx="323">
                  <c:v>8468</c:v>
                </c:pt>
                <c:pt idx="324">
                  <c:v>8468</c:v>
                </c:pt>
                <c:pt idx="325">
                  <c:v>8468</c:v>
                </c:pt>
                <c:pt idx="326">
                  <c:v>8468</c:v>
                </c:pt>
                <c:pt idx="327">
                  <c:v>8468</c:v>
                </c:pt>
                <c:pt idx="328">
                  <c:v>8468</c:v>
                </c:pt>
                <c:pt idx="329">
                  <c:v>8468</c:v>
                </c:pt>
                <c:pt idx="330">
                  <c:v>8468</c:v>
                </c:pt>
                <c:pt idx="331">
                  <c:v>8468</c:v>
                </c:pt>
                <c:pt idx="332">
                  <c:v>8468</c:v>
                </c:pt>
                <c:pt idx="333">
                  <c:v>8468</c:v>
                </c:pt>
                <c:pt idx="334">
                  <c:v>8468</c:v>
                </c:pt>
                <c:pt idx="335">
                  <c:v>8468</c:v>
                </c:pt>
                <c:pt idx="336">
                  <c:v>8468</c:v>
                </c:pt>
                <c:pt idx="337">
                  <c:v>8468</c:v>
                </c:pt>
                <c:pt idx="338">
                  <c:v>8468</c:v>
                </c:pt>
                <c:pt idx="339">
                  <c:v>8468</c:v>
                </c:pt>
                <c:pt idx="340">
                  <c:v>8468</c:v>
                </c:pt>
                <c:pt idx="341">
                  <c:v>8416.7999999999993</c:v>
                </c:pt>
                <c:pt idx="342">
                  <c:v>8396.6</c:v>
                </c:pt>
                <c:pt idx="343">
                  <c:v>8396.6</c:v>
                </c:pt>
                <c:pt idx="344">
                  <c:v>8396.6</c:v>
                </c:pt>
                <c:pt idx="345">
                  <c:v>8396.6</c:v>
                </c:pt>
                <c:pt idx="346">
                  <c:v>8396.6</c:v>
                </c:pt>
                <c:pt idx="347">
                  <c:v>8396.6</c:v>
                </c:pt>
                <c:pt idx="348">
                  <c:v>8396.6</c:v>
                </c:pt>
                <c:pt idx="349">
                  <c:v>8396.6</c:v>
                </c:pt>
                <c:pt idx="350">
                  <c:v>8396.6</c:v>
                </c:pt>
                <c:pt idx="351">
                  <c:v>8396.6</c:v>
                </c:pt>
                <c:pt idx="352">
                  <c:v>8396.6</c:v>
                </c:pt>
                <c:pt idx="353">
                  <c:v>8396.6</c:v>
                </c:pt>
                <c:pt idx="354">
                  <c:v>8396.6</c:v>
                </c:pt>
                <c:pt idx="355">
                  <c:v>8396.6</c:v>
                </c:pt>
                <c:pt idx="356">
                  <c:v>8396.6</c:v>
                </c:pt>
                <c:pt idx="357">
                  <c:v>8396.6</c:v>
                </c:pt>
                <c:pt idx="358">
                  <c:v>8396.6</c:v>
                </c:pt>
                <c:pt idx="359">
                  <c:v>8396.6</c:v>
                </c:pt>
                <c:pt idx="360">
                  <c:v>8396.6</c:v>
                </c:pt>
                <c:pt idx="361">
                  <c:v>8396.6</c:v>
                </c:pt>
                <c:pt idx="362">
                  <c:v>8396.6</c:v>
                </c:pt>
                <c:pt idx="363">
                  <c:v>8396.6</c:v>
                </c:pt>
                <c:pt idx="364">
                  <c:v>8396.6</c:v>
                </c:pt>
                <c:pt idx="365">
                  <c:v>8396.6</c:v>
                </c:pt>
                <c:pt idx="366">
                  <c:v>8396.6</c:v>
                </c:pt>
                <c:pt idx="367">
                  <c:v>8396.6</c:v>
                </c:pt>
                <c:pt idx="368">
                  <c:v>8396.6</c:v>
                </c:pt>
                <c:pt idx="369">
                  <c:v>8396.6</c:v>
                </c:pt>
                <c:pt idx="370">
                  <c:v>8396.6</c:v>
                </c:pt>
                <c:pt idx="371">
                  <c:v>8396.6</c:v>
                </c:pt>
                <c:pt idx="372">
                  <c:v>8396.6</c:v>
                </c:pt>
                <c:pt idx="373">
                  <c:v>8396.6</c:v>
                </c:pt>
                <c:pt idx="374">
                  <c:v>8396.6</c:v>
                </c:pt>
                <c:pt idx="375">
                  <c:v>8396.6</c:v>
                </c:pt>
                <c:pt idx="376">
                  <c:v>8396.6</c:v>
                </c:pt>
                <c:pt idx="377">
                  <c:v>8396.6</c:v>
                </c:pt>
                <c:pt idx="378">
                  <c:v>8396.6</c:v>
                </c:pt>
                <c:pt idx="379">
                  <c:v>8396.6</c:v>
                </c:pt>
                <c:pt idx="380">
                  <c:v>8396.6</c:v>
                </c:pt>
                <c:pt idx="381">
                  <c:v>8396.6</c:v>
                </c:pt>
                <c:pt idx="382">
                  <c:v>8396.6</c:v>
                </c:pt>
                <c:pt idx="383">
                  <c:v>8396.6</c:v>
                </c:pt>
                <c:pt idx="384">
                  <c:v>8396.6</c:v>
                </c:pt>
                <c:pt idx="385">
                  <c:v>8396.6</c:v>
                </c:pt>
                <c:pt idx="386">
                  <c:v>8396.6</c:v>
                </c:pt>
                <c:pt idx="387">
                  <c:v>8396.6</c:v>
                </c:pt>
                <c:pt idx="388">
                  <c:v>8396.6</c:v>
                </c:pt>
                <c:pt idx="389">
                  <c:v>8396.6</c:v>
                </c:pt>
                <c:pt idx="390">
                  <c:v>8396.6</c:v>
                </c:pt>
                <c:pt idx="391">
                  <c:v>8396.6</c:v>
                </c:pt>
                <c:pt idx="392">
                  <c:v>8396.6</c:v>
                </c:pt>
                <c:pt idx="393">
                  <c:v>8396.6</c:v>
                </c:pt>
                <c:pt idx="394">
                  <c:v>8396.6</c:v>
                </c:pt>
                <c:pt idx="395">
                  <c:v>8396.6</c:v>
                </c:pt>
                <c:pt idx="396">
                  <c:v>8396.6</c:v>
                </c:pt>
                <c:pt idx="397">
                  <c:v>8396.6</c:v>
                </c:pt>
                <c:pt idx="398">
                  <c:v>8396.6</c:v>
                </c:pt>
                <c:pt idx="399">
                  <c:v>8396.6</c:v>
                </c:pt>
                <c:pt idx="400">
                  <c:v>8396.6</c:v>
                </c:pt>
                <c:pt idx="401">
                  <c:v>8396.6</c:v>
                </c:pt>
                <c:pt idx="402">
                  <c:v>8396.6</c:v>
                </c:pt>
                <c:pt idx="403">
                  <c:v>8396.6</c:v>
                </c:pt>
                <c:pt idx="404">
                  <c:v>8396.6</c:v>
                </c:pt>
                <c:pt idx="405">
                  <c:v>8396.6</c:v>
                </c:pt>
                <c:pt idx="406">
                  <c:v>8396.6</c:v>
                </c:pt>
                <c:pt idx="407">
                  <c:v>8396.6</c:v>
                </c:pt>
                <c:pt idx="408">
                  <c:v>8396.6</c:v>
                </c:pt>
                <c:pt idx="409">
                  <c:v>8396.6</c:v>
                </c:pt>
                <c:pt idx="410">
                  <c:v>8381.7000000000007</c:v>
                </c:pt>
                <c:pt idx="411">
                  <c:v>8381.7000000000007</c:v>
                </c:pt>
                <c:pt idx="412">
                  <c:v>8357</c:v>
                </c:pt>
                <c:pt idx="413">
                  <c:v>8307.4</c:v>
                </c:pt>
                <c:pt idx="414">
                  <c:v>8307.4</c:v>
                </c:pt>
                <c:pt idx="415">
                  <c:v>8307.4</c:v>
                </c:pt>
                <c:pt idx="416">
                  <c:v>8307.4</c:v>
                </c:pt>
                <c:pt idx="417">
                  <c:v>8307.4</c:v>
                </c:pt>
                <c:pt idx="418">
                  <c:v>8290.7000000000007</c:v>
                </c:pt>
                <c:pt idx="419">
                  <c:v>8290.7000000000007</c:v>
                </c:pt>
                <c:pt idx="420">
                  <c:v>8290.7000000000007</c:v>
                </c:pt>
                <c:pt idx="421">
                  <c:v>8290.7000000000007</c:v>
                </c:pt>
                <c:pt idx="422">
                  <c:v>8290.7000000000007</c:v>
                </c:pt>
                <c:pt idx="423">
                  <c:v>8290.7000000000007</c:v>
                </c:pt>
                <c:pt idx="424">
                  <c:v>8290.7000000000007</c:v>
                </c:pt>
                <c:pt idx="425">
                  <c:v>8290.7000000000007</c:v>
                </c:pt>
                <c:pt idx="426">
                  <c:v>8290.7000000000007</c:v>
                </c:pt>
                <c:pt idx="427">
                  <c:v>8290.7000000000007</c:v>
                </c:pt>
                <c:pt idx="428">
                  <c:v>8290.7000000000007</c:v>
                </c:pt>
                <c:pt idx="429">
                  <c:v>8290.7000000000007</c:v>
                </c:pt>
                <c:pt idx="430">
                  <c:v>8290.7000000000007</c:v>
                </c:pt>
                <c:pt idx="431">
                  <c:v>8290.7000000000007</c:v>
                </c:pt>
                <c:pt idx="432">
                  <c:v>8290.7000000000007</c:v>
                </c:pt>
                <c:pt idx="433">
                  <c:v>8290.7000000000007</c:v>
                </c:pt>
                <c:pt idx="434">
                  <c:v>8290.7000000000007</c:v>
                </c:pt>
                <c:pt idx="435">
                  <c:v>8290.7000000000007</c:v>
                </c:pt>
                <c:pt idx="436">
                  <c:v>8290.7000000000007</c:v>
                </c:pt>
                <c:pt idx="437">
                  <c:v>8290.7000000000007</c:v>
                </c:pt>
                <c:pt idx="438">
                  <c:v>8290.7000000000007</c:v>
                </c:pt>
                <c:pt idx="439">
                  <c:v>8290.7000000000007</c:v>
                </c:pt>
                <c:pt idx="440">
                  <c:v>8290.7000000000007</c:v>
                </c:pt>
                <c:pt idx="441">
                  <c:v>8290.7000000000007</c:v>
                </c:pt>
                <c:pt idx="442">
                  <c:v>8290.7000000000007</c:v>
                </c:pt>
                <c:pt idx="443">
                  <c:v>8290.7000000000007</c:v>
                </c:pt>
                <c:pt idx="444">
                  <c:v>8290.7000000000007</c:v>
                </c:pt>
                <c:pt idx="445">
                  <c:v>8290.7000000000007</c:v>
                </c:pt>
                <c:pt idx="446">
                  <c:v>8290.7000000000007</c:v>
                </c:pt>
                <c:pt idx="447">
                  <c:v>8290.7000000000007</c:v>
                </c:pt>
                <c:pt idx="448">
                  <c:v>8290.7000000000007</c:v>
                </c:pt>
                <c:pt idx="449">
                  <c:v>8290.7000000000007</c:v>
                </c:pt>
                <c:pt idx="450">
                  <c:v>8290.7000000000007</c:v>
                </c:pt>
                <c:pt idx="451">
                  <c:v>8290.7000000000007</c:v>
                </c:pt>
                <c:pt idx="452">
                  <c:v>8290.7000000000007</c:v>
                </c:pt>
                <c:pt idx="453">
                  <c:v>8290.7000000000007</c:v>
                </c:pt>
                <c:pt idx="454">
                  <c:v>8290.7000000000007</c:v>
                </c:pt>
                <c:pt idx="455">
                  <c:v>8290.7000000000007</c:v>
                </c:pt>
                <c:pt idx="456">
                  <c:v>8290.7000000000007</c:v>
                </c:pt>
                <c:pt idx="457">
                  <c:v>8284.7999999999993</c:v>
                </c:pt>
                <c:pt idx="458">
                  <c:v>8284.7999999999993</c:v>
                </c:pt>
                <c:pt idx="459">
                  <c:v>8284.7999999999993</c:v>
                </c:pt>
                <c:pt idx="460">
                  <c:v>8284.7999999999993</c:v>
                </c:pt>
                <c:pt idx="461">
                  <c:v>8275.7999999999993</c:v>
                </c:pt>
                <c:pt idx="462">
                  <c:v>8275.7999999999993</c:v>
                </c:pt>
                <c:pt idx="463">
                  <c:v>8261.1</c:v>
                </c:pt>
                <c:pt idx="464">
                  <c:v>8261.1</c:v>
                </c:pt>
                <c:pt idx="465">
                  <c:v>8261.1</c:v>
                </c:pt>
                <c:pt idx="466">
                  <c:v>8261.1</c:v>
                </c:pt>
                <c:pt idx="467">
                  <c:v>8261.1</c:v>
                </c:pt>
                <c:pt idx="468">
                  <c:v>8261.1</c:v>
                </c:pt>
                <c:pt idx="469">
                  <c:v>8261.1</c:v>
                </c:pt>
                <c:pt idx="470">
                  <c:v>8261.1</c:v>
                </c:pt>
                <c:pt idx="471">
                  <c:v>8261.1</c:v>
                </c:pt>
                <c:pt idx="472">
                  <c:v>8261.1</c:v>
                </c:pt>
                <c:pt idx="473">
                  <c:v>8261.1</c:v>
                </c:pt>
                <c:pt idx="474">
                  <c:v>8261.1</c:v>
                </c:pt>
                <c:pt idx="475">
                  <c:v>8261.1</c:v>
                </c:pt>
                <c:pt idx="476">
                  <c:v>8261.1</c:v>
                </c:pt>
                <c:pt idx="477">
                  <c:v>8261.1</c:v>
                </c:pt>
                <c:pt idx="478">
                  <c:v>8213</c:v>
                </c:pt>
                <c:pt idx="479">
                  <c:v>8213</c:v>
                </c:pt>
                <c:pt idx="480">
                  <c:v>8213</c:v>
                </c:pt>
                <c:pt idx="481">
                  <c:v>8213</c:v>
                </c:pt>
                <c:pt idx="482">
                  <c:v>8213</c:v>
                </c:pt>
                <c:pt idx="483">
                  <c:v>8213</c:v>
                </c:pt>
                <c:pt idx="484">
                  <c:v>8213</c:v>
                </c:pt>
                <c:pt idx="485">
                  <c:v>8213</c:v>
                </c:pt>
                <c:pt idx="486">
                  <c:v>8211</c:v>
                </c:pt>
                <c:pt idx="487">
                  <c:v>8211</c:v>
                </c:pt>
                <c:pt idx="488">
                  <c:v>8211</c:v>
                </c:pt>
                <c:pt idx="489">
                  <c:v>8211</c:v>
                </c:pt>
                <c:pt idx="490">
                  <c:v>8211</c:v>
                </c:pt>
                <c:pt idx="491">
                  <c:v>8211</c:v>
                </c:pt>
                <c:pt idx="492">
                  <c:v>8211</c:v>
                </c:pt>
                <c:pt idx="493">
                  <c:v>8211</c:v>
                </c:pt>
                <c:pt idx="494">
                  <c:v>8211</c:v>
                </c:pt>
                <c:pt idx="495">
                  <c:v>8211</c:v>
                </c:pt>
                <c:pt idx="496">
                  <c:v>8211</c:v>
                </c:pt>
                <c:pt idx="497">
                  <c:v>8211</c:v>
                </c:pt>
                <c:pt idx="498">
                  <c:v>8211</c:v>
                </c:pt>
                <c:pt idx="499">
                  <c:v>8211</c:v>
                </c:pt>
                <c:pt idx="500">
                  <c:v>8211</c:v>
                </c:pt>
                <c:pt idx="501">
                  <c:v>8211</c:v>
                </c:pt>
                <c:pt idx="502">
                  <c:v>8211</c:v>
                </c:pt>
                <c:pt idx="503">
                  <c:v>8211</c:v>
                </c:pt>
                <c:pt idx="504">
                  <c:v>8211</c:v>
                </c:pt>
                <c:pt idx="505">
                  <c:v>8211</c:v>
                </c:pt>
                <c:pt idx="506">
                  <c:v>8211</c:v>
                </c:pt>
                <c:pt idx="507">
                  <c:v>8211</c:v>
                </c:pt>
                <c:pt idx="508">
                  <c:v>8211</c:v>
                </c:pt>
                <c:pt idx="509">
                  <c:v>8211</c:v>
                </c:pt>
                <c:pt idx="510">
                  <c:v>8211</c:v>
                </c:pt>
                <c:pt idx="511">
                  <c:v>8211</c:v>
                </c:pt>
                <c:pt idx="512">
                  <c:v>8211</c:v>
                </c:pt>
                <c:pt idx="513">
                  <c:v>8211</c:v>
                </c:pt>
                <c:pt idx="514">
                  <c:v>8211</c:v>
                </c:pt>
                <c:pt idx="515">
                  <c:v>8211</c:v>
                </c:pt>
                <c:pt idx="516">
                  <c:v>8211</c:v>
                </c:pt>
                <c:pt idx="517">
                  <c:v>8211</c:v>
                </c:pt>
                <c:pt idx="518">
                  <c:v>8211</c:v>
                </c:pt>
                <c:pt idx="519">
                  <c:v>8211</c:v>
                </c:pt>
                <c:pt idx="520">
                  <c:v>8211</c:v>
                </c:pt>
                <c:pt idx="521">
                  <c:v>8211</c:v>
                </c:pt>
                <c:pt idx="522">
                  <c:v>8211</c:v>
                </c:pt>
                <c:pt idx="523">
                  <c:v>8211</c:v>
                </c:pt>
                <c:pt idx="524">
                  <c:v>8211</c:v>
                </c:pt>
                <c:pt idx="525">
                  <c:v>8211</c:v>
                </c:pt>
                <c:pt idx="526">
                  <c:v>8211</c:v>
                </c:pt>
                <c:pt idx="527">
                  <c:v>8211</c:v>
                </c:pt>
                <c:pt idx="528">
                  <c:v>8211</c:v>
                </c:pt>
                <c:pt idx="529">
                  <c:v>8211</c:v>
                </c:pt>
                <c:pt idx="530">
                  <c:v>8211</c:v>
                </c:pt>
                <c:pt idx="531">
                  <c:v>8211</c:v>
                </c:pt>
                <c:pt idx="532">
                  <c:v>8211</c:v>
                </c:pt>
                <c:pt idx="533">
                  <c:v>8211</c:v>
                </c:pt>
                <c:pt idx="534">
                  <c:v>8211</c:v>
                </c:pt>
                <c:pt idx="535">
                  <c:v>8211</c:v>
                </c:pt>
                <c:pt idx="536">
                  <c:v>8211</c:v>
                </c:pt>
                <c:pt idx="537">
                  <c:v>8211</c:v>
                </c:pt>
                <c:pt idx="538">
                  <c:v>8200.2000000000007</c:v>
                </c:pt>
                <c:pt idx="539">
                  <c:v>8200.2000000000007</c:v>
                </c:pt>
                <c:pt idx="540">
                  <c:v>8200.2000000000007</c:v>
                </c:pt>
                <c:pt idx="541">
                  <c:v>8200.2000000000007</c:v>
                </c:pt>
                <c:pt idx="542">
                  <c:v>8200.2000000000007</c:v>
                </c:pt>
                <c:pt idx="543">
                  <c:v>8200.2000000000007</c:v>
                </c:pt>
                <c:pt idx="544">
                  <c:v>8200.2000000000007</c:v>
                </c:pt>
                <c:pt idx="545">
                  <c:v>8195</c:v>
                </c:pt>
                <c:pt idx="546">
                  <c:v>8195</c:v>
                </c:pt>
                <c:pt idx="547">
                  <c:v>8195</c:v>
                </c:pt>
                <c:pt idx="548">
                  <c:v>8195</c:v>
                </c:pt>
                <c:pt idx="549">
                  <c:v>8195</c:v>
                </c:pt>
                <c:pt idx="550">
                  <c:v>8195</c:v>
                </c:pt>
                <c:pt idx="551">
                  <c:v>8195</c:v>
                </c:pt>
                <c:pt idx="552">
                  <c:v>8195</c:v>
                </c:pt>
                <c:pt idx="553">
                  <c:v>8195</c:v>
                </c:pt>
                <c:pt idx="554">
                  <c:v>8195</c:v>
                </c:pt>
                <c:pt idx="555">
                  <c:v>8195</c:v>
                </c:pt>
                <c:pt idx="556">
                  <c:v>8195</c:v>
                </c:pt>
                <c:pt idx="557">
                  <c:v>8195</c:v>
                </c:pt>
                <c:pt idx="558">
                  <c:v>8195</c:v>
                </c:pt>
                <c:pt idx="559">
                  <c:v>8177.4</c:v>
                </c:pt>
                <c:pt idx="560">
                  <c:v>8168.2000000000007</c:v>
                </c:pt>
                <c:pt idx="561">
                  <c:v>8168.2000000000007</c:v>
                </c:pt>
                <c:pt idx="562">
                  <c:v>8168.2000000000007</c:v>
                </c:pt>
                <c:pt idx="563">
                  <c:v>8168.2000000000007</c:v>
                </c:pt>
                <c:pt idx="564">
                  <c:v>8168.2000000000007</c:v>
                </c:pt>
                <c:pt idx="565">
                  <c:v>8168.2000000000007</c:v>
                </c:pt>
                <c:pt idx="566">
                  <c:v>8168.2000000000007</c:v>
                </c:pt>
                <c:pt idx="567">
                  <c:v>8168.2000000000007</c:v>
                </c:pt>
                <c:pt idx="568">
                  <c:v>8168.2000000000007</c:v>
                </c:pt>
                <c:pt idx="569">
                  <c:v>8168.2000000000007</c:v>
                </c:pt>
                <c:pt idx="570">
                  <c:v>8168.2000000000007</c:v>
                </c:pt>
                <c:pt idx="571">
                  <c:v>8168.2000000000007</c:v>
                </c:pt>
                <c:pt idx="572">
                  <c:v>8168.2000000000007</c:v>
                </c:pt>
                <c:pt idx="573">
                  <c:v>8168.2000000000007</c:v>
                </c:pt>
                <c:pt idx="574">
                  <c:v>8168.2000000000007</c:v>
                </c:pt>
                <c:pt idx="575">
                  <c:v>8168.2000000000007</c:v>
                </c:pt>
                <c:pt idx="576">
                  <c:v>8168.2000000000007</c:v>
                </c:pt>
                <c:pt idx="577">
                  <c:v>8168.2000000000007</c:v>
                </c:pt>
                <c:pt idx="578">
                  <c:v>8168.2000000000007</c:v>
                </c:pt>
                <c:pt idx="579">
                  <c:v>8168.2000000000007</c:v>
                </c:pt>
                <c:pt idx="580">
                  <c:v>8168.2000000000007</c:v>
                </c:pt>
                <c:pt idx="581">
                  <c:v>8168.2000000000007</c:v>
                </c:pt>
                <c:pt idx="582">
                  <c:v>8168.2000000000007</c:v>
                </c:pt>
                <c:pt idx="583">
                  <c:v>8168.2000000000007</c:v>
                </c:pt>
                <c:pt idx="584">
                  <c:v>8168.2000000000007</c:v>
                </c:pt>
                <c:pt idx="585">
                  <c:v>8168.2000000000007</c:v>
                </c:pt>
                <c:pt idx="586">
                  <c:v>8168.2000000000007</c:v>
                </c:pt>
                <c:pt idx="587">
                  <c:v>8168.2000000000007</c:v>
                </c:pt>
                <c:pt idx="588">
                  <c:v>8168.2000000000007</c:v>
                </c:pt>
                <c:pt idx="589">
                  <c:v>8168.2000000000007</c:v>
                </c:pt>
                <c:pt idx="590">
                  <c:v>8168.2000000000007</c:v>
                </c:pt>
                <c:pt idx="591">
                  <c:v>8168.2000000000007</c:v>
                </c:pt>
                <c:pt idx="592">
                  <c:v>8168.2000000000007</c:v>
                </c:pt>
                <c:pt idx="593">
                  <c:v>8168.2000000000007</c:v>
                </c:pt>
                <c:pt idx="594">
                  <c:v>8168.2000000000007</c:v>
                </c:pt>
                <c:pt idx="595">
                  <c:v>8168.2000000000007</c:v>
                </c:pt>
                <c:pt idx="596">
                  <c:v>8168.2000000000007</c:v>
                </c:pt>
                <c:pt idx="597">
                  <c:v>8168.2000000000007</c:v>
                </c:pt>
                <c:pt idx="598">
                  <c:v>8168.2000000000007</c:v>
                </c:pt>
                <c:pt idx="599">
                  <c:v>8168.2000000000007</c:v>
                </c:pt>
                <c:pt idx="600">
                  <c:v>8168.2000000000007</c:v>
                </c:pt>
                <c:pt idx="601">
                  <c:v>8168.2000000000007</c:v>
                </c:pt>
                <c:pt idx="602">
                  <c:v>8168.2000000000007</c:v>
                </c:pt>
                <c:pt idx="603">
                  <c:v>8168.2000000000007</c:v>
                </c:pt>
                <c:pt idx="604">
                  <c:v>8168.2000000000007</c:v>
                </c:pt>
                <c:pt idx="605">
                  <c:v>8168.2000000000007</c:v>
                </c:pt>
                <c:pt idx="606">
                  <c:v>8168.2000000000007</c:v>
                </c:pt>
                <c:pt idx="607">
                  <c:v>8168.2000000000007</c:v>
                </c:pt>
                <c:pt idx="608">
                  <c:v>8168.2000000000007</c:v>
                </c:pt>
                <c:pt idx="609">
                  <c:v>8168.2000000000007</c:v>
                </c:pt>
                <c:pt idx="610">
                  <c:v>8168.2000000000007</c:v>
                </c:pt>
                <c:pt idx="611">
                  <c:v>8168.2000000000007</c:v>
                </c:pt>
                <c:pt idx="612">
                  <c:v>8168.2000000000007</c:v>
                </c:pt>
                <c:pt idx="613">
                  <c:v>8168.2000000000007</c:v>
                </c:pt>
                <c:pt idx="614">
                  <c:v>8168.2000000000007</c:v>
                </c:pt>
                <c:pt idx="615">
                  <c:v>8168.2000000000007</c:v>
                </c:pt>
                <c:pt idx="616">
                  <c:v>8168.2000000000007</c:v>
                </c:pt>
                <c:pt idx="617">
                  <c:v>8168.2000000000007</c:v>
                </c:pt>
                <c:pt idx="618">
                  <c:v>8168.2000000000007</c:v>
                </c:pt>
                <c:pt idx="619">
                  <c:v>8166.1</c:v>
                </c:pt>
                <c:pt idx="620">
                  <c:v>8166.1</c:v>
                </c:pt>
                <c:pt idx="621">
                  <c:v>8166.1</c:v>
                </c:pt>
                <c:pt idx="622">
                  <c:v>8166.1</c:v>
                </c:pt>
                <c:pt idx="623">
                  <c:v>8166.1</c:v>
                </c:pt>
                <c:pt idx="624">
                  <c:v>8166.1</c:v>
                </c:pt>
                <c:pt idx="625">
                  <c:v>8166.1</c:v>
                </c:pt>
                <c:pt idx="626">
                  <c:v>8166.1</c:v>
                </c:pt>
                <c:pt idx="627">
                  <c:v>8166.1</c:v>
                </c:pt>
                <c:pt idx="628">
                  <c:v>8166.1</c:v>
                </c:pt>
                <c:pt idx="629">
                  <c:v>8166.1</c:v>
                </c:pt>
                <c:pt idx="630">
                  <c:v>8166.1</c:v>
                </c:pt>
                <c:pt idx="631">
                  <c:v>8166.1</c:v>
                </c:pt>
                <c:pt idx="632">
                  <c:v>8166.1</c:v>
                </c:pt>
                <c:pt idx="633">
                  <c:v>8166.1</c:v>
                </c:pt>
                <c:pt idx="634">
                  <c:v>8166.1</c:v>
                </c:pt>
                <c:pt idx="635">
                  <c:v>8166.1</c:v>
                </c:pt>
                <c:pt idx="636">
                  <c:v>8166.1</c:v>
                </c:pt>
                <c:pt idx="637">
                  <c:v>8166.1</c:v>
                </c:pt>
                <c:pt idx="638">
                  <c:v>8166.1</c:v>
                </c:pt>
                <c:pt idx="639">
                  <c:v>8166.1</c:v>
                </c:pt>
                <c:pt idx="640">
                  <c:v>8166.1</c:v>
                </c:pt>
                <c:pt idx="641">
                  <c:v>8166.1</c:v>
                </c:pt>
                <c:pt idx="642">
                  <c:v>8166.1</c:v>
                </c:pt>
                <c:pt idx="643">
                  <c:v>8166.1</c:v>
                </c:pt>
                <c:pt idx="644">
                  <c:v>8166.1</c:v>
                </c:pt>
                <c:pt idx="645">
                  <c:v>8166.1</c:v>
                </c:pt>
                <c:pt idx="646">
                  <c:v>8166.1</c:v>
                </c:pt>
                <c:pt idx="647">
                  <c:v>8166.1</c:v>
                </c:pt>
                <c:pt idx="648">
                  <c:v>8166.1</c:v>
                </c:pt>
                <c:pt idx="649">
                  <c:v>8166.1</c:v>
                </c:pt>
                <c:pt idx="650">
                  <c:v>8166.1</c:v>
                </c:pt>
                <c:pt idx="651">
                  <c:v>8166.1</c:v>
                </c:pt>
                <c:pt idx="652">
                  <c:v>8166.1</c:v>
                </c:pt>
                <c:pt idx="653">
                  <c:v>8166.1</c:v>
                </c:pt>
                <c:pt idx="654">
                  <c:v>8166.1</c:v>
                </c:pt>
                <c:pt idx="655">
                  <c:v>8166.1</c:v>
                </c:pt>
                <c:pt idx="656">
                  <c:v>8166.1</c:v>
                </c:pt>
                <c:pt idx="657">
                  <c:v>8166.1</c:v>
                </c:pt>
                <c:pt idx="658">
                  <c:v>8166.1</c:v>
                </c:pt>
                <c:pt idx="659">
                  <c:v>8166.1</c:v>
                </c:pt>
                <c:pt idx="660">
                  <c:v>8163.7999999999993</c:v>
                </c:pt>
                <c:pt idx="661">
                  <c:v>8150.1</c:v>
                </c:pt>
                <c:pt idx="662">
                  <c:v>8150.1</c:v>
                </c:pt>
                <c:pt idx="663">
                  <c:v>8150.1</c:v>
                </c:pt>
                <c:pt idx="664">
                  <c:v>8150.1</c:v>
                </c:pt>
                <c:pt idx="665">
                  <c:v>8150.1</c:v>
                </c:pt>
                <c:pt idx="666">
                  <c:v>8150.1</c:v>
                </c:pt>
                <c:pt idx="667">
                  <c:v>8150.1</c:v>
                </c:pt>
                <c:pt idx="668">
                  <c:v>8150.1</c:v>
                </c:pt>
                <c:pt idx="669">
                  <c:v>8150.1</c:v>
                </c:pt>
                <c:pt idx="670">
                  <c:v>8150.1</c:v>
                </c:pt>
                <c:pt idx="671">
                  <c:v>8150.1</c:v>
                </c:pt>
                <c:pt idx="672">
                  <c:v>8150.1</c:v>
                </c:pt>
                <c:pt idx="673">
                  <c:v>8150.1</c:v>
                </c:pt>
                <c:pt idx="674">
                  <c:v>8150.1</c:v>
                </c:pt>
                <c:pt idx="675">
                  <c:v>8150.1</c:v>
                </c:pt>
                <c:pt idx="676">
                  <c:v>8150.1</c:v>
                </c:pt>
                <c:pt idx="677">
                  <c:v>8150.1</c:v>
                </c:pt>
                <c:pt idx="678">
                  <c:v>8150.1</c:v>
                </c:pt>
                <c:pt idx="679">
                  <c:v>8150.1</c:v>
                </c:pt>
                <c:pt idx="680">
                  <c:v>8150.1</c:v>
                </c:pt>
                <c:pt idx="681">
                  <c:v>8150.1</c:v>
                </c:pt>
                <c:pt idx="682">
                  <c:v>8150.1</c:v>
                </c:pt>
                <c:pt idx="683">
                  <c:v>8150.1</c:v>
                </c:pt>
                <c:pt idx="684">
                  <c:v>8150.1</c:v>
                </c:pt>
                <c:pt idx="685">
                  <c:v>8150.1</c:v>
                </c:pt>
                <c:pt idx="686">
                  <c:v>8150.1</c:v>
                </c:pt>
                <c:pt idx="687">
                  <c:v>8150.1</c:v>
                </c:pt>
                <c:pt idx="688">
                  <c:v>8150.1</c:v>
                </c:pt>
                <c:pt idx="689">
                  <c:v>8150.1</c:v>
                </c:pt>
                <c:pt idx="690">
                  <c:v>8150.1</c:v>
                </c:pt>
                <c:pt idx="691">
                  <c:v>8150.1</c:v>
                </c:pt>
                <c:pt idx="692">
                  <c:v>8150.1</c:v>
                </c:pt>
                <c:pt idx="693">
                  <c:v>8150.1</c:v>
                </c:pt>
                <c:pt idx="694">
                  <c:v>8150.1</c:v>
                </c:pt>
                <c:pt idx="695">
                  <c:v>8150.1</c:v>
                </c:pt>
                <c:pt idx="696">
                  <c:v>8150.1</c:v>
                </c:pt>
                <c:pt idx="697">
                  <c:v>8150.1</c:v>
                </c:pt>
                <c:pt idx="698">
                  <c:v>8150.1</c:v>
                </c:pt>
                <c:pt idx="699">
                  <c:v>8150.1</c:v>
                </c:pt>
                <c:pt idx="700">
                  <c:v>8150.1</c:v>
                </c:pt>
                <c:pt idx="701">
                  <c:v>8150.1</c:v>
                </c:pt>
                <c:pt idx="702">
                  <c:v>8150.1</c:v>
                </c:pt>
                <c:pt idx="703">
                  <c:v>8150.1</c:v>
                </c:pt>
                <c:pt idx="704">
                  <c:v>8150.1</c:v>
                </c:pt>
                <c:pt idx="705">
                  <c:v>8150.1</c:v>
                </c:pt>
                <c:pt idx="706">
                  <c:v>8150.1</c:v>
                </c:pt>
                <c:pt idx="707">
                  <c:v>8150.1</c:v>
                </c:pt>
                <c:pt idx="708">
                  <c:v>8150.1</c:v>
                </c:pt>
                <c:pt idx="709">
                  <c:v>8150.1</c:v>
                </c:pt>
                <c:pt idx="710">
                  <c:v>8150.1</c:v>
                </c:pt>
                <c:pt idx="711">
                  <c:v>8150.1</c:v>
                </c:pt>
                <c:pt idx="712">
                  <c:v>8150.1</c:v>
                </c:pt>
                <c:pt idx="713">
                  <c:v>8150.1</c:v>
                </c:pt>
                <c:pt idx="714">
                  <c:v>8150.1</c:v>
                </c:pt>
                <c:pt idx="715">
                  <c:v>8150.1</c:v>
                </c:pt>
                <c:pt idx="716">
                  <c:v>8150.1</c:v>
                </c:pt>
                <c:pt idx="717">
                  <c:v>8150.1</c:v>
                </c:pt>
                <c:pt idx="718">
                  <c:v>8150.1</c:v>
                </c:pt>
                <c:pt idx="719">
                  <c:v>8150.1</c:v>
                </c:pt>
                <c:pt idx="720">
                  <c:v>8150.1</c:v>
                </c:pt>
                <c:pt idx="721">
                  <c:v>8150.1</c:v>
                </c:pt>
                <c:pt idx="722">
                  <c:v>8150.1</c:v>
                </c:pt>
                <c:pt idx="723">
                  <c:v>8150.1</c:v>
                </c:pt>
                <c:pt idx="724">
                  <c:v>8137.7999999999993</c:v>
                </c:pt>
                <c:pt idx="725">
                  <c:v>8108.1</c:v>
                </c:pt>
                <c:pt idx="726">
                  <c:v>8108.1</c:v>
                </c:pt>
                <c:pt idx="727">
                  <c:v>8108.1</c:v>
                </c:pt>
                <c:pt idx="728">
                  <c:v>8108.1</c:v>
                </c:pt>
                <c:pt idx="729">
                  <c:v>8108.1</c:v>
                </c:pt>
                <c:pt idx="730">
                  <c:v>8108.1</c:v>
                </c:pt>
                <c:pt idx="731">
                  <c:v>8108.1</c:v>
                </c:pt>
                <c:pt idx="732">
                  <c:v>8108.1</c:v>
                </c:pt>
                <c:pt idx="733">
                  <c:v>8108.1</c:v>
                </c:pt>
                <c:pt idx="734">
                  <c:v>8108.1</c:v>
                </c:pt>
                <c:pt idx="735">
                  <c:v>8108.1</c:v>
                </c:pt>
                <c:pt idx="736">
                  <c:v>8108.1</c:v>
                </c:pt>
                <c:pt idx="737">
                  <c:v>8108.1</c:v>
                </c:pt>
                <c:pt idx="738">
                  <c:v>8108.1</c:v>
                </c:pt>
                <c:pt idx="739">
                  <c:v>8108.1</c:v>
                </c:pt>
                <c:pt idx="740">
                  <c:v>8108.1</c:v>
                </c:pt>
                <c:pt idx="741">
                  <c:v>8108.1</c:v>
                </c:pt>
                <c:pt idx="742">
                  <c:v>8108.1</c:v>
                </c:pt>
                <c:pt idx="743">
                  <c:v>8099.7999999999993</c:v>
                </c:pt>
                <c:pt idx="744">
                  <c:v>8099.7999999999993</c:v>
                </c:pt>
                <c:pt idx="745">
                  <c:v>8099.7999999999993</c:v>
                </c:pt>
                <c:pt idx="746">
                  <c:v>8099.7999999999993</c:v>
                </c:pt>
                <c:pt idx="747">
                  <c:v>8099.7999999999993</c:v>
                </c:pt>
                <c:pt idx="748">
                  <c:v>8099.7999999999993</c:v>
                </c:pt>
                <c:pt idx="749">
                  <c:v>8099.7999999999993</c:v>
                </c:pt>
                <c:pt idx="750">
                  <c:v>8099.7999999999993</c:v>
                </c:pt>
                <c:pt idx="751">
                  <c:v>8099.7999999999993</c:v>
                </c:pt>
                <c:pt idx="752">
                  <c:v>8099.7999999999993</c:v>
                </c:pt>
                <c:pt idx="753">
                  <c:v>8099.7999999999993</c:v>
                </c:pt>
                <c:pt idx="754">
                  <c:v>8099.7999999999993</c:v>
                </c:pt>
                <c:pt idx="755">
                  <c:v>8099.7999999999993</c:v>
                </c:pt>
                <c:pt idx="756">
                  <c:v>8099.7999999999993</c:v>
                </c:pt>
                <c:pt idx="757">
                  <c:v>8099.7999999999993</c:v>
                </c:pt>
                <c:pt idx="758">
                  <c:v>8099.7999999999993</c:v>
                </c:pt>
                <c:pt idx="759">
                  <c:v>8099.7999999999993</c:v>
                </c:pt>
                <c:pt idx="760">
                  <c:v>8099.7999999999993</c:v>
                </c:pt>
                <c:pt idx="761">
                  <c:v>8099.7999999999993</c:v>
                </c:pt>
                <c:pt idx="762">
                  <c:v>8099.7999999999993</c:v>
                </c:pt>
                <c:pt idx="763">
                  <c:v>8099.7999999999993</c:v>
                </c:pt>
                <c:pt idx="764">
                  <c:v>8099.7999999999993</c:v>
                </c:pt>
                <c:pt idx="765">
                  <c:v>8099.7999999999993</c:v>
                </c:pt>
                <c:pt idx="766">
                  <c:v>8099.7999999999993</c:v>
                </c:pt>
                <c:pt idx="767">
                  <c:v>8099.7999999999993</c:v>
                </c:pt>
                <c:pt idx="768">
                  <c:v>8099.7999999999993</c:v>
                </c:pt>
                <c:pt idx="769">
                  <c:v>8099.7999999999993</c:v>
                </c:pt>
                <c:pt idx="770">
                  <c:v>8044.1</c:v>
                </c:pt>
                <c:pt idx="771">
                  <c:v>8044.1</c:v>
                </c:pt>
                <c:pt idx="772">
                  <c:v>8044.1</c:v>
                </c:pt>
                <c:pt idx="773">
                  <c:v>8044.1</c:v>
                </c:pt>
                <c:pt idx="774">
                  <c:v>8044.1</c:v>
                </c:pt>
                <c:pt idx="775">
                  <c:v>8044.1</c:v>
                </c:pt>
                <c:pt idx="776">
                  <c:v>8044.1</c:v>
                </c:pt>
                <c:pt idx="777">
                  <c:v>8044.1</c:v>
                </c:pt>
                <c:pt idx="778">
                  <c:v>8044.1</c:v>
                </c:pt>
                <c:pt idx="779">
                  <c:v>8044.1</c:v>
                </c:pt>
                <c:pt idx="780">
                  <c:v>8044.1</c:v>
                </c:pt>
                <c:pt idx="781">
                  <c:v>8044.1</c:v>
                </c:pt>
                <c:pt idx="782">
                  <c:v>8044.1</c:v>
                </c:pt>
                <c:pt idx="783">
                  <c:v>8044.1</c:v>
                </c:pt>
                <c:pt idx="784">
                  <c:v>8044.1</c:v>
                </c:pt>
                <c:pt idx="785">
                  <c:v>8044.1</c:v>
                </c:pt>
                <c:pt idx="786">
                  <c:v>8023.9</c:v>
                </c:pt>
                <c:pt idx="787">
                  <c:v>8023.9</c:v>
                </c:pt>
                <c:pt idx="788">
                  <c:v>8023.9</c:v>
                </c:pt>
                <c:pt idx="789">
                  <c:v>8023.9</c:v>
                </c:pt>
                <c:pt idx="790">
                  <c:v>8023.9</c:v>
                </c:pt>
                <c:pt idx="791">
                  <c:v>8023.9</c:v>
                </c:pt>
                <c:pt idx="792">
                  <c:v>8023.9</c:v>
                </c:pt>
                <c:pt idx="793">
                  <c:v>8023.9</c:v>
                </c:pt>
                <c:pt idx="794">
                  <c:v>8023.9</c:v>
                </c:pt>
                <c:pt idx="795">
                  <c:v>8023.9</c:v>
                </c:pt>
                <c:pt idx="796">
                  <c:v>8023.9</c:v>
                </c:pt>
                <c:pt idx="797">
                  <c:v>8023.4</c:v>
                </c:pt>
                <c:pt idx="798">
                  <c:v>8023.4</c:v>
                </c:pt>
                <c:pt idx="799">
                  <c:v>8023.4</c:v>
                </c:pt>
                <c:pt idx="800">
                  <c:v>8023.4</c:v>
                </c:pt>
                <c:pt idx="801">
                  <c:v>8023.4</c:v>
                </c:pt>
                <c:pt idx="802">
                  <c:v>8023.4</c:v>
                </c:pt>
                <c:pt idx="803">
                  <c:v>8023.4</c:v>
                </c:pt>
                <c:pt idx="804">
                  <c:v>8023.4</c:v>
                </c:pt>
                <c:pt idx="805">
                  <c:v>8023.4</c:v>
                </c:pt>
                <c:pt idx="806">
                  <c:v>8023.4</c:v>
                </c:pt>
                <c:pt idx="807">
                  <c:v>8023.4</c:v>
                </c:pt>
                <c:pt idx="808">
                  <c:v>8023.4</c:v>
                </c:pt>
                <c:pt idx="809">
                  <c:v>8023.4</c:v>
                </c:pt>
                <c:pt idx="810">
                  <c:v>8023.4</c:v>
                </c:pt>
                <c:pt idx="811">
                  <c:v>8023.4</c:v>
                </c:pt>
                <c:pt idx="812">
                  <c:v>8023.4</c:v>
                </c:pt>
                <c:pt idx="813">
                  <c:v>8023.4</c:v>
                </c:pt>
                <c:pt idx="814">
                  <c:v>8015.7999999999993</c:v>
                </c:pt>
                <c:pt idx="815">
                  <c:v>8015.7999999999993</c:v>
                </c:pt>
                <c:pt idx="816">
                  <c:v>8015.7999999999993</c:v>
                </c:pt>
                <c:pt idx="817">
                  <c:v>8015.7999999999993</c:v>
                </c:pt>
                <c:pt idx="818">
                  <c:v>8015.7999999999993</c:v>
                </c:pt>
                <c:pt idx="819">
                  <c:v>8015.7999999999993</c:v>
                </c:pt>
                <c:pt idx="820">
                  <c:v>8015.7999999999993</c:v>
                </c:pt>
                <c:pt idx="821">
                  <c:v>8015.7999999999993</c:v>
                </c:pt>
                <c:pt idx="822">
                  <c:v>8015.7999999999993</c:v>
                </c:pt>
                <c:pt idx="823">
                  <c:v>8015.7999999999993</c:v>
                </c:pt>
                <c:pt idx="824">
                  <c:v>8015.7999999999993</c:v>
                </c:pt>
                <c:pt idx="825">
                  <c:v>8010.5</c:v>
                </c:pt>
                <c:pt idx="826">
                  <c:v>8010.5</c:v>
                </c:pt>
                <c:pt idx="827">
                  <c:v>8010.5</c:v>
                </c:pt>
                <c:pt idx="828">
                  <c:v>8010.5</c:v>
                </c:pt>
                <c:pt idx="829">
                  <c:v>8010.5</c:v>
                </c:pt>
                <c:pt idx="830">
                  <c:v>8010.5</c:v>
                </c:pt>
                <c:pt idx="831">
                  <c:v>8010.5</c:v>
                </c:pt>
                <c:pt idx="832">
                  <c:v>8010.5</c:v>
                </c:pt>
                <c:pt idx="833">
                  <c:v>8010.5</c:v>
                </c:pt>
                <c:pt idx="834">
                  <c:v>8010.5</c:v>
                </c:pt>
                <c:pt idx="835">
                  <c:v>8010.5</c:v>
                </c:pt>
                <c:pt idx="836">
                  <c:v>8010.5</c:v>
                </c:pt>
                <c:pt idx="837">
                  <c:v>7985.6</c:v>
                </c:pt>
                <c:pt idx="838">
                  <c:v>7985.6</c:v>
                </c:pt>
                <c:pt idx="839">
                  <c:v>7985.6</c:v>
                </c:pt>
                <c:pt idx="840">
                  <c:v>7985.6</c:v>
                </c:pt>
                <c:pt idx="841">
                  <c:v>7985.6</c:v>
                </c:pt>
                <c:pt idx="842">
                  <c:v>7985.6</c:v>
                </c:pt>
                <c:pt idx="843">
                  <c:v>7985.6</c:v>
                </c:pt>
                <c:pt idx="844">
                  <c:v>7985.6</c:v>
                </c:pt>
                <c:pt idx="845">
                  <c:v>7985.6</c:v>
                </c:pt>
                <c:pt idx="846">
                  <c:v>7985.6</c:v>
                </c:pt>
                <c:pt idx="847">
                  <c:v>7985.6</c:v>
                </c:pt>
                <c:pt idx="848">
                  <c:v>7985.6</c:v>
                </c:pt>
                <c:pt idx="849">
                  <c:v>7985.6</c:v>
                </c:pt>
                <c:pt idx="850">
                  <c:v>7985.6</c:v>
                </c:pt>
                <c:pt idx="851">
                  <c:v>7985.6</c:v>
                </c:pt>
                <c:pt idx="852">
                  <c:v>7985.6</c:v>
                </c:pt>
                <c:pt idx="853">
                  <c:v>7985.6</c:v>
                </c:pt>
                <c:pt idx="854">
                  <c:v>7985.6</c:v>
                </c:pt>
                <c:pt idx="855">
                  <c:v>7985.6</c:v>
                </c:pt>
                <c:pt idx="856">
                  <c:v>7985.6</c:v>
                </c:pt>
                <c:pt idx="857">
                  <c:v>7985.6</c:v>
                </c:pt>
                <c:pt idx="858">
                  <c:v>7985.6</c:v>
                </c:pt>
                <c:pt idx="859">
                  <c:v>7985.6</c:v>
                </c:pt>
                <c:pt idx="860">
                  <c:v>7985.6</c:v>
                </c:pt>
                <c:pt idx="861">
                  <c:v>7965.7000000000007</c:v>
                </c:pt>
                <c:pt idx="862">
                  <c:v>7965.7000000000007</c:v>
                </c:pt>
                <c:pt idx="863">
                  <c:v>7965.7000000000007</c:v>
                </c:pt>
                <c:pt idx="864">
                  <c:v>7965.7000000000007</c:v>
                </c:pt>
                <c:pt idx="865">
                  <c:v>7965.7000000000007</c:v>
                </c:pt>
                <c:pt idx="866">
                  <c:v>7965.7000000000007</c:v>
                </c:pt>
                <c:pt idx="867">
                  <c:v>7965.7000000000007</c:v>
                </c:pt>
                <c:pt idx="868">
                  <c:v>7965.7000000000007</c:v>
                </c:pt>
                <c:pt idx="869">
                  <c:v>7965.7000000000007</c:v>
                </c:pt>
                <c:pt idx="870">
                  <c:v>7965.7000000000007</c:v>
                </c:pt>
                <c:pt idx="871">
                  <c:v>7965.7000000000007</c:v>
                </c:pt>
                <c:pt idx="872">
                  <c:v>7965.7000000000007</c:v>
                </c:pt>
                <c:pt idx="873">
                  <c:v>7965.7000000000007</c:v>
                </c:pt>
                <c:pt idx="874">
                  <c:v>7965.7000000000007</c:v>
                </c:pt>
                <c:pt idx="875">
                  <c:v>7954.6</c:v>
                </c:pt>
                <c:pt idx="876">
                  <c:v>7954.6</c:v>
                </c:pt>
                <c:pt idx="877">
                  <c:v>7954.6</c:v>
                </c:pt>
                <c:pt idx="878">
                  <c:v>7954.6</c:v>
                </c:pt>
                <c:pt idx="879">
                  <c:v>7954.6</c:v>
                </c:pt>
                <c:pt idx="880">
                  <c:v>7954.6</c:v>
                </c:pt>
                <c:pt idx="881">
                  <c:v>7954.6</c:v>
                </c:pt>
                <c:pt idx="882">
                  <c:v>7954.6</c:v>
                </c:pt>
                <c:pt idx="883">
                  <c:v>7954.6</c:v>
                </c:pt>
                <c:pt idx="884">
                  <c:v>7954.6</c:v>
                </c:pt>
                <c:pt idx="885">
                  <c:v>7954.6</c:v>
                </c:pt>
                <c:pt idx="886">
                  <c:v>7954.6</c:v>
                </c:pt>
                <c:pt idx="887">
                  <c:v>7954.6</c:v>
                </c:pt>
                <c:pt idx="888">
                  <c:v>7954.6</c:v>
                </c:pt>
                <c:pt idx="889">
                  <c:v>7954.6</c:v>
                </c:pt>
                <c:pt idx="890">
                  <c:v>7954.6</c:v>
                </c:pt>
                <c:pt idx="891">
                  <c:v>7954.6</c:v>
                </c:pt>
                <c:pt idx="892">
                  <c:v>7954.6</c:v>
                </c:pt>
                <c:pt idx="893">
                  <c:v>7954.6</c:v>
                </c:pt>
                <c:pt idx="894">
                  <c:v>7954.6</c:v>
                </c:pt>
                <c:pt idx="895">
                  <c:v>7954.6</c:v>
                </c:pt>
                <c:pt idx="896">
                  <c:v>7954.6</c:v>
                </c:pt>
                <c:pt idx="897">
                  <c:v>7954.6</c:v>
                </c:pt>
                <c:pt idx="898">
                  <c:v>7954.6</c:v>
                </c:pt>
                <c:pt idx="899">
                  <c:v>7954.6</c:v>
                </c:pt>
                <c:pt idx="900">
                  <c:v>7954.6</c:v>
                </c:pt>
                <c:pt idx="901">
                  <c:v>7954.6</c:v>
                </c:pt>
                <c:pt idx="902">
                  <c:v>7954.6</c:v>
                </c:pt>
                <c:pt idx="903">
                  <c:v>7954.6</c:v>
                </c:pt>
                <c:pt idx="904">
                  <c:v>7954.6</c:v>
                </c:pt>
                <c:pt idx="905">
                  <c:v>7951.4</c:v>
                </c:pt>
                <c:pt idx="906">
                  <c:v>7951.4</c:v>
                </c:pt>
                <c:pt idx="907">
                  <c:v>7951.4</c:v>
                </c:pt>
                <c:pt idx="908">
                  <c:v>7951.4</c:v>
                </c:pt>
                <c:pt idx="909">
                  <c:v>7951.4</c:v>
                </c:pt>
                <c:pt idx="910">
                  <c:v>7951.4</c:v>
                </c:pt>
                <c:pt idx="911">
                  <c:v>7932.4</c:v>
                </c:pt>
                <c:pt idx="912">
                  <c:v>7932.4</c:v>
                </c:pt>
                <c:pt idx="913">
                  <c:v>7932.4</c:v>
                </c:pt>
                <c:pt idx="914">
                  <c:v>7932.4</c:v>
                </c:pt>
                <c:pt idx="915">
                  <c:v>7932.4</c:v>
                </c:pt>
                <c:pt idx="916">
                  <c:v>7925.4</c:v>
                </c:pt>
                <c:pt idx="917">
                  <c:v>7925.4</c:v>
                </c:pt>
                <c:pt idx="918">
                  <c:v>7925.4</c:v>
                </c:pt>
                <c:pt idx="919">
                  <c:v>7925.4</c:v>
                </c:pt>
                <c:pt idx="920">
                  <c:v>7925.4</c:v>
                </c:pt>
                <c:pt idx="921">
                  <c:v>7925.4</c:v>
                </c:pt>
                <c:pt idx="922">
                  <c:v>7925.4</c:v>
                </c:pt>
                <c:pt idx="923">
                  <c:v>7925.4</c:v>
                </c:pt>
                <c:pt idx="924">
                  <c:v>7925.4</c:v>
                </c:pt>
                <c:pt idx="925">
                  <c:v>7925.4</c:v>
                </c:pt>
                <c:pt idx="926">
                  <c:v>7925.4</c:v>
                </c:pt>
                <c:pt idx="927">
                  <c:v>7925.4</c:v>
                </c:pt>
                <c:pt idx="928">
                  <c:v>7925.4</c:v>
                </c:pt>
                <c:pt idx="929">
                  <c:v>7925.4</c:v>
                </c:pt>
                <c:pt idx="930">
                  <c:v>7925.4</c:v>
                </c:pt>
                <c:pt idx="931">
                  <c:v>7925.4</c:v>
                </c:pt>
                <c:pt idx="932">
                  <c:v>7925.4</c:v>
                </c:pt>
                <c:pt idx="933">
                  <c:v>7925.4</c:v>
                </c:pt>
                <c:pt idx="934">
                  <c:v>7925.4</c:v>
                </c:pt>
                <c:pt idx="935">
                  <c:v>7888.5</c:v>
                </c:pt>
                <c:pt idx="936">
                  <c:v>7888.5</c:v>
                </c:pt>
                <c:pt idx="937">
                  <c:v>7888.5</c:v>
                </c:pt>
                <c:pt idx="938">
                  <c:v>7888.5</c:v>
                </c:pt>
                <c:pt idx="939">
                  <c:v>7888.5</c:v>
                </c:pt>
                <c:pt idx="940">
                  <c:v>7888.5</c:v>
                </c:pt>
                <c:pt idx="941">
                  <c:v>7888.5</c:v>
                </c:pt>
                <c:pt idx="942">
                  <c:v>7888.5</c:v>
                </c:pt>
                <c:pt idx="943">
                  <c:v>7888.5</c:v>
                </c:pt>
                <c:pt idx="944">
                  <c:v>7888.5</c:v>
                </c:pt>
                <c:pt idx="945">
                  <c:v>7888.5</c:v>
                </c:pt>
                <c:pt idx="946">
                  <c:v>7888.5</c:v>
                </c:pt>
                <c:pt idx="947">
                  <c:v>7888.5</c:v>
                </c:pt>
                <c:pt idx="948">
                  <c:v>7888.5</c:v>
                </c:pt>
                <c:pt idx="949">
                  <c:v>7888.5</c:v>
                </c:pt>
                <c:pt idx="950">
                  <c:v>7888.5</c:v>
                </c:pt>
                <c:pt idx="951">
                  <c:v>7888.5</c:v>
                </c:pt>
                <c:pt idx="952">
                  <c:v>7888.5</c:v>
                </c:pt>
                <c:pt idx="953">
                  <c:v>7888.5</c:v>
                </c:pt>
                <c:pt idx="954">
                  <c:v>7888.5</c:v>
                </c:pt>
                <c:pt idx="955">
                  <c:v>7888.5</c:v>
                </c:pt>
                <c:pt idx="956">
                  <c:v>7884</c:v>
                </c:pt>
                <c:pt idx="957">
                  <c:v>7884</c:v>
                </c:pt>
                <c:pt idx="958">
                  <c:v>7884</c:v>
                </c:pt>
                <c:pt idx="959">
                  <c:v>7884</c:v>
                </c:pt>
                <c:pt idx="960">
                  <c:v>7884</c:v>
                </c:pt>
                <c:pt idx="961">
                  <c:v>7884</c:v>
                </c:pt>
                <c:pt idx="962">
                  <c:v>7884</c:v>
                </c:pt>
                <c:pt idx="963">
                  <c:v>7884</c:v>
                </c:pt>
                <c:pt idx="964">
                  <c:v>7884</c:v>
                </c:pt>
                <c:pt idx="965">
                  <c:v>7884</c:v>
                </c:pt>
                <c:pt idx="966">
                  <c:v>7884</c:v>
                </c:pt>
                <c:pt idx="967">
                  <c:v>7884</c:v>
                </c:pt>
                <c:pt idx="968">
                  <c:v>7884</c:v>
                </c:pt>
                <c:pt idx="969">
                  <c:v>7884</c:v>
                </c:pt>
                <c:pt idx="970">
                  <c:v>7884</c:v>
                </c:pt>
                <c:pt idx="971">
                  <c:v>7884</c:v>
                </c:pt>
                <c:pt idx="972">
                  <c:v>7884</c:v>
                </c:pt>
                <c:pt idx="973">
                  <c:v>7884</c:v>
                </c:pt>
                <c:pt idx="974">
                  <c:v>7884</c:v>
                </c:pt>
                <c:pt idx="975">
                  <c:v>7884</c:v>
                </c:pt>
                <c:pt idx="976">
                  <c:v>7884</c:v>
                </c:pt>
                <c:pt idx="977">
                  <c:v>7884</c:v>
                </c:pt>
                <c:pt idx="978">
                  <c:v>7884</c:v>
                </c:pt>
                <c:pt idx="979">
                  <c:v>7884</c:v>
                </c:pt>
                <c:pt idx="980">
                  <c:v>7884</c:v>
                </c:pt>
                <c:pt idx="981">
                  <c:v>7884</c:v>
                </c:pt>
                <c:pt idx="982">
                  <c:v>7884</c:v>
                </c:pt>
                <c:pt idx="983">
                  <c:v>7884</c:v>
                </c:pt>
                <c:pt idx="984">
                  <c:v>7878.7000000000007</c:v>
                </c:pt>
                <c:pt idx="985">
                  <c:v>7878.7000000000007</c:v>
                </c:pt>
                <c:pt idx="986">
                  <c:v>7878.7000000000007</c:v>
                </c:pt>
                <c:pt idx="987">
                  <c:v>7878.7000000000007</c:v>
                </c:pt>
                <c:pt idx="988">
                  <c:v>7878.7000000000007</c:v>
                </c:pt>
                <c:pt idx="989">
                  <c:v>7878.7000000000007</c:v>
                </c:pt>
                <c:pt idx="990">
                  <c:v>7878.7000000000007</c:v>
                </c:pt>
                <c:pt idx="991">
                  <c:v>7878.7000000000007</c:v>
                </c:pt>
                <c:pt idx="992">
                  <c:v>7878.7000000000007</c:v>
                </c:pt>
                <c:pt idx="993">
                  <c:v>7878.7000000000007</c:v>
                </c:pt>
                <c:pt idx="994">
                  <c:v>7878.7000000000007</c:v>
                </c:pt>
                <c:pt idx="995">
                  <c:v>7878.7000000000007</c:v>
                </c:pt>
                <c:pt idx="996">
                  <c:v>7878.7000000000007</c:v>
                </c:pt>
                <c:pt idx="997">
                  <c:v>7878.7000000000007</c:v>
                </c:pt>
                <c:pt idx="998">
                  <c:v>7878.7000000000007</c:v>
                </c:pt>
                <c:pt idx="999">
                  <c:v>7878.7000000000007</c:v>
                </c:pt>
                <c:pt idx="1000">
                  <c:v>7878.7000000000007</c:v>
                </c:pt>
                <c:pt idx="1001">
                  <c:v>7878.7000000000007</c:v>
                </c:pt>
                <c:pt idx="1002">
                  <c:v>7878.7000000000007</c:v>
                </c:pt>
                <c:pt idx="1003">
                  <c:v>7878.7000000000007</c:v>
                </c:pt>
                <c:pt idx="1004">
                  <c:v>7878.7000000000007</c:v>
                </c:pt>
                <c:pt idx="1005">
                  <c:v>7878.7000000000007</c:v>
                </c:pt>
                <c:pt idx="1006">
                  <c:v>7878.7000000000007</c:v>
                </c:pt>
                <c:pt idx="1007">
                  <c:v>7878.7000000000007</c:v>
                </c:pt>
                <c:pt idx="1008">
                  <c:v>7878.7000000000007</c:v>
                </c:pt>
                <c:pt idx="1009">
                  <c:v>7878.7000000000007</c:v>
                </c:pt>
                <c:pt idx="1010">
                  <c:v>7878.7000000000007</c:v>
                </c:pt>
                <c:pt idx="1011">
                  <c:v>7878.7000000000007</c:v>
                </c:pt>
                <c:pt idx="1012">
                  <c:v>7878.7000000000007</c:v>
                </c:pt>
                <c:pt idx="1013">
                  <c:v>7878.7000000000007</c:v>
                </c:pt>
                <c:pt idx="1014">
                  <c:v>7878.7000000000007</c:v>
                </c:pt>
                <c:pt idx="1015">
                  <c:v>7878.7000000000007</c:v>
                </c:pt>
                <c:pt idx="1016">
                  <c:v>7878.7000000000007</c:v>
                </c:pt>
                <c:pt idx="1017">
                  <c:v>7878.7000000000007</c:v>
                </c:pt>
                <c:pt idx="1018">
                  <c:v>7878.7000000000007</c:v>
                </c:pt>
                <c:pt idx="1019">
                  <c:v>7878.7000000000007</c:v>
                </c:pt>
                <c:pt idx="1020">
                  <c:v>7878.7000000000007</c:v>
                </c:pt>
                <c:pt idx="1021">
                  <c:v>7878.7000000000007</c:v>
                </c:pt>
                <c:pt idx="1022">
                  <c:v>7878.7000000000007</c:v>
                </c:pt>
                <c:pt idx="1023">
                  <c:v>7878.7000000000007</c:v>
                </c:pt>
                <c:pt idx="1024">
                  <c:v>7878.7000000000007</c:v>
                </c:pt>
                <c:pt idx="1025">
                  <c:v>7878.7000000000007</c:v>
                </c:pt>
                <c:pt idx="1026">
                  <c:v>7878.7000000000007</c:v>
                </c:pt>
                <c:pt idx="1027">
                  <c:v>7878.7000000000007</c:v>
                </c:pt>
                <c:pt idx="1028">
                  <c:v>7878.7000000000007</c:v>
                </c:pt>
                <c:pt idx="1029">
                  <c:v>7878.7000000000007</c:v>
                </c:pt>
                <c:pt idx="1030">
                  <c:v>7878.7000000000007</c:v>
                </c:pt>
                <c:pt idx="1031">
                  <c:v>7878.7000000000007</c:v>
                </c:pt>
                <c:pt idx="1032">
                  <c:v>7878.7000000000007</c:v>
                </c:pt>
                <c:pt idx="1033">
                  <c:v>7878.7000000000007</c:v>
                </c:pt>
                <c:pt idx="1034">
                  <c:v>7878.7000000000007</c:v>
                </c:pt>
                <c:pt idx="1035">
                  <c:v>7878.7000000000007</c:v>
                </c:pt>
                <c:pt idx="1036">
                  <c:v>7878.7000000000007</c:v>
                </c:pt>
                <c:pt idx="1037">
                  <c:v>7878.7000000000007</c:v>
                </c:pt>
                <c:pt idx="1038">
                  <c:v>7878.7000000000007</c:v>
                </c:pt>
                <c:pt idx="1039">
                  <c:v>7878.7000000000007</c:v>
                </c:pt>
                <c:pt idx="1040">
                  <c:v>7878.7000000000007</c:v>
                </c:pt>
                <c:pt idx="1041">
                  <c:v>7878.7000000000007</c:v>
                </c:pt>
                <c:pt idx="1042">
                  <c:v>7878.7000000000007</c:v>
                </c:pt>
                <c:pt idx="1043">
                  <c:v>7878.7000000000007</c:v>
                </c:pt>
                <c:pt idx="1044">
                  <c:v>7878.7000000000007</c:v>
                </c:pt>
                <c:pt idx="1045">
                  <c:v>7878.7000000000007</c:v>
                </c:pt>
                <c:pt idx="1046">
                  <c:v>7878.7000000000007</c:v>
                </c:pt>
                <c:pt idx="1047">
                  <c:v>7878.7000000000007</c:v>
                </c:pt>
                <c:pt idx="1048">
                  <c:v>7878.7000000000007</c:v>
                </c:pt>
                <c:pt idx="1049">
                  <c:v>7878.7000000000007</c:v>
                </c:pt>
                <c:pt idx="1050">
                  <c:v>7878.7000000000007</c:v>
                </c:pt>
                <c:pt idx="1051">
                  <c:v>7878.7000000000007</c:v>
                </c:pt>
                <c:pt idx="1052">
                  <c:v>7878.7000000000007</c:v>
                </c:pt>
                <c:pt idx="1053">
                  <c:v>7878.7000000000007</c:v>
                </c:pt>
                <c:pt idx="1054">
                  <c:v>7878.7000000000007</c:v>
                </c:pt>
                <c:pt idx="1055">
                  <c:v>7878.7000000000007</c:v>
                </c:pt>
                <c:pt idx="1056">
                  <c:v>7878.7000000000007</c:v>
                </c:pt>
                <c:pt idx="1057">
                  <c:v>7878.7000000000007</c:v>
                </c:pt>
                <c:pt idx="1058">
                  <c:v>7878.7000000000007</c:v>
                </c:pt>
                <c:pt idx="1059">
                  <c:v>7878.7000000000007</c:v>
                </c:pt>
                <c:pt idx="1060">
                  <c:v>7878.7000000000007</c:v>
                </c:pt>
                <c:pt idx="1061">
                  <c:v>7878.7000000000007</c:v>
                </c:pt>
                <c:pt idx="1062">
                  <c:v>7878.7000000000007</c:v>
                </c:pt>
                <c:pt idx="1063">
                  <c:v>7878.7000000000007</c:v>
                </c:pt>
                <c:pt idx="1064">
                  <c:v>7878.7000000000007</c:v>
                </c:pt>
                <c:pt idx="1065">
                  <c:v>7878.7000000000007</c:v>
                </c:pt>
                <c:pt idx="1066">
                  <c:v>7878.7000000000007</c:v>
                </c:pt>
                <c:pt idx="1067">
                  <c:v>7878.7000000000007</c:v>
                </c:pt>
                <c:pt idx="1068">
                  <c:v>7878.7000000000007</c:v>
                </c:pt>
                <c:pt idx="1069">
                  <c:v>7878.7000000000007</c:v>
                </c:pt>
                <c:pt idx="1070">
                  <c:v>7878.7000000000007</c:v>
                </c:pt>
                <c:pt idx="1071">
                  <c:v>7878.7000000000007</c:v>
                </c:pt>
                <c:pt idx="1072">
                  <c:v>7878.7000000000007</c:v>
                </c:pt>
                <c:pt idx="1073">
                  <c:v>7878.7000000000007</c:v>
                </c:pt>
                <c:pt idx="1074">
                  <c:v>7878.7000000000007</c:v>
                </c:pt>
                <c:pt idx="1075">
                  <c:v>7878.7000000000007</c:v>
                </c:pt>
                <c:pt idx="1076">
                  <c:v>7878.7000000000007</c:v>
                </c:pt>
                <c:pt idx="1077">
                  <c:v>7878.7000000000007</c:v>
                </c:pt>
                <c:pt idx="1078">
                  <c:v>7878.7000000000007</c:v>
                </c:pt>
                <c:pt idx="1079">
                  <c:v>7878.7000000000007</c:v>
                </c:pt>
                <c:pt idx="1080">
                  <c:v>7878.7000000000007</c:v>
                </c:pt>
                <c:pt idx="1081">
                  <c:v>7878.7000000000007</c:v>
                </c:pt>
                <c:pt idx="1082">
                  <c:v>7878.7000000000007</c:v>
                </c:pt>
                <c:pt idx="1083">
                  <c:v>7878.7000000000007</c:v>
                </c:pt>
                <c:pt idx="1084">
                  <c:v>7878.7000000000007</c:v>
                </c:pt>
                <c:pt idx="1085">
                  <c:v>7878.7000000000007</c:v>
                </c:pt>
                <c:pt idx="1086">
                  <c:v>7878.7000000000007</c:v>
                </c:pt>
                <c:pt idx="1087">
                  <c:v>7878.7000000000007</c:v>
                </c:pt>
                <c:pt idx="1088">
                  <c:v>7878.7000000000007</c:v>
                </c:pt>
                <c:pt idx="1089">
                  <c:v>7860.5</c:v>
                </c:pt>
                <c:pt idx="1090">
                  <c:v>7860.5</c:v>
                </c:pt>
                <c:pt idx="1091">
                  <c:v>7860.5</c:v>
                </c:pt>
                <c:pt idx="1092">
                  <c:v>7860.5</c:v>
                </c:pt>
                <c:pt idx="1093">
                  <c:v>7860.5</c:v>
                </c:pt>
                <c:pt idx="1094">
                  <c:v>7860.5</c:v>
                </c:pt>
                <c:pt idx="1095">
                  <c:v>7860.5</c:v>
                </c:pt>
                <c:pt idx="1096">
                  <c:v>7860.5</c:v>
                </c:pt>
                <c:pt idx="1097">
                  <c:v>7860.5</c:v>
                </c:pt>
                <c:pt idx="1098">
                  <c:v>7860.5</c:v>
                </c:pt>
                <c:pt idx="1099">
                  <c:v>7860.5</c:v>
                </c:pt>
                <c:pt idx="1100">
                  <c:v>7860.5</c:v>
                </c:pt>
                <c:pt idx="1101">
                  <c:v>7844.2000000000007</c:v>
                </c:pt>
                <c:pt idx="1102">
                  <c:v>7844.2000000000007</c:v>
                </c:pt>
                <c:pt idx="1103">
                  <c:v>7844.2000000000007</c:v>
                </c:pt>
                <c:pt idx="1104">
                  <c:v>7844.2000000000007</c:v>
                </c:pt>
                <c:pt idx="1105">
                  <c:v>7844.2000000000007</c:v>
                </c:pt>
                <c:pt idx="1106">
                  <c:v>7844.2000000000007</c:v>
                </c:pt>
                <c:pt idx="1107">
                  <c:v>7844.2000000000007</c:v>
                </c:pt>
                <c:pt idx="1108">
                  <c:v>7844.2000000000007</c:v>
                </c:pt>
                <c:pt idx="1109">
                  <c:v>7844.2000000000007</c:v>
                </c:pt>
                <c:pt idx="1110">
                  <c:v>7844.2000000000007</c:v>
                </c:pt>
                <c:pt idx="1111">
                  <c:v>7844.2000000000007</c:v>
                </c:pt>
                <c:pt idx="1112">
                  <c:v>7844.2000000000007</c:v>
                </c:pt>
                <c:pt idx="1113">
                  <c:v>7844.2000000000007</c:v>
                </c:pt>
                <c:pt idx="1114">
                  <c:v>7844.2000000000007</c:v>
                </c:pt>
                <c:pt idx="1115">
                  <c:v>7844.2000000000007</c:v>
                </c:pt>
                <c:pt idx="1116">
                  <c:v>7844.2000000000007</c:v>
                </c:pt>
                <c:pt idx="1117">
                  <c:v>7844.2000000000007</c:v>
                </c:pt>
                <c:pt idx="1118">
                  <c:v>7844.2000000000007</c:v>
                </c:pt>
                <c:pt idx="1119">
                  <c:v>7844.2000000000007</c:v>
                </c:pt>
                <c:pt idx="1120">
                  <c:v>7844.2000000000007</c:v>
                </c:pt>
                <c:pt idx="1121">
                  <c:v>7844.2000000000007</c:v>
                </c:pt>
                <c:pt idx="1122">
                  <c:v>7844.2000000000007</c:v>
                </c:pt>
                <c:pt idx="1123">
                  <c:v>7844.2000000000007</c:v>
                </c:pt>
                <c:pt idx="1124">
                  <c:v>7844.2000000000007</c:v>
                </c:pt>
                <c:pt idx="1125">
                  <c:v>7844.2000000000007</c:v>
                </c:pt>
                <c:pt idx="1126">
                  <c:v>7844.2000000000007</c:v>
                </c:pt>
                <c:pt idx="1127">
                  <c:v>7844.2000000000007</c:v>
                </c:pt>
                <c:pt idx="1128">
                  <c:v>7844.2000000000007</c:v>
                </c:pt>
                <c:pt idx="1129">
                  <c:v>7844.2000000000007</c:v>
                </c:pt>
                <c:pt idx="1130">
                  <c:v>7844.2000000000007</c:v>
                </c:pt>
                <c:pt idx="1131">
                  <c:v>7844.2000000000007</c:v>
                </c:pt>
                <c:pt idx="1132">
                  <c:v>7844.2000000000007</c:v>
                </c:pt>
                <c:pt idx="1133">
                  <c:v>7844.2000000000007</c:v>
                </c:pt>
                <c:pt idx="1134">
                  <c:v>7844.2000000000007</c:v>
                </c:pt>
                <c:pt idx="1135">
                  <c:v>7844.2000000000007</c:v>
                </c:pt>
                <c:pt idx="1136">
                  <c:v>7844.2000000000007</c:v>
                </c:pt>
                <c:pt idx="1137">
                  <c:v>7844.2000000000007</c:v>
                </c:pt>
                <c:pt idx="1138">
                  <c:v>7844.2000000000007</c:v>
                </c:pt>
                <c:pt idx="1139">
                  <c:v>7844.2000000000007</c:v>
                </c:pt>
                <c:pt idx="1140">
                  <c:v>7844.2000000000007</c:v>
                </c:pt>
                <c:pt idx="1141">
                  <c:v>7844.2000000000007</c:v>
                </c:pt>
                <c:pt idx="1142">
                  <c:v>7844.2000000000007</c:v>
                </c:pt>
                <c:pt idx="1143">
                  <c:v>7844.2000000000007</c:v>
                </c:pt>
                <c:pt idx="1144">
                  <c:v>7844.2000000000007</c:v>
                </c:pt>
                <c:pt idx="1145">
                  <c:v>7844.2000000000007</c:v>
                </c:pt>
                <c:pt idx="1146">
                  <c:v>7844.2000000000007</c:v>
                </c:pt>
                <c:pt idx="1147">
                  <c:v>7844.2000000000007</c:v>
                </c:pt>
                <c:pt idx="1148">
                  <c:v>7844.2000000000007</c:v>
                </c:pt>
                <c:pt idx="1149">
                  <c:v>7844.2000000000007</c:v>
                </c:pt>
                <c:pt idx="1150">
                  <c:v>7844.2000000000007</c:v>
                </c:pt>
                <c:pt idx="1151">
                  <c:v>7844.2000000000007</c:v>
                </c:pt>
                <c:pt idx="1152">
                  <c:v>7844.2000000000007</c:v>
                </c:pt>
                <c:pt idx="1153">
                  <c:v>7844.2000000000007</c:v>
                </c:pt>
                <c:pt idx="1154">
                  <c:v>7844.2000000000007</c:v>
                </c:pt>
                <c:pt idx="1155">
                  <c:v>7844.2000000000007</c:v>
                </c:pt>
                <c:pt idx="1156">
                  <c:v>7844.2000000000007</c:v>
                </c:pt>
                <c:pt idx="1157">
                  <c:v>7844.2000000000007</c:v>
                </c:pt>
                <c:pt idx="1158">
                  <c:v>7844.2000000000007</c:v>
                </c:pt>
                <c:pt idx="1159">
                  <c:v>7844.2000000000007</c:v>
                </c:pt>
                <c:pt idx="1160">
                  <c:v>7844.2000000000007</c:v>
                </c:pt>
                <c:pt idx="1161">
                  <c:v>7844.2000000000007</c:v>
                </c:pt>
                <c:pt idx="1162">
                  <c:v>7844.2000000000007</c:v>
                </c:pt>
                <c:pt idx="1163">
                  <c:v>7844.2000000000007</c:v>
                </c:pt>
                <c:pt idx="1164">
                  <c:v>7844.2000000000007</c:v>
                </c:pt>
                <c:pt idx="1165">
                  <c:v>7844.2000000000007</c:v>
                </c:pt>
                <c:pt idx="1166">
                  <c:v>7844.2000000000007</c:v>
                </c:pt>
                <c:pt idx="1167">
                  <c:v>7844.2000000000007</c:v>
                </c:pt>
                <c:pt idx="1168">
                  <c:v>7844.2000000000007</c:v>
                </c:pt>
                <c:pt idx="1169">
                  <c:v>7844.2000000000007</c:v>
                </c:pt>
                <c:pt idx="1170">
                  <c:v>7844.2000000000007</c:v>
                </c:pt>
                <c:pt idx="1171">
                  <c:v>7844.2000000000007</c:v>
                </c:pt>
                <c:pt idx="1172">
                  <c:v>7844.2000000000007</c:v>
                </c:pt>
                <c:pt idx="1173">
                  <c:v>7844.2000000000007</c:v>
                </c:pt>
                <c:pt idx="1174">
                  <c:v>7844.2000000000007</c:v>
                </c:pt>
                <c:pt idx="1175">
                  <c:v>7844.2000000000007</c:v>
                </c:pt>
                <c:pt idx="1176">
                  <c:v>7840.7999999999993</c:v>
                </c:pt>
                <c:pt idx="1177">
                  <c:v>7840.7999999999993</c:v>
                </c:pt>
                <c:pt idx="1178">
                  <c:v>7840.7999999999993</c:v>
                </c:pt>
                <c:pt idx="1179">
                  <c:v>7840.7999999999993</c:v>
                </c:pt>
                <c:pt idx="1180">
                  <c:v>7840.7999999999993</c:v>
                </c:pt>
                <c:pt idx="1181">
                  <c:v>7840.7999999999993</c:v>
                </c:pt>
                <c:pt idx="1182">
                  <c:v>7840.7999999999993</c:v>
                </c:pt>
                <c:pt idx="1183">
                  <c:v>7840.7999999999993</c:v>
                </c:pt>
                <c:pt idx="1184">
                  <c:v>7840.7999999999993</c:v>
                </c:pt>
                <c:pt idx="1185">
                  <c:v>7840.7999999999993</c:v>
                </c:pt>
                <c:pt idx="1186">
                  <c:v>7840.7999999999993</c:v>
                </c:pt>
                <c:pt idx="1187">
                  <c:v>7840.7999999999993</c:v>
                </c:pt>
                <c:pt idx="1188">
                  <c:v>7840.7999999999993</c:v>
                </c:pt>
                <c:pt idx="1189">
                  <c:v>7840.7999999999993</c:v>
                </c:pt>
                <c:pt idx="1190">
                  <c:v>7840.7999999999993</c:v>
                </c:pt>
                <c:pt idx="1191">
                  <c:v>7840.7999999999993</c:v>
                </c:pt>
                <c:pt idx="1192">
                  <c:v>7840.7999999999993</c:v>
                </c:pt>
                <c:pt idx="1193">
                  <c:v>7840.7999999999993</c:v>
                </c:pt>
                <c:pt idx="1194">
                  <c:v>7840.7999999999993</c:v>
                </c:pt>
                <c:pt idx="1195">
                  <c:v>7840.7999999999993</c:v>
                </c:pt>
                <c:pt idx="1196">
                  <c:v>7840.7999999999993</c:v>
                </c:pt>
                <c:pt idx="1197">
                  <c:v>7840.7999999999993</c:v>
                </c:pt>
                <c:pt idx="1198">
                  <c:v>7840.7999999999993</c:v>
                </c:pt>
                <c:pt idx="1199">
                  <c:v>7840.7999999999993</c:v>
                </c:pt>
                <c:pt idx="1200">
                  <c:v>7840.7999999999993</c:v>
                </c:pt>
                <c:pt idx="1201">
                  <c:v>7840.7999999999993</c:v>
                </c:pt>
                <c:pt idx="1202">
                  <c:v>7840.7999999999993</c:v>
                </c:pt>
                <c:pt idx="1203">
                  <c:v>7840.7999999999993</c:v>
                </c:pt>
                <c:pt idx="1204">
                  <c:v>7840.7999999999993</c:v>
                </c:pt>
                <c:pt idx="1205">
                  <c:v>7840.7999999999993</c:v>
                </c:pt>
                <c:pt idx="1206">
                  <c:v>7840.7999999999993</c:v>
                </c:pt>
                <c:pt idx="1207">
                  <c:v>7840.7999999999993</c:v>
                </c:pt>
                <c:pt idx="1208">
                  <c:v>7840.7999999999993</c:v>
                </c:pt>
                <c:pt idx="1209">
                  <c:v>7840.7999999999993</c:v>
                </c:pt>
                <c:pt idx="1210">
                  <c:v>7840.7999999999993</c:v>
                </c:pt>
                <c:pt idx="1211">
                  <c:v>7840.7999999999993</c:v>
                </c:pt>
                <c:pt idx="1212">
                  <c:v>7840.7999999999993</c:v>
                </c:pt>
                <c:pt idx="1213">
                  <c:v>7840.7999999999993</c:v>
                </c:pt>
                <c:pt idx="1214">
                  <c:v>7840.7999999999993</c:v>
                </c:pt>
                <c:pt idx="1215">
                  <c:v>7840.7999999999993</c:v>
                </c:pt>
                <c:pt idx="1216">
                  <c:v>7840.7999999999993</c:v>
                </c:pt>
                <c:pt idx="1217">
                  <c:v>7840.7999999999993</c:v>
                </c:pt>
                <c:pt idx="1218">
                  <c:v>7840.7999999999993</c:v>
                </c:pt>
                <c:pt idx="1219">
                  <c:v>7840.7999999999993</c:v>
                </c:pt>
                <c:pt idx="1220">
                  <c:v>7840.7999999999993</c:v>
                </c:pt>
                <c:pt idx="1221">
                  <c:v>7840.7999999999993</c:v>
                </c:pt>
                <c:pt idx="1222">
                  <c:v>7840.7999999999993</c:v>
                </c:pt>
                <c:pt idx="1223">
                  <c:v>7840.7999999999993</c:v>
                </c:pt>
                <c:pt idx="1224">
                  <c:v>7840.7999999999993</c:v>
                </c:pt>
                <c:pt idx="1225">
                  <c:v>7840.7999999999993</c:v>
                </c:pt>
                <c:pt idx="1226">
                  <c:v>7840.7999999999993</c:v>
                </c:pt>
                <c:pt idx="1227">
                  <c:v>7840.7999999999993</c:v>
                </c:pt>
                <c:pt idx="1228">
                  <c:v>7840.7999999999993</c:v>
                </c:pt>
                <c:pt idx="1229">
                  <c:v>7840.7999999999993</c:v>
                </c:pt>
                <c:pt idx="1230">
                  <c:v>7840.7999999999993</c:v>
                </c:pt>
                <c:pt idx="1231">
                  <c:v>7840.7999999999993</c:v>
                </c:pt>
                <c:pt idx="1232">
                  <c:v>7840.7999999999993</c:v>
                </c:pt>
                <c:pt idx="1233">
                  <c:v>7840.7999999999993</c:v>
                </c:pt>
                <c:pt idx="1234">
                  <c:v>7840.7999999999993</c:v>
                </c:pt>
                <c:pt idx="1235">
                  <c:v>7840.7999999999993</c:v>
                </c:pt>
                <c:pt idx="1236">
                  <c:v>7840.7999999999993</c:v>
                </c:pt>
                <c:pt idx="1237">
                  <c:v>7840.7999999999993</c:v>
                </c:pt>
                <c:pt idx="1238">
                  <c:v>7840.7999999999993</c:v>
                </c:pt>
                <c:pt idx="1239">
                  <c:v>7840.7999999999993</c:v>
                </c:pt>
                <c:pt idx="1240">
                  <c:v>7840.7999999999993</c:v>
                </c:pt>
                <c:pt idx="1241">
                  <c:v>7840.7999999999993</c:v>
                </c:pt>
                <c:pt idx="1242">
                  <c:v>7840.7999999999993</c:v>
                </c:pt>
                <c:pt idx="1243">
                  <c:v>7840.7999999999993</c:v>
                </c:pt>
                <c:pt idx="1244">
                  <c:v>7840.7999999999993</c:v>
                </c:pt>
                <c:pt idx="1245">
                  <c:v>7840.7999999999993</c:v>
                </c:pt>
                <c:pt idx="1246">
                  <c:v>7840.7999999999993</c:v>
                </c:pt>
                <c:pt idx="1247">
                  <c:v>7840.7999999999993</c:v>
                </c:pt>
                <c:pt idx="1248">
                  <c:v>7840.7999999999993</c:v>
                </c:pt>
                <c:pt idx="1249">
                  <c:v>7840.7999999999993</c:v>
                </c:pt>
                <c:pt idx="1250">
                  <c:v>7840.7999999999993</c:v>
                </c:pt>
                <c:pt idx="1251">
                  <c:v>7840.7999999999993</c:v>
                </c:pt>
                <c:pt idx="1252">
                  <c:v>7840.7999999999993</c:v>
                </c:pt>
                <c:pt idx="1253">
                  <c:v>7840.7999999999993</c:v>
                </c:pt>
                <c:pt idx="1254">
                  <c:v>7840.7999999999993</c:v>
                </c:pt>
                <c:pt idx="1255">
                  <c:v>7840.7999999999993</c:v>
                </c:pt>
                <c:pt idx="1256">
                  <c:v>7840.7999999999993</c:v>
                </c:pt>
                <c:pt idx="1257">
                  <c:v>7840.7999999999993</c:v>
                </c:pt>
                <c:pt idx="1258">
                  <c:v>7840.7999999999993</c:v>
                </c:pt>
                <c:pt idx="1259">
                  <c:v>7840.7999999999993</c:v>
                </c:pt>
                <c:pt idx="1260">
                  <c:v>7840.7999999999993</c:v>
                </c:pt>
                <c:pt idx="1261">
                  <c:v>7840.7999999999993</c:v>
                </c:pt>
                <c:pt idx="1262">
                  <c:v>7840.7999999999993</c:v>
                </c:pt>
                <c:pt idx="1263">
                  <c:v>7840.7999999999993</c:v>
                </c:pt>
                <c:pt idx="1264">
                  <c:v>7840.7999999999993</c:v>
                </c:pt>
                <c:pt idx="1265">
                  <c:v>7840.7999999999993</c:v>
                </c:pt>
                <c:pt idx="1266">
                  <c:v>7840.7999999999993</c:v>
                </c:pt>
                <c:pt idx="1267">
                  <c:v>7840.7999999999993</c:v>
                </c:pt>
                <c:pt idx="1268">
                  <c:v>7840.7999999999993</c:v>
                </c:pt>
                <c:pt idx="1269">
                  <c:v>7840.7999999999993</c:v>
                </c:pt>
                <c:pt idx="1270">
                  <c:v>7840.7999999999993</c:v>
                </c:pt>
                <c:pt idx="1271">
                  <c:v>7840.7999999999993</c:v>
                </c:pt>
                <c:pt idx="1272">
                  <c:v>7840.7999999999993</c:v>
                </c:pt>
                <c:pt idx="1273">
                  <c:v>7840.7999999999993</c:v>
                </c:pt>
                <c:pt idx="1274">
                  <c:v>7840.7999999999993</c:v>
                </c:pt>
                <c:pt idx="1275">
                  <c:v>7840.7999999999993</c:v>
                </c:pt>
                <c:pt idx="1276">
                  <c:v>7840.7999999999993</c:v>
                </c:pt>
                <c:pt idx="1277">
                  <c:v>7840.7999999999993</c:v>
                </c:pt>
                <c:pt idx="1278">
                  <c:v>7840.7999999999993</c:v>
                </c:pt>
                <c:pt idx="1279">
                  <c:v>7840.7999999999993</c:v>
                </c:pt>
                <c:pt idx="1280">
                  <c:v>7840.7999999999993</c:v>
                </c:pt>
                <c:pt idx="1281">
                  <c:v>7840.7999999999993</c:v>
                </c:pt>
                <c:pt idx="1282">
                  <c:v>7840.7999999999993</c:v>
                </c:pt>
                <c:pt idx="1283">
                  <c:v>7840.7999999999993</c:v>
                </c:pt>
                <c:pt idx="1284">
                  <c:v>7840.7999999999993</c:v>
                </c:pt>
                <c:pt idx="1285">
                  <c:v>7826.2999999999993</c:v>
                </c:pt>
                <c:pt idx="1286">
                  <c:v>7826.2999999999993</c:v>
                </c:pt>
                <c:pt idx="1287">
                  <c:v>7826.2999999999993</c:v>
                </c:pt>
                <c:pt idx="1288">
                  <c:v>7826.2999999999993</c:v>
                </c:pt>
                <c:pt idx="1289">
                  <c:v>7826.2999999999993</c:v>
                </c:pt>
                <c:pt idx="1290">
                  <c:v>7826.2999999999993</c:v>
                </c:pt>
                <c:pt idx="1291">
                  <c:v>7826.2999999999993</c:v>
                </c:pt>
                <c:pt idx="1292">
                  <c:v>7826.2999999999993</c:v>
                </c:pt>
                <c:pt idx="1293">
                  <c:v>7826.2999999999993</c:v>
                </c:pt>
                <c:pt idx="1294">
                  <c:v>7826.2999999999993</c:v>
                </c:pt>
                <c:pt idx="1295">
                  <c:v>7826.2999999999993</c:v>
                </c:pt>
                <c:pt idx="1296">
                  <c:v>7826.2999999999993</c:v>
                </c:pt>
                <c:pt idx="1297">
                  <c:v>7826.2999999999993</c:v>
                </c:pt>
                <c:pt idx="1298">
                  <c:v>7826.2999999999993</c:v>
                </c:pt>
                <c:pt idx="1299">
                  <c:v>7826.2999999999993</c:v>
                </c:pt>
                <c:pt idx="1300">
                  <c:v>7826.2999999999993</c:v>
                </c:pt>
                <c:pt idx="1301">
                  <c:v>7826.2999999999993</c:v>
                </c:pt>
                <c:pt idx="1302">
                  <c:v>7826.2999999999993</c:v>
                </c:pt>
                <c:pt idx="1303">
                  <c:v>7826.2999999999993</c:v>
                </c:pt>
                <c:pt idx="1304">
                  <c:v>7826.2999999999993</c:v>
                </c:pt>
                <c:pt idx="1305">
                  <c:v>7826.2999999999993</c:v>
                </c:pt>
                <c:pt idx="1306">
                  <c:v>7826.2999999999993</c:v>
                </c:pt>
                <c:pt idx="1307">
                  <c:v>7826.2999999999993</c:v>
                </c:pt>
                <c:pt idx="1308">
                  <c:v>7826.2999999999993</c:v>
                </c:pt>
                <c:pt idx="1309">
                  <c:v>7826.2999999999993</c:v>
                </c:pt>
                <c:pt idx="1310">
                  <c:v>7811</c:v>
                </c:pt>
                <c:pt idx="1311">
                  <c:v>7811</c:v>
                </c:pt>
                <c:pt idx="1312">
                  <c:v>7811</c:v>
                </c:pt>
                <c:pt idx="1313">
                  <c:v>7811</c:v>
                </c:pt>
                <c:pt idx="1314">
                  <c:v>7811</c:v>
                </c:pt>
                <c:pt idx="1315">
                  <c:v>7811</c:v>
                </c:pt>
                <c:pt idx="1316">
                  <c:v>7811</c:v>
                </c:pt>
                <c:pt idx="1317">
                  <c:v>7811</c:v>
                </c:pt>
                <c:pt idx="1318">
                  <c:v>7811</c:v>
                </c:pt>
                <c:pt idx="1319">
                  <c:v>7811</c:v>
                </c:pt>
                <c:pt idx="1320">
                  <c:v>7811</c:v>
                </c:pt>
                <c:pt idx="1321">
                  <c:v>7811</c:v>
                </c:pt>
                <c:pt idx="1322">
                  <c:v>7811</c:v>
                </c:pt>
                <c:pt idx="1323">
                  <c:v>7811</c:v>
                </c:pt>
                <c:pt idx="1324">
                  <c:v>7811</c:v>
                </c:pt>
                <c:pt idx="1325">
                  <c:v>7811</c:v>
                </c:pt>
                <c:pt idx="1326">
                  <c:v>7811</c:v>
                </c:pt>
                <c:pt idx="1327">
                  <c:v>7811</c:v>
                </c:pt>
                <c:pt idx="1328">
                  <c:v>7811</c:v>
                </c:pt>
                <c:pt idx="1329">
                  <c:v>7802.7999999999993</c:v>
                </c:pt>
                <c:pt idx="1330">
                  <c:v>7802.7999999999993</c:v>
                </c:pt>
                <c:pt idx="1331">
                  <c:v>7802.7999999999993</c:v>
                </c:pt>
                <c:pt idx="1332">
                  <c:v>7802.7999999999993</c:v>
                </c:pt>
                <c:pt idx="1333">
                  <c:v>7802.7999999999993</c:v>
                </c:pt>
                <c:pt idx="1334">
                  <c:v>7802.7999999999993</c:v>
                </c:pt>
                <c:pt idx="1335">
                  <c:v>7802.7999999999993</c:v>
                </c:pt>
                <c:pt idx="1336">
                  <c:v>7802.7999999999993</c:v>
                </c:pt>
                <c:pt idx="1337">
                  <c:v>7802.7999999999993</c:v>
                </c:pt>
                <c:pt idx="1338">
                  <c:v>7785.3</c:v>
                </c:pt>
                <c:pt idx="1339">
                  <c:v>7785.3</c:v>
                </c:pt>
                <c:pt idx="1340">
                  <c:v>7785.3</c:v>
                </c:pt>
                <c:pt idx="1341">
                  <c:v>7785.3</c:v>
                </c:pt>
                <c:pt idx="1342">
                  <c:v>7785.3</c:v>
                </c:pt>
                <c:pt idx="1343">
                  <c:v>7785.3</c:v>
                </c:pt>
                <c:pt idx="1344">
                  <c:v>7785.3</c:v>
                </c:pt>
                <c:pt idx="1345">
                  <c:v>7785.3</c:v>
                </c:pt>
                <c:pt idx="1346">
                  <c:v>7785.3</c:v>
                </c:pt>
                <c:pt idx="1347">
                  <c:v>7785.3</c:v>
                </c:pt>
                <c:pt idx="1348">
                  <c:v>7785.3</c:v>
                </c:pt>
                <c:pt idx="1349">
                  <c:v>7785.3</c:v>
                </c:pt>
                <c:pt idx="1350">
                  <c:v>7785.3</c:v>
                </c:pt>
                <c:pt idx="1351">
                  <c:v>7785.3</c:v>
                </c:pt>
                <c:pt idx="1352">
                  <c:v>7785.3</c:v>
                </c:pt>
                <c:pt idx="1353">
                  <c:v>7785.3</c:v>
                </c:pt>
                <c:pt idx="1354">
                  <c:v>7785.3</c:v>
                </c:pt>
                <c:pt idx="1355">
                  <c:v>7785.3</c:v>
                </c:pt>
                <c:pt idx="1356">
                  <c:v>7785.3</c:v>
                </c:pt>
                <c:pt idx="1357">
                  <c:v>7785.3</c:v>
                </c:pt>
                <c:pt idx="1358">
                  <c:v>7785.3</c:v>
                </c:pt>
                <c:pt idx="1359">
                  <c:v>7785.3</c:v>
                </c:pt>
                <c:pt idx="1360">
                  <c:v>7785.3</c:v>
                </c:pt>
                <c:pt idx="1361">
                  <c:v>7785.3</c:v>
                </c:pt>
                <c:pt idx="1362">
                  <c:v>7785.3</c:v>
                </c:pt>
                <c:pt idx="1363">
                  <c:v>7785.3</c:v>
                </c:pt>
                <c:pt idx="1364">
                  <c:v>7785.3</c:v>
                </c:pt>
                <c:pt idx="1365">
                  <c:v>7785.3</c:v>
                </c:pt>
                <c:pt idx="1366">
                  <c:v>7785.3</c:v>
                </c:pt>
                <c:pt idx="1367">
                  <c:v>7785.3</c:v>
                </c:pt>
                <c:pt idx="1368">
                  <c:v>7785.3</c:v>
                </c:pt>
                <c:pt idx="1369">
                  <c:v>7785.3</c:v>
                </c:pt>
                <c:pt idx="1370">
                  <c:v>7785.3</c:v>
                </c:pt>
                <c:pt idx="1371">
                  <c:v>7785.3</c:v>
                </c:pt>
                <c:pt idx="1372">
                  <c:v>7785.3</c:v>
                </c:pt>
                <c:pt idx="1373">
                  <c:v>7785.3</c:v>
                </c:pt>
                <c:pt idx="1374">
                  <c:v>7785.3</c:v>
                </c:pt>
                <c:pt idx="1375">
                  <c:v>7785.3</c:v>
                </c:pt>
                <c:pt idx="1376">
                  <c:v>7785.3</c:v>
                </c:pt>
                <c:pt idx="1377">
                  <c:v>7785.3</c:v>
                </c:pt>
                <c:pt idx="1378">
                  <c:v>7785.3</c:v>
                </c:pt>
                <c:pt idx="1379">
                  <c:v>7785.3</c:v>
                </c:pt>
                <c:pt idx="1380">
                  <c:v>7785.3</c:v>
                </c:pt>
                <c:pt idx="1381">
                  <c:v>7785.3</c:v>
                </c:pt>
                <c:pt idx="1382">
                  <c:v>7785.3</c:v>
                </c:pt>
                <c:pt idx="1383">
                  <c:v>7785.3</c:v>
                </c:pt>
                <c:pt idx="1384">
                  <c:v>7785.3</c:v>
                </c:pt>
                <c:pt idx="1385">
                  <c:v>7785.3</c:v>
                </c:pt>
                <c:pt idx="1386">
                  <c:v>7785.3</c:v>
                </c:pt>
                <c:pt idx="1387">
                  <c:v>7785.3</c:v>
                </c:pt>
                <c:pt idx="1388">
                  <c:v>7785.3</c:v>
                </c:pt>
                <c:pt idx="1389">
                  <c:v>7785.3</c:v>
                </c:pt>
                <c:pt idx="1390">
                  <c:v>7785.3</c:v>
                </c:pt>
                <c:pt idx="1391">
                  <c:v>7785.3</c:v>
                </c:pt>
                <c:pt idx="1392">
                  <c:v>7785.3</c:v>
                </c:pt>
                <c:pt idx="1393">
                  <c:v>7785.3</c:v>
                </c:pt>
                <c:pt idx="1394">
                  <c:v>7785.3</c:v>
                </c:pt>
                <c:pt idx="1395">
                  <c:v>7785.3</c:v>
                </c:pt>
                <c:pt idx="1396">
                  <c:v>7785.3</c:v>
                </c:pt>
                <c:pt idx="1397">
                  <c:v>7785.3</c:v>
                </c:pt>
                <c:pt idx="1398">
                  <c:v>7785.3</c:v>
                </c:pt>
                <c:pt idx="1399">
                  <c:v>7785.3</c:v>
                </c:pt>
                <c:pt idx="1400">
                  <c:v>7785.3</c:v>
                </c:pt>
                <c:pt idx="1401">
                  <c:v>7785.3</c:v>
                </c:pt>
                <c:pt idx="1402">
                  <c:v>7785.3</c:v>
                </c:pt>
                <c:pt idx="1403">
                  <c:v>7785.3</c:v>
                </c:pt>
                <c:pt idx="1404">
                  <c:v>7785.3</c:v>
                </c:pt>
                <c:pt idx="1405">
                  <c:v>7785.3</c:v>
                </c:pt>
                <c:pt idx="1406">
                  <c:v>7785.3</c:v>
                </c:pt>
                <c:pt idx="1407">
                  <c:v>7785.3</c:v>
                </c:pt>
                <c:pt idx="1408">
                  <c:v>7785.3</c:v>
                </c:pt>
                <c:pt idx="1409">
                  <c:v>7785.3</c:v>
                </c:pt>
                <c:pt idx="1410">
                  <c:v>7785.3</c:v>
                </c:pt>
                <c:pt idx="1411">
                  <c:v>7785.3</c:v>
                </c:pt>
                <c:pt idx="1412">
                  <c:v>7785.3</c:v>
                </c:pt>
                <c:pt idx="1413">
                  <c:v>7785.3</c:v>
                </c:pt>
                <c:pt idx="1414">
                  <c:v>7785.3</c:v>
                </c:pt>
                <c:pt idx="1415">
                  <c:v>7785.3</c:v>
                </c:pt>
                <c:pt idx="1416">
                  <c:v>7785.3</c:v>
                </c:pt>
                <c:pt idx="1417">
                  <c:v>7785.3</c:v>
                </c:pt>
                <c:pt idx="1418">
                  <c:v>7785.3</c:v>
                </c:pt>
                <c:pt idx="1419">
                  <c:v>7785.3</c:v>
                </c:pt>
                <c:pt idx="1420">
                  <c:v>7785.3</c:v>
                </c:pt>
                <c:pt idx="1421">
                  <c:v>7785.3</c:v>
                </c:pt>
                <c:pt idx="1422">
                  <c:v>7785.3</c:v>
                </c:pt>
                <c:pt idx="1423">
                  <c:v>7785.3</c:v>
                </c:pt>
                <c:pt idx="1424">
                  <c:v>7785.3</c:v>
                </c:pt>
                <c:pt idx="1425">
                  <c:v>7785.3</c:v>
                </c:pt>
                <c:pt idx="1426">
                  <c:v>7785.3</c:v>
                </c:pt>
                <c:pt idx="1427">
                  <c:v>7785.3</c:v>
                </c:pt>
                <c:pt idx="1428">
                  <c:v>7785.3</c:v>
                </c:pt>
                <c:pt idx="1429">
                  <c:v>7785.3</c:v>
                </c:pt>
                <c:pt idx="1430">
                  <c:v>7785.3</c:v>
                </c:pt>
                <c:pt idx="1431">
                  <c:v>7785.3</c:v>
                </c:pt>
                <c:pt idx="1432">
                  <c:v>7785.3</c:v>
                </c:pt>
                <c:pt idx="1433">
                  <c:v>7785.3</c:v>
                </c:pt>
                <c:pt idx="1434">
                  <c:v>7785.3</c:v>
                </c:pt>
                <c:pt idx="1435">
                  <c:v>7785.3</c:v>
                </c:pt>
                <c:pt idx="1436">
                  <c:v>7785.3</c:v>
                </c:pt>
                <c:pt idx="1437">
                  <c:v>7785.3</c:v>
                </c:pt>
                <c:pt idx="1438">
                  <c:v>7785.3</c:v>
                </c:pt>
                <c:pt idx="1439">
                  <c:v>7785.3</c:v>
                </c:pt>
                <c:pt idx="1440">
                  <c:v>7785.3</c:v>
                </c:pt>
                <c:pt idx="1441">
                  <c:v>7785.3</c:v>
                </c:pt>
                <c:pt idx="1442">
                  <c:v>7785.3</c:v>
                </c:pt>
                <c:pt idx="1443">
                  <c:v>7785.3</c:v>
                </c:pt>
                <c:pt idx="1444">
                  <c:v>7785.3</c:v>
                </c:pt>
                <c:pt idx="1445">
                  <c:v>7785.3</c:v>
                </c:pt>
                <c:pt idx="1446">
                  <c:v>7785.3</c:v>
                </c:pt>
                <c:pt idx="1447">
                  <c:v>7785.3</c:v>
                </c:pt>
                <c:pt idx="1448">
                  <c:v>7785.3</c:v>
                </c:pt>
                <c:pt idx="1449">
                  <c:v>7785.3</c:v>
                </c:pt>
                <c:pt idx="1450">
                  <c:v>7785.3</c:v>
                </c:pt>
                <c:pt idx="1451">
                  <c:v>7785.3</c:v>
                </c:pt>
                <c:pt idx="1452">
                  <c:v>7784</c:v>
                </c:pt>
                <c:pt idx="1453">
                  <c:v>7784</c:v>
                </c:pt>
                <c:pt idx="1454">
                  <c:v>7784</c:v>
                </c:pt>
                <c:pt idx="1455">
                  <c:v>7784</c:v>
                </c:pt>
                <c:pt idx="1456">
                  <c:v>7784</c:v>
                </c:pt>
                <c:pt idx="1457">
                  <c:v>7784</c:v>
                </c:pt>
                <c:pt idx="1458">
                  <c:v>7784</c:v>
                </c:pt>
                <c:pt idx="1459">
                  <c:v>7784</c:v>
                </c:pt>
                <c:pt idx="1460">
                  <c:v>7784</c:v>
                </c:pt>
                <c:pt idx="1461">
                  <c:v>7784</c:v>
                </c:pt>
                <c:pt idx="1462">
                  <c:v>7784</c:v>
                </c:pt>
                <c:pt idx="1463">
                  <c:v>7784</c:v>
                </c:pt>
                <c:pt idx="1464">
                  <c:v>7784</c:v>
                </c:pt>
                <c:pt idx="1465">
                  <c:v>7784</c:v>
                </c:pt>
                <c:pt idx="1466">
                  <c:v>7784</c:v>
                </c:pt>
                <c:pt idx="1467">
                  <c:v>7784</c:v>
                </c:pt>
                <c:pt idx="1468">
                  <c:v>7784</c:v>
                </c:pt>
                <c:pt idx="1469">
                  <c:v>7784</c:v>
                </c:pt>
                <c:pt idx="1470">
                  <c:v>7784</c:v>
                </c:pt>
                <c:pt idx="1471">
                  <c:v>7784</c:v>
                </c:pt>
                <c:pt idx="1472">
                  <c:v>7784</c:v>
                </c:pt>
                <c:pt idx="1473">
                  <c:v>7784</c:v>
                </c:pt>
                <c:pt idx="1474">
                  <c:v>7784</c:v>
                </c:pt>
                <c:pt idx="1475">
                  <c:v>7784</c:v>
                </c:pt>
                <c:pt idx="1476">
                  <c:v>7784</c:v>
                </c:pt>
                <c:pt idx="1477">
                  <c:v>7784</c:v>
                </c:pt>
                <c:pt idx="1478">
                  <c:v>7784</c:v>
                </c:pt>
                <c:pt idx="1479">
                  <c:v>7784</c:v>
                </c:pt>
                <c:pt idx="1480">
                  <c:v>7784</c:v>
                </c:pt>
                <c:pt idx="1481">
                  <c:v>7784</c:v>
                </c:pt>
                <c:pt idx="1482">
                  <c:v>7784</c:v>
                </c:pt>
                <c:pt idx="1483">
                  <c:v>7784</c:v>
                </c:pt>
                <c:pt idx="1484">
                  <c:v>7784</c:v>
                </c:pt>
                <c:pt idx="1485">
                  <c:v>7784</c:v>
                </c:pt>
                <c:pt idx="1486">
                  <c:v>7784</c:v>
                </c:pt>
                <c:pt idx="1487">
                  <c:v>7784</c:v>
                </c:pt>
                <c:pt idx="1488">
                  <c:v>7784</c:v>
                </c:pt>
                <c:pt idx="1489">
                  <c:v>7784</c:v>
                </c:pt>
                <c:pt idx="1490">
                  <c:v>7784</c:v>
                </c:pt>
                <c:pt idx="1491">
                  <c:v>7784</c:v>
                </c:pt>
                <c:pt idx="1492">
                  <c:v>7784</c:v>
                </c:pt>
                <c:pt idx="1493">
                  <c:v>7784</c:v>
                </c:pt>
                <c:pt idx="1494">
                  <c:v>7784</c:v>
                </c:pt>
                <c:pt idx="1495">
                  <c:v>7784</c:v>
                </c:pt>
                <c:pt idx="1496">
                  <c:v>7784</c:v>
                </c:pt>
                <c:pt idx="1497">
                  <c:v>7784</c:v>
                </c:pt>
                <c:pt idx="1498">
                  <c:v>7784</c:v>
                </c:pt>
                <c:pt idx="1499">
                  <c:v>7784</c:v>
                </c:pt>
                <c:pt idx="1500">
                  <c:v>7784</c:v>
                </c:pt>
                <c:pt idx="1501">
                  <c:v>7784</c:v>
                </c:pt>
                <c:pt idx="1502">
                  <c:v>7784</c:v>
                </c:pt>
                <c:pt idx="1503">
                  <c:v>7784</c:v>
                </c:pt>
                <c:pt idx="1504">
                  <c:v>7784</c:v>
                </c:pt>
                <c:pt idx="1505">
                  <c:v>7784</c:v>
                </c:pt>
                <c:pt idx="1506">
                  <c:v>7784</c:v>
                </c:pt>
                <c:pt idx="1507">
                  <c:v>7784</c:v>
                </c:pt>
                <c:pt idx="1508">
                  <c:v>7784</c:v>
                </c:pt>
                <c:pt idx="1509">
                  <c:v>7784</c:v>
                </c:pt>
                <c:pt idx="1510">
                  <c:v>7784</c:v>
                </c:pt>
                <c:pt idx="1511">
                  <c:v>7784</c:v>
                </c:pt>
                <c:pt idx="1512">
                  <c:v>7784</c:v>
                </c:pt>
                <c:pt idx="1513">
                  <c:v>7784</c:v>
                </c:pt>
                <c:pt idx="1514">
                  <c:v>7784</c:v>
                </c:pt>
                <c:pt idx="1515">
                  <c:v>7784</c:v>
                </c:pt>
                <c:pt idx="1516">
                  <c:v>7784</c:v>
                </c:pt>
                <c:pt idx="1517">
                  <c:v>7784</c:v>
                </c:pt>
                <c:pt idx="1518">
                  <c:v>7784</c:v>
                </c:pt>
                <c:pt idx="1519">
                  <c:v>7784</c:v>
                </c:pt>
                <c:pt idx="1520">
                  <c:v>7780.8</c:v>
                </c:pt>
                <c:pt idx="1521">
                  <c:v>7780.8</c:v>
                </c:pt>
                <c:pt idx="1522">
                  <c:v>7780.8</c:v>
                </c:pt>
                <c:pt idx="1523">
                  <c:v>7780.8</c:v>
                </c:pt>
                <c:pt idx="1524">
                  <c:v>7780.8</c:v>
                </c:pt>
                <c:pt idx="1525">
                  <c:v>7780.8</c:v>
                </c:pt>
                <c:pt idx="1526">
                  <c:v>7780.8</c:v>
                </c:pt>
                <c:pt idx="1527">
                  <c:v>7780.8</c:v>
                </c:pt>
                <c:pt idx="1528">
                  <c:v>7780.8</c:v>
                </c:pt>
                <c:pt idx="1529">
                  <c:v>7780.8</c:v>
                </c:pt>
                <c:pt idx="1530">
                  <c:v>7780.8</c:v>
                </c:pt>
                <c:pt idx="1531">
                  <c:v>7780.8</c:v>
                </c:pt>
                <c:pt idx="1532">
                  <c:v>7780.8</c:v>
                </c:pt>
                <c:pt idx="1533">
                  <c:v>7780.8</c:v>
                </c:pt>
                <c:pt idx="1534">
                  <c:v>7780.8</c:v>
                </c:pt>
                <c:pt idx="1535">
                  <c:v>7780.8</c:v>
                </c:pt>
                <c:pt idx="1536">
                  <c:v>7780.8</c:v>
                </c:pt>
                <c:pt idx="1537">
                  <c:v>7780.8</c:v>
                </c:pt>
                <c:pt idx="1538">
                  <c:v>7780.8</c:v>
                </c:pt>
                <c:pt idx="1539">
                  <c:v>7780.8</c:v>
                </c:pt>
                <c:pt idx="1540">
                  <c:v>7780.8</c:v>
                </c:pt>
                <c:pt idx="1541">
                  <c:v>7780.8</c:v>
                </c:pt>
                <c:pt idx="1542">
                  <c:v>7780.8</c:v>
                </c:pt>
                <c:pt idx="1543">
                  <c:v>7780.8</c:v>
                </c:pt>
                <c:pt idx="1544">
                  <c:v>7780.8</c:v>
                </c:pt>
                <c:pt idx="1545">
                  <c:v>7780.8</c:v>
                </c:pt>
                <c:pt idx="1546">
                  <c:v>7780.8</c:v>
                </c:pt>
                <c:pt idx="1547">
                  <c:v>7780.8</c:v>
                </c:pt>
                <c:pt idx="1548">
                  <c:v>7780.8</c:v>
                </c:pt>
                <c:pt idx="1549">
                  <c:v>7780.8</c:v>
                </c:pt>
                <c:pt idx="1550">
                  <c:v>7780.8</c:v>
                </c:pt>
                <c:pt idx="1551">
                  <c:v>7780.8</c:v>
                </c:pt>
                <c:pt idx="1552">
                  <c:v>7780.8</c:v>
                </c:pt>
                <c:pt idx="1553">
                  <c:v>7780.8</c:v>
                </c:pt>
                <c:pt idx="1554">
                  <c:v>7780.8</c:v>
                </c:pt>
                <c:pt idx="1555">
                  <c:v>7780.8</c:v>
                </c:pt>
                <c:pt idx="1556">
                  <c:v>7780.8</c:v>
                </c:pt>
                <c:pt idx="1557">
                  <c:v>7780.8</c:v>
                </c:pt>
                <c:pt idx="1558">
                  <c:v>7780.8</c:v>
                </c:pt>
                <c:pt idx="1559">
                  <c:v>7780.8</c:v>
                </c:pt>
                <c:pt idx="1560">
                  <c:v>7780.8</c:v>
                </c:pt>
                <c:pt idx="1561">
                  <c:v>7780.8</c:v>
                </c:pt>
                <c:pt idx="1562">
                  <c:v>7780.8</c:v>
                </c:pt>
                <c:pt idx="1563">
                  <c:v>7780.8</c:v>
                </c:pt>
                <c:pt idx="1564">
                  <c:v>7780.8</c:v>
                </c:pt>
                <c:pt idx="1565">
                  <c:v>7780.8</c:v>
                </c:pt>
                <c:pt idx="1566">
                  <c:v>7780.8</c:v>
                </c:pt>
                <c:pt idx="1567">
                  <c:v>7780.8</c:v>
                </c:pt>
                <c:pt idx="1568">
                  <c:v>7780.8</c:v>
                </c:pt>
                <c:pt idx="1569">
                  <c:v>7780.8</c:v>
                </c:pt>
                <c:pt idx="1570">
                  <c:v>7780.8</c:v>
                </c:pt>
                <c:pt idx="1571">
                  <c:v>7780.8</c:v>
                </c:pt>
                <c:pt idx="1572">
                  <c:v>7780.8</c:v>
                </c:pt>
                <c:pt idx="1573">
                  <c:v>7780.8</c:v>
                </c:pt>
                <c:pt idx="1574">
                  <c:v>7780.8</c:v>
                </c:pt>
                <c:pt idx="1575">
                  <c:v>7780.8</c:v>
                </c:pt>
                <c:pt idx="1576">
                  <c:v>7780.8</c:v>
                </c:pt>
                <c:pt idx="1577">
                  <c:v>7780.8</c:v>
                </c:pt>
                <c:pt idx="1578">
                  <c:v>7780.8</c:v>
                </c:pt>
                <c:pt idx="1579">
                  <c:v>7780.8</c:v>
                </c:pt>
                <c:pt idx="1580">
                  <c:v>7780.8</c:v>
                </c:pt>
                <c:pt idx="1581">
                  <c:v>7780.8</c:v>
                </c:pt>
                <c:pt idx="1582">
                  <c:v>7780.8</c:v>
                </c:pt>
                <c:pt idx="1583">
                  <c:v>7780.8</c:v>
                </c:pt>
                <c:pt idx="1584">
                  <c:v>7780.8</c:v>
                </c:pt>
                <c:pt idx="1585">
                  <c:v>7780.8</c:v>
                </c:pt>
                <c:pt idx="1586">
                  <c:v>7780.8</c:v>
                </c:pt>
                <c:pt idx="1587">
                  <c:v>7780.8</c:v>
                </c:pt>
                <c:pt idx="1588">
                  <c:v>7780.8</c:v>
                </c:pt>
                <c:pt idx="1589">
                  <c:v>7780.8</c:v>
                </c:pt>
                <c:pt idx="1590">
                  <c:v>7780.8</c:v>
                </c:pt>
                <c:pt idx="1591">
                  <c:v>7780.8</c:v>
                </c:pt>
                <c:pt idx="1592">
                  <c:v>7780.8</c:v>
                </c:pt>
                <c:pt idx="1593">
                  <c:v>7780.8</c:v>
                </c:pt>
                <c:pt idx="1594">
                  <c:v>7780.8</c:v>
                </c:pt>
                <c:pt idx="1595">
                  <c:v>7780.8</c:v>
                </c:pt>
                <c:pt idx="1596">
                  <c:v>7780.8</c:v>
                </c:pt>
                <c:pt idx="1597">
                  <c:v>7780.8</c:v>
                </c:pt>
                <c:pt idx="1598">
                  <c:v>7780.8</c:v>
                </c:pt>
                <c:pt idx="1599">
                  <c:v>7780.8</c:v>
                </c:pt>
                <c:pt idx="1600">
                  <c:v>7780.8</c:v>
                </c:pt>
                <c:pt idx="1601">
                  <c:v>7780.8</c:v>
                </c:pt>
                <c:pt idx="1602">
                  <c:v>7780.8</c:v>
                </c:pt>
                <c:pt idx="1603">
                  <c:v>7780.8</c:v>
                </c:pt>
                <c:pt idx="1604">
                  <c:v>7780.8</c:v>
                </c:pt>
                <c:pt idx="1605">
                  <c:v>7780.8</c:v>
                </c:pt>
                <c:pt idx="1606">
                  <c:v>7780.8</c:v>
                </c:pt>
                <c:pt idx="1607">
                  <c:v>7780.8</c:v>
                </c:pt>
                <c:pt idx="1608">
                  <c:v>7780.8</c:v>
                </c:pt>
                <c:pt idx="1609">
                  <c:v>7780.8</c:v>
                </c:pt>
                <c:pt idx="1610">
                  <c:v>7780.8</c:v>
                </c:pt>
                <c:pt idx="1611">
                  <c:v>7780.8</c:v>
                </c:pt>
                <c:pt idx="1612">
                  <c:v>7780.8</c:v>
                </c:pt>
                <c:pt idx="1613">
                  <c:v>7780.8</c:v>
                </c:pt>
                <c:pt idx="1614">
                  <c:v>7780.8</c:v>
                </c:pt>
                <c:pt idx="1615">
                  <c:v>7780.8</c:v>
                </c:pt>
                <c:pt idx="1616">
                  <c:v>7780.8</c:v>
                </c:pt>
                <c:pt idx="1617">
                  <c:v>7780.8</c:v>
                </c:pt>
                <c:pt idx="1618">
                  <c:v>7780.8</c:v>
                </c:pt>
                <c:pt idx="1619">
                  <c:v>7780.8</c:v>
                </c:pt>
                <c:pt idx="1620">
                  <c:v>7780.8</c:v>
                </c:pt>
                <c:pt idx="1621">
                  <c:v>7780.8</c:v>
                </c:pt>
                <c:pt idx="1622">
                  <c:v>7780.8</c:v>
                </c:pt>
                <c:pt idx="1623">
                  <c:v>7780.8</c:v>
                </c:pt>
                <c:pt idx="1624">
                  <c:v>7780.8</c:v>
                </c:pt>
                <c:pt idx="1625">
                  <c:v>7780.8</c:v>
                </c:pt>
                <c:pt idx="1626">
                  <c:v>7780.8</c:v>
                </c:pt>
                <c:pt idx="1627">
                  <c:v>7780.8</c:v>
                </c:pt>
                <c:pt idx="1628">
                  <c:v>7780.8</c:v>
                </c:pt>
                <c:pt idx="1629">
                  <c:v>7780.8</c:v>
                </c:pt>
                <c:pt idx="1630">
                  <c:v>7780.8</c:v>
                </c:pt>
                <c:pt idx="1631">
                  <c:v>7780.8</c:v>
                </c:pt>
                <c:pt idx="1632">
                  <c:v>7780.8</c:v>
                </c:pt>
                <c:pt idx="1633">
                  <c:v>7780.8</c:v>
                </c:pt>
                <c:pt idx="1634">
                  <c:v>7780.8</c:v>
                </c:pt>
                <c:pt idx="1635">
                  <c:v>7780.8</c:v>
                </c:pt>
                <c:pt idx="1636">
                  <c:v>7780.8</c:v>
                </c:pt>
                <c:pt idx="1637">
                  <c:v>7780.8</c:v>
                </c:pt>
                <c:pt idx="1638">
                  <c:v>7780.8</c:v>
                </c:pt>
                <c:pt idx="1639">
                  <c:v>7780.8</c:v>
                </c:pt>
                <c:pt idx="1640">
                  <c:v>7780.8</c:v>
                </c:pt>
                <c:pt idx="1641">
                  <c:v>7780.8</c:v>
                </c:pt>
                <c:pt idx="1642">
                  <c:v>7780.8</c:v>
                </c:pt>
                <c:pt idx="1643">
                  <c:v>7780.8</c:v>
                </c:pt>
                <c:pt idx="1644">
                  <c:v>7780.8</c:v>
                </c:pt>
                <c:pt idx="1645">
                  <c:v>7780.8</c:v>
                </c:pt>
                <c:pt idx="1646">
                  <c:v>7780.8</c:v>
                </c:pt>
                <c:pt idx="1647">
                  <c:v>7780.8</c:v>
                </c:pt>
                <c:pt idx="1648">
                  <c:v>7780.8</c:v>
                </c:pt>
                <c:pt idx="1649">
                  <c:v>7758.1</c:v>
                </c:pt>
                <c:pt idx="1650">
                  <c:v>7758.1</c:v>
                </c:pt>
                <c:pt idx="1651">
                  <c:v>7758.1</c:v>
                </c:pt>
                <c:pt idx="1652">
                  <c:v>7758.1</c:v>
                </c:pt>
                <c:pt idx="1653">
                  <c:v>7758.1</c:v>
                </c:pt>
                <c:pt idx="1654">
                  <c:v>7758.1</c:v>
                </c:pt>
                <c:pt idx="1655">
                  <c:v>7758.1</c:v>
                </c:pt>
                <c:pt idx="1656">
                  <c:v>7758.1</c:v>
                </c:pt>
                <c:pt idx="1657">
                  <c:v>7758.1</c:v>
                </c:pt>
                <c:pt idx="1658">
                  <c:v>7758.1</c:v>
                </c:pt>
                <c:pt idx="1659">
                  <c:v>7758.1</c:v>
                </c:pt>
                <c:pt idx="1660">
                  <c:v>7758.1</c:v>
                </c:pt>
                <c:pt idx="1661">
                  <c:v>7758.1</c:v>
                </c:pt>
                <c:pt idx="1662">
                  <c:v>7758.1</c:v>
                </c:pt>
                <c:pt idx="1663">
                  <c:v>7758.1</c:v>
                </c:pt>
                <c:pt idx="1664">
                  <c:v>7758.1</c:v>
                </c:pt>
                <c:pt idx="1665">
                  <c:v>7758.1</c:v>
                </c:pt>
                <c:pt idx="1666">
                  <c:v>7758.1</c:v>
                </c:pt>
                <c:pt idx="1667">
                  <c:v>7758.1</c:v>
                </c:pt>
                <c:pt idx="1668">
                  <c:v>7758.1</c:v>
                </c:pt>
                <c:pt idx="1669">
                  <c:v>7758.1</c:v>
                </c:pt>
                <c:pt idx="1670">
                  <c:v>7727.4</c:v>
                </c:pt>
                <c:pt idx="1671">
                  <c:v>7727.4</c:v>
                </c:pt>
                <c:pt idx="1672">
                  <c:v>7727.4</c:v>
                </c:pt>
                <c:pt idx="1673">
                  <c:v>7727.4</c:v>
                </c:pt>
                <c:pt idx="1674">
                  <c:v>7727.4</c:v>
                </c:pt>
                <c:pt idx="1675">
                  <c:v>7727.4</c:v>
                </c:pt>
                <c:pt idx="1676">
                  <c:v>7727.4</c:v>
                </c:pt>
                <c:pt idx="1677">
                  <c:v>7727.4</c:v>
                </c:pt>
                <c:pt idx="1678">
                  <c:v>7727.4</c:v>
                </c:pt>
                <c:pt idx="1679">
                  <c:v>7727.4</c:v>
                </c:pt>
                <c:pt idx="1680">
                  <c:v>7727.4</c:v>
                </c:pt>
                <c:pt idx="1681">
                  <c:v>7727.4</c:v>
                </c:pt>
                <c:pt idx="1682">
                  <c:v>7727.4</c:v>
                </c:pt>
                <c:pt idx="1683">
                  <c:v>7727.4</c:v>
                </c:pt>
                <c:pt idx="1684">
                  <c:v>7727.4</c:v>
                </c:pt>
                <c:pt idx="1685">
                  <c:v>7727.4</c:v>
                </c:pt>
                <c:pt idx="1686">
                  <c:v>7727.4</c:v>
                </c:pt>
                <c:pt idx="1687">
                  <c:v>7727.4</c:v>
                </c:pt>
                <c:pt idx="1688">
                  <c:v>7727.4</c:v>
                </c:pt>
                <c:pt idx="1689">
                  <c:v>7727.4</c:v>
                </c:pt>
                <c:pt idx="1690">
                  <c:v>7727.4</c:v>
                </c:pt>
                <c:pt idx="1691">
                  <c:v>7727.4</c:v>
                </c:pt>
                <c:pt idx="1692">
                  <c:v>7727.4</c:v>
                </c:pt>
                <c:pt idx="1693">
                  <c:v>7727.4</c:v>
                </c:pt>
                <c:pt idx="1694">
                  <c:v>7727.4</c:v>
                </c:pt>
                <c:pt idx="1695">
                  <c:v>7727.4</c:v>
                </c:pt>
                <c:pt idx="1696">
                  <c:v>7727.4</c:v>
                </c:pt>
                <c:pt idx="1697">
                  <c:v>7727.4</c:v>
                </c:pt>
                <c:pt idx="1698">
                  <c:v>7727.4</c:v>
                </c:pt>
                <c:pt idx="1699">
                  <c:v>7727.4</c:v>
                </c:pt>
                <c:pt idx="1700">
                  <c:v>7727.4</c:v>
                </c:pt>
                <c:pt idx="1701">
                  <c:v>7727.4</c:v>
                </c:pt>
                <c:pt idx="1702">
                  <c:v>7727.4</c:v>
                </c:pt>
                <c:pt idx="1703">
                  <c:v>7727.4</c:v>
                </c:pt>
                <c:pt idx="1704">
                  <c:v>7727.4</c:v>
                </c:pt>
                <c:pt idx="1705">
                  <c:v>7727.4</c:v>
                </c:pt>
                <c:pt idx="1706">
                  <c:v>7727.4</c:v>
                </c:pt>
                <c:pt idx="1707">
                  <c:v>7727.4</c:v>
                </c:pt>
                <c:pt idx="1708">
                  <c:v>7727.4</c:v>
                </c:pt>
                <c:pt idx="1709">
                  <c:v>7727.4</c:v>
                </c:pt>
                <c:pt idx="1710">
                  <c:v>7727.4</c:v>
                </c:pt>
                <c:pt idx="1711">
                  <c:v>7727.4</c:v>
                </c:pt>
                <c:pt idx="1712">
                  <c:v>7727.4</c:v>
                </c:pt>
                <c:pt idx="1713">
                  <c:v>7727.4</c:v>
                </c:pt>
                <c:pt idx="1714">
                  <c:v>7727.4</c:v>
                </c:pt>
                <c:pt idx="1715">
                  <c:v>7727.4</c:v>
                </c:pt>
                <c:pt idx="1716">
                  <c:v>7727.4</c:v>
                </c:pt>
                <c:pt idx="1717">
                  <c:v>7727.4</c:v>
                </c:pt>
                <c:pt idx="1718">
                  <c:v>7727.4</c:v>
                </c:pt>
                <c:pt idx="1719">
                  <c:v>7727.4</c:v>
                </c:pt>
                <c:pt idx="1720">
                  <c:v>7727.4</c:v>
                </c:pt>
                <c:pt idx="1721">
                  <c:v>7727.4</c:v>
                </c:pt>
                <c:pt idx="1722">
                  <c:v>7727.4</c:v>
                </c:pt>
                <c:pt idx="1723">
                  <c:v>7727.4</c:v>
                </c:pt>
                <c:pt idx="1724">
                  <c:v>7727.4</c:v>
                </c:pt>
                <c:pt idx="1725">
                  <c:v>7727.4</c:v>
                </c:pt>
                <c:pt idx="1726">
                  <c:v>7727.4</c:v>
                </c:pt>
                <c:pt idx="1727">
                  <c:v>7727.4</c:v>
                </c:pt>
                <c:pt idx="1728">
                  <c:v>7727.4</c:v>
                </c:pt>
                <c:pt idx="1729">
                  <c:v>7727.4</c:v>
                </c:pt>
                <c:pt idx="1730">
                  <c:v>7727.4</c:v>
                </c:pt>
                <c:pt idx="1731">
                  <c:v>7727.4</c:v>
                </c:pt>
                <c:pt idx="1732">
                  <c:v>7727.4</c:v>
                </c:pt>
                <c:pt idx="1733">
                  <c:v>7727.4</c:v>
                </c:pt>
                <c:pt idx="1734">
                  <c:v>7727.4</c:v>
                </c:pt>
                <c:pt idx="1735">
                  <c:v>7727.4</c:v>
                </c:pt>
                <c:pt idx="1736">
                  <c:v>7727.4</c:v>
                </c:pt>
                <c:pt idx="1737">
                  <c:v>7727.4</c:v>
                </c:pt>
                <c:pt idx="1738">
                  <c:v>7727.4</c:v>
                </c:pt>
                <c:pt idx="1739">
                  <c:v>7727.4</c:v>
                </c:pt>
                <c:pt idx="1740">
                  <c:v>7727.4</c:v>
                </c:pt>
                <c:pt idx="1741">
                  <c:v>7727.4</c:v>
                </c:pt>
                <c:pt idx="1742">
                  <c:v>7727.4</c:v>
                </c:pt>
                <c:pt idx="1743">
                  <c:v>7727.4</c:v>
                </c:pt>
                <c:pt idx="1744">
                  <c:v>7727.4</c:v>
                </c:pt>
                <c:pt idx="1745">
                  <c:v>7727.4</c:v>
                </c:pt>
                <c:pt idx="1746">
                  <c:v>7727.4</c:v>
                </c:pt>
                <c:pt idx="1747">
                  <c:v>7727.4</c:v>
                </c:pt>
                <c:pt idx="1748">
                  <c:v>7727.4</c:v>
                </c:pt>
                <c:pt idx="1749">
                  <c:v>7727.4</c:v>
                </c:pt>
                <c:pt idx="1750">
                  <c:v>7727.4</c:v>
                </c:pt>
                <c:pt idx="1751">
                  <c:v>7727.4</c:v>
                </c:pt>
                <c:pt idx="1752">
                  <c:v>7727.4</c:v>
                </c:pt>
                <c:pt idx="1753">
                  <c:v>7727.4</c:v>
                </c:pt>
                <c:pt idx="1754">
                  <c:v>7727.4</c:v>
                </c:pt>
                <c:pt idx="1755">
                  <c:v>7727.4</c:v>
                </c:pt>
                <c:pt idx="1756">
                  <c:v>7727.4</c:v>
                </c:pt>
                <c:pt idx="1757">
                  <c:v>7727.4</c:v>
                </c:pt>
                <c:pt idx="1758">
                  <c:v>7727.4</c:v>
                </c:pt>
                <c:pt idx="1759">
                  <c:v>7727.4</c:v>
                </c:pt>
                <c:pt idx="1760">
                  <c:v>7727.4</c:v>
                </c:pt>
                <c:pt idx="1761">
                  <c:v>7727.4</c:v>
                </c:pt>
                <c:pt idx="1762">
                  <c:v>7727.4</c:v>
                </c:pt>
                <c:pt idx="1763">
                  <c:v>7727.4</c:v>
                </c:pt>
                <c:pt idx="1764">
                  <c:v>7727.4</c:v>
                </c:pt>
                <c:pt idx="1765">
                  <c:v>7727.4</c:v>
                </c:pt>
                <c:pt idx="1766">
                  <c:v>7727.4</c:v>
                </c:pt>
                <c:pt idx="1767">
                  <c:v>7727.4</c:v>
                </c:pt>
                <c:pt idx="1768">
                  <c:v>7727.4</c:v>
                </c:pt>
                <c:pt idx="1769">
                  <c:v>7727.4</c:v>
                </c:pt>
                <c:pt idx="1770">
                  <c:v>7727.4</c:v>
                </c:pt>
                <c:pt idx="1771">
                  <c:v>7727.4</c:v>
                </c:pt>
                <c:pt idx="1772">
                  <c:v>7727.4</c:v>
                </c:pt>
                <c:pt idx="1773">
                  <c:v>7727.4</c:v>
                </c:pt>
                <c:pt idx="1774">
                  <c:v>7727.4</c:v>
                </c:pt>
                <c:pt idx="1775">
                  <c:v>7727.4</c:v>
                </c:pt>
                <c:pt idx="1776">
                  <c:v>7727.4</c:v>
                </c:pt>
                <c:pt idx="1777">
                  <c:v>7727.4</c:v>
                </c:pt>
                <c:pt idx="1778">
                  <c:v>7727.4</c:v>
                </c:pt>
                <c:pt idx="1779">
                  <c:v>7727.4</c:v>
                </c:pt>
                <c:pt idx="1780">
                  <c:v>7727.4</c:v>
                </c:pt>
                <c:pt idx="1781">
                  <c:v>7727.4</c:v>
                </c:pt>
                <c:pt idx="1782">
                  <c:v>7727.4</c:v>
                </c:pt>
                <c:pt idx="1783">
                  <c:v>7727.4</c:v>
                </c:pt>
                <c:pt idx="1784">
                  <c:v>7727.4</c:v>
                </c:pt>
                <c:pt idx="1785">
                  <c:v>7727.4</c:v>
                </c:pt>
                <c:pt idx="1786">
                  <c:v>7727.4</c:v>
                </c:pt>
                <c:pt idx="1787">
                  <c:v>7727.4</c:v>
                </c:pt>
                <c:pt idx="1788">
                  <c:v>7727.4</c:v>
                </c:pt>
                <c:pt idx="1789">
                  <c:v>7727.4</c:v>
                </c:pt>
                <c:pt idx="1790">
                  <c:v>7700</c:v>
                </c:pt>
                <c:pt idx="1791">
                  <c:v>7700</c:v>
                </c:pt>
                <c:pt idx="1792">
                  <c:v>7700</c:v>
                </c:pt>
                <c:pt idx="1793">
                  <c:v>7700</c:v>
                </c:pt>
                <c:pt idx="1794">
                  <c:v>7700</c:v>
                </c:pt>
                <c:pt idx="1795">
                  <c:v>7700</c:v>
                </c:pt>
                <c:pt idx="1796">
                  <c:v>7700</c:v>
                </c:pt>
                <c:pt idx="1797">
                  <c:v>7700</c:v>
                </c:pt>
                <c:pt idx="1798">
                  <c:v>7700</c:v>
                </c:pt>
                <c:pt idx="1799">
                  <c:v>7700</c:v>
                </c:pt>
                <c:pt idx="1800">
                  <c:v>7700</c:v>
                </c:pt>
                <c:pt idx="1801">
                  <c:v>7700</c:v>
                </c:pt>
                <c:pt idx="1802">
                  <c:v>7700</c:v>
                </c:pt>
                <c:pt idx="1803">
                  <c:v>7700</c:v>
                </c:pt>
                <c:pt idx="1804">
                  <c:v>7700</c:v>
                </c:pt>
                <c:pt idx="1805">
                  <c:v>7700</c:v>
                </c:pt>
                <c:pt idx="1806">
                  <c:v>7700</c:v>
                </c:pt>
                <c:pt idx="1807">
                  <c:v>7700</c:v>
                </c:pt>
                <c:pt idx="1808">
                  <c:v>7700</c:v>
                </c:pt>
                <c:pt idx="1809">
                  <c:v>7700</c:v>
                </c:pt>
                <c:pt idx="1810">
                  <c:v>7700</c:v>
                </c:pt>
                <c:pt idx="1811">
                  <c:v>7700</c:v>
                </c:pt>
                <c:pt idx="1812">
                  <c:v>7700</c:v>
                </c:pt>
                <c:pt idx="1813">
                  <c:v>7700</c:v>
                </c:pt>
                <c:pt idx="1814">
                  <c:v>7700</c:v>
                </c:pt>
                <c:pt idx="1815">
                  <c:v>7700</c:v>
                </c:pt>
                <c:pt idx="1816">
                  <c:v>7700</c:v>
                </c:pt>
                <c:pt idx="1817">
                  <c:v>7700</c:v>
                </c:pt>
                <c:pt idx="1818">
                  <c:v>7700</c:v>
                </c:pt>
                <c:pt idx="1819">
                  <c:v>7700</c:v>
                </c:pt>
                <c:pt idx="1820">
                  <c:v>7700</c:v>
                </c:pt>
                <c:pt idx="1821">
                  <c:v>7700</c:v>
                </c:pt>
                <c:pt idx="1822">
                  <c:v>7700</c:v>
                </c:pt>
                <c:pt idx="1823">
                  <c:v>7700</c:v>
                </c:pt>
                <c:pt idx="1824">
                  <c:v>7700</c:v>
                </c:pt>
                <c:pt idx="1825">
                  <c:v>7700</c:v>
                </c:pt>
                <c:pt idx="1826">
                  <c:v>7692.2</c:v>
                </c:pt>
                <c:pt idx="1827">
                  <c:v>7692.2</c:v>
                </c:pt>
                <c:pt idx="1828">
                  <c:v>7692.2</c:v>
                </c:pt>
                <c:pt idx="1829">
                  <c:v>7692.2</c:v>
                </c:pt>
                <c:pt idx="1830">
                  <c:v>7692.2</c:v>
                </c:pt>
                <c:pt idx="1831">
                  <c:v>7692.2</c:v>
                </c:pt>
                <c:pt idx="1832">
                  <c:v>7692.2</c:v>
                </c:pt>
                <c:pt idx="1833">
                  <c:v>7692.2</c:v>
                </c:pt>
                <c:pt idx="1834">
                  <c:v>7692.2</c:v>
                </c:pt>
                <c:pt idx="1835">
                  <c:v>7692.2</c:v>
                </c:pt>
                <c:pt idx="1836">
                  <c:v>7692.2</c:v>
                </c:pt>
                <c:pt idx="1837">
                  <c:v>7692.2</c:v>
                </c:pt>
                <c:pt idx="1838">
                  <c:v>7692.2</c:v>
                </c:pt>
                <c:pt idx="1839">
                  <c:v>7692.2</c:v>
                </c:pt>
                <c:pt idx="1840">
                  <c:v>7692.2</c:v>
                </c:pt>
                <c:pt idx="1841">
                  <c:v>7692.2</c:v>
                </c:pt>
                <c:pt idx="1842">
                  <c:v>7692.2</c:v>
                </c:pt>
                <c:pt idx="1843">
                  <c:v>7692.2</c:v>
                </c:pt>
                <c:pt idx="1844">
                  <c:v>7692.2</c:v>
                </c:pt>
                <c:pt idx="1845">
                  <c:v>7692.2</c:v>
                </c:pt>
                <c:pt idx="1846">
                  <c:v>7692.2</c:v>
                </c:pt>
                <c:pt idx="1847">
                  <c:v>7692.2</c:v>
                </c:pt>
                <c:pt idx="1848">
                  <c:v>7692.2</c:v>
                </c:pt>
                <c:pt idx="1849">
                  <c:v>7692.2</c:v>
                </c:pt>
                <c:pt idx="1850">
                  <c:v>7692.2</c:v>
                </c:pt>
                <c:pt idx="1851">
                  <c:v>7692.2</c:v>
                </c:pt>
                <c:pt idx="1852">
                  <c:v>7692.2</c:v>
                </c:pt>
                <c:pt idx="1853">
                  <c:v>7690.3</c:v>
                </c:pt>
                <c:pt idx="1854">
                  <c:v>7690.3</c:v>
                </c:pt>
                <c:pt idx="1855">
                  <c:v>7690.3</c:v>
                </c:pt>
                <c:pt idx="1856">
                  <c:v>7690.3</c:v>
                </c:pt>
                <c:pt idx="1857">
                  <c:v>7690.3</c:v>
                </c:pt>
                <c:pt idx="1858">
                  <c:v>7690.3</c:v>
                </c:pt>
                <c:pt idx="1859">
                  <c:v>7690.3</c:v>
                </c:pt>
                <c:pt idx="1860">
                  <c:v>7690.3</c:v>
                </c:pt>
                <c:pt idx="1861">
                  <c:v>7690.3</c:v>
                </c:pt>
                <c:pt idx="1862">
                  <c:v>7690.3</c:v>
                </c:pt>
                <c:pt idx="1863">
                  <c:v>7690.3</c:v>
                </c:pt>
                <c:pt idx="1864">
                  <c:v>7690.3</c:v>
                </c:pt>
                <c:pt idx="1865">
                  <c:v>7690.3</c:v>
                </c:pt>
                <c:pt idx="1866">
                  <c:v>7690.3</c:v>
                </c:pt>
                <c:pt idx="1867">
                  <c:v>7690.3</c:v>
                </c:pt>
                <c:pt idx="1868">
                  <c:v>7690.3</c:v>
                </c:pt>
                <c:pt idx="1869">
                  <c:v>7690.3</c:v>
                </c:pt>
                <c:pt idx="1870">
                  <c:v>7690.3</c:v>
                </c:pt>
                <c:pt idx="1871">
                  <c:v>7690.3</c:v>
                </c:pt>
                <c:pt idx="1872">
                  <c:v>7690.3</c:v>
                </c:pt>
                <c:pt idx="1873">
                  <c:v>7690.3</c:v>
                </c:pt>
                <c:pt idx="1874">
                  <c:v>7690.3</c:v>
                </c:pt>
                <c:pt idx="1875">
                  <c:v>7690.3</c:v>
                </c:pt>
                <c:pt idx="1876">
                  <c:v>7690.3</c:v>
                </c:pt>
                <c:pt idx="1877">
                  <c:v>7690.3</c:v>
                </c:pt>
                <c:pt idx="1878">
                  <c:v>7690.3</c:v>
                </c:pt>
                <c:pt idx="1879">
                  <c:v>7690.3</c:v>
                </c:pt>
                <c:pt idx="1880">
                  <c:v>7690.3</c:v>
                </c:pt>
                <c:pt idx="1881">
                  <c:v>7690.3</c:v>
                </c:pt>
                <c:pt idx="1882">
                  <c:v>7690.3</c:v>
                </c:pt>
                <c:pt idx="1883">
                  <c:v>7690.3</c:v>
                </c:pt>
                <c:pt idx="1884">
                  <c:v>7690.3</c:v>
                </c:pt>
                <c:pt idx="1885">
                  <c:v>7690.3</c:v>
                </c:pt>
                <c:pt idx="1886">
                  <c:v>7690.3</c:v>
                </c:pt>
                <c:pt idx="1887">
                  <c:v>7690.3</c:v>
                </c:pt>
                <c:pt idx="1888">
                  <c:v>7690.3</c:v>
                </c:pt>
                <c:pt idx="1889">
                  <c:v>7690.3</c:v>
                </c:pt>
                <c:pt idx="1890">
                  <c:v>7690.3</c:v>
                </c:pt>
                <c:pt idx="1891">
                  <c:v>7690.3</c:v>
                </c:pt>
                <c:pt idx="1892">
                  <c:v>7690.3</c:v>
                </c:pt>
                <c:pt idx="1893">
                  <c:v>7690.3</c:v>
                </c:pt>
                <c:pt idx="1894">
                  <c:v>7690.3</c:v>
                </c:pt>
                <c:pt idx="1895">
                  <c:v>7690.3</c:v>
                </c:pt>
                <c:pt idx="1896">
                  <c:v>7690.3</c:v>
                </c:pt>
                <c:pt idx="1897">
                  <c:v>7690.3</c:v>
                </c:pt>
                <c:pt idx="1898">
                  <c:v>7690.3</c:v>
                </c:pt>
                <c:pt idx="1899">
                  <c:v>7690.3</c:v>
                </c:pt>
                <c:pt idx="1900">
                  <c:v>7690.3</c:v>
                </c:pt>
                <c:pt idx="1901">
                  <c:v>7690.3</c:v>
                </c:pt>
                <c:pt idx="1902">
                  <c:v>7690.3</c:v>
                </c:pt>
                <c:pt idx="1903">
                  <c:v>7690.3</c:v>
                </c:pt>
                <c:pt idx="1904">
                  <c:v>7690.3</c:v>
                </c:pt>
                <c:pt idx="1905">
                  <c:v>7690.3</c:v>
                </c:pt>
                <c:pt idx="1906">
                  <c:v>7690.3</c:v>
                </c:pt>
                <c:pt idx="1907">
                  <c:v>7690.3</c:v>
                </c:pt>
                <c:pt idx="1908">
                  <c:v>7690.3</c:v>
                </c:pt>
                <c:pt idx="1909">
                  <c:v>7690.3</c:v>
                </c:pt>
                <c:pt idx="1910">
                  <c:v>7690.3</c:v>
                </c:pt>
                <c:pt idx="1911">
                  <c:v>7690.3</c:v>
                </c:pt>
                <c:pt idx="1912">
                  <c:v>7690.3</c:v>
                </c:pt>
                <c:pt idx="1913">
                  <c:v>7690.3</c:v>
                </c:pt>
                <c:pt idx="1914">
                  <c:v>7690.3</c:v>
                </c:pt>
                <c:pt idx="1915">
                  <c:v>7690.3</c:v>
                </c:pt>
                <c:pt idx="1916">
                  <c:v>7690.3</c:v>
                </c:pt>
                <c:pt idx="1917">
                  <c:v>7690.3</c:v>
                </c:pt>
                <c:pt idx="1918">
                  <c:v>7690.3</c:v>
                </c:pt>
                <c:pt idx="1919">
                  <c:v>7690.3</c:v>
                </c:pt>
                <c:pt idx="1920">
                  <c:v>7690.3</c:v>
                </c:pt>
                <c:pt idx="1921">
                  <c:v>7690.3</c:v>
                </c:pt>
                <c:pt idx="1922">
                  <c:v>7690.3</c:v>
                </c:pt>
                <c:pt idx="1923">
                  <c:v>7690.3</c:v>
                </c:pt>
                <c:pt idx="1924">
                  <c:v>7690.3</c:v>
                </c:pt>
                <c:pt idx="1925">
                  <c:v>7690.3</c:v>
                </c:pt>
                <c:pt idx="1926">
                  <c:v>7690.3</c:v>
                </c:pt>
                <c:pt idx="1927">
                  <c:v>7690.3</c:v>
                </c:pt>
                <c:pt idx="1928">
                  <c:v>7690.3</c:v>
                </c:pt>
                <c:pt idx="1929">
                  <c:v>7690.3</c:v>
                </c:pt>
                <c:pt idx="1930">
                  <c:v>7690.3</c:v>
                </c:pt>
                <c:pt idx="1931">
                  <c:v>7690.3</c:v>
                </c:pt>
                <c:pt idx="1932">
                  <c:v>7690.3</c:v>
                </c:pt>
                <c:pt idx="1933">
                  <c:v>7690.3</c:v>
                </c:pt>
                <c:pt idx="1934">
                  <c:v>7690.3</c:v>
                </c:pt>
                <c:pt idx="1935">
                  <c:v>7690.3</c:v>
                </c:pt>
                <c:pt idx="1936">
                  <c:v>7690.3</c:v>
                </c:pt>
                <c:pt idx="1937">
                  <c:v>7690.3</c:v>
                </c:pt>
                <c:pt idx="1938">
                  <c:v>7690.3</c:v>
                </c:pt>
                <c:pt idx="1939">
                  <c:v>7690.3</c:v>
                </c:pt>
                <c:pt idx="1940">
                  <c:v>7690.3</c:v>
                </c:pt>
                <c:pt idx="1941">
                  <c:v>7690.3</c:v>
                </c:pt>
                <c:pt idx="1942">
                  <c:v>7690.3</c:v>
                </c:pt>
                <c:pt idx="1943">
                  <c:v>7690.3</c:v>
                </c:pt>
                <c:pt idx="1944">
                  <c:v>7690.3</c:v>
                </c:pt>
                <c:pt idx="1945">
                  <c:v>7690.3</c:v>
                </c:pt>
                <c:pt idx="1946">
                  <c:v>7690.3</c:v>
                </c:pt>
                <c:pt idx="1947">
                  <c:v>7690.3</c:v>
                </c:pt>
                <c:pt idx="1948">
                  <c:v>7690.3</c:v>
                </c:pt>
                <c:pt idx="1949">
                  <c:v>7690.3</c:v>
                </c:pt>
                <c:pt idx="1950">
                  <c:v>7690.3</c:v>
                </c:pt>
                <c:pt idx="1951">
                  <c:v>7690.3</c:v>
                </c:pt>
                <c:pt idx="1952">
                  <c:v>7690.3</c:v>
                </c:pt>
                <c:pt idx="1953">
                  <c:v>7690.3</c:v>
                </c:pt>
                <c:pt idx="1954">
                  <c:v>7690.3</c:v>
                </c:pt>
                <c:pt idx="1955">
                  <c:v>7690.3</c:v>
                </c:pt>
                <c:pt idx="1956">
                  <c:v>7690.3</c:v>
                </c:pt>
                <c:pt idx="1957">
                  <c:v>7690.3</c:v>
                </c:pt>
                <c:pt idx="1958">
                  <c:v>7690.3</c:v>
                </c:pt>
                <c:pt idx="1959">
                  <c:v>7690.3</c:v>
                </c:pt>
                <c:pt idx="1960">
                  <c:v>7690.3</c:v>
                </c:pt>
                <c:pt idx="1961">
                  <c:v>7690.3</c:v>
                </c:pt>
                <c:pt idx="1962">
                  <c:v>7690.3</c:v>
                </c:pt>
                <c:pt idx="1963">
                  <c:v>7690.3</c:v>
                </c:pt>
                <c:pt idx="1964">
                  <c:v>7690.3</c:v>
                </c:pt>
                <c:pt idx="1965">
                  <c:v>7690.3</c:v>
                </c:pt>
                <c:pt idx="1966">
                  <c:v>7690.3</c:v>
                </c:pt>
                <c:pt idx="1967">
                  <c:v>7690.3</c:v>
                </c:pt>
                <c:pt idx="1968">
                  <c:v>7690.3</c:v>
                </c:pt>
                <c:pt idx="1969">
                  <c:v>7690.3</c:v>
                </c:pt>
                <c:pt idx="1970">
                  <c:v>7690.3</c:v>
                </c:pt>
                <c:pt idx="1971">
                  <c:v>7690.3</c:v>
                </c:pt>
                <c:pt idx="1972">
                  <c:v>7690.3</c:v>
                </c:pt>
                <c:pt idx="1973">
                  <c:v>7690.3</c:v>
                </c:pt>
                <c:pt idx="1974">
                  <c:v>7690.3</c:v>
                </c:pt>
                <c:pt idx="1975">
                  <c:v>7690.3</c:v>
                </c:pt>
                <c:pt idx="1976">
                  <c:v>7690.3</c:v>
                </c:pt>
                <c:pt idx="1977">
                  <c:v>7690.3</c:v>
                </c:pt>
                <c:pt idx="1978">
                  <c:v>7690.3</c:v>
                </c:pt>
                <c:pt idx="1979">
                  <c:v>7690.3</c:v>
                </c:pt>
                <c:pt idx="1980">
                  <c:v>7690.3</c:v>
                </c:pt>
                <c:pt idx="1981">
                  <c:v>7690.3</c:v>
                </c:pt>
                <c:pt idx="1982">
                  <c:v>7690.3</c:v>
                </c:pt>
                <c:pt idx="1983">
                  <c:v>7690.3</c:v>
                </c:pt>
                <c:pt idx="1984">
                  <c:v>7690.3</c:v>
                </c:pt>
                <c:pt idx="1985">
                  <c:v>7690.3</c:v>
                </c:pt>
                <c:pt idx="1986">
                  <c:v>7690.3</c:v>
                </c:pt>
                <c:pt idx="1987">
                  <c:v>7690.3</c:v>
                </c:pt>
                <c:pt idx="1988">
                  <c:v>7690.3</c:v>
                </c:pt>
                <c:pt idx="1989">
                  <c:v>7690.3</c:v>
                </c:pt>
                <c:pt idx="1990">
                  <c:v>7690.3</c:v>
                </c:pt>
                <c:pt idx="1991">
                  <c:v>7690.3</c:v>
                </c:pt>
                <c:pt idx="1992">
                  <c:v>7690.3</c:v>
                </c:pt>
                <c:pt idx="1993">
                  <c:v>7690.3</c:v>
                </c:pt>
                <c:pt idx="1994">
                  <c:v>7690.3</c:v>
                </c:pt>
                <c:pt idx="1995">
                  <c:v>7690.3</c:v>
                </c:pt>
                <c:pt idx="1996">
                  <c:v>7690.3</c:v>
                </c:pt>
                <c:pt idx="1997">
                  <c:v>7690.3</c:v>
                </c:pt>
                <c:pt idx="1998">
                  <c:v>7690.3</c:v>
                </c:pt>
                <c:pt idx="1999">
                  <c:v>7690.3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'f4'!$O$1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'f4'!$O$2:$O$2001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8993.5</c:v>
                </c:pt>
                <c:pt idx="157">
                  <c:v>8993.5</c:v>
                </c:pt>
                <c:pt idx="158">
                  <c:v>8993.5</c:v>
                </c:pt>
                <c:pt idx="159">
                  <c:v>8993.5</c:v>
                </c:pt>
                <c:pt idx="160">
                  <c:v>8984</c:v>
                </c:pt>
                <c:pt idx="161">
                  <c:v>8984</c:v>
                </c:pt>
                <c:pt idx="162">
                  <c:v>8947.6</c:v>
                </c:pt>
                <c:pt idx="163">
                  <c:v>8947.6</c:v>
                </c:pt>
                <c:pt idx="164">
                  <c:v>8923.7000000000007</c:v>
                </c:pt>
                <c:pt idx="165">
                  <c:v>8923.7000000000007</c:v>
                </c:pt>
                <c:pt idx="166">
                  <c:v>8923.7000000000007</c:v>
                </c:pt>
                <c:pt idx="167">
                  <c:v>8911.2999999999993</c:v>
                </c:pt>
                <c:pt idx="168">
                  <c:v>8911.2999999999993</c:v>
                </c:pt>
                <c:pt idx="169">
                  <c:v>8911.2999999999993</c:v>
                </c:pt>
                <c:pt idx="170">
                  <c:v>8911.2999999999993</c:v>
                </c:pt>
                <c:pt idx="171">
                  <c:v>8911.2999999999993</c:v>
                </c:pt>
                <c:pt idx="172">
                  <c:v>8909.2000000000007</c:v>
                </c:pt>
                <c:pt idx="173">
                  <c:v>8909.2000000000007</c:v>
                </c:pt>
                <c:pt idx="174">
                  <c:v>8909.2000000000007</c:v>
                </c:pt>
                <c:pt idx="175">
                  <c:v>8908.9</c:v>
                </c:pt>
                <c:pt idx="176">
                  <c:v>8908.9</c:v>
                </c:pt>
                <c:pt idx="177">
                  <c:v>8878.7000000000007</c:v>
                </c:pt>
                <c:pt idx="178">
                  <c:v>8833</c:v>
                </c:pt>
                <c:pt idx="179">
                  <c:v>8833</c:v>
                </c:pt>
                <c:pt idx="180">
                  <c:v>8833</c:v>
                </c:pt>
                <c:pt idx="181">
                  <c:v>8833</c:v>
                </c:pt>
                <c:pt idx="182">
                  <c:v>8829.5</c:v>
                </c:pt>
                <c:pt idx="183">
                  <c:v>8829.5</c:v>
                </c:pt>
                <c:pt idx="184">
                  <c:v>8829.5</c:v>
                </c:pt>
                <c:pt idx="185">
                  <c:v>8829.5</c:v>
                </c:pt>
                <c:pt idx="186">
                  <c:v>8820.2999999999993</c:v>
                </c:pt>
                <c:pt idx="187">
                  <c:v>8820.2999999999993</c:v>
                </c:pt>
                <c:pt idx="188">
                  <c:v>8820.2999999999993</c:v>
                </c:pt>
                <c:pt idx="189">
                  <c:v>8801.5</c:v>
                </c:pt>
                <c:pt idx="190">
                  <c:v>8801.5</c:v>
                </c:pt>
                <c:pt idx="191">
                  <c:v>8776</c:v>
                </c:pt>
                <c:pt idx="192">
                  <c:v>8776</c:v>
                </c:pt>
                <c:pt idx="193">
                  <c:v>8732</c:v>
                </c:pt>
                <c:pt idx="194">
                  <c:v>8732</c:v>
                </c:pt>
                <c:pt idx="195">
                  <c:v>8714.4</c:v>
                </c:pt>
                <c:pt idx="196">
                  <c:v>8714.4</c:v>
                </c:pt>
                <c:pt idx="197">
                  <c:v>8714.4</c:v>
                </c:pt>
                <c:pt idx="198">
                  <c:v>8714.4</c:v>
                </c:pt>
                <c:pt idx="199">
                  <c:v>8714.4</c:v>
                </c:pt>
                <c:pt idx="200">
                  <c:v>8714.4</c:v>
                </c:pt>
                <c:pt idx="201">
                  <c:v>8714.4</c:v>
                </c:pt>
                <c:pt idx="202">
                  <c:v>8714.4</c:v>
                </c:pt>
                <c:pt idx="203">
                  <c:v>8714.4</c:v>
                </c:pt>
                <c:pt idx="204">
                  <c:v>8631.7000000000007</c:v>
                </c:pt>
                <c:pt idx="205">
                  <c:v>8631.7000000000007</c:v>
                </c:pt>
                <c:pt idx="206">
                  <c:v>8631.7000000000007</c:v>
                </c:pt>
                <c:pt idx="207">
                  <c:v>8631.7000000000007</c:v>
                </c:pt>
                <c:pt idx="208">
                  <c:v>8631.7000000000007</c:v>
                </c:pt>
                <c:pt idx="209">
                  <c:v>8631.7000000000007</c:v>
                </c:pt>
                <c:pt idx="210">
                  <c:v>8631.7000000000007</c:v>
                </c:pt>
                <c:pt idx="211">
                  <c:v>8631.7000000000007</c:v>
                </c:pt>
                <c:pt idx="212">
                  <c:v>8631.7000000000007</c:v>
                </c:pt>
                <c:pt idx="213">
                  <c:v>8617.9</c:v>
                </c:pt>
                <c:pt idx="214">
                  <c:v>8617.9</c:v>
                </c:pt>
                <c:pt idx="215">
                  <c:v>8608.9</c:v>
                </c:pt>
                <c:pt idx="216">
                  <c:v>8608.9</c:v>
                </c:pt>
                <c:pt idx="217">
                  <c:v>8608.9</c:v>
                </c:pt>
                <c:pt idx="218">
                  <c:v>8608.9</c:v>
                </c:pt>
                <c:pt idx="219">
                  <c:v>8608.9</c:v>
                </c:pt>
                <c:pt idx="220">
                  <c:v>8608.9</c:v>
                </c:pt>
                <c:pt idx="221">
                  <c:v>8608.9</c:v>
                </c:pt>
                <c:pt idx="222">
                  <c:v>8608.9</c:v>
                </c:pt>
                <c:pt idx="223">
                  <c:v>8608.9</c:v>
                </c:pt>
                <c:pt idx="224">
                  <c:v>8608.9</c:v>
                </c:pt>
                <c:pt idx="225">
                  <c:v>8608.9</c:v>
                </c:pt>
                <c:pt idx="226">
                  <c:v>8608.9</c:v>
                </c:pt>
                <c:pt idx="227">
                  <c:v>8608.9</c:v>
                </c:pt>
                <c:pt idx="228">
                  <c:v>8608.9</c:v>
                </c:pt>
                <c:pt idx="229">
                  <c:v>8608.9</c:v>
                </c:pt>
                <c:pt idx="230">
                  <c:v>8608.9</c:v>
                </c:pt>
                <c:pt idx="231">
                  <c:v>8608.9</c:v>
                </c:pt>
                <c:pt idx="232">
                  <c:v>8581.7999999999993</c:v>
                </c:pt>
                <c:pt idx="233">
                  <c:v>8581.7999999999993</c:v>
                </c:pt>
                <c:pt idx="234">
                  <c:v>8581.7999999999993</c:v>
                </c:pt>
                <c:pt idx="235">
                  <c:v>8581.7999999999993</c:v>
                </c:pt>
                <c:pt idx="236">
                  <c:v>8581.7999999999993</c:v>
                </c:pt>
                <c:pt idx="237">
                  <c:v>8581.7999999999993</c:v>
                </c:pt>
                <c:pt idx="238">
                  <c:v>8581.7999999999993</c:v>
                </c:pt>
                <c:pt idx="239">
                  <c:v>8581.7999999999993</c:v>
                </c:pt>
                <c:pt idx="240">
                  <c:v>8581.7999999999993</c:v>
                </c:pt>
                <c:pt idx="241">
                  <c:v>8581.7999999999993</c:v>
                </c:pt>
                <c:pt idx="242">
                  <c:v>8581.7999999999993</c:v>
                </c:pt>
                <c:pt idx="243">
                  <c:v>8581.7999999999993</c:v>
                </c:pt>
                <c:pt idx="244">
                  <c:v>8558.4</c:v>
                </c:pt>
                <c:pt idx="245">
                  <c:v>8558.4</c:v>
                </c:pt>
                <c:pt idx="246">
                  <c:v>8555.9</c:v>
                </c:pt>
                <c:pt idx="247">
                  <c:v>8555.9</c:v>
                </c:pt>
                <c:pt idx="248">
                  <c:v>8554.2999999999993</c:v>
                </c:pt>
                <c:pt idx="249">
                  <c:v>8554.2999999999993</c:v>
                </c:pt>
                <c:pt idx="250">
                  <c:v>8554.2999999999993</c:v>
                </c:pt>
                <c:pt idx="251">
                  <c:v>8554.2999999999993</c:v>
                </c:pt>
                <c:pt idx="252">
                  <c:v>8554.2999999999993</c:v>
                </c:pt>
                <c:pt idx="253">
                  <c:v>8554.2999999999993</c:v>
                </c:pt>
                <c:pt idx="254">
                  <c:v>8539.6</c:v>
                </c:pt>
                <c:pt idx="255">
                  <c:v>8539.6</c:v>
                </c:pt>
                <c:pt idx="256">
                  <c:v>8539.6</c:v>
                </c:pt>
                <c:pt idx="257">
                  <c:v>8539.6</c:v>
                </c:pt>
                <c:pt idx="258">
                  <c:v>8539.6</c:v>
                </c:pt>
                <c:pt idx="259">
                  <c:v>8539.6</c:v>
                </c:pt>
                <c:pt idx="260">
                  <c:v>8539.6</c:v>
                </c:pt>
                <c:pt idx="261">
                  <c:v>8539.6</c:v>
                </c:pt>
                <c:pt idx="262">
                  <c:v>8539.6</c:v>
                </c:pt>
                <c:pt idx="263">
                  <c:v>8539.6</c:v>
                </c:pt>
                <c:pt idx="264">
                  <c:v>8539.6</c:v>
                </c:pt>
                <c:pt idx="265">
                  <c:v>8539.6</c:v>
                </c:pt>
                <c:pt idx="266">
                  <c:v>8512</c:v>
                </c:pt>
                <c:pt idx="267">
                  <c:v>8512</c:v>
                </c:pt>
                <c:pt idx="268">
                  <c:v>8512</c:v>
                </c:pt>
                <c:pt idx="269">
                  <c:v>8512</c:v>
                </c:pt>
                <c:pt idx="270">
                  <c:v>8512</c:v>
                </c:pt>
                <c:pt idx="271">
                  <c:v>8512</c:v>
                </c:pt>
                <c:pt idx="272">
                  <c:v>8512</c:v>
                </c:pt>
                <c:pt idx="273">
                  <c:v>8512</c:v>
                </c:pt>
                <c:pt idx="274">
                  <c:v>8512</c:v>
                </c:pt>
                <c:pt idx="275">
                  <c:v>8512</c:v>
                </c:pt>
                <c:pt idx="276">
                  <c:v>8512</c:v>
                </c:pt>
                <c:pt idx="277">
                  <c:v>8512</c:v>
                </c:pt>
                <c:pt idx="278">
                  <c:v>8512</c:v>
                </c:pt>
                <c:pt idx="279">
                  <c:v>8512</c:v>
                </c:pt>
                <c:pt idx="280">
                  <c:v>8512</c:v>
                </c:pt>
                <c:pt idx="281">
                  <c:v>8512</c:v>
                </c:pt>
                <c:pt idx="282">
                  <c:v>8463.4</c:v>
                </c:pt>
                <c:pt idx="283">
                  <c:v>8463.4</c:v>
                </c:pt>
                <c:pt idx="284">
                  <c:v>8463.4</c:v>
                </c:pt>
                <c:pt idx="285">
                  <c:v>8463.4</c:v>
                </c:pt>
                <c:pt idx="286">
                  <c:v>8463.4</c:v>
                </c:pt>
                <c:pt idx="287">
                  <c:v>8463.4</c:v>
                </c:pt>
                <c:pt idx="288">
                  <c:v>8463.4</c:v>
                </c:pt>
                <c:pt idx="289">
                  <c:v>8463.4</c:v>
                </c:pt>
                <c:pt idx="290">
                  <c:v>8463.4</c:v>
                </c:pt>
                <c:pt idx="291">
                  <c:v>8463.4</c:v>
                </c:pt>
                <c:pt idx="292">
                  <c:v>8463.4</c:v>
                </c:pt>
                <c:pt idx="293">
                  <c:v>8463.4</c:v>
                </c:pt>
                <c:pt idx="294">
                  <c:v>8463.4</c:v>
                </c:pt>
                <c:pt idx="295">
                  <c:v>8463.4</c:v>
                </c:pt>
                <c:pt idx="296">
                  <c:v>8463.4</c:v>
                </c:pt>
                <c:pt idx="297">
                  <c:v>8463.4</c:v>
                </c:pt>
                <c:pt idx="298">
                  <c:v>8463.4</c:v>
                </c:pt>
                <c:pt idx="299">
                  <c:v>8463.4</c:v>
                </c:pt>
                <c:pt idx="300">
                  <c:v>8463.4</c:v>
                </c:pt>
                <c:pt idx="301">
                  <c:v>8463.4</c:v>
                </c:pt>
                <c:pt idx="302">
                  <c:v>8457.9</c:v>
                </c:pt>
                <c:pt idx="303">
                  <c:v>8457.9</c:v>
                </c:pt>
                <c:pt idx="304">
                  <c:v>8457.9</c:v>
                </c:pt>
                <c:pt idx="305">
                  <c:v>8457.9</c:v>
                </c:pt>
                <c:pt idx="306">
                  <c:v>8457.9</c:v>
                </c:pt>
                <c:pt idx="307">
                  <c:v>8457.9</c:v>
                </c:pt>
                <c:pt idx="308">
                  <c:v>8455.7999999999993</c:v>
                </c:pt>
                <c:pt idx="309">
                  <c:v>8455.7999999999993</c:v>
                </c:pt>
                <c:pt idx="310">
                  <c:v>8455.7999999999993</c:v>
                </c:pt>
                <c:pt idx="311">
                  <c:v>8455.7999999999993</c:v>
                </c:pt>
                <c:pt idx="312">
                  <c:v>8455.7999999999993</c:v>
                </c:pt>
                <c:pt idx="313">
                  <c:v>8455.7999999999993</c:v>
                </c:pt>
                <c:pt idx="314">
                  <c:v>8455.7999999999993</c:v>
                </c:pt>
                <c:pt idx="315">
                  <c:v>8455.7999999999993</c:v>
                </c:pt>
                <c:pt idx="316">
                  <c:v>8455.7999999999993</c:v>
                </c:pt>
                <c:pt idx="317">
                  <c:v>8455.7999999999993</c:v>
                </c:pt>
                <c:pt idx="318">
                  <c:v>8455.7999999999993</c:v>
                </c:pt>
                <c:pt idx="319">
                  <c:v>8455.7999999999993</c:v>
                </c:pt>
                <c:pt idx="320">
                  <c:v>8455.7999999999993</c:v>
                </c:pt>
                <c:pt idx="321">
                  <c:v>8455.7999999999993</c:v>
                </c:pt>
                <c:pt idx="322">
                  <c:v>8455.7999999999993</c:v>
                </c:pt>
                <c:pt idx="323">
                  <c:v>8439.7000000000007</c:v>
                </c:pt>
                <c:pt idx="324">
                  <c:v>8439.7000000000007</c:v>
                </c:pt>
                <c:pt idx="325">
                  <c:v>8439.7000000000007</c:v>
                </c:pt>
                <c:pt idx="326">
                  <c:v>8439.7000000000007</c:v>
                </c:pt>
                <c:pt idx="327">
                  <c:v>8439.7000000000007</c:v>
                </c:pt>
                <c:pt idx="328">
                  <c:v>8439.7000000000007</c:v>
                </c:pt>
                <c:pt idx="329">
                  <c:v>8439.7000000000007</c:v>
                </c:pt>
                <c:pt idx="330">
                  <c:v>8439.7000000000007</c:v>
                </c:pt>
                <c:pt idx="331">
                  <c:v>8428.4</c:v>
                </c:pt>
                <c:pt idx="332">
                  <c:v>8428.4</c:v>
                </c:pt>
                <c:pt idx="333">
                  <c:v>8428.4</c:v>
                </c:pt>
                <c:pt idx="334">
                  <c:v>8428.4</c:v>
                </c:pt>
                <c:pt idx="335">
                  <c:v>8428.4</c:v>
                </c:pt>
                <c:pt idx="336">
                  <c:v>8428.4</c:v>
                </c:pt>
                <c:pt idx="337">
                  <c:v>8391.9</c:v>
                </c:pt>
                <c:pt idx="338">
                  <c:v>8364</c:v>
                </c:pt>
                <c:pt idx="339">
                  <c:v>8364</c:v>
                </c:pt>
                <c:pt idx="340">
                  <c:v>8364</c:v>
                </c:pt>
                <c:pt idx="341">
                  <c:v>8364</c:v>
                </c:pt>
                <c:pt idx="342">
                  <c:v>8364</c:v>
                </c:pt>
                <c:pt idx="343">
                  <c:v>8364</c:v>
                </c:pt>
                <c:pt idx="344">
                  <c:v>8364</c:v>
                </c:pt>
                <c:pt idx="345">
                  <c:v>8364</c:v>
                </c:pt>
                <c:pt idx="346">
                  <c:v>8364</c:v>
                </c:pt>
                <c:pt idx="347">
                  <c:v>8364</c:v>
                </c:pt>
                <c:pt idx="348">
                  <c:v>8364</c:v>
                </c:pt>
                <c:pt idx="349">
                  <c:v>8364</c:v>
                </c:pt>
                <c:pt idx="350">
                  <c:v>8364</c:v>
                </c:pt>
                <c:pt idx="351">
                  <c:v>8364</c:v>
                </c:pt>
                <c:pt idx="352">
                  <c:v>8344</c:v>
                </c:pt>
                <c:pt idx="353">
                  <c:v>8344</c:v>
                </c:pt>
                <c:pt idx="354">
                  <c:v>8344</c:v>
                </c:pt>
                <c:pt idx="355">
                  <c:v>8344</c:v>
                </c:pt>
                <c:pt idx="356">
                  <c:v>8344</c:v>
                </c:pt>
                <c:pt idx="357">
                  <c:v>8344</c:v>
                </c:pt>
                <c:pt idx="358">
                  <c:v>8344</c:v>
                </c:pt>
                <c:pt idx="359">
                  <c:v>8344</c:v>
                </c:pt>
                <c:pt idx="360">
                  <c:v>8318.4</c:v>
                </c:pt>
                <c:pt idx="361">
                  <c:v>8318.4</c:v>
                </c:pt>
                <c:pt idx="362">
                  <c:v>8318.4</c:v>
                </c:pt>
                <c:pt idx="363">
                  <c:v>8318.4</c:v>
                </c:pt>
                <c:pt idx="364">
                  <c:v>8318.4</c:v>
                </c:pt>
                <c:pt idx="365">
                  <c:v>8318.4</c:v>
                </c:pt>
                <c:pt idx="366">
                  <c:v>8318.4</c:v>
                </c:pt>
                <c:pt idx="367">
                  <c:v>8311</c:v>
                </c:pt>
                <c:pt idx="368">
                  <c:v>8311</c:v>
                </c:pt>
                <c:pt idx="369">
                  <c:v>8311</c:v>
                </c:pt>
                <c:pt idx="370">
                  <c:v>8311</c:v>
                </c:pt>
                <c:pt idx="371">
                  <c:v>8311</c:v>
                </c:pt>
                <c:pt idx="372">
                  <c:v>8311</c:v>
                </c:pt>
                <c:pt idx="373">
                  <c:v>8311</c:v>
                </c:pt>
                <c:pt idx="374">
                  <c:v>8311</c:v>
                </c:pt>
                <c:pt idx="375">
                  <c:v>8304.5</c:v>
                </c:pt>
                <c:pt idx="376">
                  <c:v>8304.5</c:v>
                </c:pt>
                <c:pt idx="377">
                  <c:v>8304.5</c:v>
                </c:pt>
                <c:pt idx="378">
                  <c:v>8279.7999999999993</c:v>
                </c:pt>
                <c:pt idx="379">
                  <c:v>8279.7999999999993</c:v>
                </c:pt>
                <c:pt idx="380">
                  <c:v>8279.7999999999993</c:v>
                </c:pt>
                <c:pt idx="381">
                  <c:v>8279.7999999999993</c:v>
                </c:pt>
                <c:pt idx="382">
                  <c:v>8279.7999999999993</c:v>
                </c:pt>
                <c:pt idx="383">
                  <c:v>8279.7999999999993</c:v>
                </c:pt>
                <c:pt idx="384">
                  <c:v>8279.7999999999993</c:v>
                </c:pt>
                <c:pt idx="385">
                  <c:v>8279.7999999999993</c:v>
                </c:pt>
                <c:pt idx="386">
                  <c:v>8273.1</c:v>
                </c:pt>
                <c:pt idx="387">
                  <c:v>8273.1</c:v>
                </c:pt>
                <c:pt idx="388">
                  <c:v>8273.1</c:v>
                </c:pt>
                <c:pt idx="389">
                  <c:v>8273.1</c:v>
                </c:pt>
                <c:pt idx="390">
                  <c:v>8273.1</c:v>
                </c:pt>
                <c:pt idx="391">
                  <c:v>8268.7000000000007</c:v>
                </c:pt>
                <c:pt idx="392">
                  <c:v>8268.7000000000007</c:v>
                </c:pt>
                <c:pt idx="393">
                  <c:v>8268.7000000000007</c:v>
                </c:pt>
                <c:pt idx="394">
                  <c:v>8268.7000000000007</c:v>
                </c:pt>
                <c:pt idx="395">
                  <c:v>8268.7000000000007</c:v>
                </c:pt>
                <c:pt idx="396">
                  <c:v>8260.7000000000007</c:v>
                </c:pt>
                <c:pt idx="397">
                  <c:v>8260.7000000000007</c:v>
                </c:pt>
                <c:pt idx="398">
                  <c:v>8260.7000000000007</c:v>
                </c:pt>
                <c:pt idx="399">
                  <c:v>8260.7000000000007</c:v>
                </c:pt>
                <c:pt idx="400">
                  <c:v>8260.7000000000007</c:v>
                </c:pt>
                <c:pt idx="401">
                  <c:v>8260.7000000000007</c:v>
                </c:pt>
                <c:pt idx="402">
                  <c:v>8260.7000000000007</c:v>
                </c:pt>
                <c:pt idx="403">
                  <c:v>8260.7000000000007</c:v>
                </c:pt>
                <c:pt idx="404">
                  <c:v>8259</c:v>
                </c:pt>
                <c:pt idx="405">
                  <c:v>8259</c:v>
                </c:pt>
                <c:pt idx="406">
                  <c:v>8259</c:v>
                </c:pt>
                <c:pt idx="407">
                  <c:v>8259</c:v>
                </c:pt>
                <c:pt idx="408">
                  <c:v>8256.7999999999993</c:v>
                </c:pt>
                <c:pt idx="409">
                  <c:v>8256.7999999999993</c:v>
                </c:pt>
                <c:pt idx="410">
                  <c:v>8256.7999999999993</c:v>
                </c:pt>
                <c:pt idx="411">
                  <c:v>8253.7999999999993</c:v>
                </c:pt>
                <c:pt idx="412">
                  <c:v>8253.7999999999993</c:v>
                </c:pt>
                <c:pt idx="413">
                  <c:v>8253.7999999999993</c:v>
                </c:pt>
                <c:pt idx="414">
                  <c:v>8235.9</c:v>
                </c:pt>
                <c:pt idx="415">
                  <c:v>8235.9</c:v>
                </c:pt>
                <c:pt idx="416">
                  <c:v>8235.9</c:v>
                </c:pt>
                <c:pt idx="417">
                  <c:v>8235.9</c:v>
                </c:pt>
                <c:pt idx="418">
                  <c:v>8235.9</c:v>
                </c:pt>
                <c:pt idx="419">
                  <c:v>8235.9</c:v>
                </c:pt>
                <c:pt idx="420">
                  <c:v>8235.9</c:v>
                </c:pt>
                <c:pt idx="421">
                  <c:v>8235.9</c:v>
                </c:pt>
                <c:pt idx="422">
                  <c:v>8235.9</c:v>
                </c:pt>
                <c:pt idx="423">
                  <c:v>8235.9</c:v>
                </c:pt>
                <c:pt idx="424">
                  <c:v>8235.9</c:v>
                </c:pt>
                <c:pt idx="425">
                  <c:v>8206.1</c:v>
                </c:pt>
                <c:pt idx="426">
                  <c:v>8206.1</c:v>
                </c:pt>
                <c:pt idx="427">
                  <c:v>8206.1</c:v>
                </c:pt>
                <c:pt idx="428">
                  <c:v>8206.1</c:v>
                </c:pt>
                <c:pt idx="429">
                  <c:v>8206.1</c:v>
                </c:pt>
                <c:pt idx="430">
                  <c:v>8206.1</c:v>
                </c:pt>
                <c:pt idx="431">
                  <c:v>8206.1</c:v>
                </c:pt>
                <c:pt idx="432">
                  <c:v>8206.1</c:v>
                </c:pt>
                <c:pt idx="433">
                  <c:v>8206.1</c:v>
                </c:pt>
                <c:pt idx="434">
                  <c:v>8206.1</c:v>
                </c:pt>
                <c:pt idx="435">
                  <c:v>8206.1</c:v>
                </c:pt>
                <c:pt idx="436">
                  <c:v>8206.1</c:v>
                </c:pt>
                <c:pt idx="437">
                  <c:v>8206.1</c:v>
                </c:pt>
                <c:pt idx="438">
                  <c:v>8206.1</c:v>
                </c:pt>
                <c:pt idx="439">
                  <c:v>8206.1</c:v>
                </c:pt>
                <c:pt idx="440">
                  <c:v>8206.1</c:v>
                </c:pt>
                <c:pt idx="441">
                  <c:v>8206.1</c:v>
                </c:pt>
                <c:pt idx="442">
                  <c:v>8206.1</c:v>
                </c:pt>
                <c:pt idx="443">
                  <c:v>8206.1</c:v>
                </c:pt>
                <c:pt idx="444">
                  <c:v>8174.2999999999993</c:v>
                </c:pt>
                <c:pt idx="445">
                  <c:v>8174.2999999999993</c:v>
                </c:pt>
                <c:pt idx="446">
                  <c:v>8174.2999999999993</c:v>
                </c:pt>
                <c:pt idx="447">
                  <c:v>8174.2999999999993</c:v>
                </c:pt>
                <c:pt idx="448">
                  <c:v>8174.2999999999993</c:v>
                </c:pt>
                <c:pt idx="449">
                  <c:v>8174.2999999999993</c:v>
                </c:pt>
                <c:pt idx="450">
                  <c:v>8174.2999999999993</c:v>
                </c:pt>
                <c:pt idx="451">
                  <c:v>8174.2999999999993</c:v>
                </c:pt>
                <c:pt idx="452">
                  <c:v>8174.2999999999993</c:v>
                </c:pt>
                <c:pt idx="453">
                  <c:v>8174.2999999999993</c:v>
                </c:pt>
                <c:pt idx="454">
                  <c:v>8174.2999999999993</c:v>
                </c:pt>
                <c:pt idx="455">
                  <c:v>8174.2999999999993</c:v>
                </c:pt>
                <c:pt idx="456">
                  <c:v>8174.2999999999993</c:v>
                </c:pt>
                <c:pt idx="457">
                  <c:v>8174.2999999999993</c:v>
                </c:pt>
                <c:pt idx="458">
                  <c:v>8174.2999999999993</c:v>
                </c:pt>
                <c:pt idx="459">
                  <c:v>8174.2999999999993</c:v>
                </c:pt>
                <c:pt idx="460">
                  <c:v>8174.2999999999993</c:v>
                </c:pt>
                <c:pt idx="461">
                  <c:v>8174.2999999999993</c:v>
                </c:pt>
                <c:pt idx="462">
                  <c:v>8144</c:v>
                </c:pt>
                <c:pt idx="463">
                  <c:v>8144</c:v>
                </c:pt>
                <c:pt idx="464">
                  <c:v>8144</c:v>
                </c:pt>
                <c:pt idx="465">
                  <c:v>8144</c:v>
                </c:pt>
                <c:pt idx="466">
                  <c:v>8144</c:v>
                </c:pt>
                <c:pt idx="467">
                  <c:v>8144</c:v>
                </c:pt>
                <c:pt idx="468">
                  <c:v>8144</c:v>
                </c:pt>
                <c:pt idx="469">
                  <c:v>8144</c:v>
                </c:pt>
                <c:pt idx="470">
                  <c:v>8144</c:v>
                </c:pt>
                <c:pt idx="471">
                  <c:v>8144</c:v>
                </c:pt>
                <c:pt idx="472">
                  <c:v>8120.6</c:v>
                </c:pt>
                <c:pt idx="473">
                  <c:v>8120.6</c:v>
                </c:pt>
                <c:pt idx="474">
                  <c:v>8120.6</c:v>
                </c:pt>
                <c:pt idx="475">
                  <c:v>8120.6</c:v>
                </c:pt>
                <c:pt idx="476">
                  <c:v>8120.6</c:v>
                </c:pt>
                <c:pt idx="477">
                  <c:v>8120.6</c:v>
                </c:pt>
                <c:pt idx="478">
                  <c:v>8120.6</c:v>
                </c:pt>
                <c:pt idx="479">
                  <c:v>8120.6</c:v>
                </c:pt>
                <c:pt idx="480">
                  <c:v>8120.6</c:v>
                </c:pt>
                <c:pt idx="481">
                  <c:v>8120.6</c:v>
                </c:pt>
                <c:pt idx="482">
                  <c:v>8120.6</c:v>
                </c:pt>
                <c:pt idx="483">
                  <c:v>8120.6</c:v>
                </c:pt>
                <c:pt idx="484">
                  <c:v>8120.6</c:v>
                </c:pt>
                <c:pt idx="485">
                  <c:v>8120.6</c:v>
                </c:pt>
                <c:pt idx="486">
                  <c:v>8120.6</c:v>
                </c:pt>
                <c:pt idx="487">
                  <c:v>8120.6</c:v>
                </c:pt>
                <c:pt idx="488">
                  <c:v>8120.6</c:v>
                </c:pt>
                <c:pt idx="489">
                  <c:v>8120.6</c:v>
                </c:pt>
                <c:pt idx="490">
                  <c:v>8120.6</c:v>
                </c:pt>
                <c:pt idx="491">
                  <c:v>8084.9</c:v>
                </c:pt>
                <c:pt idx="492">
                  <c:v>8084.9</c:v>
                </c:pt>
                <c:pt idx="493">
                  <c:v>8084.9</c:v>
                </c:pt>
                <c:pt idx="494">
                  <c:v>8084.9</c:v>
                </c:pt>
                <c:pt idx="495">
                  <c:v>8084.9</c:v>
                </c:pt>
                <c:pt idx="496">
                  <c:v>8084.9</c:v>
                </c:pt>
                <c:pt idx="497">
                  <c:v>8084.9</c:v>
                </c:pt>
                <c:pt idx="498">
                  <c:v>8084.9</c:v>
                </c:pt>
                <c:pt idx="499">
                  <c:v>8084.9</c:v>
                </c:pt>
                <c:pt idx="500">
                  <c:v>8084.9</c:v>
                </c:pt>
                <c:pt idx="501">
                  <c:v>8084.9</c:v>
                </c:pt>
                <c:pt idx="502">
                  <c:v>8060.7999999999993</c:v>
                </c:pt>
                <c:pt idx="503">
                  <c:v>8060.7999999999993</c:v>
                </c:pt>
                <c:pt idx="504">
                  <c:v>8060.7999999999993</c:v>
                </c:pt>
                <c:pt idx="505">
                  <c:v>8060.7999999999993</c:v>
                </c:pt>
                <c:pt idx="506">
                  <c:v>8060.7999999999993</c:v>
                </c:pt>
                <c:pt idx="507">
                  <c:v>8060.7999999999993</c:v>
                </c:pt>
                <c:pt idx="508">
                  <c:v>8060.7999999999993</c:v>
                </c:pt>
                <c:pt idx="509">
                  <c:v>8060.7999999999993</c:v>
                </c:pt>
                <c:pt idx="510">
                  <c:v>8060.7999999999993</c:v>
                </c:pt>
                <c:pt idx="511">
                  <c:v>8060.7999999999993</c:v>
                </c:pt>
                <c:pt idx="512">
                  <c:v>8060.7999999999993</c:v>
                </c:pt>
                <c:pt idx="513">
                  <c:v>8060.7999999999993</c:v>
                </c:pt>
                <c:pt idx="514">
                  <c:v>8060.7999999999993</c:v>
                </c:pt>
                <c:pt idx="515">
                  <c:v>8060.7999999999993</c:v>
                </c:pt>
                <c:pt idx="516">
                  <c:v>8060.7999999999993</c:v>
                </c:pt>
                <c:pt idx="517">
                  <c:v>8060.7999999999993</c:v>
                </c:pt>
                <c:pt idx="518">
                  <c:v>8060.7999999999993</c:v>
                </c:pt>
                <c:pt idx="519">
                  <c:v>8060.7999999999993</c:v>
                </c:pt>
                <c:pt idx="520">
                  <c:v>8060.7999999999993</c:v>
                </c:pt>
                <c:pt idx="521">
                  <c:v>8060.7999999999993</c:v>
                </c:pt>
                <c:pt idx="522">
                  <c:v>8060.7999999999993</c:v>
                </c:pt>
                <c:pt idx="523">
                  <c:v>8057.7999999999993</c:v>
                </c:pt>
                <c:pt idx="524">
                  <c:v>8057.7999999999993</c:v>
                </c:pt>
                <c:pt idx="525">
                  <c:v>8057.7999999999993</c:v>
                </c:pt>
                <c:pt idx="526">
                  <c:v>8057.7999999999993</c:v>
                </c:pt>
                <c:pt idx="527">
                  <c:v>8057.7999999999993</c:v>
                </c:pt>
                <c:pt idx="528">
                  <c:v>8057.7999999999993</c:v>
                </c:pt>
                <c:pt idx="529">
                  <c:v>8057.7999999999993</c:v>
                </c:pt>
                <c:pt idx="530">
                  <c:v>8057.7999999999993</c:v>
                </c:pt>
                <c:pt idx="531">
                  <c:v>8057.7999999999993</c:v>
                </c:pt>
                <c:pt idx="532">
                  <c:v>8057.7999999999993</c:v>
                </c:pt>
                <c:pt idx="533">
                  <c:v>8057.7999999999993</c:v>
                </c:pt>
                <c:pt idx="534">
                  <c:v>8057.7999999999993</c:v>
                </c:pt>
                <c:pt idx="535">
                  <c:v>8057.7999999999993</c:v>
                </c:pt>
                <c:pt idx="536">
                  <c:v>8057.7999999999993</c:v>
                </c:pt>
                <c:pt idx="537">
                  <c:v>8057.7999999999993</c:v>
                </c:pt>
                <c:pt idx="538">
                  <c:v>8057.7999999999993</c:v>
                </c:pt>
                <c:pt idx="539">
                  <c:v>8057.7999999999993</c:v>
                </c:pt>
                <c:pt idx="540">
                  <c:v>8057.7999999999993</c:v>
                </c:pt>
                <c:pt idx="541">
                  <c:v>8057.7999999999993</c:v>
                </c:pt>
                <c:pt idx="542">
                  <c:v>8057.7999999999993</c:v>
                </c:pt>
                <c:pt idx="543">
                  <c:v>8057.7999999999993</c:v>
                </c:pt>
                <c:pt idx="544">
                  <c:v>8057.7999999999993</c:v>
                </c:pt>
                <c:pt idx="545">
                  <c:v>8057.7999999999993</c:v>
                </c:pt>
                <c:pt idx="546">
                  <c:v>8057.7999999999993</c:v>
                </c:pt>
                <c:pt idx="547">
                  <c:v>8057.7999999999993</c:v>
                </c:pt>
                <c:pt idx="548">
                  <c:v>8057.7999999999993</c:v>
                </c:pt>
                <c:pt idx="549">
                  <c:v>8057.7999999999993</c:v>
                </c:pt>
                <c:pt idx="550">
                  <c:v>8057.7999999999993</c:v>
                </c:pt>
                <c:pt idx="551">
                  <c:v>8057.7999999999993</c:v>
                </c:pt>
                <c:pt idx="552">
                  <c:v>8057.7999999999993</c:v>
                </c:pt>
                <c:pt idx="553">
                  <c:v>8057.7999999999993</c:v>
                </c:pt>
                <c:pt idx="554">
                  <c:v>8057.7999999999993</c:v>
                </c:pt>
                <c:pt idx="555">
                  <c:v>8057.7999999999993</c:v>
                </c:pt>
                <c:pt idx="556">
                  <c:v>8057.7999999999993</c:v>
                </c:pt>
                <c:pt idx="557">
                  <c:v>8057.7999999999993</c:v>
                </c:pt>
                <c:pt idx="558">
                  <c:v>8057.7999999999993</c:v>
                </c:pt>
                <c:pt idx="559">
                  <c:v>8056.5</c:v>
                </c:pt>
                <c:pt idx="560">
                  <c:v>8056.5</c:v>
                </c:pt>
                <c:pt idx="561">
                  <c:v>8056.5</c:v>
                </c:pt>
                <c:pt idx="562">
                  <c:v>8056.5</c:v>
                </c:pt>
                <c:pt idx="563">
                  <c:v>8056.5</c:v>
                </c:pt>
                <c:pt idx="564">
                  <c:v>8056.5</c:v>
                </c:pt>
                <c:pt idx="565">
                  <c:v>8033.7000000000007</c:v>
                </c:pt>
                <c:pt idx="566">
                  <c:v>8033.7000000000007</c:v>
                </c:pt>
                <c:pt idx="567">
                  <c:v>8033.7000000000007</c:v>
                </c:pt>
                <c:pt idx="568">
                  <c:v>8033.7000000000007</c:v>
                </c:pt>
                <c:pt idx="569">
                  <c:v>8033.7000000000007</c:v>
                </c:pt>
                <c:pt idx="570">
                  <c:v>8033.7000000000007</c:v>
                </c:pt>
                <c:pt idx="571">
                  <c:v>8033.7000000000007</c:v>
                </c:pt>
                <c:pt idx="572">
                  <c:v>8033.7000000000007</c:v>
                </c:pt>
                <c:pt idx="573">
                  <c:v>7994.7999999999993</c:v>
                </c:pt>
                <c:pt idx="574">
                  <c:v>7994.7999999999993</c:v>
                </c:pt>
                <c:pt idx="575">
                  <c:v>7994.7999999999993</c:v>
                </c:pt>
                <c:pt idx="576">
                  <c:v>7994.7999999999993</c:v>
                </c:pt>
                <c:pt idx="577">
                  <c:v>7994.7999999999993</c:v>
                </c:pt>
                <c:pt idx="578">
                  <c:v>7994.7999999999993</c:v>
                </c:pt>
                <c:pt idx="579">
                  <c:v>7994.7999999999993</c:v>
                </c:pt>
                <c:pt idx="580">
                  <c:v>7994.7999999999993</c:v>
                </c:pt>
                <c:pt idx="581">
                  <c:v>7994.6</c:v>
                </c:pt>
                <c:pt idx="582">
                  <c:v>7994.6</c:v>
                </c:pt>
                <c:pt idx="583">
                  <c:v>7994.6</c:v>
                </c:pt>
                <c:pt idx="584">
                  <c:v>7994.6</c:v>
                </c:pt>
                <c:pt idx="585">
                  <c:v>7976.6</c:v>
                </c:pt>
                <c:pt idx="586">
                  <c:v>7964.4</c:v>
                </c:pt>
                <c:pt idx="587">
                  <c:v>7964.4</c:v>
                </c:pt>
                <c:pt idx="588">
                  <c:v>7964.4</c:v>
                </c:pt>
                <c:pt idx="589">
                  <c:v>7964.4</c:v>
                </c:pt>
                <c:pt idx="590">
                  <c:v>7964.4</c:v>
                </c:pt>
                <c:pt idx="591">
                  <c:v>7964.4</c:v>
                </c:pt>
                <c:pt idx="592">
                  <c:v>7964.4</c:v>
                </c:pt>
                <c:pt idx="593">
                  <c:v>7898.6</c:v>
                </c:pt>
                <c:pt idx="594">
                  <c:v>7898.6</c:v>
                </c:pt>
                <c:pt idx="595">
                  <c:v>7884.2000000000007</c:v>
                </c:pt>
                <c:pt idx="596">
                  <c:v>7884.2000000000007</c:v>
                </c:pt>
                <c:pt idx="597">
                  <c:v>7884.2000000000007</c:v>
                </c:pt>
                <c:pt idx="598">
                  <c:v>7884.2000000000007</c:v>
                </c:pt>
                <c:pt idx="599">
                  <c:v>7884.2000000000007</c:v>
                </c:pt>
                <c:pt idx="600">
                  <c:v>7884.2000000000007</c:v>
                </c:pt>
                <c:pt idx="601">
                  <c:v>7884.2000000000007</c:v>
                </c:pt>
                <c:pt idx="602">
                  <c:v>7884.2000000000007</c:v>
                </c:pt>
                <c:pt idx="603">
                  <c:v>7884.2000000000007</c:v>
                </c:pt>
                <c:pt idx="604">
                  <c:v>7884.2000000000007</c:v>
                </c:pt>
                <c:pt idx="605">
                  <c:v>7884.2000000000007</c:v>
                </c:pt>
                <c:pt idx="606">
                  <c:v>7884.2000000000007</c:v>
                </c:pt>
                <c:pt idx="607">
                  <c:v>7884.2000000000007</c:v>
                </c:pt>
                <c:pt idx="608">
                  <c:v>7884.2000000000007</c:v>
                </c:pt>
                <c:pt idx="609">
                  <c:v>7884.2000000000007</c:v>
                </c:pt>
                <c:pt idx="610">
                  <c:v>7884.2000000000007</c:v>
                </c:pt>
                <c:pt idx="611">
                  <c:v>7884.2000000000007</c:v>
                </c:pt>
                <c:pt idx="612">
                  <c:v>7884.2000000000007</c:v>
                </c:pt>
                <c:pt idx="613">
                  <c:v>7884.2000000000007</c:v>
                </c:pt>
                <c:pt idx="614">
                  <c:v>7884.2000000000007</c:v>
                </c:pt>
                <c:pt idx="615">
                  <c:v>7856.2999999999993</c:v>
                </c:pt>
                <c:pt idx="616">
                  <c:v>7856.2999999999993</c:v>
                </c:pt>
                <c:pt idx="617">
                  <c:v>7856.2999999999993</c:v>
                </c:pt>
                <c:pt idx="618">
                  <c:v>7856.2999999999993</c:v>
                </c:pt>
                <c:pt idx="619">
                  <c:v>7856.2999999999993</c:v>
                </c:pt>
                <c:pt idx="620">
                  <c:v>7856.2999999999993</c:v>
                </c:pt>
                <c:pt idx="621">
                  <c:v>7856.2999999999993</c:v>
                </c:pt>
                <c:pt idx="622">
                  <c:v>7856.2999999999993</c:v>
                </c:pt>
                <c:pt idx="623">
                  <c:v>7851.7999999999993</c:v>
                </c:pt>
                <c:pt idx="624">
                  <c:v>7851.7999999999993</c:v>
                </c:pt>
                <c:pt idx="625">
                  <c:v>7851.7999999999993</c:v>
                </c:pt>
                <c:pt idx="626">
                  <c:v>7851.7999999999993</c:v>
                </c:pt>
                <c:pt idx="627">
                  <c:v>7851.7999999999993</c:v>
                </c:pt>
                <c:pt idx="628">
                  <c:v>7851.7999999999993</c:v>
                </c:pt>
                <c:pt idx="629">
                  <c:v>7851.7999999999993</c:v>
                </c:pt>
                <c:pt idx="630">
                  <c:v>7851.7999999999993</c:v>
                </c:pt>
                <c:pt idx="631">
                  <c:v>7851.7999999999993</c:v>
                </c:pt>
                <c:pt idx="632">
                  <c:v>7851.7999999999993</c:v>
                </c:pt>
                <c:pt idx="633">
                  <c:v>7840.2999999999993</c:v>
                </c:pt>
                <c:pt idx="634">
                  <c:v>7840.2999999999993</c:v>
                </c:pt>
                <c:pt idx="635">
                  <c:v>7840.2999999999993</c:v>
                </c:pt>
                <c:pt idx="636">
                  <c:v>7840.2999999999993</c:v>
                </c:pt>
                <c:pt idx="637">
                  <c:v>7840.2999999999993</c:v>
                </c:pt>
                <c:pt idx="638">
                  <c:v>7840.2999999999993</c:v>
                </c:pt>
                <c:pt idx="639">
                  <c:v>7840.2999999999993</c:v>
                </c:pt>
                <c:pt idx="640">
                  <c:v>7840.2999999999993</c:v>
                </c:pt>
                <c:pt idx="641">
                  <c:v>7825.6</c:v>
                </c:pt>
                <c:pt idx="642">
                  <c:v>7821.7999999999993</c:v>
                </c:pt>
                <c:pt idx="643">
                  <c:v>7821.7999999999993</c:v>
                </c:pt>
                <c:pt idx="644">
                  <c:v>7821.7999999999993</c:v>
                </c:pt>
                <c:pt idx="645">
                  <c:v>7821.7999999999993</c:v>
                </c:pt>
                <c:pt idx="646">
                  <c:v>7821.7999999999993</c:v>
                </c:pt>
                <c:pt idx="647">
                  <c:v>7821.7999999999993</c:v>
                </c:pt>
                <c:pt idx="648">
                  <c:v>7821.7999999999993</c:v>
                </c:pt>
                <c:pt idx="649">
                  <c:v>7821.7999999999993</c:v>
                </c:pt>
                <c:pt idx="650">
                  <c:v>7821.7999999999993</c:v>
                </c:pt>
                <c:pt idx="651">
                  <c:v>7821.7999999999993</c:v>
                </c:pt>
                <c:pt idx="652">
                  <c:v>7821.7999999999993</c:v>
                </c:pt>
                <c:pt idx="653">
                  <c:v>7821.7999999999993</c:v>
                </c:pt>
                <c:pt idx="654">
                  <c:v>7821.7999999999993</c:v>
                </c:pt>
                <c:pt idx="655">
                  <c:v>7821.7999999999993</c:v>
                </c:pt>
                <c:pt idx="656">
                  <c:v>7821.7999999999993</c:v>
                </c:pt>
                <c:pt idx="657">
                  <c:v>7821.7999999999993</c:v>
                </c:pt>
                <c:pt idx="658">
                  <c:v>7816.6</c:v>
                </c:pt>
                <c:pt idx="659">
                  <c:v>7788.4</c:v>
                </c:pt>
                <c:pt idx="660">
                  <c:v>7788.4</c:v>
                </c:pt>
                <c:pt idx="661">
                  <c:v>7788.4</c:v>
                </c:pt>
                <c:pt idx="662">
                  <c:v>7788.4</c:v>
                </c:pt>
                <c:pt idx="663">
                  <c:v>7788.4</c:v>
                </c:pt>
                <c:pt idx="664">
                  <c:v>7788.4</c:v>
                </c:pt>
                <c:pt idx="665">
                  <c:v>7788.4</c:v>
                </c:pt>
                <c:pt idx="666">
                  <c:v>7788.4</c:v>
                </c:pt>
                <c:pt idx="667">
                  <c:v>7788.4</c:v>
                </c:pt>
                <c:pt idx="668">
                  <c:v>7788.4</c:v>
                </c:pt>
                <c:pt idx="669">
                  <c:v>7788.4</c:v>
                </c:pt>
                <c:pt idx="670">
                  <c:v>7788.4</c:v>
                </c:pt>
                <c:pt idx="671">
                  <c:v>7788.4</c:v>
                </c:pt>
                <c:pt idx="672">
                  <c:v>7788.4</c:v>
                </c:pt>
                <c:pt idx="673">
                  <c:v>7788.4</c:v>
                </c:pt>
                <c:pt idx="674">
                  <c:v>7788.4</c:v>
                </c:pt>
                <c:pt idx="675">
                  <c:v>7788.4</c:v>
                </c:pt>
                <c:pt idx="676">
                  <c:v>7788.4</c:v>
                </c:pt>
                <c:pt idx="677">
                  <c:v>7788.4</c:v>
                </c:pt>
                <c:pt idx="678">
                  <c:v>7773.9</c:v>
                </c:pt>
                <c:pt idx="679">
                  <c:v>7773.9</c:v>
                </c:pt>
                <c:pt idx="680">
                  <c:v>7773.9</c:v>
                </c:pt>
                <c:pt idx="681">
                  <c:v>7766.6</c:v>
                </c:pt>
                <c:pt idx="682">
                  <c:v>7766.6</c:v>
                </c:pt>
                <c:pt idx="683">
                  <c:v>7766.6</c:v>
                </c:pt>
                <c:pt idx="684">
                  <c:v>7766.6</c:v>
                </c:pt>
                <c:pt idx="685">
                  <c:v>7766.6</c:v>
                </c:pt>
                <c:pt idx="686">
                  <c:v>7766.6</c:v>
                </c:pt>
                <c:pt idx="687">
                  <c:v>7766.6</c:v>
                </c:pt>
                <c:pt idx="688">
                  <c:v>7766.6</c:v>
                </c:pt>
                <c:pt idx="689">
                  <c:v>7766.6</c:v>
                </c:pt>
                <c:pt idx="690">
                  <c:v>7766.6</c:v>
                </c:pt>
                <c:pt idx="691">
                  <c:v>7766.6</c:v>
                </c:pt>
                <c:pt idx="692">
                  <c:v>7766.6</c:v>
                </c:pt>
                <c:pt idx="693">
                  <c:v>7766.6</c:v>
                </c:pt>
                <c:pt idx="694">
                  <c:v>7766.6</c:v>
                </c:pt>
                <c:pt idx="695">
                  <c:v>7766.6</c:v>
                </c:pt>
                <c:pt idx="696">
                  <c:v>7766.6</c:v>
                </c:pt>
                <c:pt idx="697">
                  <c:v>7766.6</c:v>
                </c:pt>
                <c:pt idx="698">
                  <c:v>7766.6</c:v>
                </c:pt>
                <c:pt idx="699">
                  <c:v>7766.6</c:v>
                </c:pt>
                <c:pt idx="700">
                  <c:v>7766.6</c:v>
                </c:pt>
                <c:pt idx="701">
                  <c:v>7766.6</c:v>
                </c:pt>
                <c:pt idx="702">
                  <c:v>7766.6</c:v>
                </c:pt>
                <c:pt idx="703">
                  <c:v>7766.6</c:v>
                </c:pt>
                <c:pt idx="704">
                  <c:v>7766.6</c:v>
                </c:pt>
                <c:pt idx="705">
                  <c:v>7766.6</c:v>
                </c:pt>
                <c:pt idx="706">
                  <c:v>7766.6</c:v>
                </c:pt>
                <c:pt idx="707">
                  <c:v>7766.6</c:v>
                </c:pt>
                <c:pt idx="708">
                  <c:v>7766.6</c:v>
                </c:pt>
                <c:pt idx="709">
                  <c:v>7766.6</c:v>
                </c:pt>
                <c:pt idx="710">
                  <c:v>7766.6</c:v>
                </c:pt>
                <c:pt idx="711">
                  <c:v>7766.6</c:v>
                </c:pt>
                <c:pt idx="712">
                  <c:v>7766.6</c:v>
                </c:pt>
                <c:pt idx="713">
                  <c:v>7766.6</c:v>
                </c:pt>
                <c:pt idx="714">
                  <c:v>7766.6</c:v>
                </c:pt>
                <c:pt idx="715">
                  <c:v>7766.6</c:v>
                </c:pt>
                <c:pt idx="716">
                  <c:v>7766.6</c:v>
                </c:pt>
                <c:pt idx="717">
                  <c:v>7766.6</c:v>
                </c:pt>
                <c:pt idx="718">
                  <c:v>7766.6</c:v>
                </c:pt>
                <c:pt idx="719">
                  <c:v>7766.6</c:v>
                </c:pt>
                <c:pt idx="720">
                  <c:v>7766.6</c:v>
                </c:pt>
                <c:pt idx="721">
                  <c:v>7766.6</c:v>
                </c:pt>
                <c:pt idx="722">
                  <c:v>7766.6</c:v>
                </c:pt>
                <c:pt idx="723">
                  <c:v>7766.6</c:v>
                </c:pt>
                <c:pt idx="724">
                  <c:v>7766.6</c:v>
                </c:pt>
                <c:pt idx="725">
                  <c:v>7766.6</c:v>
                </c:pt>
                <c:pt idx="726">
                  <c:v>7766.6</c:v>
                </c:pt>
                <c:pt idx="727">
                  <c:v>7766.6</c:v>
                </c:pt>
                <c:pt idx="728">
                  <c:v>7741.6</c:v>
                </c:pt>
                <c:pt idx="729">
                  <c:v>7741.6</c:v>
                </c:pt>
                <c:pt idx="730">
                  <c:v>7741.6</c:v>
                </c:pt>
                <c:pt idx="731">
                  <c:v>7741.6</c:v>
                </c:pt>
                <c:pt idx="732">
                  <c:v>7741.6</c:v>
                </c:pt>
                <c:pt idx="733">
                  <c:v>7741.6</c:v>
                </c:pt>
                <c:pt idx="734">
                  <c:v>7741.6</c:v>
                </c:pt>
                <c:pt idx="735">
                  <c:v>7741.6</c:v>
                </c:pt>
                <c:pt idx="736">
                  <c:v>7741.6</c:v>
                </c:pt>
                <c:pt idx="737">
                  <c:v>7741.6</c:v>
                </c:pt>
                <c:pt idx="738">
                  <c:v>7741.6</c:v>
                </c:pt>
                <c:pt idx="739">
                  <c:v>7741.6</c:v>
                </c:pt>
                <c:pt idx="740">
                  <c:v>7741.6</c:v>
                </c:pt>
                <c:pt idx="741">
                  <c:v>7741.6</c:v>
                </c:pt>
                <c:pt idx="742">
                  <c:v>7741.6</c:v>
                </c:pt>
                <c:pt idx="743">
                  <c:v>7741.6</c:v>
                </c:pt>
                <c:pt idx="744">
                  <c:v>7741.6</c:v>
                </c:pt>
                <c:pt idx="745">
                  <c:v>7741.6</c:v>
                </c:pt>
                <c:pt idx="746">
                  <c:v>7741.6</c:v>
                </c:pt>
                <c:pt idx="747">
                  <c:v>7741.6</c:v>
                </c:pt>
                <c:pt idx="748">
                  <c:v>7741.6</c:v>
                </c:pt>
                <c:pt idx="749">
                  <c:v>7741.6</c:v>
                </c:pt>
                <c:pt idx="750">
                  <c:v>7741.6</c:v>
                </c:pt>
                <c:pt idx="751">
                  <c:v>7741.6</c:v>
                </c:pt>
                <c:pt idx="752">
                  <c:v>7741.6</c:v>
                </c:pt>
                <c:pt idx="753">
                  <c:v>7741.6</c:v>
                </c:pt>
                <c:pt idx="754">
                  <c:v>7741.6</c:v>
                </c:pt>
                <c:pt idx="755">
                  <c:v>7741.6</c:v>
                </c:pt>
                <c:pt idx="756">
                  <c:v>7741.6</c:v>
                </c:pt>
                <c:pt idx="757">
                  <c:v>7741.6</c:v>
                </c:pt>
                <c:pt idx="758">
                  <c:v>7741.6</c:v>
                </c:pt>
                <c:pt idx="759">
                  <c:v>7741.6</c:v>
                </c:pt>
                <c:pt idx="760">
                  <c:v>7741.6</c:v>
                </c:pt>
                <c:pt idx="761">
                  <c:v>7741.6</c:v>
                </c:pt>
                <c:pt idx="762">
                  <c:v>7741.6</c:v>
                </c:pt>
                <c:pt idx="763">
                  <c:v>7741.6</c:v>
                </c:pt>
                <c:pt idx="764">
                  <c:v>7741.6</c:v>
                </c:pt>
                <c:pt idx="765">
                  <c:v>7741.6</c:v>
                </c:pt>
                <c:pt idx="766">
                  <c:v>7741.6</c:v>
                </c:pt>
                <c:pt idx="767">
                  <c:v>7741.6</c:v>
                </c:pt>
                <c:pt idx="768">
                  <c:v>7741.6</c:v>
                </c:pt>
                <c:pt idx="769">
                  <c:v>7741.6</c:v>
                </c:pt>
                <c:pt idx="770">
                  <c:v>7741.6</c:v>
                </c:pt>
                <c:pt idx="771">
                  <c:v>7741.6</c:v>
                </c:pt>
                <c:pt idx="772">
                  <c:v>7741.6</c:v>
                </c:pt>
                <c:pt idx="773">
                  <c:v>7741.6</c:v>
                </c:pt>
                <c:pt idx="774">
                  <c:v>7741.6</c:v>
                </c:pt>
                <c:pt idx="775">
                  <c:v>7741.6</c:v>
                </c:pt>
                <c:pt idx="776">
                  <c:v>7741.6</c:v>
                </c:pt>
                <c:pt idx="777">
                  <c:v>7741.6</c:v>
                </c:pt>
                <c:pt idx="778">
                  <c:v>7741.6</c:v>
                </c:pt>
                <c:pt idx="779">
                  <c:v>7728.6</c:v>
                </c:pt>
                <c:pt idx="780">
                  <c:v>7728.6</c:v>
                </c:pt>
                <c:pt idx="781">
                  <c:v>7728.6</c:v>
                </c:pt>
                <c:pt idx="782">
                  <c:v>7728.6</c:v>
                </c:pt>
                <c:pt idx="783">
                  <c:v>7728.6</c:v>
                </c:pt>
                <c:pt idx="784">
                  <c:v>7728.6</c:v>
                </c:pt>
                <c:pt idx="785">
                  <c:v>7728.6</c:v>
                </c:pt>
                <c:pt idx="786">
                  <c:v>7728.6</c:v>
                </c:pt>
                <c:pt idx="787">
                  <c:v>7728.6</c:v>
                </c:pt>
                <c:pt idx="788">
                  <c:v>7728.6</c:v>
                </c:pt>
                <c:pt idx="789">
                  <c:v>7728.6</c:v>
                </c:pt>
                <c:pt idx="790">
                  <c:v>7728.6</c:v>
                </c:pt>
                <c:pt idx="791">
                  <c:v>7728.6</c:v>
                </c:pt>
                <c:pt idx="792">
                  <c:v>7728.6</c:v>
                </c:pt>
                <c:pt idx="793">
                  <c:v>7728.6</c:v>
                </c:pt>
                <c:pt idx="794">
                  <c:v>7728.6</c:v>
                </c:pt>
                <c:pt idx="795">
                  <c:v>7728.6</c:v>
                </c:pt>
                <c:pt idx="796">
                  <c:v>7728.6</c:v>
                </c:pt>
                <c:pt idx="797">
                  <c:v>7728.6</c:v>
                </c:pt>
                <c:pt idx="798">
                  <c:v>7728.6</c:v>
                </c:pt>
                <c:pt idx="799">
                  <c:v>7728.6</c:v>
                </c:pt>
                <c:pt idx="800">
                  <c:v>7728.6</c:v>
                </c:pt>
                <c:pt idx="801">
                  <c:v>7728.6</c:v>
                </c:pt>
                <c:pt idx="802">
                  <c:v>7728.6</c:v>
                </c:pt>
                <c:pt idx="803">
                  <c:v>7728.6</c:v>
                </c:pt>
                <c:pt idx="804">
                  <c:v>7728.6</c:v>
                </c:pt>
                <c:pt idx="805">
                  <c:v>7728.6</c:v>
                </c:pt>
                <c:pt idx="806">
                  <c:v>7728.6</c:v>
                </c:pt>
                <c:pt idx="807">
                  <c:v>7728.6</c:v>
                </c:pt>
                <c:pt idx="808">
                  <c:v>7728.6</c:v>
                </c:pt>
                <c:pt idx="809">
                  <c:v>7728.6</c:v>
                </c:pt>
                <c:pt idx="810">
                  <c:v>7728.6</c:v>
                </c:pt>
                <c:pt idx="811">
                  <c:v>7728.6</c:v>
                </c:pt>
                <c:pt idx="812">
                  <c:v>7728.6</c:v>
                </c:pt>
                <c:pt idx="813">
                  <c:v>7728.6</c:v>
                </c:pt>
                <c:pt idx="814">
                  <c:v>7728.6</c:v>
                </c:pt>
                <c:pt idx="815">
                  <c:v>7728.6</c:v>
                </c:pt>
                <c:pt idx="816">
                  <c:v>7728.6</c:v>
                </c:pt>
                <c:pt idx="817">
                  <c:v>7728.6</c:v>
                </c:pt>
                <c:pt idx="818">
                  <c:v>7728.6</c:v>
                </c:pt>
                <c:pt idx="819">
                  <c:v>7728.6</c:v>
                </c:pt>
                <c:pt idx="820">
                  <c:v>7728.6</c:v>
                </c:pt>
                <c:pt idx="821">
                  <c:v>7728.6</c:v>
                </c:pt>
                <c:pt idx="822">
                  <c:v>7728.6</c:v>
                </c:pt>
                <c:pt idx="823">
                  <c:v>7728.6</c:v>
                </c:pt>
                <c:pt idx="824">
                  <c:v>7728.6</c:v>
                </c:pt>
                <c:pt idx="825">
                  <c:v>7728.6</c:v>
                </c:pt>
                <c:pt idx="826">
                  <c:v>7728.6</c:v>
                </c:pt>
                <c:pt idx="827">
                  <c:v>7728.6</c:v>
                </c:pt>
                <c:pt idx="828">
                  <c:v>7728.6</c:v>
                </c:pt>
                <c:pt idx="829">
                  <c:v>7728.6</c:v>
                </c:pt>
                <c:pt idx="830">
                  <c:v>7728.6</c:v>
                </c:pt>
                <c:pt idx="831">
                  <c:v>7728.6</c:v>
                </c:pt>
                <c:pt idx="832">
                  <c:v>7728.6</c:v>
                </c:pt>
                <c:pt idx="833">
                  <c:v>7728.6</c:v>
                </c:pt>
                <c:pt idx="834">
                  <c:v>7728.6</c:v>
                </c:pt>
                <c:pt idx="835">
                  <c:v>7728.6</c:v>
                </c:pt>
                <c:pt idx="836">
                  <c:v>7728.6</c:v>
                </c:pt>
                <c:pt idx="837">
                  <c:v>7728.6</c:v>
                </c:pt>
                <c:pt idx="838">
                  <c:v>7727</c:v>
                </c:pt>
                <c:pt idx="839">
                  <c:v>7727</c:v>
                </c:pt>
                <c:pt idx="840">
                  <c:v>7727</c:v>
                </c:pt>
                <c:pt idx="841">
                  <c:v>7727</c:v>
                </c:pt>
                <c:pt idx="842">
                  <c:v>7727</c:v>
                </c:pt>
                <c:pt idx="843">
                  <c:v>7727</c:v>
                </c:pt>
                <c:pt idx="844">
                  <c:v>7727</c:v>
                </c:pt>
                <c:pt idx="845">
                  <c:v>7727</c:v>
                </c:pt>
                <c:pt idx="846">
                  <c:v>7727</c:v>
                </c:pt>
                <c:pt idx="847">
                  <c:v>7727</c:v>
                </c:pt>
                <c:pt idx="848">
                  <c:v>7727</c:v>
                </c:pt>
                <c:pt idx="849">
                  <c:v>7727</c:v>
                </c:pt>
                <c:pt idx="850">
                  <c:v>7727</c:v>
                </c:pt>
                <c:pt idx="851">
                  <c:v>7713.9</c:v>
                </c:pt>
                <c:pt idx="852">
                  <c:v>7713.9</c:v>
                </c:pt>
                <c:pt idx="853">
                  <c:v>7713.9</c:v>
                </c:pt>
                <c:pt idx="854">
                  <c:v>7713.9</c:v>
                </c:pt>
                <c:pt idx="855">
                  <c:v>7713.9</c:v>
                </c:pt>
                <c:pt idx="856">
                  <c:v>7713.9</c:v>
                </c:pt>
                <c:pt idx="857">
                  <c:v>7713.9</c:v>
                </c:pt>
                <c:pt idx="858">
                  <c:v>7713.9</c:v>
                </c:pt>
                <c:pt idx="859">
                  <c:v>7713.9</c:v>
                </c:pt>
                <c:pt idx="860">
                  <c:v>7713.9</c:v>
                </c:pt>
                <c:pt idx="861">
                  <c:v>7713.9</c:v>
                </c:pt>
                <c:pt idx="862">
                  <c:v>7713.9</c:v>
                </c:pt>
                <c:pt idx="863">
                  <c:v>7713.9</c:v>
                </c:pt>
                <c:pt idx="864">
                  <c:v>7713.9</c:v>
                </c:pt>
                <c:pt idx="865">
                  <c:v>7713.9</c:v>
                </c:pt>
                <c:pt idx="866">
                  <c:v>7713.9</c:v>
                </c:pt>
                <c:pt idx="867">
                  <c:v>7713.9</c:v>
                </c:pt>
                <c:pt idx="868">
                  <c:v>7713.9</c:v>
                </c:pt>
                <c:pt idx="869">
                  <c:v>7713.9</c:v>
                </c:pt>
                <c:pt idx="870">
                  <c:v>7713.9</c:v>
                </c:pt>
                <c:pt idx="871">
                  <c:v>7713.9</c:v>
                </c:pt>
                <c:pt idx="872">
                  <c:v>7713.9</c:v>
                </c:pt>
                <c:pt idx="873">
                  <c:v>7713.9</c:v>
                </c:pt>
                <c:pt idx="874">
                  <c:v>7713.9</c:v>
                </c:pt>
                <c:pt idx="875">
                  <c:v>7713.9</c:v>
                </c:pt>
                <c:pt idx="876">
                  <c:v>7713.9</c:v>
                </c:pt>
                <c:pt idx="877">
                  <c:v>7713.9</c:v>
                </c:pt>
                <c:pt idx="878">
                  <c:v>7713.9</c:v>
                </c:pt>
                <c:pt idx="879">
                  <c:v>7713.9</c:v>
                </c:pt>
                <c:pt idx="880">
                  <c:v>7713.9</c:v>
                </c:pt>
                <c:pt idx="881">
                  <c:v>7713.9</c:v>
                </c:pt>
                <c:pt idx="882">
                  <c:v>7713.9</c:v>
                </c:pt>
                <c:pt idx="883">
                  <c:v>7713.9</c:v>
                </c:pt>
                <c:pt idx="884">
                  <c:v>7713.9</c:v>
                </c:pt>
                <c:pt idx="885">
                  <c:v>7713.9</c:v>
                </c:pt>
                <c:pt idx="886">
                  <c:v>7713.9</c:v>
                </c:pt>
                <c:pt idx="887">
                  <c:v>7713.9</c:v>
                </c:pt>
                <c:pt idx="888">
                  <c:v>7713.9</c:v>
                </c:pt>
                <c:pt idx="889">
                  <c:v>7713.9</c:v>
                </c:pt>
                <c:pt idx="890">
                  <c:v>7713.9</c:v>
                </c:pt>
                <c:pt idx="891">
                  <c:v>7713.9</c:v>
                </c:pt>
                <c:pt idx="892">
                  <c:v>7713.9</c:v>
                </c:pt>
                <c:pt idx="893">
                  <c:v>7713.4</c:v>
                </c:pt>
                <c:pt idx="894">
                  <c:v>7713.4</c:v>
                </c:pt>
                <c:pt idx="895">
                  <c:v>7713.4</c:v>
                </c:pt>
                <c:pt idx="896">
                  <c:v>7713.4</c:v>
                </c:pt>
                <c:pt idx="897">
                  <c:v>7713.4</c:v>
                </c:pt>
                <c:pt idx="898">
                  <c:v>7713.4</c:v>
                </c:pt>
                <c:pt idx="899">
                  <c:v>7713.4</c:v>
                </c:pt>
                <c:pt idx="900">
                  <c:v>7713.4</c:v>
                </c:pt>
                <c:pt idx="901">
                  <c:v>7713.4</c:v>
                </c:pt>
                <c:pt idx="902">
                  <c:v>7713.4</c:v>
                </c:pt>
                <c:pt idx="903">
                  <c:v>7713.4</c:v>
                </c:pt>
                <c:pt idx="904">
                  <c:v>7713.4</c:v>
                </c:pt>
                <c:pt idx="905">
                  <c:v>7713.4</c:v>
                </c:pt>
                <c:pt idx="906">
                  <c:v>7713.4</c:v>
                </c:pt>
                <c:pt idx="907">
                  <c:v>7713.4</c:v>
                </c:pt>
                <c:pt idx="908">
                  <c:v>7713.4</c:v>
                </c:pt>
                <c:pt idx="909">
                  <c:v>7713.4</c:v>
                </c:pt>
                <c:pt idx="910">
                  <c:v>7713.4</c:v>
                </c:pt>
                <c:pt idx="911">
                  <c:v>7713.4</c:v>
                </c:pt>
                <c:pt idx="912">
                  <c:v>7713.4</c:v>
                </c:pt>
                <c:pt idx="913">
                  <c:v>7713.4</c:v>
                </c:pt>
                <c:pt idx="914">
                  <c:v>7713.4</c:v>
                </c:pt>
                <c:pt idx="915">
                  <c:v>7713.4</c:v>
                </c:pt>
                <c:pt idx="916">
                  <c:v>7713.4</c:v>
                </c:pt>
                <c:pt idx="917">
                  <c:v>7713.4</c:v>
                </c:pt>
                <c:pt idx="918">
                  <c:v>7713.4</c:v>
                </c:pt>
                <c:pt idx="919">
                  <c:v>7713.4</c:v>
                </c:pt>
                <c:pt idx="920">
                  <c:v>7713.4</c:v>
                </c:pt>
                <c:pt idx="921">
                  <c:v>7713.4</c:v>
                </c:pt>
                <c:pt idx="922">
                  <c:v>7713.4</c:v>
                </c:pt>
                <c:pt idx="923">
                  <c:v>7713.4</c:v>
                </c:pt>
                <c:pt idx="924">
                  <c:v>7713.4</c:v>
                </c:pt>
                <c:pt idx="925">
                  <c:v>7713.4</c:v>
                </c:pt>
                <c:pt idx="926">
                  <c:v>7713.4</c:v>
                </c:pt>
                <c:pt idx="927">
                  <c:v>7703.1</c:v>
                </c:pt>
                <c:pt idx="928">
                  <c:v>7703.1</c:v>
                </c:pt>
                <c:pt idx="929">
                  <c:v>7703.1</c:v>
                </c:pt>
                <c:pt idx="930">
                  <c:v>7703.1</c:v>
                </c:pt>
                <c:pt idx="931">
                  <c:v>7703.1</c:v>
                </c:pt>
                <c:pt idx="932">
                  <c:v>7703.1</c:v>
                </c:pt>
                <c:pt idx="933">
                  <c:v>7703.1</c:v>
                </c:pt>
                <c:pt idx="934">
                  <c:v>7703.1</c:v>
                </c:pt>
                <c:pt idx="935">
                  <c:v>7703.1</c:v>
                </c:pt>
                <c:pt idx="936">
                  <c:v>7703.1</c:v>
                </c:pt>
                <c:pt idx="937">
                  <c:v>7703.1</c:v>
                </c:pt>
                <c:pt idx="938">
                  <c:v>7703.1</c:v>
                </c:pt>
                <c:pt idx="939">
                  <c:v>7703.1</c:v>
                </c:pt>
                <c:pt idx="940">
                  <c:v>7703.1</c:v>
                </c:pt>
                <c:pt idx="941">
                  <c:v>7702.8</c:v>
                </c:pt>
                <c:pt idx="942">
                  <c:v>7702.8</c:v>
                </c:pt>
                <c:pt idx="943">
                  <c:v>7702.8</c:v>
                </c:pt>
                <c:pt idx="944">
                  <c:v>7702.8</c:v>
                </c:pt>
                <c:pt idx="945">
                  <c:v>7702.8</c:v>
                </c:pt>
                <c:pt idx="946">
                  <c:v>7669.5</c:v>
                </c:pt>
                <c:pt idx="947">
                  <c:v>7669.5</c:v>
                </c:pt>
                <c:pt idx="948">
                  <c:v>7669.5</c:v>
                </c:pt>
                <c:pt idx="949">
                  <c:v>7669.5</c:v>
                </c:pt>
                <c:pt idx="950">
                  <c:v>7666.1</c:v>
                </c:pt>
                <c:pt idx="951">
                  <c:v>7666.1</c:v>
                </c:pt>
                <c:pt idx="952">
                  <c:v>7666.1</c:v>
                </c:pt>
                <c:pt idx="953">
                  <c:v>7666.1</c:v>
                </c:pt>
                <c:pt idx="954">
                  <c:v>7666.1</c:v>
                </c:pt>
                <c:pt idx="955">
                  <c:v>7666.1</c:v>
                </c:pt>
                <c:pt idx="956">
                  <c:v>7666.1</c:v>
                </c:pt>
                <c:pt idx="957">
                  <c:v>7666.1</c:v>
                </c:pt>
                <c:pt idx="958">
                  <c:v>7666.1</c:v>
                </c:pt>
                <c:pt idx="959">
                  <c:v>7666.1</c:v>
                </c:pt>
                <c:pt idx="960">
                  <c:v>7666.1</c:v>
                </c:pt>
                <c:pt idx="961">
                  <c:v>7666.1</c:v>
                </c:pt>
                <c:pt idx="962">
                  <c:v>7666.1</c:v>
                </c:pt>
                <c:pt idx="963">
                  <c:v>7666.1</c:v>
                </c:pt>
                <c:pt idx="964">
                  <c:v>7666.1</c:v>
                </c:pt>
                <c:pt idx="965">
                  <c:v>7666.1</c:v>
                </c:pt>
                <c:pt idx="966">
                  <c:v>7666.1</c:v>
                </c:pt>
                <c:pt idx="967">
                  <c:v>7666.1</c:v>
                </c:pt>
                <c:pt idx="968">
                  <c:v>7666.1</c:v>
                </c:pt>
                <c:pt idx="969">
                  <c:v>7666.1</c:v>
                </c:pt>
                <c:pt idx="970">
                  <c:v>7666.1</c:v>
                </c:pt>
                <c:pt idx="971">
                  <c:v>7666.1</c:v>
                </c:pt>
                <c:pt idx="972">
                  <c:v>7666.1</c:v>
                </c:pt>
                <c:pt idx="973">
                  <c:v>7666.1</c:v>
                </c:pt>
                <c:pt idx="974">
                  <c:v>7666.1</c:v>
                </c:pt>
                <c:pt idx="975">
                  <c:v>7666.1</c:v>
                </c:pt>
                <c:pt idx="976">
                  <c:v>7666.1</c:v>
                </c:pt>
                <c:pt idx="977">
                  <c:v>7666.1</c:v>
                </c:pt>
                <c:pt idx="978">
                  <c:v>7666.1</c:v>
                </c:pt>
                <c:pt idx="979">
                  <c:v>7666.1</c:v>
                </c:pt>
                <c:pt idx="980">
                  <c:v>7666.1</c:v>
                </c:pt>
                <c:pt idx="981">
                  <c:v>7666.1</c:v>
                </c:pt>
                <c:pt idx="982">
                  <c:v>7666.1</c:v>
                </c:pt>
                <c:pt idx="983">
                  <c:v>7666.1</c:v>
                </c:pt>
                <c:pt idx="984">
                  <c:v>7666.1</c:v>
                </c:pt>
                <c:pt idx="985">
                  <c:v>7666.1</c:v>
                </c:pt>
                <c:pt idx="986">
                  <c:v>7666.1</c:v>
                </c:pt>
                <c:pt idx="987">
                  <c:v>7666.1</c:v>
                </c:pt>
                <c:pt idx="988">
                  <c:v>7666.1</c:v>
                </c:pt>
                <c:pt idx="989">
                  <c:v>7666.1</c:v>
                </c:pt>
                <c:pt idx="990">
                  <c:v>7666.1</c:v>
                </c:pt>
                <c:pt idx="991">
                  <c:v>7666.1</c:v>
                </c:pt>
                <c:pt idx="992">
                  <c:v>7666.1</c:v>
                </c:pt>
                <c:pt idx="993">
                  <c:v>7666.1</c:v>
                </c:pt>
                <c:pt idx="994">
                  <c:v>7666.1</c:v>
                </c:pt>
                <c:pt idx="995">
                  <c:v>7666.1</c:v>
                </c:pt>
                <c:pt idx="996">
                  <c:v>7666.1</c:v>
                </c:pt>
                <c:pt idx="997">
                  <c:v>7666.1</c:v>
                </c:pt>
                <c:pt idx="998">
                  <c:v>7664.4</c:v>
                </c:pt>
                <c:pt idx="999">
                  <c:v>7664.4</c:v>
                </c:pt>
                <c:pt idx="1000">
                  <c:v>7664.4</c:v>
                </c:pt>
                <c:pt idx="1001">
                  <c:v>7664.4</c:v>
                </c:pt>
                <c:pt idx="1002">
                  <c:v>7664.4</c:v>
                </c:pt>
                <c:pt idx="1003">
                  <c:v>7664.4</c:v>
                </c:pt>
                <c:pt idx="1004">
                  <c:v>7664.4</c:v>
                </c:pt>
                <c:pt idx="1005">
                  <c:v>7664.4</c:v>
                </c:pt>
                <c:pt idx="1006">
                  <c:v>7664.4</c:v>
                </c:pt>
                <c:pt idx="1007">
                  <c:v>7664.4</c:v>
                </c:pt>
                <c:pt idx="1008">
                  <c:v>7664.4</c:v>
                </c:pt>
                <c:pt idx="1009">
                  <c:v>7664.4</c:v>
                </c:pt>
                <c:pt idx="1010">
                  <c:v>7664.4</c:v>
                </c:pt>
                <c:pt idx="1011">
                  <c:v>7664.4</c:v>
                </c:pt>
                <c:pt idx="1012">
                  <c:v>7664.4</c:v>
                </c:pt>
                <c:pt idx="1013">
                  <c:v>7664.4</c:v>
                </c:pt>
                <c:pt idx="1014">
                  <c:v>7664.4</c:v>
                </c:pt>
                <c:pt idx="1015">
                  <c:v>7664.4</c:v>
                </c:pt>
                <c:pt idx="1016">
                  <c:v>7664.4</c:v>
                </c:pt>
                <c:pt idx="1017">
                  <c:v>7664.4</c:v>
                </c:pt>
                <c:pt idx="1018">
                  <c:v>7664.4</c:v>
                </c:pt>
                <c:pt idx="1019">
                  <c:v>7660.4</c:v>
                </c:pt>
                <c:pt idx="1020">
                  <c:v>7660.4</c:v>
                </c:pt>
                <c:pt idx="1021">
                  <c:v>7660.4</c:v>
                </c:pt>
                <c:pt idx="1022">
                  <c:v>7660.4</c:v>
                </c:pt>
                <c:pt idx="1023">
                  <c:v>7660.4</c:v>
                </c:pt>
                <c:pt idx="1024">
                  <c:v>7660.4</c:v>
                </c:pt>
                <c:pt idx="1025">
                  <c:v>7660.4</c:v>
                </c:pt>
                <c:pt idx="1026">
                  <c:v>7660.4</c:v>
                </c:pt>
                <c:pt idx="1027">
                  <c:v>7660.4</c:v>
                </c:pt>
                <c:pt idx="1028">
                  <c:v>7660.4</c:v>
                </c:pt>
                <c:pt idx="1029">
                  <c:v>7660.4</c:v>
                </c:pt>
                <c:pt idx="1030">
                  <c:v>7660.4</c:v>
                </c:pt>
                <c:pt idx="1031">
                  <c:v>7660.4</c:v>
                </c:pt>
                <c:pt idx="1032">
                  <c:v>7660.4</c:v>
                </c:pt>
                <c:pt idx="1033">
                  <c:v>7660.4</c:v>
                </c:pt>
                <c:pt idx="1034">
                  <c:v>7660.4</c:v>
                </c:pt>
                <c:pt idx="1035">
                  <c:v>7660.4</c:v>
                </c:pt>
                <c:pt idx="1036">
                  <c:v>7660.4</c:v>
                </c:pt>
                <c:pt idx="1037">
                  <c:v>7660.4</c:v>
                </c:pt>
                <c:pt idx="1038">
                  <c:v>7660.4</c:v>
                </c:pt>
                <c:pt idx="1039">
                  <c:v>7660.4</c:v>
                </c:pt>
                <c:pt idx="1040">
                  <c:v>7660.4</c:v>
                </c:pt>
                <c:pt idx="1041">
                  <c:v>7660.4</c:v>
                </c:pt>
                <c:pt idx="1042">
                  <c:v>7660.4</c:v>
                </c:pt>
                <c:pt idx="1043">
                  <c:v>7660.4</c:v>
                </c:pt>
                <c:pt idx="1044">
                  <c:v>7660.4</c:v>
                </c:pt>
                <c:pt idx="1045">
                  <c:v>7649.4</c:v>
                </c:pt>
                <c:pt idx="1046">
                  <c:v>7649.4</c:v>
                </c:pt>
                <c:pt idx="1047">
                  <c:v>7649.4</c:v>
                </c:pt>
                <c:pt idx="1048">
                  <c:v>7649.4</c:v>
                </c:pt>
                <c:pt idx="1049">
                  <c:v>7649.4</c:v>
                </c:pt>
                <c:pt idx="1050">
                  <c:v>7649.4</c:v>
                </c:pt>
                <c:pt idx="1051">
                  <c:v>7649.4</c:v>
                </c:pt>
                <c:pt idx="1052">
                  <c:v>7649.4</c:v>
                </c:pt>
                <c:pt idx="1053">
                  <c:v>7649.4</c:v>
                </c:pt>
                <c:pt idx="1054">
                  <c:v>7649.4</c:v>
                </c:pt>
                <c:pt idx="1055">
                  <c:v>7649.4</c:v>
                </c:pt>
                <c:pt idx="1056">
                  <c:v>7649.4</c:v>
                </c:pt>
                <c:pt idx="1057">
                  <c:v>7649.4</c:v>
                </c:pt>
                <c:pt idx="1058">
                  <c:v>7649.4</c:v>
                </c:pt>
                <c:pt idx="1059">
                  <c:v>7649.4</c:v>
                </c:pt>
                <c:pt idx="1060">
                  <c:v>7649.4</c:v>
                </c:pt>
                <c:pt idx="1061">
                  <c:v>7649.4</c:v>
                </c:pt>
                <c:pt idx="1062">
                  <c:v>7649.4</c:v>
                </c:pt>
                <c:pt idx="1063">
                  <c:v>7649.4</c:v>
                </c:pt>
                <c:pt idx="1064">
                  <c:v>7649.4</c:v>
                </c:pt>
                <c:pt idx="1065">
                  <c:v>7649.4</c:v>
                </c:pt>
                <c:pt idx="1066">
                  <c:v>7649.4</c:v>
                </c:pt>
                <c:pt idx="1067">
                  <c:v>7649.4</c:v>
                </c:pt>
                <c:pt idx="1068">
                  <c:v>7649.4</c:v>
                </c:pt>
                <c:pt idx="1069">
                  <c:v>7649.4</c:v>
                </c:pt>
                <c:pt idx="1070">
                  <c:v>7646.5</c:v>
                </c:pt>
                <c:pt idx="1071">
                  <c:v>7646.5</c:v>
                </c:pt>
                <c:pt idx="1072">
                  <c:v>7646.5</c:v>
                </c:pt>
                <c:pt idx="1073">
                  <c:v>7646.5</c:v>
                </c:pt>
                <c:pt idx="1074">
                  <c:v>7646.5</c:v>
                </c:pt>
                <c:pt idx="1075">
                  <c:v>7646.5</c:v>
                </c:pt>
                <c:pt idx="1076">
                  <c:v>7646.5</c:v>
                </c:pt>
                <c:pt idx="1077">
                  <c:v>7646.5</c:v>
                </c:pt>
                <c:pt idx="1078">
                  <c:v>7646.5</c:v>
                </c:pt>
                <c:pt idx="1079">
                  <c:v>7646.5</c:v>
                </c:pt>
                <c:pt idx="1080">
                  <c:v>7646.5</c:v>
                </c:pt>
                <c:pt idx="1081">
                  <c:v>7646.5</c:v>
                </c:pt>
                <c:pt idx="1082">
                  <c:v>7646.5</c:v>
                </c:pt>
                <c:pt idx="1083">
                  <c:v>7646.5</c:v>
                </c:pt>
                <c:pt idx="1084">
                  <c:v>7646.5</c:v>
                </c:pt>
                <c:pt idx="1085">
                  <c:v>7646.5</c:v>
                </c:pt>
                <c:pt idx="1086">
                  <c:v>7599.8</c:v>
                </c:pt>
                <c:pt idx="1087">
                  <c:v>7599.8</c:v>
                </c:pt>
                <c:pt idx="1088">
                  <c:v>7599.8</c:v>
                </c:pt>
                <c:pt idx="1089">
                  <c:v>7599.8</c:v>
                </c:pt>
                <c:pt idx="1090">
                  <c:v>7599.8</c:v>
                </c:pt>
                <c:pt idx="1091">
                  <c:v>7599.8</c:v>
                </c:pt>
                <c:pt idx="1092">
                  <c:v>7599.8</c:v>
                </c:pt>
                <c:pt idx="1093">
                  <c:v>7599.8</c:v>
                </c:pt>
                <c:pt idx="1094">
                  <c:v>7599.8</c:v>
                </c:pt>
                <c:pt idx="1095">
                  <c:v>7599.8</c:v>
                </c:pt>
                <c:pt idx="1096">
                  <c:v>7599.8</c:v>
                </c:pt>
                <c:pt idx="1097">
                  <c:v>7599.8</c:v>
                </c:pt>
                <c:pt idx="1098">
                  <c:v>7599.8</c:v>
                </c:pt>
                <c:pt idx="1099">
                  <c:v>7599.8</c:v>
                </c:pt>
                <c:pt idx="1100">
                  <c:v>7599.8</c:v>
                </c:pt>
                <c:pt idx="1101">
                  <c:v>7599.8</c:v>
                </c:pt>
                <c:pt idx="1102">
                  <c:v>7599.8</c:v>
                </c:pt>
                <c:pt idx="1103">
                  <c:v>7599.8</c:v>
                </c:pt>
                <c:pt idx="1104">
                  <c:v>7599.8</c:v>
                </c:pt>
                <c:pt idx="1105">
                  <c:v>7599.8</c:v>
                </c:pt>
                <c:pt idx="1106">
                  <c:v>7599.8</c:v>
                </c:pt>
                <c:pt idx="1107">
                  <c:v>7599.8</c:v>
                </c:pt>
                <c:pt idx="1108">
                  <c:v>7599.8</c:v>
                </c:pt>
                <c:pt idx="1109">
                  <c:v>7599.8</c:v>
                </c:pt>
                <c:pt idx="1110">
                  <c:v>7599.8</c:v>
                </c:pt>
                <c:pt idx="1111">
                  <c:v>7599.8</c:v>
                </c:pt>
                <c:pt idx="1112">
                  <c:v>7599.8</c:v>
                </c:pt>
                <c:pt idx="1113">
                  <c:v>7599.8</c:v>
                </c:pt>
                <c:pt idx="1114">
                  <c:v>7594.4</c:v>
                </c:pt>
                <c:pt idx="1115">
                  <c:v>7579.3</c:v>
                </c:pt>
                <c:pt idx="1116">
                  <c:v>7579.3</c:v>
                </c:pt>
                <c:pt idx="1117">
                  <c:v>7579.3</c:v>
                </c:pt>
                <c:pt idx="1118">
                  <c:v>7579.3</c:v>
                </c:pt>
                <c:pt idx="1119">
                  <c:v>7579.3</c:v>
                </c:pt>
                <c:pt idx="1120">
                  <c:v>7579.3</c:v>
                </c:pt>
                <c:pt idx="1121">
                  <c:v>7579.3</c:v>
                </c:pt>
                <c:pt idx="1122">
                  <c:v>7579.3</c:v>
                </c:pt>
                <c:pt idx="1123">
                  <c:v>7579.3</c:v>
                </c:pt>
                <c:pt idx="1124">
                  <c:v>7579.3</c:v>
                </c:pt>
                <c:pt idx="1125">
                  <c:v>7579.3</c:v>
                </c:pt>
                <c:pt idx="1126">
                  <c:v>7579.3</c:v>
                </c:pt>
                <c:pt idx="1127">
                  <c:v>7579.3</c:v>
                </c:pt>
                <c:pt idx="1128">
                  <c:v>7579.3</c:v>
                </c:pt>
                <c:pt idx="1129">
                  <c:v>7579.3</c:v>
                </c:pt>
                <c:pt idx="1130">
                  <c:v>7579.3</c:v>
                </c:pt>
                <c:pt idx="1131">
                  <c:v>7579.3</c:v>
                </c:pt>
                <c:pt idx="1132">
                  <c:v>7579.3</c:v>
                </c:pt>
                <c:pt idx="1133">
                  <c:v>7579.3</c:v>
                </c:pt>
                <c:pt idx="1134">
                  <c:v>7579.3</c:v>
                </c:pt>
                <c:pt idx="1135">
                  <c:v>7562.2</c:v>
                </c:pt>
                <c:pt idx="1136">
                  <c:v>7562.2</c:v>
                </c:pt>
                <c:pt idx="1137">
                  <c:v>7562.2</c:v>
                </c:pt>
                <c:pt idx="1138">
                  <c:v>7562.2</c:v>
                </c:pt>
                <c:pt idx="1139">
                  <c:v>7562.2</c:v>
                </c:pt>
                <c:pt idx="1140">
                  <c:v>7562.2</c:v>
                </c:pt>
                <c:pt idx="1141">
                  <c:v>7562.2</c:v>
                </c:pt>
                <c:pt idx="1142">
                  <c:v>7562.2</c:v>
                </c:pt>
                <c:pt idx="1143">
                  <c:v>7562.2</c:v>
                </c:pt>
                <c:pt idx="1144">
                  <c:v>7562.2</c:v>
                </c:pt>
                <c:pt idx="1145">
                  <c:v>7562.2</c:v>
                </c:pt>
                <c:pt idx="1146">
                  <c:v>7562.2</c:v>
                </c:pt>
                <c:pt idx="1147">
                  <c:v>7562.2</c:v>
                </c:pt>
                <c:pt idx="1148">
                  <c:v>7562.2</c:v>
                </c:pt>
                <c:pt idx="1149">
                  <c:v>7562.2</c:v>
                </c:pt>
                <c:pt idx="1150">
                  <c:v>7562.2</c:v>
                </c:pt>
                <c:pt idx="1151">
                  <c:v>7562.2</c:v>
                </c:pt>
                <c:pt idx="1152">
                  <c:v>7562.2</c:v>
                </c:pt>
                <c:pt idx="1153">
                  <c:v>7562.2</c:v>
                </c:pt>
                <c:pt idx="1154">
                  <c:v>7562.2</c:v>
                </c:pt>
                <c:pt idx="1155">
                  <c:v>7562.2</c:v>
                </c:pt>
                <c:pt idx="1156">
                  <c:v>7562.2</c:v>
                </c:pt>
                <c:pt idx="1157">
                  <c:v>7562.2</c:v>
                </c:pt>
                <c:pt idx="1158">
                  <c:v>7562.2</c:v>
                </c:pt>
                <c:pt idx="1159">
                  <c:v>7562.2</c:v>
                </c:pt>
                <c:pt idx="1160">
                  <c:v>7562.2</c:v>
                </c:pt>
                <c:pt idx="1161">
                  <c:v>7562.2</c:v>
                </c:pt>
                <c:pt idx="1162">
                  <c:v>7562.2</c:v>
                </c:pt>
                <c:pt idx="1163">
                  <c:v>7562.2</c:v>
                </c:pt>
                <c:pt idx="1164">
                  <c:v>7562.2</c:v>
                </c:pt>
                <c:pt idx="1165">
                  <c:v>7562.2</c:v>
                </c:pt>
                <c:pt idx="1166">
                  <c:v>7562.2</c:v>
                </c:pt>
                <c:pt idx="1167">
                  <c:v>7562.2</c:v>
                </c:pt>
                <c:pt idx="1168">
                  <c:v>7562.2</c:v>
                </c:pt>
                <c:pt idx="1169">
                  <c:v>7562.2</c:v>
                </c:pt>
                <c:pt idx="1170">
                  <c:v>7562.2</c:v>
                </c:pt>
                <c:pt idx="1171">
                  <c:v>7562.2</c:v>
                </c:pt>
                <c:pt idx="1172">
                  <c:v>7562.2</c:v>
                </c:pt>
                <c:pt idx="1173">
                  <c:v>7562.2</c:v>
                </c:pt>
                <c:pt idx="1174">
                  <c:v>7562.2</c:v>
                </c:pt>
                <c:pt idx="1175">
                  <c:v>7562.2</c:v>
                </c:pt>
                <c:pt idx="1176">
                  <c:v>7562.2</c:v>
                </c:pt>
                <c:pt idx="1177">
                  <c:v>7562.2</c:v>
                </c:pt>
                <c:pt idx="1178">
                  <c:v>7562.2</c:v>
                </c:pt>
                <c:pt idx="1179">
                  <c:v>7562.2</c:v>
                </c:pt>
                <c:pt idx="1180">
                  <c:v>7562.2</c:v>
                </c:pt>
                <c:pt idx="1181">
                  <c:v>7562.2</c:v>
                </c:pt>
                <c:pt idx="1182">
                  <c:v>7562.2</c:v>
                </c:pt>
                <c:pt idx="1183">
                  <c:v>7562.2</c:v>
                </c:pt>
                <c:pt idx="1184">
                  <c:v>7562.2</c:v>
                </c:pt>
                <c:pt idx="1185">
                  <c:v>7562.2</c:v>
                </c:pt>
                <c:pt idx="1186">
                  <c:v>7562.2</c:v>
                </c:pt>
                <c:pt idx="1187">
                  <c:v>7562.2</c:v>
                </c:pt>
                <c:pt idx="1188">
                  <c:v>7562.2</c:v>
                </c:pt>
                <c:pt idx="1189">
                  <c:v>7562.2</c:v>
                </c:pt>
                <c:pt idx="1190">
                  <c:v>7562.2</c:v>
                </c:pt>
                <c:pt idx="1191">
                  <c:v>7562.2</c:v>
                </c:pt>
                <c:pt idx="1192">
                  <c:v>7562.2</c:v>
                </c:pt>
                <c:pt idx="1193">
                  <c:v>7562.2</c:v>
                </c:pt>
                <c:pt idx="1194">
                  <c:v>7562.2</c:v>
                </c:pt>
                <c:pt idx="1195">
                  <c:v>7562.2</c:v>
                </c:pt>
                <c:pt idx="1196">
                  <c:v>7562.2</c:v>
                </c:pt>
                <c:pt idx="1197">
                  <c:v>7562.2</c:v>
                </c:pt>
                <c:pt idx="1198">
                  <c:v>7562.2</c:v>
                </c:pt>
                <c:pt idx="1199">
                  <c:v>7562.2</c:v>
                </c:pt>
                <c:pt idx="1200">
                  <c:v>7562.2</c:v>
                </c:pt>
                <c:pt idx="1201">
                  <c:v>7562.2</c:v>
                </c:pt>
                <c:pt idx="1202">
                  <c:v>7562.2</c:v>
                </c:pt>
                <c:pt idx="1203">
                  <c:v>7562.2</c:v>
                </c:pt>
                <c:pt idx="1204">
                  <c:v>7548.9</c:v>
                </c:pt>
                <c:pt idx="1205">
                  <c:v>7548.9</c:v>
                </c:pt>
                <c:pt idx="1206">
                  <c:v>7548.9</c:v>
                </c:pt>
                <c:pt idx="1207">
                  <c:v>7548.9</c:v>
                </c:pt>
                <c:pt idx="1208">
                  <c:v>7548.9</c:v>
                </c:pt>
                <c:pt idx="1209">
                  <c:v>7548.9</c:v>
                </c:pt>
                <c:pt idx="1210">
                  <c:v>7548.9</c:v>
                </c:pt>
                <c:pt idx="1211">
                  <c:v>7548.9</c:v>
                </c:pt>
                <c:pt idx="1212">
                  <c:v>7548.9</c:v>
                </c:pt>
                <c:pt idx="1213">
                  <c:v>7548.9</c:v>
                </c:pt>
                <c:pt idx="1214">
                  <c:v>7548.9</c:v>
                </c:pt>
                <c:pt idx="1215">
                  <c:v>7548.9</c:v>
                </c:pt>
                <c:pt idx="1216">
                  <c:v>7548.9</c:v>
                </c:pt>
                <c:pt idx="1217">
                  <c:v>7548.9</c:v>
                </c:pt>
                <c:pt idx="1218">
                  <c:v>7548.9</c:v>
                </c:pt>
                <c:pt idx="1219">
                  <c:v>7548.9</c:v>
                </c:pt>
                <c:pt idx="1220">
                  <c:v>7548.9</c:v>
                </c:pt>
                <c:pt idx="1221">
                  <c:v>7548.9</c:v>
                </c:pt>
                <c:pt idx="1222">
                  <c:v>7548.9</c:v>
                </c:pt>
                <c:pt idx="1223">
                  <c:v>7548.9</c:v>
                </c:pt>
                <c:pt idx="1224">
                  <c:v>7548.9</c:v>
                </c:pt>
                <c:pt idx="1225">
                  <c:v>7548.9</c:v>
                </c:pt>
                <c:pt idx="1226">
                  <c:v>7548.9</c:v>
                </c:pt>
                <c:pt idx="1227">
                  <c:v>7548.9</c:v>
                </c:pt>
                <c:pt idx="1228">
                  <c:v>7548.9</c:v>
                </c:pt>
                <c:pt idx="1229">
                  <c:v>7548.9</c:v>
                </c:pt>
                <c:pt idx="1230">
                  <c:v>7548.9</c:v>
                </c:pt>
                <c:pt idx="1231">
                  <c:v>7548.9</c:v>
                </c:pt>
                <c:pt idx="1232">
                  <c:v>7548.9</c:v>
                </c:pt>
                <c:pt idx="1233">
                  <c:v>7548.9</c:v>
                </c:pt>
                <c:pt idx="1234">
                  <c:v>7548.9</c:v>
                </c:pt>
                <c:pt idx="1235">
                  <c:v>7548.9</c:v>
                </c:pt>
                <c:pt idx="1236">
                  <c:v>7548.9</c:v>
                </c:pt>
                <c:pt idx="1237">
                  <c:v>7548.9</c:v>
                </c:pt>
                <c:pt idx="1238">
                  <c:v>7548.9</c:v>
                </c:pt>
                <c:pt idx="1239">
                  <c:v>7548.9</c:v>
                </c:pt>
                <c:pt idx="1240">
                  <c:v>7548.9</c:v>
                </c:pt>
                <c:pt idx="1241">
                  <c:v>7548.9</c:v>
                </c:pt>
                <c:pt idx="1242">
                  <c:v>7548.9</c:v>
                </c:pt>
                <c:pt idx="1243">
                  <c:v>7548.9</c:v>
                </c:pt>
                <c:pt idx="1244">
                  <c:v>7548.9</c:v>
                </c:pt>
                <c:pt idx="1245">
                  <c:v>7548.9</c:v>
                </c:pt>
                <c:pt idx="1246">
                  <c:v>7548.9</c:v>
                </c:pt>
                <c:pt idx="1247">
                  <c:v>7548.9</c:v>
                </c:pt>
                <c:pt idx="1248">
                  <c:v>7548.9</c:v>
                </c:pt>
                <c:pt idx="1249">
                  <c:v>7548.9</c:v>
                </c:pt>
                <c:pt idx="1250">
                  <c:v>7548.9</c:v>
                </c:pt>
                <c:pt idx="1251">
                  <c:v>7548.9</c:v>
                </c:pt>
                <c:pt idx="1252">
                  <c:v>7548.9</c:v>
                </c:pt>
                <c:pt idx="1253">
                  <c:v>7548.9</c:v>
                </c:pt>
                <c:pt idx="1254">
                  <c:v>7548.9</c:v>
                </c:pt>
                <c:pt idx="1255">
                  <c:v>7548.9</c:v>
                </c:pt>
                <c:pt idx="1256">
                  <c:v>7548.9</c:v>
                </c:pt>
                <c:pt idx="1257">
                  <c:v>7545.3</c:v>
                </c:pt>
                <c:pt idx="1258">
                  <c:v>7545.3</c:v>
                </c:pt>
                <c:pt idx="1259">
                  <c:v>7545.3</c:v>
                </c:pt>
                <c:pt idx="1260">
                  <c:v>7545.3</c:v>
                </c:pt>
                <c:pt idx="1261">
                  <c:v>7545.3</c:v>
                </c:pt>
                <c:pt idx="1262">
                  <c:v>7545.3</c:v>
                </c:pt>
                <c:pt idx="1263">
                  <c:v>7545.3</c:v>
                </c:pt>
                <c:pt idx="1264">
                  <c:v>7545.3</c:v>
                </c:pt>
                <c:pt idx="1265">
                  <c:v>7545.3</c:v>
                </c:pt>
                <c:pt idx="1266">
                  <c:v>7545.3</c:v>
                </c:pt>
                <c:pt idx="1267">
                  <c:v>7545.3</c:v>
                </c:pt>
                <c:pt idx="1268">
                  <c:v>7545.3</c:v>
                </c:pt>
                <c:pt idx="1269">
                  <c:v>7545.3</c:v>
                </c:pt>
                <c:pt idx="1270">
                  <c:v>7545.3</c:v>
                </c:pt>
                <c:pt idx="1271">
                  <c:v>7545.3</c:v>
                </c:pt>
                <c:pt idx="1272">
                  <c:v>7545.3</c:v>
                </c:pt>
                <c:pt idx="1273">
                  <c:v>7545.3</c:v>
                </c:pt>
                <c:pt idx="1274">
                  <c:v>7545.3</c:v>
                </c:pt>
                <c:pt idx="1275">
                  <c:v>7545.3</c:v>
                </c:pt>
                <c:pt idx="1276">
                  <c:v>7545.3</c:v>
                </c:pt>
                <c:pt idx="1277">
                  <c:v>7545.3</c:v>
                </c:pt>
                <c:pt idx="1278">
                  <c:v>7545.3</c:v>
                </c:pt>
                <c:pt idx="1279">
                  <c:v>7545.3</c:v>
                </c:pt>
                <c:pt idx="1280">
                  <c:v>7545.3</c:v>
                </c:pt>
                <c:pt idx="1281">
                  <c:v>7545.3</c:v>
                </c:pt>
                <c:pt idx="1282">
                  <c:v>7545.3</c:v>
                </c:pt>
                <c:pt idx="1283">
                  <c:v>7545.3</c:v>
                </c:pt>
                <c:pt idx="1284">
                  <c:v>7545.3</c:v>
                </c:pt>
                <c:pt idx="1285">
                  <c:v>7545.3</c:v>
                </c:pt>
                <c:pt idx="1286">
                  <c:v>7545.3</c:v>
                </c:pt>
                <c:pt idx="1287">
                  <c:v>7545.3</c:v>
                </c:pt>
                <c:pt idx="1288">
                  <c:v>7545.3</c:v>
                </c:pt>
                <c:pt idx="1289">
                  <c:v>7545.3</c:v>
                </c:pt>
                <c:pt idx="1290">
                  <c:v>7545.3</c:v>
                </c:pt>
                <c:pt idx="1291">
                  <c:v>7545.3</c:v>
                </c:pt>
                <c:pt idx="1292">
                  <c:v>7545.3</c:v>
                </c:pt>
                <c:pt idx="1293">
                  <c:v>7545.3</c:v>
                </c:pt>
                <c:pt idx="1294">
                  <c:v>7545.3</c:v>
                </c:pt>
                <c:pt idx="1295">
                  <c:v>7545.3</c:v>
                </c:pt>
                <c:pt idx="1296">
                  <c:v>7545.3</c:v>
                </c:pt>
                <c:pt idx="1297">
                  <c:v>7545.3</c:v>
                </c:pt>
                <c:pt idx="1298">
                  <c:v>7545.3</c:v>
                </c:pt>
                <c:pt idx="1299">
                  <c:v>7545.3</c:v>
                </c:pt>
                <c:pt idx="1300">
                  <c:v>7545.3</c:v>
                </c:pt>
                <c:pt idx="1301">
                  <c:v>7545.3</c:v>
                </c:pt>
                <c:pt idx="1302">
                  <c:v>7545.3</c:v>
                </c:pt>
                <c:pt idx="1303">
                  <c:v>7545.3</c:v>
                </c:pt>
                <c:pt idx="1304">
                  <c:v>7545.3</c:v>
                </c:pt>
                <c:pt idx="1305">
                  <c:v>7545.3</c:v>
                </c:pt>
                <c:pt idx="1306">
                  <c:v>7545.3</c:v>
                </c:pt>
                <c:pt idx="1307">
                  <c:v>7545.3</c:v>
                </c:pt>
                <c:pt idx="1308">
                  <c:v>7545.3</c:v>
                </c:pt>
                <c:pt idx="1309">
                  <c:v>7545.3</c:v>
                </c:pt>
                <c:pt idx="1310">
                  <c:v>7545.3</c:v>
                </c:pt>
                <c:pt idx="1311">
                  <c:v>7545.3</c:v>
                </c:pt>
                <c:pt idx="1312">
                  <c:v>7545.3</c:v>
                </c:pt>
                <c:pt idx="1313">
                  <c:v>7545.3</c:v>
                </c:pt>
                <c:pt idx="1314">
                  <c:v>7545.3</c:v>
                </c:pt>
                <c:pt idx="1315">
                  <c:v>7545.3</c:v>
                </c:pt>
                <c:pt idx="1316">
                  <c:v>7545.3</c:v>
                </c:pt>
                <c:pt idx="1317">
                  <c:v>7545.3</c:v>
                </c:pt>
                <c:pt idx="1318">
                  <c:v>7545.3</c:v>
                </c:pt>
                <c:pt idx="1319">
                  <c:v>7545.3</c:v>
                </c:pt>
                <c:pt idx="1320">
                  <c:v>7545.3</c:v>
                </c:pt>
                <c:pt idx="1321">
                  <c:v>7545.3</c:v>
                </c:pt>
                <c:pt idx="1322">
                  <c:v>7545.3</c:v>
                </c:pt>
                <c:pt idx="1323">
                  <c:v>7545.3</c:v>
                </c:pt>
                <c:pt idx="1324">
                  <c:v>7545.3</c:v>
                </c:pt>
                <c:pt idx="1325">
                  <c:v>7545.3</c:v>
                </c:pt>
                <c:pt idx="1326">
                  <c:v>7545.3</c:v>
                </c:pt>
                <c:pt idx="1327">
                  <c:v>7545.3</c:v>
                </c:pt>
                <c:pt idx="1328">
                  <c:v>7545.3</c:v>
                </c:pt>
                <c:pt idx="1329">
                  <c:v>7545.3</c:v>
                </c:pt>
                <c:pt idx="1330">
                  <c:v>7545.3</c:v>
                </c:pt>
                <c:pt idx="1331">
                  <c:v>7545.3</c:v>
                </c:pt>
                <c:pt idx="1332">
                  <c:v>7545.3</c:v>
                </c:pt>
                <c:pt idx="1333">
                  <c:v>7545.3</c:v>
                </c:pt>
                <c:pt idx="1334">
                  <c:v>7545.3</c:v>
                </c:pt>
                <c:pt idx="1335">
                  <c:v>7545.3</c:v>
                </c:pt>
                <c:pt idx="1336">
                  <c:v>7545.3</c:v>
                </c:pt>
                <c:pt idx="1337">
                  <c:v>7545.3</c:v>
                </c:pt>
                <c:pt idx="1338">
                  <c:v>7545.3</c:v>
                </c:pt>
                <c:pt idx="1339">
                  <c:v>7545.3</c:v>
                </c:pt>
                <c:pt idx="1340">
                  <c:v>7545.3</c:v>
                </c:pt>
                <c:pt idx="1341">
                  <c:v>7545.3</c:v>
                </c:pt>
                <c:pt idx="1342">
                  <c:v>7545.3</c:v>
                </c:pt>
                <c:pt idx="1343">
                  <c:v>7545.3</c:v>
                </c:pt>
                <c:pt idx="1344">
                  <c:v>7545.3</c:v>
                </c:pt>
                <c:pt idx="1345">
                  <c:v>7545.3</c:v>
                </c:pt>
                <c:pt idx="1346">
                  <c:v>7545.3</c:v>
                </c:pt>
                <c:pt idx="1347">
                  <c:v>7545.3</c:v>
                </c:pt>
                <c:pt idx="1348">
                  <c:v>7545.3</c:v>
                </c:pt>
                <c:pt idx="1349">
                  <c:v>7545.3</c:v>
                </c:pt>
                <c:pt idx="1350">
                  <c:v>7545.3</c:v>
                </c:pt>
                <c:pt idx="1351">
                  <c:v>7545.3</c:v>
                </c:pt>
                <c:pt idx="1352">
                  <c:v>7545.3</c:v>
                </c:pt>
                <c:pt idx="1353">
                  <c:v>7545.3</c:v>
                </c:pt>
                <c:pt idx="1354">
                  <c:v>7545.3</c:v>
                </c:pt>
                <c:pt idx="1355">
                  <c:v>7545.3</c:v>
                </c:pt>
                <c:pt idx="1356">
                  <c:v>7545.3</c:v>
                </c:pt>
                <c:pt idx="1357">
                  <c:v>7545.3</c:v>
                </c:pt>
                <c:pt idx="1358">
                  <c:v>7545.3</c:v>
                </c:pt>
                <c:pt idx="1359">
                  <c:v>7545.3</c:v>
                </c:pt>
                <c:pt idx="1360">
                  <c:v>7545.3</c:v>
                </c:pt>
                <c:pt idx="1361">
                  <c:v>7545.3</c:v>
                </c:pt>
                <c:pt idx="1362">
                  <c:v>7545.3</c:v>
                </c:pt>
                <c:pt idx="1363">
                  <c:v>7545.3</c:v>
                </c:pt>
                <c:pt idx="1364">
                  <c:v>7545.3</c:v>
                </c:pt>
                <c:pt idx="1365">
                  <c:v>7545.3</c:v>
                </c:pt>
                <c:pt idx="1366">
                  <c:v>7545.3</c:v>
                </c:pt>
                <c:pt idx="1367">
                  <c:v>7545.3</c:v>
                </c:pt>
                <c:pt idx="1368">
                  <c:v>7545.3</c:v>
                </c:pt>
                <c:pt idx="1369">
                  <c:v>7545.3</c:v>
                </c:pt>
                <c:pt idx="1370">
                  <c:v>7545.3</c:v>
                </c:pt>
                <c:pt idx="1371">
                  <c:v>7545.3</c:v>
                </c:pt>
                <c:pt idx="1372">
                  <c:v>7545.3</c:v>
                </c:pt>
                <c:pt idx="1373">
                  <c:v>7545.3</c:v>
                </c:pt>
                <c:pt idx="1374">
                  <c:v>7545.3</c:v>
                </c:pt>
                <c:pt idx="1375">
                  <c:v>7545.3</c:v>
                </c:pt>
                <c:pt idx="1376">
                  <c:v>7545.3</c:v>
                </c:pt>
                <c:pt idx="1377">
                  <c:v>7545.3</c:v>
                </c:pt>
                <c:pt idx="1378">
                  <c:v>7545.3</c:v>
                </c:pt>
                <c:pt idx="1379">
                  <c:v>7545.3</c:v>
                </c:pt>
                <c:pt idx="1380">
                  <c:v>7545.3</c:v>
                </c:pt>
                <c:pt idx="1381">
                  <c:v>7545.3</c:v>
                </c:pt>
                <c:pt idx="1382">
                  <c:v>7545.3</c:v>
                </c:pt>
                <c:pt idx="1383">
                  <c:v>7545.3</c:v>
                </c:pt>
                <c:pt idx="1384">
                  <c:v>7545.3</c:v>
                </c:pt>
                <c:pt idx="1385">
                  <c:v>7545.3</c:v>
                </c:pt>
                <c:pt idx="1386">
                  <c:v>7545.3</c:v>
                </c:pt>
                <c:pt idx="1387">
                  <c:v>7545.3</c:v>
                </c:pt>
                <c:pt idx="1388">
                  <c:v>7545.3</c:v>
                </c:pt>
                <c:pt idx="1389">
                  <c:v>7545.3</c:v>
                </c:pt>
                <c:pt idx="1390">
                  <c:v>7545.3</c:v>
                </c:pt>
                <c:pt idx="1391">
                  <c:v>7545.3</c:v>
                </c:pt>
                <c:pt idx="1392">
                  <c:v>7545.3</c:v>
                </c:pt>
                <c:pt idx="1393">
                  <c:v>7545.3</c:v>
                </c:pt>
                <c:pt idx="1394">
                  <c:v>7545.3</c:v>
                </c:pt>
                <c:pt idx="1395">
                  <c:v>7545.3</c:v>
                </c:pt>
                <c:pt idx="1396">
                  <c:v>7545.3</c:v>
                </c:pt>
                <c:pt idx="1397">
                  <c:v>7545.3</c:v>
                </c:pt>
                <c:pt idx="1398">
                  <c:v>7545.3</c:v>
                </c:pt>
                <c:pt idx="1399">
                  <c:v>7545.3</c:v>
                </c:pt>
                <c:pt idx="1400">
                  <c:v>7545.3</c:v>
                </c:pt>
                <c:pt idx="1401">
                  <c:v>7545.3</c:v>
                </c:pt>
                <c:pt idx="1402">
                  <c:v>7545.3</c:v>
                </c:pt>
                <c:pt idx="1403">
                  <c:v>7545.3</c:v>
                </c:pt>
                <c:pt idx="1404">
                  <c:v>7545.3</c:v>
                </c:pt>
                <c:pt idx="1405">
                  <c:v>7545.3</c:v>
                </c:pt>
                <c:pt idx="1406">
                  <c:v>7545.3</c:v>
                </c:pt>
                <c:pt idx="1407">
                  <c:v>7545.3</c:v>
                </c:pt>
                <c:pt idx="1408">
                  <c:v>7545.3</c:v>
                </c:pt>
                <c:pt idx="1409">
                  <c:v>7545.3</c:v>
                </c:pt>
                <c:pt idx="1410">
                  <c:v>7545.3</c:v>
                </c:pt>
                <c:pt idx="1411">
                  <c:v>7545.3</c:v>
                </c:pt>
                <c:pt idx="1412">
                  <c:v>7545.3</c:v>
                </c:pt>
                <c:pt idx="1413">
                  <c:v>7545.3</c:v>
                </c:pt>
                <c:pt idx="1414">
                  <c:v>7545.3</c:v>
                </c:pt>
                <c:pt idx="1415">
                  <c:v>7545.3</c:v>
                </c:pt>
                <c:pt idx="1416">
                  <c:v>7545.3</c:v>
                </c:pt>
                <c:pt idx="1417">
                  <c:v>7545.3</c:v>
                </c:pt>
                <c:pt idx="1418">
                  <c:v>7545.3</c:v>
                </c:pt>
                <c:pt idx="1419">
                  <c:v>7545.3</c:v>
                </c:pt>
                <c:pt idx="1420">
                  <c:v>7545.3</c:v>
                </c:pt>
                <c:pt idx="1421">
                  <c:v>7545.3</c:v>
                </c:pt>
                <c:pt idx="1422">
                  <c:v>7545.3</c:v>
                </c:pt>
                <c:pt idx="1423">
                  <c:v>7545.3</c:v>
                </c:pt>
                <c:pt idx="1424">
                  <c:v>7545.3</c:v>
                </c:pt>
                <c:pt idx="1425">
                  <c:v>7545.3</c:v>
                </c:pt>
                <c:pt idx="1426">
                  <c:v>7545.3</c:v>
                </c:pt>
                <c:pt idx="1427">
                  <c:v>7545.3</c:v>
                </c:pt>
                <c:pt idx="1428">
                  <c:v>7537.1</c:v>
                </c:pt>
                <c:pt idx="1429">
                  <c:v>7537.1</c:v>
                </c:pt>
                <c:pt idx="1430">
                  <c:v>7537.1</c:v>
                </c:pt>
                <c:pt idx="1431">
                  <c:v>7537.1</c:v>
                </c:pt>
                <c:pt idx="1432">
                  <c:v>7537.1</c:v>
                </c:pt>
                <c:pt idx="1433">
                  <c:v>7537.1</c:v>
                </c:pt>
                <c:pt idx="1434">
                  <c:v>7537.1</c:v>
                </c:pt>
                <c:pt idx="1435">
                  <c:v>7537.1</c:v>
                </c:pt>
                <c:pt idx="1436">
                  <c:v>7537.1</c:v>
                </c:pt>
                <c:pt idx="1437">
                  <c:v>7537.1</c:v>
                </c:pt>
                <c:pt idx="1438">
                  <c:v>7526</c:v>
                </c:pt>
                <c:pt idx="1439">
                  <c:v>7526</c:v>
                </c:pt>
                <c:pt idx="1440">
                  <c:v>7526</c:v>
                </c:pt>
                <c:pt idx="1441">
                  <c:v>7498.5</c:v>
                </c:pt>
                <c:pt idx="1442">
                  <c:v>7498.5</c:v>
                </c:pt>
                <c:pt idx="1443">
                  <c:v>7498.5</c:v>
                </c:pt>
                <c:pt idx="1444">
                  <c:v>7498.5</c:v>
                </c:pt>
                <c:pt idx="1445">
                  <c:v>7498.5</c:v>
                </c:pt>
                <c:pt idx="1446">
                  <c:v>7427.3</c:v>
                </c:pt>
                <c:pt idx="1447">
                  <c:v>7427.3</c:v>
                </c:pt>
                <c:pt idx="1448">
                  <c:v>7427.3</c:v>
                </c:pt>
                <c:pt idx="1449">
                  <c:v>7427.3</c:v>
                </c:pt>
                <c:pt idx="1450">
                  <c:v>7427.3</c:v>
                </c:pt>
                <c:pt idx="1451">
                  <c:v>7427.3</c:v>
                </c:pt>
                <c:pt idx="1452">
                  <c:v>7427.3</c:v>
                </c:pt>
                <c:pt idx="1453">
                  <c:v>7427.3</c:v>
                </c:pt>
                <c:pt idx="1454">
                  <c:v>7427.3</c:v>
                </c:pt>
                <c:pt idx="1455">
                  <c:v>7427.3</c:v>
                </c:pt>
                <c:pt idx="1456">
                  <c:v>7427.3</c:v>
                </c:pt>
                <c:pt idx="1457">
                  <c:v>7427.3</c:v>
                </c:pt>
                <c:pt idx="1458">
                  <c:v>7418.5</c:v>
                </c:pt>
                <c:pt idx="1459">
                  <c:v>7418.5</c:v>
                </c:pt>
                <c:pt idx="1460">
                  <c:v>7418.5</c:v>
                </c:pt>
                <c:pt idx="1461">
                  <c:v>7418.5</c:v>
                </c:pt>
                <c:pt idx="1462">
                  <c:v>7418.5</c:v>
                </c:pt>
                <c:pt idx="1463">
                  <c:v>7418.5</c:v>
                </c:pt>
                <c:pt idx="1464">
                  <c:v>7418.5</c:v>
                </c:pt>
                <c:pt idx="1465">
                  <c:v>7418.5</c:v>
                </c:pt>
                <c:pt idx="1466">
                  <c:v>7418.5</c:v>
                </c:pt>
                <c:pt idx="1467">
                  <c:v>7418.5</c:v>
                </c:pt>
                <c:pt idx="1468">
                  <c:v>7418.5</c:v>
                </c:pt>
                <c:pt idx="1469">
                  <c:v>7418.5</c:v>
                </c:pt>
                <c:pt idx="1470">
                  <c:v>7418.5</c:v>
                </c:pt>
                <c:pt idx="1471">
                  <c:v>7418.5</c:v>
                </c:pt>
                <c:pt idx="1472">
                  <c:v>7418.5</c:v>
                </c:pt>
                <c:pt idx="1473">
                  <c:v>7418.5</c:v>
                </c:pt>
                <c:pt idx="1474">
                  <c:v>7418.5</c:v>
                </c:pt>
                <c:pt idx="1475">
                  <c:v>7418.5</c:v>
                </c:pt>
                <c:pt idx="1476">
                  <c:v>7418.5</c:v>
                </c:pt>
                <c:pt idx="1477">
                  <c:v>7418.5</c:v>
                </c:pt>
                <c:pt idx="1478">
                  <c:v>7418.5</c:v>
                </c:pt>
                <c:pt idx="1479">
                  <c:v>7418.5</c:v>
                </c:pt>
                <c:pt idx="1480">
                  <c:v>7418.5</c:v>
                </c:pt>
                <c:pt idx="1481">
                  <c:v>7418.5</c:v>
                </c:pt>
                <c:pt idx="1482">
                  <c:v>7418.5</c:v>
                </c:pt>
                <c:pt idx="1483">
                  <c:v>7418.5</c:v>
                </c:pt>
                <c:pt idx="1484">
                  <c:v>7418.5</c:v>
                </c:pt>
                <c:pt idx="1485">
                  <c:v>7418.5</c:v>
                </c:pt>
                <c:pt idx="1486">
                  <c:v>7418.5</c:v>
                </c:pt>
                <c:pt idx="1487">
                  <c:v>7418.5</c:v>
                </c:pt>
                <c:pt idx="1488">
                  <c:v>7418.5</c:v>
                </c:pt>
                <c:pt idx="1489">
                  <c:v>7418.5</c:v>
                </c:pt>
                <c:pt idx="1490">
                  <c:v>7418.5</c:v>
                </c:pt>
                <c:pt idx="1491">
                  <c:v>7418.5</c:v>
                </c:pt>
                <c:pt idx="1492">
                  <c:v>7418.5</c:v>
                </c:pt>
                <c:pt idx="1493">
                  <c:v>7418.5</c:v>
                </c:pt>
                <c:pt idx="1494">
                  <c:v>7418.5</c:v>
                </c:pt>
                <c:pt idx="1495">
                  <c:v>7418.5</c:v>
                </c:pt>
                <c:pt idx="1496">
                  <c:v>7418.5</c:v>
                </c:pt>
                <c:pt idx="1497">
                  <c:v>7418.5</c:v>
                </c:pt>
                <c:pt idx="1498">
                  <c:v>7418.5</c:v>
                </c:pt>
                <c:pt idx="1499">
                  <c:v>7418.5</c:v>
                </c:pt>
                <c:pt idx="1500">
                  <c:v>7418.5</c:v>
                </c:pt>
                <c:pt idx="1501">
                  <c:v>7418.5</c:v>
                </c:pt>
                <c:pt idx="1502">
                  <c:v>7411.2</c:v>
                </c:pt>
                <c:pt idx="1503">
                  <c:v>7411.2</c:v>
                </c:pt>
                <c:pt idx="1504">
                  <c:v>7411.2</c:v>
                </c:pt>
                <c:pt idx="1505">
                  <c:v>7411.2</c:v>
                </c:pt>
                <c:pt idx="1506">
                  <c:v>7411.2</c:v>
                </c:pt>
                <c:pt idx="1507">
                  <c:v>7411.2</c:v>
                </c:pt>
                <c:pt idx="1508">
                  <c:v>7411.2</c:v>
                </c:pt>
                <c:pt idx="1509">
                  <c:v>7411.2</c:v>
                </c:pt>
                <c:pt idx="1510">
                  <c:v>7411.2</c:v>
                </c:pt>
                <c:pt idx="1511">
                  <c:v>7411.2</c:v>
                </c:pt>
                <c:pt idx="1512">
                  <c:v>7411.2</c:v>
                </c:pt>
                <c:pt idx="1513">
                  <c:v>7411.2</c:v>
                </c:pt>
                <c:pt idx="1514">
                  <c:v>7411.2</c:v>
                </c:pt>
                <c:pt idx="1515">
                  <c:v>7411.2</c:v>
                </c:pt>
                <c:pt idx="1516">
                  <c:v>7411.2</c:v>
                </c:pt>
                <c:pt idx="1517">
                  <c:v>7404.4</c:v>
                </c:pt>
                <c:pt idx="1518">
                  <c:v>7404.4</c:v>
                </c:pt>
                <c:pt idx="1519">
                  <c:v>7404.4</c:v>
                </c:pt>
                <c:pt idx="1520">
                  <c:v>7404.4</c:v>
                </c:pt>
                <c:pt idx="1521">
                  <c:v>7404.4</c:v>
                </c:pt>
                <c:pt idx="1522">
                  <c:v>7404.4</c:v>
                </c:pt>
                <c:pt idx="1523">
                  <c:v>7404.4</c:v>
                </c:pt>
                <c:pt idx="1524">
                  <c:v>7404.4</c:v>
                </c:pt>
                <c:pt idx="1525">
                  <c:v>7404.4</c:v>
                </c:pt>
                <c:pt idx="1526">
                  <c:v>7404.4</c:v>
                </c:pt>
                <c:pt idx="1527">
                  <c:v>7404.4</c:v>
                </c:pt>
                <c:pt idx="1528">
                  <c:v>7404.4</c:v>
                </c:pt>
                <c:pt idx="1529">
                  <c:v>7404.4</c:v>
                </c:pt>
                <c:pt idx="1530">
                  <c:v>7404.4</c:v>
                </c:pt>
                <c:pt idx="1531">
                  <c:v>7404.4</c:v>
                </c:pt>
                <c:pt idx="1532">
                  <c:v>7404.4</c:v>
                </c:pt>
                <c:pt idx="1533">
                  <c:v>7404.4</c:v>
                </c:pt>
                <c:pt idx="1534">
                  <c:v>7404.4</c:v>
                </c:pt>
                <c:pt idx="1535">
                  <c:v>7404.4</c:v>
                </c:pt>
                <c:pt idx="1536">
                  <c:v>7404.4</c:v>
                </c:pt>
                <c:pt idx="1537">
                  <c:v>7404.4</c:v>
                </c:pt>
                <c:pt idx="1538">
                  <c:v>7404.4</c:v>
                </c:pt>
                <c:pt idx="1539">
                  <c:v>7404.4</c:v>
                </c:pt>
                <c:pt idx="1540">
                  <c:v>7404.4</c:v>
                </c:pt>
                <c:pt idx="1541">
                  <c:v>7404.4</c:v>
                </c:pt>
                <c:pt idx="1542">
                  <c:v>7404.4</c:v>
                </c:pt>
                <c:pt idx="1543">
                  <c:v>7404.4</c:v>
                </c:pt>
                <c:pt idx="1544">
                  <c:v>7404.4</c:v>
                </c:pt>
                <c:pt idx="1545">
                  <c:v>7404.4</c:v>
                </c:pt>
                <c:pt idx="1546">
                  <c:v>7404.4</c:v>
                </c:pt>
                <c:pt idx="1547">
                  <c:v>7404.4</c:v>
                </c:pt>
                <c:pt idx="1548">
                  <c:v>7404.4</c:v>
                </c:pt>
                <c:pt idx="1549">
                  <c:v>7404.4</c:v>
                </c:pt>
                <c:pt idx="1550">
                  <c:v>7404.4</c:v>
                </c:pt>
                <c:pt idx="1551">
                  <c:v>7404.4</c:v>
                </c:pt>
                <c:pt idx="1552">
                  <c:v>7404.4</c:v>
                </c:pt>
                <c:pt idx="1553">
                  <c:v>7404.4</c:v>
                </c:pt>
                <c:pt idx="1554">
                  <c:v>7404.4</c:v>
                </c:pt>
                <c:pt idx="1555">
                  <c:v>7404.4</c:v>
                </c:pt>
                <c:pt idx="1556">
                  <c:v>7404.4</c:v>
                </c:pt>
                <c:pt idx="1557">
                  <c:v>7404.4</c:v>
                </c:pt>
                <c:pt idx="1558">
                  <c:v>7404.4</c:v>
                </c:pt>
                <c:pt idx="1559">
                  <c:v>7404.4</c:v>
                </c:pt>
                <c:pt idx="1560">
                  <c:v>7404.4</c:v>
                </c:pt>
                <c:pt idx="1561">
                  <c:v>7404.4</c:v>
                </c:pt>
                <c:pt idx="1562">
                  <c:v>7404.4</c:v>
                </c:pt>
                <c:pt idx="1563">
                  <c:v>7404.4</c:v>
                </c:pt>
                <c:pt idx="1564">
                  <c:v>7404.4</c:v>
                </c:pt>
                <c:pt idx="1565">
                  <c:v>7404.4</c:v>
                </c:pt>
                <c:pt idx="1566">
                  <c:v>7404.4</c:v>
                </c:pt>
                <c:pt idx="1567">
                  <c:v>7404.4</c:v>
                </c:pt>
                <c:pt idx="1568">
                  <c:v>7404.4</c:v>
                </c:pt>
                <c:pt idx="1569">
                  <c:v>7404.4</c:v>
                </c:pt>
                <c:pt idx="1570">
                  <c:v>7404.4</c:v>
                </c:pt>
                <c:pt idx="1571">
                  <c:v>7404.4</c:v>
                </c:pt>
                <c:pt idx="1572">
                  <c:v>7404.4</c:v>
                </c:pt>
                <c:pt idx="1573">
                  <c:v>7404.4</c:v>
                </c:pt>
                <c:pt idx="1574">
                  <c:v>7404.4</c:v>
                </c:pt>
                <c:pt idx="1575">
                  <c:v>7404.4</c:v>
                </c:pt>
                <c:pt idx="1576">
                  <c:v>7404.4</c:v>
                </c:pt>
                <c:pt idx="1577">
                  <c:v>7404.4</c:v>
                </c:pt>
                <c:pt idx="1578">
                  <c:v>7404.4</c:v>
                </c:pt>
                <c:pt idx="1579">
                  <c:v>7404.4</c:v>
                </c:pt>
                <c:pt idx="1580">
                  <c:v>7404.4</c:v>
                </c:pt>
                <c:pt idx="1581">
                  <c:v>7404.4</c:v>
                </c:pt>
                <c:pt idx="1582">
                  <c:v>7404.4</c:v>
                </c:pt>
                <c:pt idx="1583">
                  <c:v>7404.4</c:v>
                </c:pt>
                <c:pt idx="1584">
                  <c:v>7404.4</c:v>
                </c:pt>
                <c:pt idx="1585">
                  <c:v>7404.4</c:v>
                </c:pt>
                <c:pt idx="1586">
                  <c:v>7404.4</c:v>
                </c:pt>
                <c:pt idx="1587">
                  <c:v>7390</c:v>
                </c:pt>
                <c:pt idx="1588">
                  <c:v>7390</c:v>
                </c:pt>
                <c:pt idx="1589">
                  <c:v>7390</c:v>
                </c:pt>
                <c:pt idx="1590">
                  <c:v>7390</c:v>
                </c:pt>
                <c:pt idx="1591">
                  <c:v>7390</c:v>
                </c:pt>
                <c:pt idx="1592">
                  <c:v>7390</c:v>
                </c:pt>
                <c:pt idx="1593">
                  <c:v>7390</c:v>
                </c:pt>
                <c:pt idx="1594">
                  <c:v>7390</c:v>
                </c:pt>
                <c:pt idx="1595">
                  <c:v>7390</c:v>
                </c:pt>
                <c:pt idx="1596">
                  <c:v>7390</c:v>
                </c:pt>
                <c:pt idx="1597">
                  <c:v>7390</c:v>
                </c:pt>
                <c:pt idx="1598">
                  <c:v>7390</c:v>
                </c:pt>
                <c:pt idx="1599">
                  <c:v>7390</c:v>
                </c:pt>
                <c:pt idx="1600">
                  <c:v>7390</c:v>
                </c:pt>
                <c:pt idx="1601">
                  <c:v>7390</c:v>
                </c:pt>
                <c:pt idx="1602">
                  <c:v>7390</c:v>
                </c:pt>
                <c:pt idx="1603">
                  <c:v>7390</c:v>
                </c:pt>
                <c:pt idx="1604">
                  <c:v>7390</c:v>
                </c:pt>
                <c:pt idx="1605">
                  <c:v>7390</c:v>
                </c:pt>
                <c:pt idx="1606">
                  <c:v>7390</c:v>
                </c:pt>
                <c:pt idx="1607">
                  <c:v>7390</c:v>
                </c:pt>
                <c:pt idx="1608">
                  <c:v>7390</c:v>
                </c:pt>
                <c:pt idx="1609">
                  <c:v>7390</c:v>
                </c:pt>
                <c:pt idx="1610">
                  <c:v>7390</c:v>
                </c:pt>
                <c:pt idx="1611">
                  <c:v>7390</c:v>
                </c:pt>
                <c:pt idx="1612">
                  <c:v>7390</c:v>
                </c:pt>
                <c:pt idx="1613">
                  <c:v>7390</c:v>
                </c:pt>
                <c:pt idx="1614">
                  <c:v>7390</c:v>
                </c:pt>
                <c:pt idx="1615">
                  <c:v>7390</c:v>
                </c:pt>
                <c:pt idx="1616">
                  <c:v>7390</c:v>
                </c:pt>
                <c:pt idx="1617">
                  <c:v>7390</c:v>
                </c:pt>
                <c:pt idx="1618">
                  <c:v>7390</c:v>
                </c:pt>
                <c:pt idx="1619">
                  <c:v>7390</c:v>
                </c:pt>
                <c:pt idx="1620">
                  <c:v>7390</c:v>
                </c:pt>
                <c:pt idx="1621">
                  <c:v>7368.5</c:v>
                </c:pt>
                <c:pt idx="1622">
                  <c:v>7368.5</c:v>
                </c:pt>
                <c:pt idx="1623">
                  <c:v>7368.5</c:v>
                </c:pt>
                <c:pt idx="1624">
                  <c:v>7368.5</c:v>
                </c:pt>
                <c:pt idx="1625">
                  <c:v>7368.5</c:v>
                </c:pt>
                <c:pt idx="1626">
                  <c:v>7368.5</c:v>
                </c:pt>
                <c:pt idx="1627">
                  <c:v>7368.5</c:v>
                </c:pt>
                <c:pt idx="1628">
                  <c:v>7368.5</c:v>
                </c:pt>
                <c:pt idx="1629">
                  <c:v>7368.5</c:v>
                </c:pt>
                <c:pt idx="1630">
                  <c:v>7368.5</c:v>
                </c:pt>
                <c:pt idx="1631">
                  <c:v>7368.5</c:v>
                </c:pt>
                <c:pt idx="1632">
                  <c:v>7368.5</c:v>
                </c:pt>
                <c:pt idx="1633">
                  <c:v>7368.5</c:v>
                </c:pt>
                <c:pt idx="1634">
                  <c:v>7368.5</c:v>
                </c:pt>
                <c:pt idx="1635">
                  <c:v>7368.5</c:v>
                </c:pt>
                <c:pt idx="1636">
                  <c:v>7368.5</c:v>
                </c:pt>
                <c:pt idx="1637">
                  <c:v>7368.5</c:v>
                </c:pt>
                <c:pt idx="1638">
                  <c:v>7368.5</c:v>
                </c:pt>
                <c:pt idx="1639">
                  <c:v>7368.5</c:v>
                </c:pt>
                <c:pt idx="1640">
                  <c:v>7368.5</c:v>
                </c:pt>
                <c:pt idx="1641">
                  <c:v>7368.5</c:v>
                </c:pt>
                <c:pt idx="1642">
                  <c:v>7368.5</c:v>
                </c:pt>
                <c:pt idx="1643">
                  <c:v>7368.5</c:v>
                </c:pt>
                <c:pt idx="1644">
                  <c:v>7368.5</c:v>
                </c:pt>
                <c:pt idx="1645">
                  <c:v>7368.5</c:v>
                </c:pt>
                <c:pt idx="1646">
                  <c:v>7368.5</c:v>
                </c:pt>
                <c:pt idx="1647">
                  <c:v>7368.5</c:v>
                </c:pt>
                <c:pt idx="1648">
                  <c:v>7368.5</c:v>
                </c:pt>
                <c:pt idx="1649">
                  <c:v>7368.5</c:v>
                </c:pt>
                <c:pt idx="1650">
                  <c:v>7368.5</c:v>
                </c:pt>
                <c:pt idx="1651">
                  <c:v>7368.5</c:v>
                </c:pt>
                <c:pt idx="1652">
                  <c:v>7368.5</c:v>
                </c:pt>
                <c:pt idx="1653">
                  <c:v>7368.5</c:v>
                </c:pt>
                <c:pt idx="1654">
                  <c:v>7368.5</c:v>
                </c:pt>
                <c:pt idx="1655">
                  <c:v>7368.5</c:v>
                </c:pt>
                <c:pt idx="1656">
                  <c:v>7368.5</c:v>
                </c:pt>
                <c:pt idx="1657">
                  <c:v>7368.5</c:v>
                </c:pt>
                <c:pt idx="1658">
                  <c:v>7368.5</c:v>
                </c:pt>
                <c:pt idx="1659">
                  <c:v>7368.5</c:v>
                </c:pt>
                <c:pt idx="1660">
                  <c:v>7368.5</c:v>
                </c:pt>
                <c:pt idx="1661">
                  <c:v>7368.5</c:v>
                </c:pt>
                <c:pt idx="1662">
                  <c:v>7368.5</c:v>
                </c:pt>
                <c:pt idx="1663">
                  <c:v>7368.5</c:v>
                </c:pt>
                <c:pt idx="1664">
                  <c:v>7368.5</c:v>
                </c:pt>
                <c:pt idx="1665">
                  <c:v>7368.5</c:v>
                </c:pt>
                <c:pt idx="1666">
                  <c:v>7368.5</c:v>
                </c:pt>
                <c:pt idx="1667">
                  <c:v>7368.5</c:v>
                </c:pt>
                <c:pt idx="1668">
                  <c:v>7368.5</c:v>
                </c:pt>
                <c:pt idx="1669">
                  <c:v>7368.5</c:v>
                </c:pt>
                <c:pt idx="1670">
                  <c:v>7368.5</c:v>
                </c:pt>
                <c:pt idx="1671">
                  <c:v>7368.5</c:v>
                </c:pt>
                <c:pt idx="1672">
                  <c:v>7368.5</c:v>
                </c:pt>
                <c:pt idx="1673">
                  <c:v>7368.5</c:v>
                </c:pt>
                <c:pt idx="1674">
                  <c:v>7368.5</c:v>
                </c:pt>
                <c:pt idx="1675">
                  <c:v>7368.5</c:v>
                </c:pt>
                <c:pt idx="1676">
                  <c:v>7368.5</c:v>
                </c:pt>
                <c:pt idx="1677">
                  <c:v>7368.5</c:v>
                </c:pt>
                <c:pt idx="1678">
                  <c:v>7368.5</c:v>
                </c:pt>
                <c:pt idx="1679">
                  <c:v>7368.5</c:v>
                </c:pt>
                <c:pt idx="1680">
                  <c:v>7368.5</c:v>
                </c:pt>
                <c:pt idx="1681">
                  <c:v>7368.5</c:v>
                </c:pt>
                <c:pt idx="1682">
                  <c:v>7368.5</c:v>
                </c:pt>
                <c:pt idx="1683">
                  <c:v>7368.5</c:v>
                </c:pt>
                <c:pt idx="1684">
                  <c:v>7368.5</c:v>
                </c:pt>
                <c:pt idx="1685">
                  <c:v>7368.5</c:v>
                </c:pt>
                <c:pt idx="1686">
                  <c:v>7368.5</c:v>
                </c:pt>
                <c:pt idx="1687">
                  <c:v>7368.5</c:v>
                </c:pt>
                <c:pt idx="1688">
                  <c:v>7368.5</c:v>
                </c:pt>
                <c:pt idx="1689">
                  <c:v>7368.5</c:v>
                </c:pt>
                <c:pt idx="1690">
                  <c:v>7368.5</c:v>
                </c:pt>
                <c:pt idx="1691">
                  <c:v>7368.5</c:v>
                </c:pt>
                <c:pt idx="1692">
                  <c:v>7368.5</c:v>
                </c:pt>
                <c:pt idx="1693">
                  <c:v>7368.5</c:v>
                </c:pt>
                <c:pt idx="1694">
                  <c:v>7368.5</c:v>
                </c:pt>
                <c:pt idx="1695">
                  <c:v>7368.5</c:v>
                </c:pt>
                <c:pt idx="1696">
                  <c:v>7368.5</c:v>
                </c:pt>
                <c:pt idx="1697">
                  <c:v>7368.5</c:v>
                </c:pt>
                <c:pt idx="1698">
                  <c:v>7368.5</c:v>
                </c:pt>
                <c:pt idx="1699">
                  <c:v>7368.5</c:v>
                </c:pt>
                <c:pt idx="1700">
                  <c:v>7368.5</c:v>
                </c:pt>
                <c:pt idx="1701">
                  <c:v>7368.5</c:v>
                </c:pt>
                <c:pt idx="1702">
                  <c:v>7368.5</c:v>
                </c:pt>
                <c:pt idx="1703">
                  <c:v>7368.5</c:v>
                </c:pt>
                <c:pt idx="1704">
                  <c:v>7368.5</c:v>
                </c:pt>
                <c:pt idx="1705">
                  <c:v>7368.5</c:v>
                </c:pt>
                <c:pt idx="1706">
                  <c:v>7368.5</c:v>
                </c:pt>
                <c:pt idx="1707">
                  <c:v>7368.5</c:v>
                </c:pt>
                <c:pt idx="1708">
                  <c:v>7368.5</c:v>
                </c:pt>
                <c:pt idx="1709">
                  <c:v>7368.5</c:v>
                </c:pt>
                <c:pt idx="1710">
                  <c:v>7368.5</c:v>
                </c:pt>
                <c:pt idx="1711">
                  <c:v>7368.5</c:v>
                </c:pt>
                <c:pt idx="1712">
                  <c:v>7368.5</c:v>
                </c:pt>
                <c:pt idx="1713">
                  <c:v>7368.5</c:v>
                </c:pt>
                <c:pt idx="1714">
                  <c:v>7368.5</c:v>
                </c:pt>
                <c:pt idx="1715">
                  <c:v>7368.5</c:v>
                </c:pt>
                <c:pt idx="1716">
                  <c:v>7368.5</c:v>
                </c:pt>
                <c:pt idx="1717">
                  <c:v>7368.5</c:v>
                </c:pt>
                <c:pt idx="1718">
                  <c:v>7368.5</c:v>
                </c:pt>
                <c:pt idx="1719">
                  <c:v>7368.5</c:v>
                </c:pt>
                <c:pt idx="1720">
                  <c:v>7368.5</c:v>
                </c:pt>
                <c:pt idx="1721">
                  <c:v>7368.5</c:v>
                </c:pt>
                <c:pt idx="1722">
                  <c:v>7368.5</c:v>
                </c:pt>
                <c:pt idx="1723">
                  <c:v>7368.5</c:v>
                </c:pt>
                <c:pt idx="1724">
                  <c:v>7368.5</c:v>
                </c:pt>
                <c:pt idx="1725">
                  <c:v>7368.5</c:v>
                </c:pt>
                <c:pt idx="1726">
                  <c:v>7368.5</c:v>
                </c:pt>
                <c:pt idx="1727">
                  <c:v>7368.5</c:v>
                </c:pt>
                <c:pt idx="1728">
                  <c:v>7368.5</c:v>
                </c:pt>
                <c:pt idx="1729">
                  <c:v>7368.5</c:v>
                </c:pt>
                <c:pt idx="1730">
                  <c:v>7368.5</c:v>
                </c:pt>
                <c:pt idx="1731">
                  <c:v>7368.5</c:v>
                </c:pt>
                <c:pt idx="1732">
                  <c:v>7368.5</c:v>
                </c:pt>
                <c:pt idx="1733">
                  <c:v>7368.5</c:v>
                </c:pt>
                <c:pt idx="1734">
                  <c:v>7368.5</c:v>
                </c:pt>
                <c:pt idx="1735">
                  <c:v>7368.5</c:v>
                </c:pt>
                <c:pt idx="1736">
                  <c:v>7368.5</c:v>
                </c:pt>
                <c:pt idx="1737">
                  <c:v>7368.5</c:v>
                </c:pt>
                <c:pt idx="1738">
                  <c:v>7368.5</c:v>
                </c:pt>
                <c:pt idx="1739">
                  <c:v>7368.5</c:v>
                </c:pt>
                <c:pt idx="1740">
                  <c:v>7368.5</c:v>
                </c:pt>
                <c:pt idx="1741">
                  <c:v>7368.5</c:v>
                </c:pt>
                <c:pt idx="1742">
                  <c:v>7368.5</c:v>
                </c:pt>
                <c:pt idx="1743">
                  <c:v>7368.5</c:v>
                </c:pt>
                <c:pt idx="1744">
                  <c:v>7368.5</c:v>
                </c:pt>
                <c:pt idx="1745">
                  <c:v>7368.5</c:v>
                </c:pt>
                <c:pt idx="1746">
                  <c:v>7368.5</c:v>
                </c:pt>
                <c:pt idx="1747">
                  <c:v>7368.5</c:v>
                </c:pt>
                <c:pt idx="1748">
                  <c:v>7368.5</c:v>
                </c:pt>
                <c:pt idx="1749">
                  <c:v>7368.5</c:v>
                </c:pt>
                <c:pt idx="1750">
                  <c:v>7368.5</c:v>
                </c:pt>
                <c:pt idx="1751">
                  <c:v>7297.6</c:v>
                </c:pt>
                <c:pt idx="1752">
                  <c:v>7297.6</c:v>
                </c:pt>
                <c:pt idx="1753">
                  <c:v>7297.6</c:v>
                </c:pt>
                <c:pt idx="1754">
                  <c:v>7297.6</c:v>
                </c:pt>
                <c:pt idx="1755">
                  <c:v>7297.6</c:v>
                </c:pt>
                <c:pt idx="1756">
                  <c:v>7297.6</c:v>
                </c:pt>
                <c:pt idx="1757">
                  <c:v>7297.6</c:v>
                </c:pt>
                <c:pt idx="1758">
                  <c:v>7297.6</c:v>
                </c:pt>
                <c:pt idx="1759">
                  <c:v>7297.6</c:v>
                </c:pt>
                <c:pt idx="1760">
                  <c:v>7297.6</c:v>
                </c:pt>
                <c:pt idx="1761">
                  <c:v>7297.6</c:v>
                </c:pt>
                <c:pt idx="1762">
                  <c:v>7297.6</c:v>
                </c:pt>
                <c:pt idx="1763">
                  <c:v>7297.6</c:v>
                </c:pt>
                <c:pt idx="1764">
                  <c:v>7297.6</c:v>
                </c:pt>
                <c:pt idx="1765">
                  <c:v>7297.6</c:v>
                </c:pt>
                <c:pt idx="1766">
                  <c:v>7297.6</c:v>
                </c:pt>
                <c:pt idx="1767">
                  <c:v>7297.6</c:v>
                </c:pt>
                <c:pt idx="1768">
                  <c:v>7297.6</c:v>
                </c:pt>
                <c:pt idx="1769">
                  <c:v>7297.6</c:v>
                </c:pt>
                <c:pt idx="1770">
                  <c:v>7297.6</c:v>
                </c:pt>
                <c:pt idx="1771">
                  <c:v>7297.6</c:v>
                </c:pt>
                <c:pt idx="1772">
                  <c:v>7297.6</c:v>
                </c:pt>
                <c:pt idx="1773">
                  <c:v>7297.6</c:v>
                </c:pt>
                <c:pt idx="1774">
                  <c:v>7297.6</c:v>
                </c:pt>
                <c:pt idx="1775">
                  <c:v>7297.6</c:v>
                </c:pt>
                <c:pt idx="1776">
                  <c:v>7297.6</c:v>
                </c:pt>
                <c:pt idx="1777">
                  <c:v>7297.6</c:v>
                </c:pt>
                <c:pt idx="1778">
                  <c:v>7297.6</c:v>
                </c:pt>
                <c:pt idx="1779">
                  <c:v>7297.6</c:v>
                </c:pt>
                <c:pt idx="1780">
                  <c:v>7297.6</c:v>
                </c:pt>
                <c:pt idx="1781">
                  <c:v>7297.6</c:v>
                </c:pt>
                <c:pt idx="1782">
                  <c:v>7297.6</c:v>
                </c:pt>
                <c:pt idx="1783">
                  <c:v>7297.6</c:v>
                </c:pt>
                <c:pt idx="1784">
                  <c:v>7297.6</c:v>
                </c:pt>
                <c:pt idx="1785">
                  <c:v>7297.6</c:v>
                </c:pt>
                <c:pt idx="1786">
                  <c:v>7297.6</c:v>
                </c:pt>
                <c:pt idx="1787">
                  <c:v>7297.6</c:v>
                </c:pt>
                <c:pt idx="1788">
                  <c:v>7297.6</c:v>
                </c:pt>
                <c:pt idx="1789">
                  <c:v>7297.6</c:v>
                </c:pt>
                <c:pt idx="1790">
                  <c:v>7297.6</c:v>
                </c:pt>
                <c:pt idx="1791">
                  <c:v>7297.6</c:v>
                </c:pt>
                <c:pt idx="1792">
                  <c:v>7297.6</c:v>
                </c:pt>
                <c:pt idx="1793">
                  <c:v>7297.6</c:v>
                </c:pt>
                <c:pt idx="1794">
                  <c:v>7297.6</c:v>
                </c:pt>
                <c:pt idx="1795">
                  <c:v>7297.6</c:v>
                </c:pt>
                <c:pt idx="1796">
                  <c:v>7297.6</c:v>
                </c:pt>
                <c:pt idx="1797">
                  <c:v>7297.6</c:v>
                </c:pt>
                <c:pt idx="1798">
                  <c:v>7297.6</c:v>
                </c:pt>
                <c:pt idx="1799">
                  <c:v>7297.6</c:v>
                </c:pt>
                <c:pt idx="1800">
                  <c:v>7297.6</c:v>
                </c:pt>
                <c:pt idx="1801">
                  <c:v>7297.6</c:v>
                </c:pt>
                <c:pt idx="1802">
                  <c:v>7297.6</c:v>
                </c:pt>
                <c:pt idx="1803">
                  <c:v>7297.6</c:v>
                </c:pt>
                <c:pt idx="1804">
                  <c:v>7297.6</c:v>
                </c:pt>
                <c:pt idx="1805">
                  <c:v>7297.6</c:v>
                </c:pt>
                <c:pt idx="1806">
                  <c:v>7297.6</c:v>
                </c:pt>
                <c:pt idx="1807">
                  <c:v>7297.6</c:v>
                </c:pt>
                <c:pt idx="1808">
                  <c:v>7297.6</c:v>
                </c:pt>
                <c:pt idx="1809">
                  <c:v>7297.6</c:v>
                </c:pt>
                <c:pt idx="1810">
                  <c:v>7297.6</c:v>
                </c:pt>
                <c:pt idx="1811">
                  <c:v>7297.6</c:v>
                </c:pt>
                <c:pt idx="1812">
                  <c:v>7297.6</c:v>
                </c:pt>
                <c:pt idx="1813">
                  <c:v>7297.6</c:v>
                </c:pt>
                <c:pt idx="1814">
                  <c:v>7297.6</c:v>
                </c:pt>
                <c:pt idx="1815">
                  <c:v>7297.6</c:v>
                </c:pt>
                <c:pt idx="1816">
                  <c:v>7297.6</c:v>
                </c:pt>
                <c:pt idx="1817">
                  <c:v>7297.6</c:v>
                </c:pt>
                <c:pt idx="1818">
                  <c:v>7297.6</c:v>
                </c:pt>
                <c:pt idx="1819">
                  <c:v>7297.6</c:v>
                </c:pt>
                <c:pt idx="1820">
                  <c:v>7297.6</c:v>
                </c:pt>
                <c:pt idx="1821">
                  <c:v>7297.6</c:v>
                </c:pt>
                <c:pt idx="1822">
                  <c:v>7297.6</c:v>
                </c:pt>
                <c:pt idx="1823">
                  <c:v>7297.6</c:v>
                </c:pt>
                <c:pt idx="1824">
                  <c:v>7297.6</c:v>
                </c:pt>
                <c:pt idx="1825">
                  <c:v>7297.6</c:v>
                </c:pt>
                <c:pt idx="1826">
                  <c:v>7297.6</c:v>
                </c:pt>
                <c:pt idx="1827">
                  <c:v>7297.6</c:v>
                </c:pt>
                <c:pt idx="1828">
                  <c:v>7297.6</c:v>
                </c:pt>
                <c:pt idx="1829">
                  <c:v>7297.6</c:v>
                </c:pt>
                <c:pt idx="1830">
                  <c:v>7297.6</c:v>
                </c:pt>
                <c:pt idx="1831">
                  <c:v>7297.6</c:v>
                </c:pt>
                <c:pt idx="1832">
                  <c:v>7297.6</c:v>
                </c:pt>
                <c:pt idx="1833">
                  <c:v>7297.6</c:v>
                </c:pt>
                <c:pt idx="1834">
                  <c:v>7297.6</c:v>
                </c:pt>
                <c:pt idx="1835">
                  <c:v>7297.6</c:v>
                </c:pt>
                <c:pt idx="1836">
                  <c:v>7297.6</c:v>
                </c:pt>
                <c:pt idx="1837">
                  <c:v>7297.6</c:v>
                </c:pt>
                <c:pt idx="1838">
                  <c:v>7297.6</c:v>
                </c:pt>
                <c:pt idx="1839">
                  <c:v>7297.6</c:v>
                </c:pt>
                <c:pt idx="1840">
                  <c:v>7297.6</c:v>
                </c:pt>
                <c:pt idx="1841">
                  <c:v>7297.6</c:v>
                </c:pt>
                <c:pt idx="1842">
                  <c:v>7297.6</c:v>
                </c:pt>
                <c:pt idx="1843">
                  <c:v>7297.6</c:v>
                </c:pt>
                <c:pt idx="1844">
                  <c:v>7297.6</c:v>
                </c:pt>
                <c:pt idx="1845">
                  <c:v>7297.6</c:v>
                </c:pt>
                <c:pt idx="1846">
                  <c:v>7297.6</c:v>
                </c:pt>
                <c:pt idx="1847">
                  <c:v>7297.6</c:v>
                </c:pt>
                <c:pt idx="1848">
                  <c:v>7295.8</c:v>
                </c:pt>
                <c:pt idx="1849">
                  <c:v>7295.8</c:v>
                </c:pt>
                <c:pt idx="1850">
                  <c:v>7295.8</c:v>
                </c:pt>
                <c:pt idx="1851">
                  <c:v>7295.8</c:v>
                </c:pt>
                <c:pt idx="1852">
                  <c:v>7295.8</c:v>
                </c:pt>
                <c:pt idx="1853">
                  <c:v>7295.8</c:v>
                </c:pt>
                <c:pt idx="1854">
                  <c:v>7295.8</c:v>
                </c:pt>
                <c:pt idx="1855">
                  <c:v>7295.8</c:v>
                </c:pt>
                <c:pt idx="1856">
                  <c:v>7295.8</c:v>
                </c:pt>
                <c:pt idx="1857">
                  <c:v>7295.8</c:v>
                </c:pt>
                <c:pt idx="1858">
                  <c:v>7295.8</c:v>
                </c:pt>
                <c:pt idx="1859">
                  <c:v>7295.8</c:v>
                </c:pt>
                <c:pt idx="1860">
                  <c:v>7295.8</c:v>
                </c:pt>
                <c:pt idx="1861">
                  <c:v>7295.8</c:v>
                </c:pt>
                <c:pt idx="1862">
                  <c:v>7295.8</c:v>
                </c:pt>
                <c:pt idx="1863">
                  <c:v>7295.8</c:v>
                </c:pt>
                <c:pt idx="1864">
                  <c:v>7295.8</c:v>
                </c:pt>
                <c:pt idx="1865">
                  <c:v>7295.8</c:v>
                </c:pt>
                <c:pt idx="1866">
                  <c:v>7295.8</c:v>
                </c:pt>
                <c:pt idx="1867">
                  <c:v>7295.8</c:v>
                </c:pt>
                <c:pt idx="1868">
                  <c:v>7295.8</c:v>
                </c:pt>
                <c:pt idx="1869">
                  <c:v>7295.8</c:v>
                </c:pt>
                <c:pt idx="1870">
                  <c:v>7295.8</c:v>
                </c:pt>
                <c:pt idx="1871">
                  <c:v>7295.8</c:v>
                </c:pt>
                <c:pt idx="1872">
                  <c:v>7295.8</c:v>
                </c:pt>
                <c:pt idx="1873">
                  <c:v>7295.8</c:v>
                </c:pt>
                <c:pt idx="1874">
                  <c:v>7295.8</c:v>
                </c:pt>
                <c:pt idx="1875">
                  <c:v>7295.8</c:v>
                </c:pt>
                <c:pt idx="1876">
                  <c:v>7295.8</c:v>
                </c:pt>
                <c:pt idx="1877">
                  <c:v>7295.8</c:v>
                </c:pt>
                <c:pt idx="1878">
                  <c:v>7295.8</c:v>
                </c:pt>
                <c:pt idx="1879">
                  <c:v>7295.8</c:v>
                </c:pt>
                <c:pt idx="1880">
                  <c:v>7295.8</c:v>
                </c:pt>
                <c:pt idx="1881">
                  <c:v>7295.8</c:v>
                </c:pt>
                <c:pt idx="1882">
                  <c:v>7295.8</c:v>
                </c:pt>
                <c:pt idx="1883">
                  <c:v>7295.8</c:v>
                </c:pt>
                <c:pt idx="1884">
                  <c:v>7295.8</c:v>
                </c:pt>
                <c:pt idx="1885">
                  <c:v>7295.8</c:v>
                </c:pt>
                <c:pt idx="1886">
                  <c:v>7295.8</c:v>
                </c:pt>
                <c:pt idx="1887">
                  <c:v>7295.8</c:v>
                </c:pt>
                <c:pt idx="1888">
                  <c:v>7295.8</c:v>
                </c:pt>
                <c:pt idx="1889">
                  <c:v>7295.8</c:v>
                </c:pt>
                <c:pt idx="1890">
                  <c:v>7234.6</c:v>
                </c:pt>
                <c:pt idx="1891">
                  <c:v>7234.6</c:v>
                </c:pt>
                <c:pt idx="1892">
                  <c:v>7234.6</c:v>
                </c:pt>
                <c:pt idx="1893">
                  <c:v>7234.6</c:v>
                </c:pt>
                <c:pt idx="1894">
                  <c:v>7234.6</c:v>
                </c:pt>
                <c:pt idx="1895">
                  <c:v>7234.6</c:v>
                </c:pt>
                <c:pt idx="1896">
                  <c:v>7229.8</c:v>
                </c:pt>
                <c:pt idx="1897">
                  <c:v>7229.8</c:v>
                </c:pt>
                <c:pt idx="1898">
                  <c:v>7229.8</c:v>
                </c:pt>
                <c:pt idx="1899">
                  <c:v>7229.8</c:v>
                </c:pt>
                <c:pt idx="1900">
                  <c:v>7229.8</c:v>
                </c:pt>
                <c:pt idx="1901">
                  <c:v>7229.8</c:v>
                </c:pt>
                <c:pt idx="1902">
                  <c:v>7229.8</c:v>
                </c:pt>
                <c:pt idx="1903">
                  <c:v>7229.8</c:v>
                </c:pt>
                <c:pt idx="1904">
                  <c:v>7229.8</c:v>
                </c:pt>
                <c:pt idx="1905">
                  <c:v>7229.8</c:v>
                </c:pt>
                <c:pt idx="1906">
                  <c:v>7229.8</c:v>
                </c:pt>
                <c:pt idx="1907">
                  <c:v>7229.8</c:v>
                </c:pt>
                <c:pt idx="1908">
                  <c:v>7229.8</c:v>
                </c:pt>
                <c:pt idx="1909">
                  <c:v>7229.8</c:v>
                </c:pt>
                <c:pt idx="1910">
                  <c:v>7229.8</c:v>
                </c:pt>
                <c:pt idx="1911">
                  <c:v>7229.8</c:v>
                </c:pt>
                <c:pt idx="1912">
                  <c:v>7229.8</c:v>
                </c:pt>
                <c:pt idx="1913">
                  <c:v>7229.8</c:v>
                </c:pt>
                <c:pt idx="1914">
                  <c:v>7229.8</c:v>
                </c:pt>
                <c:pt idx="1915">
                  <c:v>7229.8</c:v>
                </c:pt>
                <c:pt idx="1916">
                  <c:v>7229.8</c:v>
                </c:pt>
                <c:pt idx="1917">
                  <c:v>7229.8</c:v>
                </c:pt>
                <c:pt idx="1918">
                  <c:v>7229.8</c:v>
                </c:pt>
                <c:pt idx="1919">
                  <c:v>7229.8</c:v>
                </c:pt>
                <c:pt idx="1920">
                  <c:v>7229.8</c:v>
                </c:pt>
                <c:pt idx="1921">
                  <c:v>7229.8</c:v>
                </c:pt>
                <c:pt idx="1922">
                  <c:v>7229.8</c:v>
                </c:pt>
                <c:pt idx="1923">
                  <c:v>7229.8</c:v>
                </c:pt>
                <c:pt idx="1924">
                  <c:v>7229.8</c:v>
                </c:pt>
                <c:pt idx="1925">
                  <c:v>7229.8</c:v>
                </c:pt>
                <c:pt idx="1926">
                  <c:v>7229.8</c:v>
                </c:pt>
                <c:pt idx="1927">
                  <c:v>7229.8</c:v>
                </c:pt>
                <c:pt idx="1928">
                  <c:v>7229.8</c:v>
                </c:pt>
                <c:pt idx="1929">
                  <c:v>7229.8</c:v>
                </c:pt>
                <c:pt idx="1930">
                  <c:v>7229.8</c:v>
                </c:pt>
                <c:pt idx="1931">
                  <c:v>7229.8</c:v>
                </c:pt>
                <c:pt idx="1932">
                  <c:v>7229.8</c:v>
                </c:pt>
                <c:pt idx="1933">
                  <c:v>7229.8</c:v>
                </c:pt>
                <c:pt idx="1934">
                  <c:v>7229.8</c:v>
                </c:pt>
                <c:pt idx="1935">
                  <c:v>7229.8</c:v>
                </c:pt>
                <c:pt idx="1936">
                  <c:v>7229.8</c:v>
                </c:pt>
                <c:pt idx="1937">
                  <c:v>7229.8</c:v>
                </c:pt>
                <c:pt idx="1938">
                  <c:v>7229.8</c:v>
                </c:pt>
                <c:pt idx="1939">
                  <c:v>7229.8</c:v>
                </c:pt>
                <c:pt idx="1940">
                  <c:v>7229.8</c:v>
                </c:pt>
                <c:pt idx="1941">
                  <c:v>7229.8</c:v>
                </c:pt>
                <c:pt idx="1942">
                  <c:v>7229.8</c:v>
                </c:pt>
                <c:pt idx="1943">
                  <c:v>7229.8</c:v>
                </c:pt>
                <c:pt idx="1944">
                  <c:v>7229.8</c:v>
                </c:pt>
                <c:pt idx="1945">
                  <c:v>7229.8</c:v>
                </c:pt>
                <c:pt idx="1946">
                  <c:v>7229.8</c:v>
                </c:pt>
                <c:pt idx="1947">
                  <c:v>7229.8</c:v>
                </c:pt>
                <c:pt idx="1948">
                  <c:v>7229.8</c:v>
                </c:pt>
                <c:pt idx="1949">
                  <c:v>7229.8</c:v>
                </c:pt>
                <c:pt idx="1950">
                  <c:v>7229.8</c:v>
                </c:pt>
                <c:pt idx="1951">
                  <c:v>7229.8</c:v>
                </c:pt>
                <c:pt idx="1952">
                  <c:v>7229.8</c:v>
                </c:pt>
                <c:pt idx="1953">
                  <c:v>7229.8</c:v>
                </c:pt>
                <c:pt idx="1954">
                  <c:v>7229.8</c:v>
                </c:pt>
                <c:pt idx="1955">
                  <c:v>7229.8</c:v>
                </c:pt>
                <c:pt idx="1956">
                  <c:v>7229.8</c:v>
                </c:pt>
                <c:pt idx="1957">
                  <c:v>7229.8</c:v>
                </c:pt>
                <c:pt idx="1958">
                  <c:v>7229.8</c:v>
                </c:pt>
                <c:pt idx="1959">
                  <c:v>7229.8</c:v>
                </c:pt>
                <c:pt idx="1960">
                  <c:v>7229.8</c:v>
                </c:pt>
                <c:pt idx="1961">
                  <c:v>7229.8</c:v>
                </c:pt>
                <c:pt idx="1962">
                  <c:v>7229.8</c:v>
                </c:pt>
                <c:pt idx="1963">
                  <c:v>7229.8</c:v>
                </c:pt>
                <c:pt idx="1964">
                  <c:v>7229.8</c:v>
                </c:pt>
                <c:pt idx="1965">
                  <c:v>7229.8</c:v>
                </c:pt>
                <c:pt idx="1966">
                  <c:v>7229.8</c:v>
                </c:pt>
                <c:pt idx="1967">
                  <c:v>7229.8</c:v>
                </c:pt>
                <c:pt idx="1968">
                  <c:v>7229.8</c:v>
                </c:pt>
                <c:pt idx="1969">
                  <c:v>7229.8</c:v>
                </c:pt>
                <c:pt idx="1970">
                  <c:v>7229.8</c:v>
                </c:pt>
                <c:pt idx="1971">
                  <c:v>7229.8</c:v>
                </c:pt>
                <c:pt idx="1972">
                  <c:v>7229.8</c:v>
                </c:pt>
                <c:pt idx="1973">
                  <c:v>7229.8</c:v>
                </c:pt>
                <c:pt idx="1974">
                  <c:v>7229.8</c:v>
                </c:pt>
                <c:pt idx="1975">
                  <c:v>7229.8</c:v>
                </c:pt>
                <c:pt idx="1976">
                  <c:v>7229.8</c:v>
                </c:pt>
                <c:pt idx="1977">
                  <c:v>7229.8</c:v>
                </c:pt>
                <c:pt idx="1978">
                  <c:v>7229.8</c:v>
                </c:pt>
                <c:pt idx="1979">
                  <c:v>7229.8</c:v>
                </c:pt>
                <c:pt idx="1980">
                  <c:v>7229.8</c:v>
                </c:pt>
                <c:pt idx="1981">
                  <c:v>7229.8</c:v>
                </c:pt>
                <c:pt idx="1982">
                  <c:v>7229.8</c:v>
                </c:pt>
                <c:pt idx="1983">
                  <c:v>7229.8</c:v>
                </c:pt>
                <c:pt idx="1984">
                  <c:v>7229.8</c:v>
                </c:pt>
                <c:pt idx="1985">
                  <c:v>7229.8</c:v>
                </c:pt>
                <c:pt idx="1986">
                  <c:v>7229.8</c:v>
                </c:pt>
                <c:pt idx="1987">
                  <c:v>7229.8</c:v>
                </c:pt>
                <c:pt idx="1988">
                  <c:v>7229.8</c:v>
                </c:pt>
                <c:pt idx="1989">
                  <c:v>7229.8</c:v>
                </c:pt>
                <c:pt idx="1990">
                  <c:v>7229.8</c:v>
                </c:pt>
                <c:pt idx="1991">
                  <c:v>7229.8</c:v>
                </c:pt>
                <c:pt idx="1992">
                  <c:v>7229.8</c:v>
                </c:pt>
                <c:pt idx="1993">
                  <c:v>7229.8</c:v>
                </c:pt>
                <c:pt idx="1994">
                  <c:v>7229.8</c:v>
                </c:pt>
                <c:pt idx="1995">
                  <c:v>7229.8</c:v>
                </c:pt>
                <c:pt idx="1996">
                  <c:v>7229.8</c:v>
                </c:pt>
                <c:pt idx="1997">
                  <c:v>7229.8</c:v>
                </c:pt>
                <c:pt idx="1998">
                  <c:v>7229.8</c:v>
                </c:pt>
                <c:pt idx="1999">
                  <c:v>7229.8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'f4'!$P$1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'f4'!$P$2:$P$2001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8974.5</c:v>
                </c:pt>
                <c:pt idx="157">
                  <c:v>8974.5</c:v>
                </c:pt>
                <c:pt idx="158">
                  <c:v>8964.9</c:v>
                </c:pt>
                <c:pt idx="159">
                  <c:v>8964.9</c:v>
                </c:pt>
                <c:pt idx="160">
                  <c:v>8948.2999999999993</c:v>
                </c:pt>
                <c:pt idx="161">
                  <c:v>8948.2999999999993</c:v>
                </c:pt>
                <c:pt idx="162">
                  <c:v>8948.2999999999993</c:v>
                </c:pt>
                <c:pt idx="163">
                  <c:v>8948.2999999999993</c:v>
                </c:pt>
                <c:pt idx="164">
                  <c:v>8904.6</c:v>
                </c:pt>
                <c:pt idx="165">
                  <c:v>8904.6</c:v>
                </c:pt>
                <c:pt idx="166">
                  <c:v>8904.6</c:v>
                </c:pt>
                <c:pt idx="167">
                  <c:v>8892.2999999999993</c:v>
                </c:pt>
                <c:pt idx="168">
                  <c:v>8890.2000000000007</c:v>
                </c:pt>
                <c:pt idx="169">
                  <c:v>8890.2000000000007</c:v>
                </c:pt>
                <c:pt idx="170">
                  <c:v>8886.7000000000007</c:v>
                </c:pt>
                <c:pt idx="171">
                  <c:v>8862</c:v>
                </c:pt>
                <c:pt idx="172">
                  <c:v>8816.2999999999993</c:v>
                </c:pt>
                <c:pt idx="173">
                  <c:v>8816.2999999999993</c:v>
                </c:pt>
                <c:pt idx="174">
                  <c:v>8786.1</c:v>
                </c:pt>
                <c:pt idx="175">
                  <c:v>8786.1</c:v>
                </c:pt>
                <c:pt idx="176">
                  <c:v>8760.6</c:v>
                </c:pt>
                <c:pt idx="177">
                  <c:v>8751.4</c:v>
                </c:pt>
                <c:pt idx="178">
                  <c:v>8751.4</c:v>
                </c:pt>
                <c:pt idx="179">
                  <c:v>8742.1</c:v>
                </c:pt>
                <c:pt idx="180">
                  <c:v>8742.1</c:v>
                </c:pt>
                <c:pt idx="181">
                  <c:v>8742.1</c:v>
                </c:pt>
                <c:pt idx="182">
                  <c:v>8742.1</c:v>
                </c:pt>
                <c:pt idx="183">
                  <c:v>8742.1</c:v>
                </c:pt>
                <c:pt idx="184">
                  <c:v>8742.1</c:v>
                </c:pt>
                <c:pt idx="185">
                  <c:v>8742.1</c:v>
                </c:pt>
                <c:pt idx="186">
                  <c:v>8742.1</c:v>
                </c:pt>
                <c:pt idx="187">
                  <c:v>8742.1</c:v>
                </c:pt>
                <c:pt idx="188">
                  <c:v>8742.1</c:v>
                </c:pt>
                <c:pt idx="189">
                  <c:v>8742.1</c:v>
                </c:pt>
                <c:pt idx="190">
                  <c:v>8742.1</c:v>
                </c:pt>
                <c:pt idx="191">
                  <c:v>8724.4</c:v>
                </c:pt>
                <c:pt idx="192">
                  <c:v>8645.1</c:v>
                </c:pt>
                <c:pt idx="193">
                  <c:v>8645.1</c:v>
                </c:pt>
                <c:pt idx="194">
                  <c:v>8641.7999999999993</c:v>
                </c:pt>
                <c:pt idx="195">
                  <c:v>8631.2000000000007</c:v>
                </c:pt>
                <c:pt idx="196">
                  <c:v>8631.2000000000007</c:v>
                </c:pt>
                <c:pt idx="197">
                  <c:v>8631.2000000000007</c:v>
                </c:pt>
                <c:pt idx="198">
                  <c:v>8631.2000000000007</c:v>
                </c:pt>
                <c:pt idx="199">
                  <c:v>8627.2000000000007</c:v>
                </c:pt>
                <c:pt idx="200">
                  <c:v>8627.2000000000007</c:v>
                </c:pt>
                <c:pt idx="201">
                  <c:v>8627.2000000000007</c:v>
                </c:pt>
                <c:pt idx="202">
                  <c:v>8622.6</c:v>
                </c:pt>
                <c:pt idx="203">
                  <c:v>8622.6</c:v>
                </c:pt>
                <c:pt idx="204">
                  <c:v>8608.2999999999993</c:v>
                </c:pt>
                <c:pt idx="205">
                  <c:v>8583.2999999999993</c:v>
                </c:pt>
                <c:pt idx="206">
                  <c:v>8583.2999999999993</c:v>
                </c:pt>
                <c:pt idx="207">
                  <c:v>8583.2999999999993</c:v>
                </c:pt>
                <c:pt idx="208">
                  <c:v>8583.2999999999993</c:v>
                </c:pt>
                <c:pt idx="209">
                  <c:v>8553.2999999999993</c:v>
                </c:pt>
                <c:pt idx="210">
                  <c:v>8553.2999999999993</c:v>
                </c:pt>
                <c:pt idx="211">
                  <c:v>8553.2999999999993</c:v>
                </c:pt>
                <c:pt idx="212">
                  <c:v>8553.2999999999993</c:v>
                </c:pt>
                <c:pt idx="213">
                  <c:v>8553.2999999999993</c:v>
                </c:pt>
                <c:pt idx="214">
                  <c:v>8553.2999999999993</c:v>
                </c:pt>
                <c:pt idx="215">
                  <c:v>8553.2999999999993</c:v>
                </c:pt>
                <c:pt idx="216">
                  <c:v>8553.2999999999993</c:v>
                </c:pt>
                <c:pt idx="217">
                  <c:v>8553.2999999999993</c:v>
                </c:pt>
                <c:pt idx="218">
                  <c:v>8553.2999999999993</c:v>
                </c:pt>
                <c:pt idx="219">
                  <c:v>8550.7999999999993</c:v>
                </c:pt>
                <c:pt idx="220">
                  <c:v>8550.7999999999993</c:v>
                </c:pt>
                <c:pt idx="221">
                  <c:v>8504.5</c:v>
                </c:pt>
                <c:pt idx="222">
                  <c:v>8447.1</c:v>
                </c:pt>
                <c:pt idx="223">
                  <c:v>8447.1</c:v>
                </c:pt>
                <c:pt idx="224">
                  <c:v>8447.1</c:v>
                </c:pt>
                <c:pt idx="225">
                  <c:v>8447.1</c:v>
                </c:pt>
                <c:pt idx="226">
                  <c:v>8447.1</c:v>
                </c:pt>
                <c:pt idx="227">
                  <c:v>8440.7000000000007</c:v>
                </c:pt>
                <c:pt idx="228">
                  <c:v>8440.7000000000007</c:v>
                </c:pt>
                <c:pt idx="229">
                  <c:v>8440.7000000000007</c:v>
                </c:pt>
                <c:pt idx="230">
                  <c:v>8440.7000000000007</c:v>
                </c:pt>
                <c:pt idx="231">
                  <c:v>8440.7000000000007</c:v>
                </c:pt>
                <c:pt idx="232">
                  <c:v>8425.7999999999993</c:v>
                </c:pt>
                <c:pt idx="233">
                  <c:v>8425.7999999999993</c:v>
                </c:pt>
                <c:pt idx="234">
                  <c:v>8425.7999999999993</c:v>
                </c:pt>
                <c:pt idx="235">
                  <c:v>8394.7999999999993</c:v>
                </c:pt>
                <c:pt idx="236">
                  <c:v>8394.7999999999993</c:v>
                </c:pt>
                <c:pt idx="237">
                  <c:v>8394.7999999999993</c:v>
                </c:pt>
                <c:pt idx="238">
                  <c:v>8394.7999999999993</c:v>
                </c:pt>
                <c:pt idx="239">
                  <c:v>8394.7999999999993</c:v>
                </c:pt>
                <c:pt idx="240">
                  <c:v>8394.7999999999993</c:v>
                </c:pt>
                <c:pt idx="241">
                  <c:v>8394.7999999999993</c:v>
                </c:pt>
                <c:pt idx="242">
                  <c:v>8394.7999999999993</c:v>
                </c:pt>
                <c:pt idx="243">
                  <c:v>8394.7999999999993</c:v>
                </c:pt>
                <c:pt idx="244">
                  <c:v>8394.7999999999993</c:v>
                </c:pt>
                <c:pt idx="245">
                  <c:v>8392.2000000000007</c:v>
                </c:pt>
                <c:pt idx="246">
                  <c:v>8365.7999999999993</c:v>
                </c:pt>
                <c:pt idx="247">
                  <c:v>8365.7999999999993</c:v>
                </c:pt>
                <c:pt idx="248">
                  <c:v>8365.7999999999993</c:v>
                </c:pt>
                <c:pt idx="249">
                  <c:v>8365.7999999999993</c:v>
                </c:pt>
                <c:pt idx="250">
                  <c:v>8365.7999999999993</c:v>
                </c:pt>
                <c:pt idx="251">
                  <c:v>8344.7000000000007</c:v>
                </c:pt>
                <c:pt idx="252">
                  <c:v>8344.7000000000007</c:v>
                </c:pt>
                <c:pt idx="253">
                  <c:v>8326.4</c:v>
                </c:pt>
                <c:pt idx="254">
                  <c:v>8326.4</c:v>
                </c:pt>
                <c:pt idx="255">
                  <c:v>8326.4</c:v>
                </c:pt>
                <c:pt idx="256">
                  <c:v>8310.5</c:v>
                </c:pt>
                <c:pt idx="257">
                  <c:v>8291.2999999999993</c:v>
                </c:pt>
                <c:pt idx="258">
                  <c:v>8291.2999999999993</c:v>
                </c:pt>
                <c:pt idx="259">
                  <c:v>8291.2999999999993</c:v>
                </c:pt>
                <c:pt idx="260">
                  <c:v>8291.2999999999993</c:v>
                </c:pt>
                <c:pt idx="261">
                  <c:v>8291.2999999999993</c:v>
                </c:pt>
                <c:pt idx="262">
                  <c:v>8243.2000000000007</c:v>
                </c:pt>
                <c:pt idx="263">
                  <c:v>8243.2000000000007</c:v>
                </c:pt>
                <c:pt idx="264">
                  <c:v>8243.2000000000007</c:v>
                </c:pt>
                <c:pt idx="265">
                  <c:v>8228.4</c:v>
                </c:pt>
                <c:pt idx="266">
                  <c:v>8228.4</c:v>
                </c:pt>
                <c:pt idx="267">
                  <c:v>8204.7000000000007</c:v>
                </c:pt>
                <c:pt idx="268">
                  <c:v>8204.7000000000007</c:v>
                </c:pt>
                <c:pt idx="269">
                  <c:v>8204.7000000000007</c:v>
                </c:pt>
                <c:pt idx="270">
                  <c:v>8204.7000000000007</c:v>
                </c:pt>
                <c:pt idx="271">
                  <c:v>8170.9</c:v>
                </c:pt>
                <c:pt idx="272">
                  <c:v>8170.9</c:v>
                </c:pt>
                <c:pt idx="273">
                  <c:v>8161.9</c:v>
                </c:pt>
                <c:pt idx="274">
                  <c:v>8161.9</c:v>
                </c:pt>
                <c:pt idx="275">
                  <c:v>8131.4</c:v>
                </c:pt>
                <c:pt idx="276">
                  <c:v>8123.7999999999993</c:v>
                </c:pt>
                <c:pt idx="277">
                  <c:v>8123.7999999999993</c:v>
                </c:pt>
                <c:pt idx="278">
                  <c:v>8123.7999999999993</c:v>
                </c:pt>
                <c:pt idx="279">
                  <c:v>8123.7999999999993</c:v>
                </c:pt>
                <c:pt idx="280">
                  <c:v>8123.7999999999993</c:v>
                </c:pt>
                <c:pt idx="281">
                  <c:v>8123.7999999999993</c:v>
                </c:pt>
                <c:pt idx="282">
                  <c:v>8123.7999999999993</c:v>
                </c:pt>
                <c:pt idx="283">
                  <c:v>8123.7999999999993</c:v>
                </c:pt>
                <c:pt idx="284">
                  <c:v>8123.7999999999993</c:v>
                </c:pt>
                <c:pt idx="285">
                  <c:v>8123.7999999999993</c:v>
                </c:pt>
                <c:pt idx="286">
                  <c:v>8123.7999999999993</c:v>
                </c:pt>
                <c:pt idx="287">
                  <c:v>8123.7999999999993</c:v>
                </c:pt>
                <c:pt idx="288">
                  <c:v>8123.7999999999993</c:v>
                </c:pt>
                <c:pt idx="289">
                  <c:v>8123.7999999999993</c:v>
                </c:pt>
                <c:pt idx="290">
                  <c:v>8123.7999999999993</c:v>
                </c:pt>
                <c:pt idx="291">
                  <c:v>8123.7999999999993</c:v>
                </c:pt>
                <c:pt idx="292">
                  <c:v>8123.7999999999993</c:v>
                </c:pt>
                <c:pt idx="293">
                  <c:v>8123.7999999999993</c:v>
                </c:pt>
                <c:pt idx="294">
                  <c:v>8123.7999999999993</c:v>
                </c:pt>
                <c:pt idx="295">
                  <c:v>8123.7999999999993</c:v>
                </c:pt>
                <c:pt idx="296">
                  <c:v>8123.7999999999993</c:v>
                </c:pt>
                <c:pt idx="297">
                  <c:v>8123.4</c:v>
                </c:pt>
                <c:pt idx="298">
                  <c:v>8103.7000000000007</c:v>
                </c:pt>
                <c:pt idx="299">
                  <c:v>8103.7000000000007</c:v>
                </c:pt>
                <c:pt idx="300">
                  <c:v>8093.7000000000007</c:v>
                </c:pt>
                <c:pt idx="301">
                  <c:v>8093.7000000000007</c:v>
                </c:pt>
                <c:pt idx="302">
                  <c:v>8093.7000000000007</c:v>
                </c:pt>
                <c:pt idx="303">
                  <c:v>8093.7000000000007</c:v>
                </c:pt>
                <c:pt idx="304">
                  <c:v>8093.7000000000007</c:v>
                </c:pt>
                <c:pt idx="305">
                  <c:v>8093.7000000000007</c:v>
                </c:pt>
                <c:pt idx="306">
                  <c:v>8092.2999999999993</c:v>
                </c:pt>
                <c:pt idx="307">
                  <c:v>8069</c:v>
                </c:pt>
                <c:pt idx="308">
                  <c:v>8069</c:v>
                </c:pt>
                <c:pt idx="309">
                  <c:v>8069</c:v>
                </c:pt>
                <c:pt idx="310">
                  <c:v>8069</c:v>
                </c:pt>
                <c:pt idx="311">
                  <c:v>8069</c:v>
                </c:pt>
                <c:pt idx="312">
                  <c:v>8069</c:v>
                </c:pt>
                <c:pt idx="313">
                  <c:v>8068.2000000000007</c:v>
                </c:pt>
                <c:pt idx="314">
                  <c:v>8068.2000000000007</c:v>
                </c:pt>
                <c:pt idx="315">
                  <c:v>8068.2000000000007</c:v>
                </c:pt>
                <c:pt idx="316">
                  <c:v>8068.2000000000007</c:v>
                </c:pt>
                <c:pt idx="317">
                  <c:v>8068.2000000000007</c:v>
                </c:pt>
                <c:pt idx="318">
                  <c:v>8068.2000000000007</c:v>
                </c:pt>
                <c:pt idx="319">
                  <c:v>8068.2000000000007</c:v>
                </c:pt>
                <c:pt idx="320">
                  <c:v>8068.2000000000007</c:v>
                </c:pt>
                <c:pt idx="321">
                  <c:v>8068.2000000000007</c:v>
                </c:pt>
                <c:pt idx="322">
                  <c:v>8043.1</c:v>
                </c:pt>
                <c:pt idx="323">
                  <c:v>8043.1</c:v>
                </c:pt>
                <c:pt idx="324">
                  <c:v>8003.7000000000007</c:v>
                </c:pt>
                <c:pt idx="325">
                  <c:v>8003.7000000000007</c:v>
                </c:pt>
                <c:pt idx="326">
                  <c:v>8003.7000000000007</c:v>
                </c:pt>
                <c:pt idx="327">
                  <c:v>7998.9</c:v>
                </c:pt>
                <c:pt idx="328">
                  <c:v>7998.9</c:v>
                </c:pt>
                <c:pt idx="329">
                  <c:v>7998.9</c:v>
                </c:pt>
                <c:pt idx="330">
                  <c:v>7998.9</c:v>
                </c:pt>
                <c:pt idx="331">
                  <c:v>7998.9</c:v>
                </c:pt>
                <c:pt idx="332">
                  <c:v>7998.9</c:v>
                </c:pt>
                <c:pt idx="333">
                  <c:v>7998.9</c:v>
                </c:pt>
                <c:pt idx="334">
                  <c:v>7992.6</c:v>
                </c:pt>
                <c:pt idx="335">
                  <c:v>7992.6</c:v>
                </c:pt>
                <c:pt idx="336">
                  <c:v>7992.6</c:v>
                </c:pt>
                <c:pt idx="337">
                  <c:v>7991.9</c:v>
                </c:pt>
                <c:pt idx="338">
                  <c:v>7991.9</c:v>
                </c:pt>
                <c:pt idx="339">
                  <c:v>7991.9</c:v>
                </c:pt>
                <c:pt idx="340">
                  <c:v>7991.9</c:v>
                </c:pt>
                <c:pt idx="341">
                  <c:v>7991.9</c:v>
                </c:pt>
                <c:pt idx="342">
                  <c:v>7989.5</c:v>
                </c:pt>
                <c:pt idx="343">
                  <c:v>7989.5</c:v>
                </c:pt>
                <c:pt idx="344">
                  <c:v>7989.5</c:v>
                </c:pt>
                <c:pt idx="345">
                  <c:v>7989.5</c:v>
                </c:pt>
                <c:pt idx="346">
                  <c:v>7972.7000000000007</c:v>
                </c:pt>
                <c:pt idx="347">
                  <c:v>7972.7000000000007</c:v>
                </c:pt>
                <c:pt idx="348">
                  <c:v>7972.7000000000007</c:v>
                </c:pt>
                <c:pt idx="349">
                  <c:v>7972.7000000000007</c:v>
                </c:pt>
                <c:pt idx="350">
                  <c:v>7965.7999999999993</c:v>
                </c:pt>
                <c:pt idx="351">
                  <c:v>7965.7999999999993</c:v>
                </c:pt>
                <c:pt idx="352">
                  <c:v>7965.7999999999993</c:v>
                </c:pt>
                <c:pt idx="353">
                  <c:v>7957.4</c:v>
                </c:pt>
                <c:pt idx="354">
                  <c:v>7957.1</c:v>
                </c:pt>
                <c:pt idx="355">
                  <c:v>7957.1</c:v>
                </c:pt>
                <c:pt idx="356">
                  <c:v>7957.1</c:v>
                </c:pt>
                <c:pt idx="357">
                  <c:v>7952.7999999999993</c:v>
                </c:pt>
                <c:pt idx="358">
                  <c:v>7952.7999999999993</c:v>
                </c:pt>
                <c:pt idx="359">
                  <c:v>7952.7999999999993</c:v>
                </c:pt>
                <c:pt idx="360">
                  <c:v>7952.7999999999993</c:v>
                </c:pt>
                <c:pt idx="361">
                  <c:v>7952.7999999999993</c:v>
                </c:pt>
                <c:pt idx="362">
                  <c:v>7952.7999999999993</c:v>
                </c:pt>
                <c:pt idx="363">
                  <c:v>7952.7999999999993</c:v>
                </c:pt>
                <c:pt idx="364">
                  <c:v>7952.7999999999993</c:v>
                </c:pt>
                <c:pt idx="365">
                  <c:v>7952.7999999999993</c:v>
                </c:pt>
                <c:pt idx="366">
                  <c:v>7952.7999999999993</c:v>
                </c:pt>
                <c:pt idx="367">
                  <c:v>7952.7999999999993</c:v>
                </c:pt>
                <c:pt idx="368">
                  <c:v>7952.7999999999993</c:v>
                </c:pt>
                <c:pt idx="369">
                  <c:v>7931.2999999999993</c:v>
                </c:pt>
                <c:pt idx="370">
                  <c:v>7931.2999999999993</c:v>
                </c:pt>
                <c:pt idx="371">
                  <c:v>7931.2999999999993</c:v>
                </c:pt>
                <c:pt idx="372">
                  <c:v>7931.2999999999993</c:v>
                </c:pt>
                <c:pt idx="373">
                  <c:v>7928.7999999999993</c:v>
                </c:pt>
                <c:pt idx="374">
                  <c:v>7928.7999999999993</c:v>
                </c:pt>
                <c:pt idx="375">
                  <c:v>7912.6</c:v>
                </c:pt>
                <c:pt idx="376">
                  <c:v>7912.6</c:v>
                </c:pt>
                <c:pt idx="377">
                  <c:v>7912.6</c:v>
                </c:pt>
                <c:pt idx="378">
                  <c:v>7912.6</c:v>
                </c:pt>
                <c:pt idx="379">
                  <c:v>7911.7000000000007</c:v>
                </c:pt>
                <c:pt idx="380">
                  <c:v>7911.7000000000007</c:v>
                </c:pt>
                <c:pt idx="381">
                  <c:v>7911.7000000000007</c:v>
                </c:pt>
                <c:pt idx="382">
                  <c:v>7911.7000000000007</c:v>
                </c:pt>
                <c:pt idx="383">
                  <c:v>7911.7000000000007</c:v>
                </c:pt>
                <c:pt idx="384">
                  <c:v>7911.7000000000007</c:v>
                </c:pt>
                <c:pt idx="385">
                  <c:v>7911.7000000000007</c:v>
                </c:pt>
                <c:pt idx="386">
                  <c:v>7911.7000000000007</c:v>
                </c:pt>
                <c:pt idx="387">
                  <c:v>7911.7000000000007</c:v>
                </c:pt>
                <c:pt idx="388">
                  <c:v>7911.7000000000007</c:v>
                </c:pt>
                <c:pt idx="389">
                  <c:v>7911.7000000000007</c:v>
                </c:pt>
                <c:pt idx="390">
                  <c:v>7911.7000000000007</c:v>
                </c:pt>
                <c:pt idx="391">
                  <c:v>7911.7000000000007</c:v>
                </c:pt>
                <c:pt idx="392">
                  <c:v>7911.7000000000007</c:v>
                </c:pt>
                <c:pt idx="393">
                  <c:v>7911.7000000000007</c:v>
                </c:pt>
                <c:pt idx="394">
                  <c:v>7911.7000000000007</c:v>
                </c:pt>
                <c:pt idx="395">
                  <c:v>7911.7000000000007</c:v>
                </c:pt>
                <c:pt idx="396">
                  <c:v>7911.7000000000007</c:v>
                </c:pt>
                <c:pt idx="397">
                  <c:v>7911.7000000000007</c:v>
                </c:pt>
                <c:pt idx="398">
                  <c:v>7911.7000000000007</c:v>
                </c:pt>
                <c:pt idx="399">
                  <c:v>7911.7000000000007</c:v>
                </c:pt>
                <c:pt idx="400">
                  <c:v>7911.7000000000007</c:v>
                </c:pt>
                <c:pt idx="401">
                  <c:v>7911.7000000000007</c:v>
                </c:pt>
                <c:pt idx="402">
                  <c:v>7911.7000000000007</c:v>
                </c:pt>
                <c:pt idx="403">
                  <c:v>7911.7000000000007</c:v>
                </c:pt>
                <c:pt idx="404">
                  <c:v>7911.7000000000007</c:v>
                </c:pt>
                <c:pt idx="405">
                  <c:v>7911.7000000000007</c:v>
                </c:pt>
                <c:pt idx="406">
                  <c:v>7911.7000000000007</c:v>
                </c:pt>
                <c:pt idx="407">
                  <c:v>7911.7000000000007</c:v>
                </c:pt>
                <c:pt idx="408">
                  <c:v>7911.7000000000007</c:v>
                </c:pt>
                <c:pt idx="409">
                  <c:v>7911.7000000000007</c:v>
                </c:pt>
                <c:pt idx="410">
                  <c:v>7880.6</c:v>
                </c:pt>
                <c:pt idx="411">
                  <c:v>7880.6</c:v>
                </c:pt>
                <c:pt idx="412">
                  <c:v>7880.6</c:v>
                </c:pt>
                <c:pt idx="413">
                  <c:v>7880.6</c:v>
                </c:pt>
                <c:pt idx="414">
                  <c:v>7880.6</c:v>
                </c:pt>
                <c:pt idx="415">
                  <c:v>7880.6</c:v>
                </c:pt>
                <c:pt idx="416">
                  <c:v>7880.6</c:v>
                </c:pt>
                <c:pt idx="417">
                  <c:v>7880.6</c:v>
                </c:pt>
                <c:pt idx="418">
                  <c:v>7880.6</c:v>
                </c:pt>
                <c:pt idx="419">
                  <c:v>7880.6</c:v>
                </c:pt>
                <c:pt idx="420">
                  <c:v>7880.6</c:v>
                </c:pt>
                <c:pt idx="421">
                  <c:v>7880.6</c:v>
                </c:pt>
                <c:pt idx="422">
                  <c:v>7880.6</c:v>
                </c:pt>
                <c:pt idx="423">
                  <c:v>7880.6</c:v>
                </c:pt>
                <c:pt idx="424">
                  <c:v>7880.6</c:v>
                </c:pt>
                <c:pt idx="425">
                  <c:v>7880.6</c:v>
                </c:pt>
                <c:pt idx="426">
                  <c:v>7880.6</c:v>
                </c:pt>
                <c:pt idx="427">
                  <c:v>7880.6</c:v>
                </c:pt>
                <c:pt idx="428">
                  <c:v>7880.6</c:v>
                </c:pt>
                <c:pt idx="429">
                  <c:v>7880.6</c:v>
                </c:pt>
                <c:pt idx="430">
                  <c:v>7880.6</c:v>
                </c:pt>
                <c:pt idx="431">
                  <c:v>7880.6</c:v>
                </c:pt>
                <c:pt idx="432">
                  <c:v>7880.6</c:v>
                </c:pt>
                <c:pt idx="433">
                  <c:v>7880.6</c:v>
                </c:pt>
                <c:pt idx="434">
                  <c:v>7880.6</c:v>
                </c:pt>
                <c:pt idx="435">
                  <c:v>7880.6</c:v>
                </c:pt>
                <c:pt idx="436">
                  <c:v>7880.6</c:v>
                </c:pt>
                <c:pt idx="437">
                  <c:v>7880.6</c:v>
                </c:pt>
                <c:pt idx="438">
                  <c:v>7880.6</c:v>
                </c:pt>
                <c:pt idx="439">
                  <c:v>7880.6</c:v>
                </c:pt>
                <c:pt idx="440">
                  <c:v>7880.6</c:v>
                </c:pt>
                <c:pt idx="441">
                  <c:v>7880.6</c:v>
                </c:pt>
                <c:pt idx="442">
                  <c:v>7880.6</c:v>
                </c:pt>
                <c:pt idx="443">
                  <c:v>7880.6</c:v>
                </c:pt>
                <c:pt idx="444">
                  <c:v>7880.6</c:v>
                </c:pt>
                <c:pt idx="445">
                  <c:v>7880.6</c:v>
                </c:pt>
                <c:pt idx="446">
                  <c:v>7880.6</c:v>
                </c:pt>
                <c:pt idx="447">
                  <c:v>7873.5</c:v>
                </c:pt>
                <c:pt idx="448">
                  <c:v>7869.9</c:v>
                </c:pt>
                <c:pt idx="449">
                  <c:v>7869.9</c:v>
                </c:pt>
                <c:pt idx="450">
                  <c:v>7847.2999999999993</c:v>
                </c:pt>
                <c:pt idx="451">
                  <c:v>7847.2999999999993</c:v>
                </c:pt>
                <c:pt idx="452">
                  <c:v>7847.2999999999993</c:v>
                </c:pt>
                <c:pt idx="453">
                  <c:v>7847.2999999999993</c:v>
                </c:pt>
                <c:pt idx="454">
                  <c:v>7832.7999999999993</c:v>
                </c:pt>
                <c:pt idx="455">
                  <c:v>7832.7999999999993</c:v>
                </c:pt>
                <c:pt idx="456">
                  <c:v>7832.7999999999993</c:v>
                </c:pt>
                <c:pt idx="457">
                  <c:v>7832.7999999999993</c:v>
                </c:pt>
                <c:pt idx="458">
                  <c:v>7832.7999999999993</c:v>
                </c:pt>
                <c:pt idx="459">
                  <c:v>7832.7999999999993</c:v>
                </c:pt>
                <c:pt idx="460">
                  <c:v>7832.7999999999993</c:v>
                </c:pt>
                <c:pt idx="461">
                  <c:v>7832.7999999999993</c:v>
                </c:pt>
                <c:pt idx="462">
                  <c:v>7832.7999999999993</c:v>
                </c:pt>
                <c:pt idx="463">
                  <c:v>7785.6</c:v>
                </c:pt>
                <c:pt idx="464">
                  <c:v>7785.6</c:v>
                </c:pt>
                <c:pt idx="465">
                  <c:v>7785.6</c:v>
                </c:pt>
                <c:pt idx="466">
                  <c:v>7785.6</c:v>
                </c:pt>
                <c:pt idx="467">
                  <c:v>7785.6</c:v>
                </c:pt>
                <c:pt idx="468">
                  <c:v>7785.6</c:v>
                </c:pt>
                <c:pt idx="469">
                  <c:v>7785.6</c:v>
                </c:pt>
                <c:pt idx="470">
                  <c:v>7785.6</c:v>
                </c:pt>
                <c:pt idx="471">
                  <c:v>7775.3</c:v>
                </c:pt>
                <c:pt idx="472">
                  <c:v>7775.3</c:v>
                </c:pt>
                <c:pt idx="473">
                  <c:v>7775.3</c:v>
                </c:pt>
                <c:pt idx="474">
                  <c:v>7775.3</c:v>
                </c:pt>
                <c:pt idx="475">
                  <c:v>7775.3</c:v>
                </c:pt>
                <c:pt idx="476">
                  <c:v>7775.3</c:v>
                </c:pt>
                <c:pt idx="477">
                  <c:v>7775.3</c:v>
                </c:pt>
                <c:pt idx="478">
                  <c:v>7775.3</c:v>
                </c:pt>
                <c:pt idx="479">
                  <c:v>7775.3</c:v>
                </c:pt>
                <c:pt idx="480">
                  <c:v>7775.3</c:v>
                </c:pt>
                <c:pt idx="481">
                  <c:v>7764.4</c:v>
                </c:pt>
                <c:pt idx="482">
                  <c:v>7764.4</c:v>
                </c:pt>
                <c:pt idx="483">
                  <c:v>7762.6</c:v>
                </c:pt>
                <c:pt idx="484">
                  <c:v>7762.6</c:v>
                </c:pt>
                <c:pt idx="485">
                  <c:v>7762.6</c:v>
                </c:pt>
                <c:pt idx="486">
                  <c:v>7762.6</c:v>
                </c:pt>
                <c:pt idx="487">
                  <c:v>7762.6</c:v>
                </c:pt>
                <c:pt idx="488">
                  <c:v>7762.6</c:v>
                </c:pt>
                <c:pt idx="489">
                  <c:v>7762.6</c:v>
                </c:pt>
                <c:pt idx="490">
                  <c:v>7760.7</c:v>
                </c:pt>
                <c:pt idx="491">
                  <c:v>7760.7</c:v>
                </c:pt>
                <c:pt idx="492">
                  <c:v>7760.7</c:v>
                </c:pt>
                <c:pt idx="493">
                  <c:v>7760.7</c:v>
                </c:pt>
                <c:pt idx="494">
                  <c:v>7760.7</c:v>
                </c:pt>
                <c:pt idx="495">
                  <c:v>7760.7</c:v>
                </c:pt>
                <c:pt idx="496">
                  <c:v>7726.4</c:v>
                </c:pt>
                <c:pt idx="497">
                  <c:v>7726.4</c:v>
                </c:pt>
                <c:pt idx="498">
                  <c:v>7726.4</c:v>
                </c:pt>
                <c:pt idx="499">
                  <c:v>7726.4</c:v>
                </c:pt>
                <c:pt idx="500">
                  <c:v>7726.4</c:v>
                </c:pt>
                <c:pt idx="501">
                  <c:v>7726.4</c:v>
                </c:pt>
                <c:pt idx="502">
                  <c:v>7726.4</c:v>
                </c:pt>
                <c:pt idx="503">
                  <c:v>7726.4</c:v>
                </c:pt>
                <c:pt idx="504">
                  <c:v>7726.4</c:v>
                </c:pt>
                <c:pt idx="505">
                  <c:v>7726.4</c:v>
                </c:pt>
                <c:pt idx="506">
                  <c:v>7726.4</c:v>
                </c:pt>
                <c:pt idx="507">
                  <c:v>7726.4</c:v>
                </c:pt>
                <c:pt idx="508">
                  <c:v>7726.4</c:v>
                </c:pt>
                <c:pt idx="509">
                  <c:v>7726.4</c:v>
                </c:pt>
                <c:pt idx="510">
                  <c:v>7726.4</c:v>
                </c:pt>
                <c:pt idx="511">
                  <c:v>7726.4</c:v>
                </c:pt>
                <c:pt idx="512">
                  <c:v>7726.4</c:v>
                </c:pt>
                <c:pt idx="513">
                  <c:v>7726.4</c:v>
                </c:pt>
                <c:pt idx="514">
                  <c:v>7726.4</c:v>
                </c:pt>
                <c:pt idx="515">
                  <c:v>7721.3</c:v>
                </c:pt>
                <c:pt idx="516">
                  <c:v>7721.3</c:v>
                </c:pt>
                <c:pt idx="517">
                  <c:v>7721.3</c:v>
                </c:pt>
                <c:pt idx="518">
                  <c:v>7721.3</c:v>
                </c:pt>
                <c:pt idx="519">
                  <c:v>7721.3</c:v>
                </c:pt>
                <c:pt idx="520">
                  <c:v>7720.7</c:v>
                </c:pt>
                <c:pt idx="521">
                  <c:v>7720.7</c:v>
                </c:pt>
                <c:pt idx="522">
                  <c:v>7720.7</c:v>
                </c:pt>
                <c:pt idx="523">
                  <c:v>7720.7</c:v>
                </c:pt>
                <c:pt idx="524">
                  <c:v>7715.8</c:v>
                </c:pt>
                <c:pt idx="525">
                  <c:v>7715.8</c:v>
                </c:pt>
                <c:pt idx="526">
                  <c:v>7696.7</c:v>
                </c:pt>
                <c:pt idx="527">
                  <c:v>7696.7</c:v>
                </c:pt>
                <c:pt idx="528">
                  <c:v>7696.7</c:v>
                </c:pt>
                <c:pt idx="529">
                  <c:v>7696.7</c:v>
                </c:pt>
                <c:pt idx="530">
                  <c:v>7696.7</c:v>
                </c:pt>
                <c:pt idx="531">
                  <c:v>7696.7</c:v>
                </c:pt>
                <c:pt idx="532">
                  <c:v>7696.7</c:v>
                </c:pt>
                <c:pt idx="533">
                  <c:v>7696.7</c:v>
                </c:pt>
                <c:pt idx="534">
                  <c:v>7690.3</c:v>
                </c:pt>
                <c:pt idx="535">
                  <c:v>7690.3</c:v>
                </c:pt>
                <c:pt idx="536">
                  <c:v>7690.3</c:v>
                </c:pt>
                <c:pt idx="537">
                  <c:v>7690.3</c:v>
                </c:pt>
                <c:pt idx="538">
                  <c:v>7690.3</c:v>
                </c:pt>
                <c:pt idx="539">
                  <c:v>7690.3</c:v>
                </c:pt>
                <c:pt idx="540">
                  <c:v>7675.7</c:v>
                </c:pt>
                <c:pt idx="541">
                  <c:v>7675.7</c:v>
                </c:pt>
                <c:pt idx="542">
                  <c:v>7675.7</c:v>
                </c:pt>
                <c:pt idx="543">
                  <c:v>7675.7</c:v>
                </c:pt>
                <c:pt idx="544">
                  <c:v>7675.7</c:v>
                </c:pt>
                <c:pt idx="545">
                  <c:v>7675.7</c:v>
                </c:pt>
                <c:pt idx="546">
                  <c:v>7675.7</c:v>
                </c:pt>
                <c:pt idx="547">
                  <c:v>7675.7</c:v>
                </c:pt>
                <c:pt idx="548">
                  <c:v>7675.7</c:v>
                </c:pt>
                <c:pt idx="549">
                  <c:v>7675.7</c:v>
                </c:pt>
                <c:pt idx="550">
                  <c:v>7675.7</c:v>
                </c:pt>
                <c:pt idx="551">
                  <c:v>7675.7</c:v>
                </c:pt>
                <c:pt idx="552">
                  <c:v>7675.7</c:v>
                </c:pt>
                <c:pt idx="553">
                  <c:v>7667.1</c:v>
                </c:pt>
                <c:pt idx="554">
                  <c:v>7667.1</c:v>
                </c:pt>
                <c:pt idx="555">
                  <c:v>7667.1</c:v>
                </c:pt>
                <c:pt idx="556">
                  <c:v>7667.1</c:v>
                </c:pt>
                <c:pt idx="557">
                  <c:v>7667.1</c:v>
                </c:pt>
                <c:pt idx="558">
                  <c:v>7667.1</c:v>
                </c:pt>
                <c:pt idx="559">
                  <c:v>7667.1</c:v>
                </c:pt>
                <c:pt idx="560">
                  <c:v>7667.1</c:v>
                </c:pt>
                <c:pt idx="561">
                  <c:v>7667.1</c:v>
                </c:pt>
                <c:pt idx="562">
                  <c:v>7667.1</c:v>
                </c:pt>
                <c:pt idx="563">
                  <c:v>7667.1</c:v>
                </c:pt>
                <c:pt idx="564">
                  <c:v>7667.1</c:v>
                </c:pt>
                <c:pt idx="565">
                  <c:v>7667.1</c:v>
                </c:pt>
                <c:pt idx="566">
                  <c:v>7667.1</c:v>
                </c:pt>
                <c:pt idx="567">
                  <c:v>7667.1</c:v>
                </c:pt>
                <c:pt idx="568">
                  <c:v>7667.1</c:v>
                </c:pt>
                <c:pt idx="569">
                  <c:v>7667.1</c:v>
                </c:pt>
                <c:pt idx="570">
                  <c:v>7667.1</c:v>
                </c:pt>
                <c:pt idx="571">
                  <c:v>7667.1</c:v>
                </c:pt>
                <c:pt idx="572">
                  <c:v>7667.1</c:v>
                </c:pt>
                <c:pt idx="573">
                  <c:v>7667.1</c:v>
                </c:pt>
                <c:pt idx="574">
                  <c:v>7667.1</c:v>
                </c:pt>
                <c:pt idx="575">
                  <c:v>7667.1</c:v>
                </c:pt>
                <c:pt idx="576">
                  <c:v>7667.1</c:v>
                </c:pt>
                <c:pt idx="577">
                  <c:v>7667.1</c:v>
                </c:pt>
                <c:pt idx="578">
                  <c:v>7661.4</c:v>
                </c:pt>
                <c:pt idx="579">
                  <c:v>7661.4</c:v>
                </c:pt>
                <c:pt idx="580">
                  <c:v>7629.7</c:v>
                </c:pt>
                <c:pt idx="581">
                  <c:v>7629.7</c:v>
                </c:pt>
                <c:pt idx="582">
                  <c:v>7629.7</c:v>
                </c:pt>
                <c:pt idx="583">
                  <c:v>7629.7</c:v>
                </c:pt>
                <c:pt idx="584">
                  <c:v>7605.6</c:v>
                </c:pt>
                <c:pt idx="585">
                  <c:v>7605.6</c:v>
                </c:pt>
                <c:pt idx="586">
                  <c:v>7605.6</c:v>
                </c:pt>
                <c:pt idx="587">
                  <c:v>7605.6</c:v>
                </c:pt>
                <c:pt idx="588">
                  <c:v>7605.6</c:v>
                </c:pt>
                <c:pt idx="589">
                  <c:v>7605.6</c:v>
                </c:pt>
                <c:pt idx="590">
                  <c:v>7605.6</c:v>
                </c:pt>
                <c:pt idx="591">
                  <c:v>7605.6</c:v>
                </c:pt>
                <c:pt idx="592">
                  <c:v>7605.6</c:v>
                </c:pt>
                <c:pt idx="593">
                  <c:v>7605.6</c:v>
                </c:pt>
                <c:pt idx="594">
                  <c:v>7605.6</c:v>
                </c:pt>
                <c:pt idx="595">
                  <c:v>7605.6</c:v>
                </c:pt>
                <c:pt idx="596">
                  <c:v>7599.4</c:v>
                </c:pt>
                <c:pt idx="597">
                  <c:v>7599.4</c:v>
                </c:pt>
                <c:pt idx="598">
                  <c:v>7599.4</c:v>
                </c:pt>
                <c:pt idx="599">
                  <c:v>7599.4</c:v>
                </c:pt>
                <c:pt idx="600">
                  <c:v>7599.4</c:v>
                </c:pt>
                <c:pt idx="601">
                  <c:v>7599.4</c:v>
                </c:pt>
                <c:pt idx="602">
                  <c:v>7599.4</c:v>
                </c:pt>
                <c:pt idx="603">
                  <c:v>7574.9</c:v>
                </c:pt>
                <c:pt idx="604">
                  <c:v>7558.8</c:v>
                </c:pt>
                <c:pt idx="605">
                  <c:v>7558.8</c:v>
                </c:pt>
                <c:pt idx="606">
                  <c:v>7558.8</c:v>
                </c:pt>
                <c:pt idx="607">
                  <c:v>7558.8</c:v>
                </c:pt>
                <c:pt idx="608">
                  <c:v>7558.8</c:v>
                </c:pt>
                <c:pt idx="609">
                  <c:v>7558.8</c:v>
                </c:pt>
                <c:pt idx="610">
                  <c:v>7558.8</c:v>
                </c:pt>
                <c:pt idx="611">
                  <c:v>7558.8</c:v>
                </c:pt>
                <c:pt idx="612">
                  <c:v>7558.8</c:v>
                </c:pt>
                <c:pt idx="613">
                  <c:v>7525.6</c:v>
                </c:pt>
                <c:pt idx="614">
                  <c:v>7525.6</c:v>
                </c:pt>
                <c:pt idx="615">
                  <c:v>7525.6</c:v>
                </c:pt>
                <c:pt idx="616">
                  <c:v>7507</c:v>
                </c:pt>
                <c:pt idx="617">
                  <c:v>7507</c:v>
                </c:pt>
                <c:pt idx="618">
                  <c:v>7507</c:v>
                </c:pt>
                <c:pt idx="619">
                  <c:v>7507</c:v>
                </c:pt>
                <c:pt idx="620">
                  <c:v>7507</c:v>
                </c:pt>
                <c:pt idx="621">
                  <c:v>7507</c:v>
                </c:pt>
                <c:pt idx="622">
                  <c:v>7507</c:v>
                </c:pt>
                <c:pt idx="623">
                  <c:v>7507</c:v>
                </c:pt>
                <c:pt idx="624">
                  <c:v>7507</c:v>
                </c:pt>
                <c:pt idx="625">
                  <c:v>7507</c:v>
                </c:pt>
                <c:pt idx="626">
                  <c:v>7507</c:v>
                </c:pt>
                <c:pt idx="627">
                  <c:v>7507</c:v>
                </c:pt>
                <c:pt idx="628">
                  <c:v>7507</c:v>
                </c:pt>
                <c:pt idx="629">
                  <c:v>7507</c:v>
                </c:pt>
                <c:pt idx="630">
                  <c:v>7507</c:v>
                </c:pt>
                <c:pt idx="631">
                  <c:v>7507</c:v>
                </c:pt>
                <c:pt idx="632">
                  <c:v>7507</c:v>
                </c:pt>
                <c:pt idx="633">
                  <c:v>7507</c:v>
                </c:pt>
                <c:pt idx="634">
                  <c:v>7507</c:v>
                </c:pt>
                <c:pt idx="635">
                  <c:v>7507</c:v>
                </c:pt>
                <c:pt idx="636">
                  <c:v>7507</c:v>
                </c:pt>
                <c:pt idx="637">
                  <c:v>7507</c:v>
                </c:pt>
                <c:pt idx="638">
                  <c:v>7507</c:v>
                </c:pt>
                <c:pt idx="639">
                  <c:v>7507</c:v>
                </c:pt>
                <c:pt idx="640">
                  <c:v>7507</c:v>
                </c:pt>
                <c:pt idx="641">
                  <c:v>7507</c:v>
                </c:pt>
                <c:pt idx="642">
                  <c:v>7507</c:v>
                </c:pt>
                <c:pt idx="643">
                  <c:v>7507</c:v>
                </c:pt>
                <c:pt idx="644">
                  <c:v>7507</c:v>
                </c:pt>
                <c:pt idx="645">
                  <c:v>7507</c:v>
                </c:pt>
                <c:pt idx="646">
                  <c:v>7507</c:v>
                </c:pt>
                <c:pt idx="647">
                  <c:v>7507</c:v>
                </c:pt>
                <c:pt idx="648">
                  <c:v>7507</c:v>
                </c:pt>
                <c:pt idx="649">
                  <c:v>7507</c:v>
                </c:pt>
                <c:pt idx="650">
                  <c:v>7507</c:v>
                </c:pt>
                <c:pt idx="651">
                  <c:v>7507</c:v>
                </c:pt>
                <c:pt idx="652">
                  <c:v>7507</c:v>
                </c:pt>
                <c:pt idx="653">
                  <c:v>7507</c:v>
                </c:pt>
                <c:pt idx="654">
                  <c:v>7507</c:v>
                </c:pt>
                <c:pt idx="655">
                  <c:v>7507</c:v>
                </c:pt>
                <c:pt idx="656">
                  <c:v>7507</c:v>
                </c:pt>
                <c:pt idx="657">
                  <c:v>7507</c:v>
                </c:pt>
                <c:pt idx="658">
                  <c:v>7507</c:v>
                </c:pt>
                <c:pt idx="659">
                  <c:v>7507</c:v>
                </c:pt>
                <c:pt idx="660">
                  <c:v>7507</c:v>
                </c:pt>
                <c:pt idx="661">
                  <c:v>7507</c:v>
                </c:pt>
                <c:pt idx="662">
                  <c:v>7507</c:v>
                </c:pt>
                <c:pt idx="663">
                  <c:v>7507</c:v>
                </c:pt>
                <c:pt idx="664">
                  <c:v>7507</c:v>
                </c:pt>
                <c:pt idx="665">
                  <c:v>7507</c:v>
                </c:pt>
                <c:pt idx="666">
                  <c:v>7507</c:v>
                </c:pt>
                <c:pt idx="667">
                  <c:v>7507</c:v>
                </c:pt>
                <c:pt idx="668">
                  <c:v>7507</c:v>
                </c:pt>
                <c:pt idx="669">
                  <c:v>7507</c:v>
                </c:pt>
                <c:pt idx="670">
                  <c:v>7507</c:v>
                </c:pt>
                <c:pt idx="671">
                  <c:v>7507</c:v>
                </c:pt>
                <c:pt idx="672">
                  <c:v>7507</c:v>
                </c:pt>
                <c:pt idx="673">
                  <c:v>7507</c:v>
                </c:pt>
                <c:pt idx="674">
                  <c:v>7507</c:v>
                </c:pt>
                <c:pt idx="675">
                  <c:v>7507</c:v>
                </c:pt>
                <c:pt idx="676">
                  <c:v>7507</c:v>
                </c:pt>
                <c:pt idx="677">
                  <c:v>7488.3</c:v>
                </c:pt>
                <c:pt idx="678">
                  <c:v>7488.3</c:v>
                </c:pt>
                <c:pt idx="679">
                  <c:v>7488.3</c:v>
                </c:pt>
                <c:pt idx="680">
                  <c:v>7488.3</c:v>
                </c:pt>
                <c:pt idx="681">
                  <c:v>7488.3</c:v>
                </c:pt>
                <c:pt idx="682">
                  <c:v>7488.3</c:v>
                </c:pt>
                <c:pt idx="683">
                  <c:v>7488.3</c:v>
                </c:pt>
                <c:pt idx="684">
                  <c:v>7488.3</c:v>
                </c:pt>
                <c:pt idx="685">
                  <c:v>7488.3</c:v>
                </c:pt>
                <c:pt idx="686">
                  <c:v>7488.3</c:v>
                </c:pt>
                <c:pt idx="687">
                  <c:v>7488.3</c:v>
                </c:pt>
                <c:pt idx="688">
                  <c:v>7488.3</c:v>
                </c:pt>
                <c:pt idx="689">
                  <c:v>7488.3</c:v>
                </c:pt>
                <c:pt idx="690">
                  <c:v>7486.6</c:v>
                </c:pt>
                <c:pt idx="691">
                  <c:v>7486.6</c:v>
                </c:pt>
                <c:pt idx="692">
                  <c:v>7486.6</c:v>
                </c:pt>
                <c:pt idx="693">
                  <c:v>7486.6</c:v>
                </c:pt>
                <c:pt idx="694">
                  <c:v>7486.6</c:v>
                </c:pt>
                <c:pt idx="695">
                  <c:v>7486.6</c:v>
                </c:pt>
                <c:pt idx="696">
                  <c:v>7486.6</c:v>
                </c:pt>
                <c:pt idx="697">
                  <c:v>7486.6</c:v>
                </c:pt>
                <c:pt idx="698">
                  <c:v>7486.6</c:v>
                </c:pt>
                <c:pt idx="699">
                  <c:v>7486.6</c:v>
                </c:pt>
                <c:pt idx="700">
                  <c:v>7486.6</c:v>
                </c:pt>
                <c:pt idx="701">
                  <c:v>7486.6</c:v>
                </c:pt>
                <c:pt idx="702">
                  <c:v>7486.6</c:v>
                </c:pt>
                <c:pt idx="703">
                  <c:v>7486.6</c:v>
                </c:pt>
                <c:pt idx="704">
                  <c:v>7486.6</c:v>
                </c:pt>
                <c:pt idx="705">
                  <c:v>7486.6</c:v>
                </c:pt>
                <c:pt idx="706">
                  <c:v>7486.6</c:v>
                </c:pt>
                <c:pt idx="707">
                  <c:v>7486.6</c:v>
                </c:pt>
                <c:pt idx="708">
                  <c:v>7486.6</c:v>
                </c:pt>
                <c:pt idx="709">
                  <c:v>7486.6</c:v>
                </c:pt>
                <c:pt idx="710">
                  <c:v>7486.6</c:v>
                </c:pt>
                <c:pt idx="711">
                  <c:v>7486.6</c:v>
                </c:pt>
                <c:pt idx="712">
                  <c:v>7486.6</c:v>
                </c:pt>
                <c:pt idx="713">
                  <c:v>7486.6</c:v>
                </c:pt>
                <c:pt idx="714">
                  <c:v>7486.6</c:v>
                </c:pt>
                <c:pt idx="715">
                  <c:v>7486.6</c:v>
                </c:pt>
                <c:pt idx="716">
                  <c:v>7486.6</c:v>
                </c:pt>
                <c:pt idx="717">
                  <c:v>7486.6</c:v>
                </c:pt>
                <c:pt idx="718">
                  <c:v>7485.4</c:v>
                </c:pt>
                <c:pt idx="719">
                  <c:v>7485.4</c:v>
                </c:pt>
                <c:pt idx="720">
                  <c:v>7485.4</c:v>
                </c:pt>
                <c:pt idx="721">
                  <c:v>7485.4</c:v>
                </c:pt>
                <c:pt idx="722">
                  <c:v>7485.4</c:v>
                </c:pt>
                <c:pt idx="723">
                  <c:v>7485.4</c:v>
                </c:pt>
                <c:pt idx="724">
                  <c:v>7485.4</c:v>
                </c:pt>
                <c:pt idx="725">
                  <c:v>7485.4</c:v>
                </c:pt>
                <c:pt idx="726">
                  <c:v>7485.4</c:v>
                </c:pt>
                <c:pt idx="727">
                  <c:v>7485.4</c:v>
                </c:pt>
                <c:pt idx="728">
                  <c:v>7485.4</c:v>
                </c:pt>
                <c:pt idx="729">
                  <c:v>7485.4</c:v>
                </c:pt>
                <c:pt idx="730">
                  <c:v>7485.4</c:v>
                </c:pt>
                <c:pt idx="731">
                  <c:v>7485.4</c:v>
                </c:pt>
                <c:pt idx="732">
                  <c:v>7485.4</c:v>
                </c:pt>
                <c:pt idx="733">
                  <c:v>7485.4</c:v>
                </c:pt>
                <c:pt idx="734">
                  <c:v>7485.4</c:v>
                </c:pt>
                <c:pt idx="735">
                  <c:v>7485.4</c:v>
                </c:pt>
                <c:pt idx="736">
                  <c:v>7485.4</c:v>
                </c:pt>
                <c:pt idx="737">
                  <c:v>7485.4</c:v>
                </c:pt>
                <c:pt idx="738">
                  <c:v>7485.4</c:v>
                </c:pt>
                <c:pt idx="739">
                  <c:v>7485.4</c:v>
                </c:pt>
                <c:pt idx="740">
                  <c:v>7485.4</c:v>
                </c:pt>
                <c:pt idx="741">
                  <c:v>7485.4</c:v>
                </c:pt>
                <c:pt idx="742">
                  <c:v>7485.4</c:v>
                </c:pt>
                <c:pt idx="743">
                  <c:v>7485.4</c:v>
                </c:pt>
                <c:pt idx="744">
                  <c:v>7485.4</c:v>
                </c:pt>
                <c:pt idx="745">
                  <c:v>7485.4</c:v>
                </c:pt>
                <c:pt idx="746">
                  <c:v>7485.4</c:v>
                </c:pt>
                <c:pt idx="747">
                  <c:v>7485.4</c:v>
                </c:pt>
                <c:pt idx="748">
                  <c:v>7485.4</c:v>
                </c:pt>
                <c:pt idx="749">
                  <c:v>7485.4</c:v>
                </c:pt>
                <c:pt idx="750">
                  <c:v>7485.4</c:v>
                </c:pt>
                <c:pt idx="751">
                  <c:v>7485.4</c:v>
                </c:pt>
                <c:pt idx="752">
                  <c:v>7485.4</c:v>
                </c:pt>
                <c:pt idx="753">
                  <c:v>7485.4</c:v>
                </c:pt>
                <c:pt idx="754">
                  <c:v>7485.4</c:v>
                </c:pt>
                <c:pt idx="755">
                  <c:v>7485.4</c:v>
                </c:pt>
                <c:pt idx="756">
                  <c:v>7485.4</c:v>
                </c:pt>
                <c:pt idx="757">
                  <c:v>7485.4</c:v>
                </c:pt>
                <c:pt idx="758">
                  <c:v>7485.4</c:v>
                </c:pt>
                <c:pt idx="759">
                  <c:v>7485.4</c:v>
                </c:pt>
                <c:pt idx="760">
                  <c:v>7485.4</c:v>
                </c:pt>
                <c:pt idx="761">
                  <c:v>7485.4</c:v>
                </c:pt>
                <c:pt idx="762">
                  <c:v>7485.4</c:v>
                </c:pt>
                <c:pt idx="763">
                  <c:v>7485.4</c:v>
                </c:pt>
                <c:pt idx="764">
                  <c:v>7424.8</c:v>
                </c:pt>
                <c:pt idx="765">
                  <c:v>7424.8</c:v>
                </c:pt>
                <c:pt idx="766">
                  <c:v>7395.3</c:v>
                </c:pt>
                <c:pt idx="767">
                  <c:v>7395.3</c:v>
                </c:pt>
                <c:pt idx="768">
                  <c:v>7395.3</c:v>
                </c:pt>
                <c:pt idx="769">
                  <c:v>7395.3</c:v>
                </c:pt>
                <c:pt idx="770">
                  <c:v>7395.3</c:v>
                </c:pt>
                <c:pt idx="771">
                  <c:v>7395.3</c:v>
                </c:pt>
                <c:pt idx="772">
                  <c:v>7395.3</c:v>
                </c:pt>
                <c:pt idx="773">
                  <c:v>7395.3</c:v>
                </c:pt>
                <c:pt idx="774">
                  <c:v>7395.3</c:v>
                </c:pt>
                <c:pt idx="775">
                  <c:v>7395.3</c:v>
                </c:pt>
                <c:pt idx="776">
                  <c:v>7385.3</c:v>
                </c:pt>
                <c:pt idx="777">
                  <c:v>7385.3</c:v>
                </c:pt>
                <c:pt idx="778">
                  <c:v>7385.3</c:v>
                </c:pt>
                <c:pt idx="779">
                  <c:v>7385.3</c:v>
                </c:pt>
                <c:pt idx="780">
                  <c:v>7385.3</c:v>
                </c:pt>
                <c:pt idx="781">
                  <c:v>7385.3</c:v>
                </c:pt>
                <c:pt idx="782">
                  <c:v>7385.3</c:v>
                </c:pt>
                <c:pt idx="783">
                  <c:v>7385.3</c:v>
                </c:pt>
                <c:pt idx="784">
                  <c:v>7385.3</c:v>
                </c:pt>
                <c:pt idx="785">
                  <c:v>7385.3</c:v>
                </c:pt>
                <c:pt idx="786">
                  <c:v>7385.3</c:v>
                </c:pt>
                <c:pt idx="787">
                  <c:v>7385.3</c:v>
                </c:pt>
                <c:pt idx="788">
                  <c:v>7385.3</c:v>
                </c:pt>
                <c:pt idx="789">
                  <c:v>7347.9</c:v>
                </c:pt>
                <c:pt idx="790">
                  <c:v>7347.9</c:v>
                </c:pt>
                <c:pt idx="791">
                  <c:v>7347.9</c:v>
                </c:pt>
                <c:pt idx="792">
                  <c:v>7347.9</c:v>
                </c:pt>
                <c:pt idx="793">
                  <c:v>7347.9</c:v>
                </c:pt>
                <c:pt idx="794">
                  <c:v>7347.9</c:v>
                </c:pt>
                <c:pt idx="795">
                  <c:v>7347.9</c:v>
                </c:pt>
                <c:pt idx="796">
                  <c:v>7347.9</c:v>
                </c:pt>
                <c:pt idx="797">
                  <c:v>7347.9</c:v>
                </c:pt>
                <c:pt idx="798">
                  <c:v>7347.9</c:v>
                </c:pt>
                <c:pt idx="799">
                  <c:v>7347.9</c:v>
                </c:pt>
                <c:pt idx="800">
                  <c:v>7347.9</c:v>
                </c:pt>
                <c:pt idx="801">
                  <c:v>7347.9</c:v>
                </c:pt>
                <c:pt idx="802">
                  <c:v>7347.9</c:v>
                </c:pt>
                <c:pt idx="803">
                  <c:v>7347.9</c:v>
                </c:pt>
                <c:pt idx="804">
                  <c:v>7347.9</c:v>
                </c:pt>
                <c:pt idx="805">
                  <c:v>7347.9</c:v>
                </c:pt>
                <c:pt idx="806">
                  <c:v>7347.9</c:v>
                </c:pt>
                <c:pt idx="807">
                  <c:v>7347.9</c:v>
                </c:pt>
                <c:pt idx="808">
                  <c:v>7342.9</c:v>
                </c:pt>
                <c:pt idx="809">
                  <c:v>7342.9</c:v>
                </c:pt>
                <c:pt idx="810">
                  <c:v>7342.9</c:v>
                </c:pt>
                <c:pt idx="811">
                  <c:v>7342.9</c:v>
                </c:pt>
                <c:pt idx="812">
                  <c:v>7342.9</c:v>
                </c:pt>
                <c:pt idx="813">
                  <c:v>7342.9</c:v>
                </c:pt>
                <c:pt idx="814">
                  <c:v>7342.9</c:v>
                </c:pt>
                <c:pt idx="815">
                  <c:v>7342.9</c:v>
                </c:pt>
                <c:pt idx="816">
                  <c:v>7342.9</c:v>
                </c:pt>
                <c:pt idx="817">
                  <c:v>7342.9</c:v>
                </c:pt>
                <c:pt idx="818">
                  <c:v>7342.9</c:v>
                </c:pt>
                <c:pt idx="819">
                  <c:v>7342.9</c:v>
                </c:pt>
                <c:pt idx="820">
                  <c:v>7342.9</c:v>
                </c:pt>
                <c:pt idx="821">
                  <c:v>7342.9</c:v>
                </c:pt>
                <c:pt idx="822">
                  <c:v>7342.9</c:v>
                </c:pt>
                <c:pt idx="823">
                  <c:v>7342.9</c:v>
                </c:pt>
                <c:pt idx="824">
                  <c:v>7342.9</c:v>
                </c:pt>
                <c:pt idx="825">
                  <c:v>7342.9</c:v>
                </c:pt>
                <c:pt idx="826">
                  <c:v>7342.9</c:v>
                </c:pt>
                <c:pt idx="827">
                  <c:v>7342.9</c:v>
                </c:pt>
                <c:pt idx="828">
                  <c:v>7342.9</c:v>
                </c:pt>
                <c:pt idx="829">
                  <c:v>7342.9</c:v>
                </c:pt>
                <c:pt idx="830">
                  <c:v>7342.9</c:v>
                </c:pt>
                <c:pt idx="831">
                  <c:v>7342.9</c:v>
                </c:pt>
                <c:pt idx="832">
                  <c:v>7342.9</c:v>
                </c:pt>
                <c:pt idx="833">
                  <c:v>7342.9</c:v>
                </c:pt>
                <c:pt idx="834">
                  <c:v>7342.9</c:v>
                </c:pt>
                <c:pt idx="835">
                  <c:v>7342.9</c:v>
                </c:pt>
                <c:pt idx="836">
                  <c:v>7342.9</c:v>
                </c:pt>
                <c:pt idx="837">
                  <c:v>7342.9</c:v>
                </c:pt>
                <c:pt idx="838">
                  <c:v>7342.9</c:v>
                </c:pt>
                <c:pt idx="839">
                  <c:v>7342.9</c:v>
                </c:pt>
                <c:pt idx="840">
                  <c:v>7342.9</c:v>
                </c:pt>
                <c:pt idx="841">
                  <c:v>7342.9</c:v>
                </c:pt>
                <c:pt idx="842">
                  <c:v>7342.9</c:v>
                </c:pt>
                <c:pt idx="843">
                  <c:v>7342.9</c:v>
                </c:pt>
                <c:pt idx="844">
                  <c:v>7342.9</c:v>
                </c:pt>
                <c:pt idx="845">
                  <c:v>7342.9</c:v>
                </c:pt>
                <c:pt idx="846">
                  <c:v>7342.9</c:v>
                </c:pt>
                <c:pt idx="847">
                  <c:v>7342.9</c:v>
                </c:pt>
                <c:pt idx="848">
                  <c:v>7292.3</c:v>
                </c:pt>
                <c:pt idx="849">
                  <c:v>7292.3</c:v>
                </c:pt>
                <c:pt idx="850">
                  <c:v>7292.3</c:v>
                </c:pt>
                <c:pt idx="851">
                  <c:v>7292.3</c:v>
                </c:pt>
                <c:pt idx="852">
                  <c:v>7292.3</c:v>
                </c:pt>
                <c:pt idx="853">
                  <c:v>7292.3</c:v>
                </c:pt>
                <c:pt idx="854">
                  <c:v>7292.3</c:v>
                </c:pt>
                <c:pt idx="855">
                  <c:v>7292.3</c:v>
                </c:pt>
                <c:pt idx="856">
                  <c:v>7276.4</c:v>
                </c:pt>
                <c:pt idx="857">
                  <c:v>7276.4</c:v>
                </c:pt>
                <c:pt idx="858">
                  <c:v>7276.4</c:v>
                </c:pt>
                <c:pt idx="859">
                  <c:v>7276.4</c:v>
                </c:pt>
                <c:pt idx="860">
                  <c:v>7276.4</c:v>
                </c:pt>
                <c:pt idx="861">
                  <c:v>7276.4</c:v>
                </c:pt>
                <c:pt idx="862">
                  <c:v>7276.4</c:v>
                </c:pt>
                <c:pt idx="863">
                  <c:v>7276.4</c:v>
                </c:pt>
                <c:pt idx="864">
                  <c:v>7276.4</c:v>
                </c:pt>
                <c:pt idx="865">
                  <c:v>7276.4</c:v>
                </c:pt>
                <c:pt idx="866">
                  <c:v>7276.4</c:v>
                </c:pt>
                <c:pt idx="867">
                  <c:v>7276.4</c:v>
                </c:pt>
                <c:pt idx="868">
                  <c:v>7276.4</c:v>
                </c:pt>
                <c:pt idx="869">
                  <c:v>7276.4</c:v>
                </c:pt>
                <c:pt idx="870">
                  <c:v>7276.4</c:v>
                </c:pt>
                <c:pt idx="871">
                  <c:v>7276.4</c:v>
                </c:pt>
                <c:pt idx="872">
                  <c:v>7276.4</c:v>
                </c:pt>
                <c:pt idx="873">
                  <c:v>7276.4</c:v>
                </c:pt>
                <c:pt idx="874">
                  <c:v>7276.4</c:v>
                </c:pt>
                <c:pt idx="875">
                  <c:v>7276.4</c:v>
                </c:pt>
                <c:pt idx="876">
                  <c:v>7276.4</c:v>
                </c:pt>
                <c:pt idx="877">
                  <c:v>7276.4</c:v>
                </c:pt>
                <c:pt idx="878">
                  <c:v>7276.4</c:v>
                </c:pt>
                <c:pt idx="879">
                  <c:v>7276.4</c:v>
                </c:pt>
                <c:pt idx="880">
                  <c:v>7276.4</c:v>
                </c:pt>
                <c:pt idx="881">
                  <c:v>7276.4</c:v>
                </c:pt>
                <c:pt idx="882">
                  <c:v>7276.4</c:v>
                </c:pt>
                <c:pt idx="883">
                  <c:v>7276.4</c:v>
                </c:pt>
                <c:pt idx="884">
                  <c:v>7276.4</c:v>
                </c:pt>
                <c:pt idx="885">
                  <c:v>7276.4</c:v>
                </c:pt>
                <c:pt idx="886">
                  <c:v>7276.4</c:v>
                </c:pt>
                <c:pt idx="887">
                  <c:v>7276.4</c:v>
                </c:pt>
                <c:pt idx="888">
                  <c:v>7276.4</c:v>
                </c:pt>
                <c:pt idx="889">
                  <c:v>7276.4</c:v>
                </c:pt>
                <c:pt idx="890">
                  <c:v>7276.4</c:v>
                </c:pt>
                <c:pt idx="891">
                  <c:v>7276.4</c:v>
                </c:pt>
                <c:pt idx="892">
                  <c:v>7276.4</c:v>
                </c:pt>
                <c:pt idx="893">
                  <c:v>7276.4</c:v>
                </c:pt>
                <c:pt idx="894">
                  <c:v>7276.4</c:v>
                </c:pt>
                <c:pt idx="895">
                  <c:v>7276.4</c:v>
                </c:pt>
                <c:pt idx="896">
                  <c:v>7276.4</c:v>
                </c:pt>
                <c:pt idx="897">
                  <c:v>7276.4</c:v>
                </c:pt>
                <c:pt idx="898">
                  <c:v>7276.4</c:v>
                </c:pt>
                <c:pt idx="899">
                  <c:v>7276.4</c:v>
                </c:pt>
                <c:pt idx="900">
                  <c:v>7276.4</c:v>
                </c:pt>
                <c:pt idx="901">
                  <c:v>7276.4</c:v>
                </c:pt>
                <c:pt idx="902">
                  <c:v>7267.7</c:v>
                </c:pt>
                <c:pt idx="903">
                  <c:v>7267.7</c:v>
                </c:pt>
                <c:pt idx="904">
                  <c:v>7267.7</c:v>
                </c:pt>
                <c:pt idx="905">
                  <c:v>7267.7</c:v>
                </c:pt>
                <c:pt idx="906">
                  <c:v>7267.7</c:v>
                </c:pt>
                <c:pt idx="907">
                  <c:v>7267.7</c:v>
                </c:pt>
                <c:pt idx="908">
                  <c:v>7267.7</c:v>
                </c:pt>
                <c:pt idx="909">
                  <c:v>7267.7</c:v>
                </c:pt>
                <c:pt idx="910">
                  <c:v>7267.7</c:v>
                </c:pt>
                <c:pt idx="911">
                  <c:v>7267.7</c:v>
                </c:pt>
                <c:pt idx="912">
                  <c:v>7267.7</c:v>
                </c:pt>
                <c:pt idx="913">
                  <c:v>7267.7</c:v>
                </c:pt>
                <c:pt idx="914">
                  <c:v>7267.7</c:v>
                </c:pt>
                <c:pt idx="915">
                  <c:v>7267.7</c:v>
                </c:pt>
                <c:pt idx="916">
                  <c:v>7267.7</c:v>
                </c:pt>
                <c:pt idx="917">
                  <c:v>7267.7</c:v>
                </c:pt>
                <c:pt idx="918">
                  <c:v>7267.7</c:v>
                </c:pt>
                <c:pt idx="919">
                  <c:v>7267.7</c:v>
                </c:pt>
                <c:pt idx="920">
                  <c:v>7267.7</c:v>
                </c:pt>
                <c:pt idx="921">
                  <c:v>7267.7</c:v>
                </c:pt>
                <c:pt idx="922">
                  <c:v>7267.7</c:v>
                </c:pt>
                <c:pt idx="923">
                  <c:v>7267.7</c:v>
                </c:pt>
                <c:pt idx="924">
                  <c:v>7267.7</c:v>
                </c:pt>
                <c:pt idx="925">
                  <c:v>7267.7</c:v>
                </c:pt>
                <c:pt idx="926">
                  <c:v>7267.7</c:v>
                </c:pt>
                <c:pt idx="927">
                  <c:v>7267.7</c:v>
                </c:pt>
                <c:pt idx="928">
                  <c:v>7267.7</c:v>
                </c:pt>
                <c:pt idx="929">
                  <c:v>7267.7</c:v>
                </c:pt>
                <c:pt idx="930">
                  <c:v>7245.6</c:v>
                </c:pt>
                <c:pt idx="931">
                  <c:v>7245.6</c:v>
                </c:pt>
                <c:pt idx="932">
                  <c:v>7245.6</c:v>
                </c:pt>
                <c:pt idx="933">
                  <c:v>7245.6</c:v>
                </c:pt>
                <c:pt idx="934">
                  <c:v>7245.6</c:v>
                </c:pt>
                <c:pt idx="935">
                  <c:v>7245.6</c:v>
                </c:pt>
                <c:pt idx="936">
                  <c:v>7245.6</c:v>
                </c:pt>
                <c:pt idx="937">
                  <c:v>7245.6</c:v>
                </c:pt>
                <c:pt idx="938">
                  <c:v>7245.6</c:v>
                </c:pt>
                <c:pt idx="939">
                  <c:v>7245.6</c:v>
                </c:pt>
                <c:pt idx="940">
                  <c:v>7245.6</c:v>
                </c:pt>
                <c:pt idx="941">
                  <c:v>7245.6</c:v>
                </c:pt>
                <c:pt idx="942">
                  <c:v>7245.6</c:v>
                </c:pt>
                <c:pt idx="943">
                  <c:v>7245.6</c:v>
                </c:pt>
                <c:pt idx="944">
                  <c:v>7244.5</c:v>
                </c:pt>
                <c:pt idx="945">
                  <c:v>7244.5</c:v>
                </c:pt>
                <c:pt idx="946">
                  <c:v>7244.5</c:v>
                </c:pt>
                <c:pt idx="947">
                  <c:v>7244.5</c:v>
                </c:pt>
                <c:pt idx="948">
                  <c:v>7244.5</c:v>
                </c:pt>
                <c:pt idx="949">
                  <c:v>7244.5</c:v>
                </c:pt>
                <c:pt idx="950">
                  <c:v>7244.5</c:v>
                </c:pt>
                <c:pt idx="951">
                  <c:v>7244.5</c:v>
                </c:pt>
                <c:pt idx="952">
                  <c:v>7244.5</c:v>
                </c:pt>
                <c:pt idx="953">
                  <c:v>7232.3</c:v>
                </c:pt>
                <c:pt idx="954">
                  <c:v>7232.3</c:v>
                </c:pt>
                <c:pt idx="955">
                  <c:v>7232.3</c:v>
                </c:pt>
                <c:pt idx="956">
                  <c:v>7232.3</c:v>
                </c:pt>
                <c:pt idx="957">
                  <c:v>7232.3</c:v>
                </c:pt>
                <c:pt idx="958">
                  <c:v>7232.3</c:v>
                </c:pt>
                <c:pt idx="959">
                  <c:v>7232.3</c:v>
                </c:pt>
                <c:pt idx="960">
                  <c:v>7232.3</c:v>
                </c:pt>
                <c:pt idx="961">
                  <c:v>7232.3</c:v>
                </c:pt>
                <c:pt idx="962">
                  <c:v>7232.3</c:v>
                </c:pt>
                <c:pt idx="963">
                  <c:v>7232.3</c:v>
                </c:pt>
                <c:pt idx="964">
                  <c:v>7232.3</c:v>
                </c:pt>
                <c:pt idx="965">
                  <c:v>7232.3</c:v>
                </c:pt>
                <c:pt idx="966">
                  <c:v>7232.3</c:v>
                </c:pt>
                <c:pt idx="967">
                  <c:v>7232.3</c:v>
                </c:pt>
                <c:pt idx="968">
                  <c:v>7232.3</c:v>
                </c:pt>
                <c:pt idx="969">
                  <c:v>7232.3</c:v>
                </c:pt>
                <c:pt idx="970">
                  <c:v>7232.3</c:v>
                </c:pt>
                <c:pt idx="971">
                  <c:v>7232.3</c:v>
                </c:pt>
                <c:pt idx="972">
                  <c:v>7232.3</c:v>
                </c:pt>
                <c:pt idx="973">
                  <c:v>7232.3</c:v>
                </c:pt>
                <c:pt idx="974">
                  <c:v>7232.3</c:v>
                </c:pt>
                <c:pt idx="975">
                  <c:v>7232.3</c:v>
                </c:pt>
                <c:pt idx="976">
                  <c:v>7232.3</c:v>
                </c:pt>
                <c:pt idx="977">
                  <c:v>7232.3</c:v>
                </c:pt>
                <c:pt idx="978">
                  <c:v>7232.3</c:v>
                </c:pt>
                <c:pt idx="979">
                  <c:v>7232.3</c:v>
                </c:pt>
                <c:pt idx="980">
                  <c:v>7232.3</c:v>
                </c:pt>
                <c:pt idx="981">
                  <c:v>7232.3</c:v>
                </c:pt>
                <c:pt idx="982">
                  <c:v>7232.3</c:v>
                </c:pt>
                <c:pt idx="983">
                  <c:v>7232.3</c:v>
                </c:pt>
                <c:pt idx="984">
                  <c:v>7232.3</c:v>
                </c:pt>
                <c:pt idx="985">
                  <c:v>7232.3</c:v>
                </c:pt>
                <c:pt idx="986">
                  <c:v>7222</c:v>
                </c:pt>
                <c:pt idx="987">
                  <c:v>7222</c:v>
                </c:pt>
                <c:pt idx="988">
                  <c:v>7222</c:v>
                </c:pt>
                <c:pt idx="989">
                  <c:v>7222</c:v>
                </c:pt>
                <c:pt idx="990">
                  <c:v>7222</c:v>
                </c:pt>
                <c:pt idx="991">
                  <c:v>7222</c:v>
                </c:pt>
                <c:pt idx="992">
                  <c:v>7222</c:v>
                </c:pt>
                <c:pt idx="993">
                  <c:v>7222</c:v>
                </c:pt>
                <c:pt idx="994">
                  <c:v>7222</c:v>
                </c:pt>
                <c:pt idx="995">
                  <c:v>7222</c:v>
                </c:pt>
                <c:pt idx="996">
                  <c:v>7222</c:v>
                </c:pt>
                <c:pt idx="997">
                  <c:v>7222</c:v>
                </c:pt>
                <c:pt idx="998">
                  <c:v>7222</c:v>
                </c:pt>
                <c:pt idx="999">
                  <c:v>7222</c:v>
                </c:pt>
                <c:pt idx="1000">
                  <c:v>7222</c:v>
                </c:pt>
                <c:pt idx="1001">
                  <c:v>7222</c:v>
                </c:pt>
                <c:pt idx="1002">
                  <c:v>7222</c:v>
                </c:pt>
                <c:pt idx="1003">
                  <c:v>7222</c:v>
                </c:pt>
                <c:pt idx="1004">
                  <c:v>7222</c:v>
                </c:pt>
                <c:pt idx="1005">
                  <c:v>7222</c:v>
                </c:pt>
                <c:pt idx="1006">
                  <c:v>7222</c:v>
                </c:pt>
                <c:pt idx="1007">
                  <c:v>7222</c:v>
                </c:pt>
                <c:pt idx="1008">
                  <c:v>7222</c:v>
                </c:pt>
                <c:pt idx="1009">
                  <c:v>7222</c:v>
                </c:pt>
                <c:pt idx="1010">
                  <c:v>7222</c:v>
                </c:pt>
                <c:pt idx="1011">
                  <c:v>7222</c:v>
                </c:pt>
                <c:pt idx="1012">
                  <c:v>7222</c:v>
                </c:pt>
                <c:pt idx="1013">
                  <c:v>7222</c:v>
                </c:pt>
                <c:pt idx="1014">
                  <c:v>7222</c:v>
                </c:pt>
                <c:pt idx="1015">
                  <c:v>7222</c:v>
                </c:pt>
                <c:pt idx="1016">
                  <c:v>7222</c:v>
                </c:pt>
                <c:pt idx="1017">
                  <c:v>7219.8</c:v>
                </c:pt>
                <c:pt idx="1018">
                  <c:v>7219.8</c:v>
                </c:pt>
                <c:pt idx="1019">
                  <c:v>7219.8</c:v>
                </c:pt>
                <c:pt idx="1020">
                  <c:v>7219.8</c:v>
                </c:pt>
                <c:pt idx="1021">
                  <c:v>7219.8</c:v>
                </c:pt>
                <c:pt idx="1022">
                  <c:v>7219.8</c:v>
                </c:pt>
                <c:pt idx="1023">
                  <c:v>7219.8</c:v>
                </c:pt>
                <c:pt idx="1024">
                  <c:v>7219.8</c:v>
                </c:pt>
                <c:pt idx="1025">
                  <c:v>7219.8</c:v>
                </c:pt>
                <c:pt idx="1026">
                  <c:v>7219.8</c:v>
                </c:pt>
                <c:pt idx="1027">
                  <c:v>7219.8</c:v>
                </c:pt>
                <c:pt idx="1028">
                  <c:v>7219.8</c:v>
                </c:pt>
                <c:pt idx="1029">
                  <c:v>7214.3</c:v>
                </c:pt>
                <c:pt idx="1030">
                  <c:v>7214.3</c:v>
                </c:pt>
                <c:pt idx="1031">
                  <c:v>7214.3</c:v>
                </c:pt>
                <c:pt idx="1032">
                  <c:v>7214.3</c:v>
                </c:pt>
                <c:pt idx="1033">
                  <c:v>7214.3</c:v>
                </c:pt>
                <c:pt idx="1034">
                  <c:v>7214.3</c:v>
                </c:pt>
                <c:pt idx="1035">
                  <c:v>7214.3</c:v>
                </c:pt>
                <c:pt idx="1036">
                  <c:v>7214.3</c:v>
                </c:pt>
                <c:pt idx="1037">
                  <c:v>7214.3</c:v>
                </c:pt>
                <c:pt idx="1038">
                  <c:v>7214.3</c:v>
                </c:pt>
                <c:pt idx="1039">
                  <c:v>7214.3</c:v>
                </c:pt>
                <c:pt idx="1040">
                  <c:v>7214.3</c:v>
                </c:pt>
                <c:pt idx="1041">
                  <c:v>7214.3</c:v>
                </c:pt>
                <c:pt idx="1042">
                  <c:v>7214.3</c:v>
                </c:pt>
                <c:pt idx="1043">
                  <c:v>7214.3</c:v>
                </c:pt>
                <c:pt idx="1044">
                  <c:v>7214.3</c:v>
                </c:pt>
                <c:pt idx="1045">
                  <c:v>7214.3</c:v>
                </c:pt>
                <c:pt idx="1046">
                  <c:v>7214.3</c:v>
                </c:pt>
                <c:pt idx="1047">
                  <c:v>7214.3</c:v>
                </c:pt>
                <c:pt idx="1048">
                  <c:v>7214.3</c:v>
                </c:pt>
                <c:pt idx="1049">
                  <c:v>7214.3</c:v>
                </c:pt>
                <c:pt idx="1050">
                  <c:v>7214.3</c:v>
                </c:pt>
                <c:pt idx="1051">
                  <c:v>7214.3</c:v>
                </c:pt>
                <c:pt idx="1052">
                  <c:v>7214.3</c:v>
                </c:pt>
                <c:pt idx="1053">
                  <c:v>7214.3</c:v>
                </c:pt>
                <c:pt idx="1054">
                  <c:v>7214.3</c:v>
                </c:pt>
                <c:pt idx="1055">
                  <c:v>7214.3</c:v>
                </c:pt>
                <c:pt idx="1056">
                  <c:v>7214.3</c:v>
                </c:pt>
                <c:pt idx="1057">
                  <c:v>7214.3</c:v>
                </c:pt>
                <c:pt idx="1058">
                  <c:v>7214.3</c:v>
                </c:pt>
                <c:pt idx="1059">
                  <c:v>7214.3</c:v>
                </c:pt>
                <c:pt idx="1060">
                  <c:v>7214.3</c:v>
                </c:pt>
                <c:pt idx="1061">
                  <c:v>7214.3</c:v>
                </c:pt>
                <c:pt idx="1062">
                  <c:v>7214.3</c:v>
                </c:pt>
                <c:pt idx="1063">
                  <c:v>7214.3</c:v>
                </c:pt>
                <c:pt idx="1064">
                  <c:v>7214.3</c:v>
                </c:pt>
                <c:pt idx="1065">
                  <c:v>7214.3</c:v>
                </c:pt>
                <c:pt idx="1066">
                  <c:v>7214.3</c:v>
                </c:pt>
                <c:pt idx="1067">
                  <c:v>7214.3</c:v>
                </c:pt>
                <c:pt idx="1068">
                  <c:v>7214.3</c:v>
                </c:pt>
                <c:pt idx="1069">
                  <c:v>7214.3</c:v>
                </c:pt>
                <c:pt idx="1070">
                  <c:v>7214.3</c:v>
                </c:pt>
                <c:pt idx="1071">
                  <c:v>7214.3</c:v>
                </c:pt>
                <c:pt idx="1072">
                  <c:v>7214.3</c:v>
                </c:pt>
                <c:pt idx="1073">
                  <c:v>7214.3</c:v>
                </c:pt>
                <c:pt idx="1074">
                  <c:v>7214.3</c:v>
                </c:pt>
                <c:pt idx="1075">
                  <c:v>7194.2</c:v>
                </c:pt>
                <c:pt idx="1076">
                  <c:v>7194.2</c:v>
                </c:pt>
                <c:pt idx="1077">
                  <c:v>7194.2</c:v>
                </c:pt>
                <c:pt idx="1078">
                  <c:v>7194.2</c:v>
                </c:pt>
                <c:pt idx="1079">
                  <c:v>7194.2</c:v>
                </c:pt>
                <c:pt idx="1080">
                  <c:v>7194.2</c:v>
                </c:pt>
                <c:pt idx="1081">
                  <c:v>7194.2</c:v>
                </c:pt>
                <c:pt idx="1082">
                  <c:v>7194.2</c:v>
                </c:pt>
                <c:pt idx="1083">
                  <c:v>7194.2</c:v>
                </c:pt>
                <c:pt idx="1084">
                  <c:v>7194.2</c:v>
                </c:pt>
                <c:pt idx="1085">
                  <c:v>7194.2</c:v>
                </c:pt>
                <c:pt idx="1086">
                  <c:v>7194.2</c:v>
                </c:pt>
                <c:pt idx="1087">
                  <c:v>7194.2</c:v>
                </c:pt>
                <c:pt idx="1088">
                  <c:v>7194.2</c:v>
                </c:pt>
                <c:pt idx="1089">
                  <c:v>7194.2</c:v>
                </c:pt>
                <c:pt idx="1090">
                  <c:v>7194.2</c:v>
                </c:pt>
                <c:pt idx="1091">
                  <c:v>7194.2</c:v>
                </c:pt>
                <c:pt idx="1092">
                  <c:v>7194.2</c:v>
                </c:pt>
                <c:pt idx="1093">
                  <c:v>7194.2</c:v>
                </c:pt>
                <c:pt idx="1094">
                  <c:v>7194.2</c:v>
                </c:pt>
                <c:pt idx="1095">
                  <c:v>7194.2</c:v>
                </c:pt>
                <c:pt idx="1096">
                  <c:v>7189.9</c:v>
                </c:pt>
                <c:pt idx="1097">
                  <c:v>7189.9</c:v>
                </c:pt>
                <c:pt idx="1098">
                  <c:v>7189.9</c:v>
                </c:pt>
                <c:pt idx="1099">
                  <c:v>7189.9</c:v>
                </c:pt>
                <c:pt idx="1100">
                  <c:v>7189.9</c:v>
                </c:pt>
                <c:pt idx="1101">
                  <c:v>7189.9</c:v>
                </c:pt>
                <c:pt idx="1102">
                  <c:v>7189.9</c:v>
                </c:pt>
                <c:pt idx="1103">
                  <c:v>7189.9</c:v>
                </c:pt>
                <c:pt idx="1104">
                  <c:v>7189.9</c:v>
                </c:pt>
                <c:pt idx="1105">
                  <c:v>7189.9</c:v>
                </c:pt>
                <c:pt idx="1106">
                  <c:v>7189.9</c:v>
                </c:pt>
                <c:pt idx="1107">
                  <c:v>7189.9</c:v>
                </c:pt>
                <c:pt idx="1108">
                  <c:v>7189.9</c:v>
                </c:pt>
                <c:pt idx="1109">
                  <c:v>7189.9</c:v>
                </c:pt>
                <c:pt idx="1110">
                  <c:v>7189.9</c:v>
                </c:pt>
                <c:pt idx="1111">
                  <c:v>7189.9</c:v>
                </c:pt>
                <c:pt idx="1112">
                  <c:v>7189.9</c:v>
                </c:pt>
                <c:pt idx="1113">
                  <c:v>7189.9</c:v>
                </c:pt>
                <c:pt idx="1114">
                  <c:v>7189.9</c:v>
                </c:pt>
                <c:pt idx="1115">
                  <c:v>7189.9</c:v>
                </c:pt>
                <c:pt idx="1116">
                  <c:v>7189.9</c:v>
                </c:pt>
                <c:pt idx="1117">
                  <c:v>7189.9</c:v>
                </c:pt>
                <c:pt idx="1118">
                  <c:v>7178.9</c:v>
                </c:pt>
                <c:pt idx="1119">
                  <c:v>7178.9</c:v>
                </c:pt>
                <c:pt idx="1120">
                  <c:v>7178.9</c:v>
                </c:pt>
                <c:pt idx="1121">
                  <c:v>7178.9</c:v>
                </c:pt>
                <c:pt idx="1122">
                  <c:v>7178.9</c:v>
                </c:pt>
                <c:pt idx="1123">
                  <c:v>7178.9</c:v>
                </c:pt>
                <c:pt idx="1124">
                  <c:v>7178.9</c:v>
                </c:pt>
                <c:pt idx="1125">
                  <c:v>7178.9</c:v>
                </c:pt>
                <c:pt idx="1126">
                  <c:v>7178.9</c:v>
                </c:pt>
                <c:pt idx="1127">
                  <c:v>7178.9</c:v>
                </c:pt>
                <c:pt idx="1128">
                  <c:v>7178.9</c:v>
                </c:pt>
                <c:pt idx="1129">
                  <c:v>7178.9</c:v>
                </c:pt>
                <c:pt idx="1130">
                  <c:v>7178.9</c:v>
                </c:pt>
                <c:pt idx="1131">
                  <c:v>7178.9</c:v>
                </c:pt>
                <c:pt idx="1132">
                  <c:v>7178.9</c:v>
                </c:pt>
                <c:pt idx="1133">
                  <c:v>7178.9</c:v>
                </c:pt>
                <c:pt idx="1134">
                  <c:v>7178.9</c:v>
                </c:pt>
                <c:pt idx="1135">
                  <c:v>7178.9</c:v>
                </c:pt>
                <c:pt idx="1136">
                  <c:v>7178.9</c:v>
                </c:pt>
                <c:pt idx="1137">
                  <c:v>7178.9</c:v>
                </c:pt>
                <c:pt idx="1138">
                  <c:v>7178.9</c:v>
                </c:pt>
                <c:pt idx="1139">
                  <c:v>7178.9</c:v>
                </c:pt>
                <c:pt idx="1140">
                  <c:v>7178.9</c:v>
                </c:pt>
                <c:pt idx="1141">
                  <c:v>7178.9</c:v>
                </c:pt>
                <c:pt idx="1142">
                  <c:v>7178.9</c:v>
                </c:pt>
                <c:pt idx="1143">
                  <c:v>7178.9</c:v>
                </c:pt>
                <c:pt idx="1144">
                  <c:v>7178.9</c:v>
                </c:pt>
                <c:pt idx="1145">
                  <c:v>7178.9</c:v>
                </c:pt>
                <c:pt idx="1146">
                  <c:v>7178.9</c:v>
                </c:pt>
                <c:pt idx="1147">
                  <c:v>7178.9</c:v>
                </c:pt>
                <c:pt idx="1148">
                  <c:v>7178.9</c:v>
                </c:pt>
                <c:pt idx="1149">
                  <c:v>7178.9</c:v>
                </c:pt>
                <c:pt idx="1150">
                  <c:v>7178.9</c:v>
                </c:pt>
                <c:pt idx="1151">
                  <c:v>7178.9</c:v>
                </c:pt>
                <c:pt idx="1152">
                  <c:v>7178.9</c:v>
                </c:pt>
                <c:pt idx="1153">
                  <c:v>7178.9</c:v>
                </c:pt>
                <c:pt idx="1154">
                  <c:v>7178.9</c:v>
                </c:pt>
                <c:pt idx="1155">
                  <c:v>7178.9</c:v>
                </c:pt>
                <c:pt idx="1156">
                  <c:v>7178.9</c:v>
                </c:pt>
                <c:pt idx="1157">
                  <c:v>7178.9</c:v>
                </c:pt>
                <c:pt idx="1158">
                  <c:v>7178.9</c:v>
                </c:pt>
                <c:pt idx="1159">
                  <c:v>7178.9</c:v>
                </c:pt>
                <c:pt idx="1160">
                  <c:v>7178.9</c:v>
                </c:pt>
                <c:pt idx="1161">
                  <c:v>7178.9</c:v>
                </c:pt>
                <c:pt idx="1162">
                  <c:v>7178.9</c:v>
                </c:pt>
                <c:pt idx="1163">
                  <c:v>7178.9</c:v>
                </c:pt>
                <c:pt idx="1164">
                  <c:v>7178.9</c:v>
                </c:pt>
                <c:pt idx="1165">
                  <c:v>7178.9</c:v>
                </c:pt>
                <c:pt idx="1166">
                  <c:v>7178.9</c:v>
                </c:pt>
                <c:pt idx="1167">
                  <c:v>7178.9</c:v>
                </c:pt>
                <c:pt idx="1168">
                  <c:v>7177.2</c:v>
                </c:pt>
                <c:pt idx="1169">
                  <c:v>7177.2</c:v>
                </c:pt>
                <c:pt idx="1170">
                  <c:v>7140.4</c:v>
                </c:pt>
                <c:pt idx="1171">
                  <c:v>7140.4</c:v>
                </c:pt>
                <c:pt idx="1172">
                  <c:v>7140.4</c:v>
                </c:pt>
                <c:pt idx="1173">
                  <c:v>7140.4</c:v>
                </c:pt>
                <c:pt idx="1174">
                  <c:v>7138.6</c:v>
                </c:pt>
                <c:pt idx="1175">
                  <c:v>7138.6</c:v>
                </c:pt>
                <c:pt idx="1176">
                  <c:v>7138.6</c:v>
                </c:pt>
                <c:pt idx="1177">
                  <c:v>7138.6</c:v>
                </c:pt>
                <c:pt idx="1178">
                  <c:v>7138.6</c:v>
                </c:pt>
                <c:pt idx="1179">
                  <c:v>7138.6</c:v>
                </c:pt>
                <c:pt idx="1180">
                  <c:v>7138.6</c:v>
                </c:pt>
                <c:pt idx="1181">
                  <c:v>7138.6</c:v>
                </c:pt>
                <c:pt idx="1182">
                  <c:v>7138.6</c:v>
                </c:pt>
                <c:pt idx="1183">
                  <c:v>7138.6</c:v>
                </c:pt>
                <c:pt idx="1184">
                  <c:v>7138.6</c:v>
                </c:pt>
                <c:pt idx="1185">
                  <c:v>7138.6</c:v>
                </c:pt>
                <c:pt idx="1186">
                  <c:v>7138.6</c:v>
                </c:pt>
                <c:pt idx="1187">
                  <c:v>7138.6</c:v>
                </c:pt>
                <c:pt idx="1188">
                  <c:v>7138.6</c:v>
                </c:pt>
                <c:pt idx="1189">
                  <c:v>7138.6</c:v>
                </c:pt>
                <c:pt idx="1190">
                  <c:v>7138.6</c:v>
                </c:pt>
                <c:pt idx="1191">
                  <c:v>7138.6</c:v>
                </c:pt>
                <c:pt idx="1192">
                  <c:v>7138.6</c:v>
                </c:pt>
                <c:pt idx="1193">
                  <c:v>7138.6</c:v>
                </c:pt>
                <c:pt idx="1194">
                  <c:v>7138.6</c:v>
                </c:pt>
                <c:pt idx="1195">
                  <c:v>7138.6</c:v>
                </c:pt>
                <c:pt idx="1196">
                  <c:v>7138.6</c:v>
                </c:pt>
                <c:pt idx="1197">
                  <c:v>7138.6</c:v>
                </c:pt>
                <c:pt idx="1198">
                  <c:v>7138.6</c:v>
                </c:pt>
                <c:pt idx="1199">
                  <c:v>7138.6</c:v>
                </c:pt>
                <c:pt idx="1200">
                  <c:v>7138.6</c:v>
                </c:pt>
                <c:pt idx="1201">
                  <c:v>7138.6</c:v>
                </c:pt>
                <c:pt idx="1202">
                  <c:v>7138.6</c:v>
                </c:pt>
                <c:pt idx="1203">
                  <c:v>7138.6</c:v>
                </c:pt>
                <c:pt idx="1204">
                  <c:v>7138.6</c:v>
                </c:pt>
                <c:pt idx="1205">
                  <c:v>7138.6</c:v>
                </c:pt>
                <c:pt idx="1206">
                  <c:v>7138.6</c:v>
                </c:pt>
                <c:pt idx="1207">
                  <c:v>7138.6</c:v>
                </c:pt>
                <c:pt idx="1208">
                  <c:v>7138.6</c:v>
                </c:pt>
                <c:pt idx="1209">
                  <c:v>7138.6</c:v>
                </c:pt>
                <c:pt idx="1210">
                  <c:v>7138.6</c:v>
                </c:pt>
                <c:pt idx="1211">
                  <c:v>7138.6</c:v>
                </c:pt>
                <c:pt idx="1212">
                  <c:v>7138.6</c:v>
                </c:pt>
                <c:pt idx="1213">
                  <c:v>7138.6</c:v>
                </c:pt>
                <c:pt idx="1214">
                  <c:v>7138.6</c:v>
                </c:pt>
                <c:pt idx="1215">
                  <c:v>7138.6</c:v>
                </c:pt>
                <c:pt idx="1216">
                  <c:v>7138.6</c:v>
                </c:pt>
                <c:pt idx="1217">
                  <c:v>7138.6</c:v>
                </c:pt>
                <c:pt idx="1218">
                  <c:v>7138.6</c:v>
                </c:pt>
                <c:pt idx="1219">
                  <c:v>7138.6</c:v>
                </c:pt>
                <c:pt idx="1220">
                  <c:v>7138.6</c:v>
                </c:pt>
                <c:pt idx="1221">
                  <c:v>7138.6</c:v>
                </c:pt>
                <c:pt idx="1222">
                  <c:v>7138.6</c:v>
                </c:pt>
                <c:pt idx="1223">
                  <c:v>7138.6</c:v>
                </c:pt>
                <c:pt idx="1224">
                  <c:v>7138.6</c:v>
                </c:pt>
                <c:pt idx="1225">
                  <c:v>7138.6</c:v>
                </c:pt>
                <c:pt idx="1226">
                  <c:v>7138.6</c:v>
                </c:pt>
                <c:pt idx="1227">
                  <c:v>7138.6</c:v>
                </c:pt>
                <c:pt idx="1228">
                  <c:v>7138.6</c:v>
                </c:pt>
                <c:pt idx="1229">
                  <c:v>7138.6</c:v>
                </c:pt>
                <c:pt idx="1230">
                  <c:v>7112.5</c:v>
                </c:pt>
                <c:pt idx="1231">
                  <c:v>7112.5</c:v>
                </c:pt>
                <c:pt idx="1232">
                  <c:v>7112.5</c:v>
                </c:pt>
                <c:pt idx="1233">
                  <c:v>7112.5</c:v>
                </c:pt>
                <c:pt idx="1234">
                  <c:v>7112.5</c:v>
                </c:pt>
                <c:pt idx="1235">
                  <c:v>7095.6</c:v>
                </c:pt>
                <c:pt idx="1236">
                  <c:v>7095.6</c:v>
                </c:pt>
                <c:pt idx="1237">
                  <c:v>7095.6</c:v>
                </c:pt>
                <c:pt idx="1238">
                  <c:v>7095.6</c:v>
                </c:pt>
                <c:pt idx="1239">
                  <c:v>7095.6</c:v>
                </c:pt>
                <c:pt idx="1240">
                  <c:v>7095.6</c:v>
                </c:pt>
                <c:pt idx="1241">
                  <c:v>7095.6</c:v>
                </c:pt>
                <c:pt idx="1242">
                  <c:v>7095.6</c:v>
                </c:pt>
                <c:pt idx="1243">
                  <c:v>7095.6</c:v>
                </c:pt>
                <c:pt idx="1244">
                  <c:v>7095.6</c:v>
                </c:pt>
                <c:pt idx="1245">
                  <c:v>7095.6</c:v>
                </c:pt>
                <c:pt idx="1246">
                  <c:v>7095.6</c:v>
                </c:pt>
                <c:pt idx="1247">
                  <c:v>7095.6</c:v>
                </c:pt>
                <c:pt idx="1248">
                  <c:v>7095.6</c:v>
                </c:pt>
                <c:pt idx="1249">
                  <c:v>7095.6</c:v>
                </c:pt>
                <c:pt idx="1250">
                  <c:v>7095.6</c:v>
                </c:pt>
                <c:pt idx="1251">
                  <c:v>7095.6</c:v>
                </c:pt>
                <c:pt idx="1252">
                  <c:v>7095.6</c:v>
                </c:pt>
                <c:pt idx="1253">
                  <c:v>7095.3</c:v>
                </c:pt>
                <c:pt idx="1254">
                  <c:v>7095.3</c:v>
                </c:pt>
                <c:pt idx="1255">
                  <c:v>7095.3</c:v>
                </c:pt>
                <c:pt idx="1256">
                  <c:v>7095.3</c:v>
                </c:pt>
                <c:pt idx="1257">
                  <c:v>7093.2</c:v>
                </c:pt>
                <c:pt idx="1258">
                  <c:v>7093.2</c:v>
                </c:pt>
                <c:pt idx="1259">
                  <c:v>7093.2</c:v>
                </c:pt>
                <c:pt idx="1260">
                  <c:v>7093.2</c:v>
                </c:pt>
                <c:pt idx="1261">
                  <c:v>7093.2</c:v>
                </c:pt>
                <c:pt idx="1262">
                  <c:v>7093.2</c:v>
                </c:pt>
                <c:pt idx="1263">
                  <c:v>7093.2</c:v>
                </c:pt>
                <c:pt idx="1264">
                  <c:v>7093.2</c:v>
                </c:pt>
                <c:pt idx="1265">
                  <c:v>7093.2</c:v>
                </c:pt>
                <c:pt idx="1266">
                  <c:v>7093.2</c:v>
                </c:pt>
                <c:pt idx="1267">
                  <c:v>7093.2</c:v>
                </c:pt>
                <c:pt idx="1268">
                  <c:v>7093.2</c:v>
                </c:pt>
                <c:pt idx="1269">
                  <c:v>7093.2</c:v>
                </c:pt>
                <c:pt idx="1270">
                  <c:v>7093.2</c:v>
                </c:pt>
                <c:pt idx="1271">
                  <c:v>7093.2</c:v>
                </c:pt>
                <c:pt idx="1272">
                  <c:v>7093.2</c:v>
                </c:pt>
                <c:pt idx="1273">
                  <c:v>7093.2</c:v>
                </c:pt>
                <c:pt idx="1274">
                  <c:v>7093.2</c:v>
                </c:pt>
                <c:pt idx="1275">
                  <c:v>7093.2</c:v>
                </c:pt>
                <c:pt idx="1276">
                  <c:v>7093.2</c:v>
                </c:pt>
                <c:pt idx="1277">
                  <c:v>7081.8</c:v>
                </c:pt>
                <c:pt idx="1278">
                  <c:v>7081.8</c:v>
                </c:pt>
                <c:pt idx="1279">
                  <c:v>7081.8</c:v>
                </c:pt>
                <c:pt idx="1280">
                  <c:v>7081.8</c:v>
                </c:pt>
                <c:pt idx="1281">
                  <c:v>7081.8</c:v>
                </c:pt>
                <c:pt idx="1282">
                  <c:v>7081.8</c:v>
                </c:pt>
                <c:pt idx="1283">
                  <c:v>7081.8</c:v>
                </c:pt>
                <c:pt idx="1284">
                  <c:v>7081.8</c:v>
                </c:pt>
                <c:pt idx="1285">
                  <c:v>7081.8</c:v>
                </c:pt>
                <c:pt idx="1286">
                  <c:v>7081.8</c:v>
                </c:pt>
                <c:pt idx="1287">
                  <c:v>7081.8</c:v>
                </c:pt>
                <c:pt idx="1288">
                  <c:v>7081.8</c:v>
                </c:pt>
                <c:pt idx="1289">
                  <c:v>7081.8</c:v>
                </c:pt>
                <c:pt idx="1290">
                  <c:v>7081.8</c:v>
                </c:pt>
                <c:pt idx="1291">
                  <c:v>7081.8</c:v>
                </c:pt>
                <c:pt idx="1292">
                  <c:v>7081.8</c:v>
                </c:pt>
                <c:pt idx="1293">
                  <c:v>7081.8</c:v>
                </c:pt>
                <c:pt idx="1294">
                  <c:v>7081.8</c:v>
                </c:pt>
                <c:pt idx="1295">
                  <c:v>7081.8</c:v>
                </c:pt>
                <c:pt idx="1296">
                  <c:v>7081.8</c:v>
                </c:pt>
                <c:pt idx="1297">
                  <c:v>7081.8</c:v>
                </c:pt>
                <c:pt idx="1298">
                  <c:v>7081.8</c:v>
                </c:pt>
                <c:pt idx="1299">
                  <c:v>7081.8</c:v>
                </c:pt>
                <c:pt idx="1300">
                  <c:v>7081.8</c:v>
                </c:pt>
                <c:pt idx="1301">
                  <c:v>7081.8</c:v>
                </c:pt>
                <c:pt idx="1302">
                  <c:v>7081.8</c:v>
                </c:pt>
                <c:pt idx="1303">
                  <c:v>7081.8</c:v>
                </c:pt>
                <c:pt idx="1304">
                  <c:v>7081.8</c:v>
                </c:pt>
                <c:pt idx="1305">
                  <c:v>7081.8</c:v>
                </c:pt>
                <c:pt idx="1306">
                  <c:v>7081.8</c:v>
                </c:pt>
                <c:pt idx="1307">
                  <c:v>7081.8</c:v>
                </c:pt>
                <c:pt idx="1308">
                  <c:v>7081.8</c:v>
                </c:pt>
                <c:pt idx="1309">
                  <c:v>7081.8</c:v>
                </c:pt>
                <c:pt idx="1310">
                  <c:v>7081.8</c:v>
                </c:pt>
                <c:pt idx="1311">
                  <c:v>7081.8</c:v>
                </c:pt>
                <c:pt idx="1312">
                  <c:v>7063.4</c:v>
                </c:pt>
                <c:pt idx="1313">
                  <c:v>7063.4</c:v>
                </c:pt>
                <c:pt idx="1314">
                  <c:v>7063.4</c:v>
                </c:pt>
                <c:pt idx="1315">
                  <c:v>7063.4</c:v>
                </c:pt>
                <c:pt idx="1316">
                  <c:v>7063.4</c:v>
                </c:pt>
                <c:pt idx="1317">
                  <c:v>7063.4</c:v>
                </c:pt>
                <c:pt idx="1318">
                  <c:v>7063.4</c:v>
                </c:pt>
                <c:pt idx="1319">
                  <c:v>7063.4</c:v>
                </c:pt>
                <c:pt idx="1320">
                  <c:v>7063.4</c:v>
                </c:pt>
                <c:pt idx="1321">
                  <c:v>7063.4</c:v>
                </c:pt>
                <c:pt idx="1322">
                  <c:v>7063.4</c:v>
                </c:pt>
                <c:pt idx="1323">
                  <c:v>7063.4</c:v>
                </c:pt>
                <c:pt idx="1324">
                  <c:v>7063.4</c:v>
                </c:pt>
                <c:pt idx="1325">
                  <c:v>7063.4</c:v>
                </c:pt>
                <c:pt idx="1326">
                  <c:v>7063.4</c:v>
                </c:pt>
                <c:pt idx="1327">
                  <c:v>7063.4</c:v>
                </c:pt>
                <c:pt idx="1328">
                  <c:v>7063.4</c:v>
                </c:pt>
                <c:pt idx="1329">
                  <c:v>7063.4</c:v>
                </c:pt>
                <c:pt idx="1330">
                  <c:v>7063.4</c:v>
                </c:pt>
                <c:pt idx="1331">
                  <c:v>7063.4</c:v>
                </c:pt>
                <c:pt idx="1332">
                  <c:v>7063.4</c:v>
                </c:pt>
                <c:pt idx="1333">
                  <c:v>7063.4</c:v>
                </c:pt>
                <c:pt idx="1334">
                  <c:v>7063.4</c:v>
                </c:pt>
                <c:pt idx="1335">
                  <c:v>7063.4</c:v>
                </c:pt>
                <c:pt idx="1336">
                  <c:v>7063.4</c:v>
                </c:pt>
                <c:pt idx="1337">
                  <c:v>7063.4</c:v>
                </c:pt>
                <c:pt idx="1338">
                  <c:v>7063.4</c:v>
                </c:pt>
                <c:pt idx="1339">
                  <c:v>7063.4</c:v>
                </c:pt>
                <c:pt idx="1340">
                  <c:v>7063.4</c:v>
                </c:pt>
                <c:pt idx="1341">
                  <c:v>7063.4</c:v>
                </c:pt>
                <c:pt idx="1342">
                  <c:v>7063.4</c:v>
                </c:pt>
                <c:pt idx="1343">
                  <c:v>7063.4</c:v>
                </c:pt>
                <c:pt idx="1344">
                  <c:v>7063.4</c:v>
                </c:pt>
                <c:pt idx="1345">
                  <c:v>7063.4</c:v>
                </c:pt>
                <c:pt idx="1346">
                  <c:v>7063.4</c:v>
                </c:pt>
                <c:pt idx="1347">
                  <c:v>7063.4</c:v>
                </c:pt>
                <c:pt idx="1348">
                  <c:v>7063.4</c:v>
                </c:pt>
                <c:pt idx="1349">
                  <c:v>7063.4</c:v>
                </c:pt>
                <c:pt idx="1350">
                  <c:v>7063.4</c:v>
                </c:pt>
                <c:pt idx="1351">
                  <c:v>7063.4</c:v>
                </c:pt>
                <c:pt idx="1352">
                  <c:v>7063.4</c:v>
                </c:pt>
                <c:pt idx="1353">
                  <c:v>7063.4</c:v>
                </c:pt>
                <c:pt idx="1354">
                  <c:v>7063.4</c:v>
                </c:pt>
                <c:pt idx="1355">
                  <c:v>7063.4</c:v>
                </c:pt>
                <c:pt idx="1356">
                  <c:v>7063.4</c:v>
                </c:pt>
                <c:pt idx="1357">
                  <c:v>7063.4</c:v>
                </c:pt>
                <c:pt idx="1358">
                  <c:v>7063.4</c:v>
                </c:pt>
                <c:pt idx="1359">
                  <c:v>7063.4</c:v>
                </c:pt>
                <c:pt idx="1360">
                  <c:v>7063.4</c:v>
                </c:pt>
                <c:pt idx="1361">
                  <c:v>7063.4</c:v>
                </c:pt>
                <c:pt idx="1362">
                  <c:v>7063.4</c:v>
                </c:pt>
                <c:pt idx="1363">
                  <c:v>7063.4</c:v>
                </c:pt>
                <c:pt idx="1364">
                  <c:v>7063.4</c:v>
                </c:pt>
                <c:pt idx="1365">
                  <c:v>7063.4</c:v>
                </c:pt>
                <c:pt idx="1366">
                  <c:v>7063.4</c:v>
                </c:pt>
                <c:pt idx="1367">
                  <c:v>7063.4</c:v>
                </c:pt>
                <c:pt idx="1368">
                  <c:v>7063.4</c:v>
                </c:pt>
                <c:pt idx="1369">
                  <c:v>7063.4</c:v>
                </c:pt>
                <c:pt idx="1370">
                  <c:v>7063.4</c:v>
                </c:pt>
                <c:pt idx="1371">
                  <c:v>7063.4</c:v>
                </c:pt>
                <c:pt idx="1372">
                  <c:v>7063.4</c:v>
                </c:pt>
                <c:pt idx="1373">
                  <c:v>7063.4</c:v>
                </c:pt>
                <c:pt idx="1374">
                  <c:v>7063.4</c:v>
                </c:pt>
                <c:pt idx="1375">
                  <c:v>7063.4</c:v>
                </c:pt>
                <c:pt idx="1376">
                  <c:v>7063.4</c:v>
                </c:pt>
                <c:pt idx="1377">
                  <c:v>7063.4</c:v>
                </c:pt>
                <c:pt idx="1378">
                  <c:v>7063.4</c:v>
                </c:pt>
                <c:pt idx="1379">
                  <c:v>7063.4</c:v>
                </c:pt>
                <c:pt idx="1380">
                  <c:v>7063.4</c:v>
                </c:pt>
                <c:pt idx="1381">
                  <c:v>7063.4</c:v>
                </c:pt>
                <c:pt idx="1382">
                  <c:v>7063.4</c:v>
                </c:pt>
                <c:pt idx="1383">
                  <c:v>7063.4</c:v>
                </c:pt>
                <c:pt idx="1384">
                  <c:v>7063.4</c:v>
                </c:pt>
                <c:pt idx="1385">
                  <c:v>7063.4</c:v>
                </c:pt>
                <c:pt idx="1386">
                  <c:v>7057.4</c:v>
                </c:pt>
                <c:pt idx="1387">
                  <c:v>7057.4</c:v>
                </c:pt>
                <c:pt idx="1388">
                  <c:v>7057.4</c:v>
                </c:pt>
                <c:pt idx="1389">
                  <c:v>7057.4</c:v>
                </c:pt>
                <c:pt idx="1390">
                  <c:v>7057.4</c:v>
                </c:pt>
                <c:pt idx="1391">
                  <c:v>7057.4</c:v>
                </c:pt>
                <c:pt idx="1392">
                  <c:v>7057.4</c:v>
                </c:pt>
                <c:pt idx="1393">
                  <c:v>7057.4</c:v>
                </c:pt>
                <c:pt idx="1394">
                  <c:v>7057.4</c:v>
                </c:pt>
                <c:pt idx="1395">
                  <c:v>7057.4</c:v>
                </c:pt>
                <c:pt idx="1396">
                  <c:v>7057.4</c:v>
                </c:pt>
                <c:pt idx="1397">
                  <c:v>7057.4</c:v>
                </c:pt>
                <c:pt idx="1398">
                  <c:v>7057.4</c:v>
                </c:pt>
                <c:pt idx="1399">
                  <c:v>7057.4</c:v>
                </c:pt>
                <c:pt idx="1400">
                  <c:v>7057.4</c:v>
                </c:pt>
                <c:pt idx="1401">
                  <c:v>7057.4</c:v>
                </c:pt>
                <c:pt idx="1402">
                  <c:v>7057.4</c:v>
                </c:pt>
                <c:pt idx="1403">
                  <c:v>7057.4</c:v>
                </c:pt>
                <c:pt idx="1404">
                  <c:v>7057.4</c:v>
                </c:pt>
                <c:pt idx="1405">
                  <c:v>7057.4</c:v>
                </c:pt>
                <c:pt idx="1406">
                  <c:v>7057.4</c:v>
                </c:pt>
                <c:pt idx="1407">
                  <c:v>7057.4</c:v>
                </c:pt>
                <c:pt idx="1408">
                  <c:v>7057.4</c:v>
                </c:pt>
                <c:pt idx="1409">
                  <c:v>7057.4</c:v>
                </c:pt>
                <c:pt idx="1410">
                  <c:v>7057.4</c:v>
                </c:pt>
                <c:pt idx="1411">
                  <c:v>7057.4</c:v>
                </c:pt>
                <c:pt idx="1412">
                  <c:v>7057.4</c:v>
                </c:pt>
                <c:pt idx="1413">
                  <c:v>7057.4</c:v>
                </c:pt>
                <c:pt idx="1414">
                  <c:v>7057.4</c:v>
                </c:pt>
                <c:pt idx="1415">
                  <c:v>7057.4</c:v>
                </c:pt>
                <c:pt idx="1416">
                  <c:v>7057.4</c:v>
                </c:pt>
                <c:pt idx="1417">
                  <c:v>7057.4</c:v>
                </c:pt>
                <c:pt idx="1418">
                  <c:v>7057.4</c:v>
                </c:pt>
                <c:pt idx="1419">
                  <c:v>7057.4</c:v>
                </c:pt>
                <c:pt idx="1420">
                  <c:v>7057.4</c:v>
                </c:pt>
                <c:pt idx="1421">
                  <c:v>7057.4</c:v>
                </c:pt>
                <c:pt idx="1422">
                  <c:v>7057.4</c:v>
                </c:pt>
                <c:pt idx="1423">
                  <c:v>7057.4</c:v>
                </c:pt>
                <c:pt idx="1424">
                  <c:v>7057.4</c:v>
                </c:pt>
                <c:pt idx="1425">
                  <c:v>7049.7</c:v>
                </c:pt>
                <c:pt idx="1426">
                  <c:v>7049.7</c:v>
                </c:pt>
                <c:pt idx="1427">
                  <c:v>7049.7</c:v>
                </c:pt>
                <c:pt idx="1428">
                  <c:v>7049.7</c:v>
                </c:pt>
                <c:pt idx="1429">
                  <c:v>7049.7</c:v>
                </c:pt>
                <c:pt idx="1430">
                  <c:v>7049.7</c:v>
                </c:pt>
                <c:pt idx="1431">
                  <c:v>7049.7</c:v>
                </c:pt>
                <c:pt idx="1432">
                  <c:v>7049.7</c:v>
                </c:pt>
                <c:pt idx="1433">
                  <c:v>7049.7</c:v>
                </c:pt>
                <c:pt idx="1434">
                  <c:v>7049.7</c:v>
                </c:pt>
                <c:pt idx="1435">
                  <c:v>7049.7</c:v>
                </c:pt>
                <c:pt idx="1436">
                  <c:v>7049.7</c:v>
                </c:pt>
                <c:pt idx="1437">
                  <c:v>7049.7</c:v>
                </c:pt>
                <c:pt idx="1438">
                  <c:v>7049.7</c:v>
                </c:pt>
                <c:pt idx="1439">
                  <c:v>7049.7</c:v>
                </c:pt>
                <c:pt idx="1440">
                  <c:v>7049.7</c:v>
                </c:pt>
                <c:pt idx="1441">
                  <c:v>7049.7</c:v>
                </c:pt>
                <c:pt idx="1442">
                  <c:v>7049.7</c:v>
                </c:pt>
                <c:pt idx="1443">
                  <c:v>7049.7</c:v>
                </c:pt>
                <c:pt idx="1444">
                  <c:v>7049.7</c:v>
                </c:pt>
                <c:pt idx="1445">
                  <c:v>7049.7</c:v>
                </c:pt>
                <c:pt idx="1446">
                  <c:v>7049.7</c:v>
                </c:pt>
                <c:pt idx="1447">
                  <c:v>7049.7</c:v>
                </c:pt>
                <c:pt idx="1448">
                  <c:v>7049.7</c:v>
                </c:pt>
                <c:pt idx="1449">
                  <c:v>7049.7</c:v>
                </c:pt>
                <c:pt idx="1450">
                  <c:v>7049.7</c:v>
                </c:pt>
                <c:pt idx="1451">
                  <c:v>7049.7</c:v>
                </c:pt>
                <c:pt idx="1452">
                  <c:v>7049.7</c:v>
                </c:pt>
                <c:pt idx="1453">
                  <c:v>7049.7</c:v>
                </c:pt>
                <c:pt idx="1454">
                  <c:v>7049.7</c:v>
                </c:pt>
                <c:pt idx="1455">
                  <c:v>7049.7</c:v>
                </c:pt>
                <c:pt idx="1456">
                  <c:v>7049.7</c:v>
                </c:pt>
                <c:pt idx="1457">
                  <c:v>7049.7</c:v>
                </c:pt>
                <c:pt idx="1458">
                  <c:v>7049.7</c:v>
                </c:pt>
                <c:pt idx="1459">
                  <c:v>7049.7</c:v>
                </c:pt>
                <c:pt idx="1460">
                  <c:v>7049.7</c:v>
                </c:pt>
                <c:pt idx="1461">
                  <c:v>7049.7</c:v>
                </c:pt>
                <c:pt idx="1462">
                  <c:v>7049.7</c:v>
                </c:pt>
                <c:pt idx="1463">
                  <c:v>7049.7</c:v>
                </c:pt>
                <c:pt idx="1464">
                  <c:v>7049.7</c:v>
                </c:pt>
                <c:pt idx="1465">
                  <c:v>7049.7</c:v>
                </c:pt>
                <c:pt idx="1466">
                  <c:v>7049.7</c:v>
                </c:pt>
                <c:pt idx="1467">
                  <c:v>7049.7</c:v>
                </c:pt>
                <c:pt idx="1468">
                  <c:v>7049.7</c:v>
                </c:pt>
                <c:pt idx="1469">
                  <c:v>7049.7</c:v>
                </c:pt>
                <c:pt idx="1470">
                  <c:v>7049.7</c:v>
                </c:pt>
                <c:pt idx="1471">
                  <c:v>7049.7</c:v>
                </c:pt>
                <c:pt idx="1472">
                  <c:v>7049.7</c:v>
                </c:pt>
                <c:pt idx="1473">
                  <c:v>7049.7</c:v>
                </c:pt>
                <c:pt idx="1474">
                  <c:v>7049.7</c:v>
                </c:pt>
                <c:pt idx="1475">
                  <c:v>7049.7</c:v>
                </c:pt>
                <c:pt idx="1476">
                  <c:v>7049.7</c:v>
                </c:pt>
                <c:pt idx="1477">
                  <c:v>7049.7</c:v>
                </c:pt>
                <c:pt idx="1478">
                  <c:v>7049.7</c:v>
                </c:pt>
                <c:pt idx="1479">
                  <c:v>7049.7</c:v>
                </c:pt>
                <c:pt idx="1480">
                  <c:v>7049.7</c:v>
                </c:pt>
                <c:pt idx="1481">
                  <c:v>7049.7</c:v>
                </c:pt>
                <c:pt idx="1482">
                  <c:v>7049.7</c:v>
                </c:pt>
                <c:pt idx="1483">
                  <c:v>7049.7</c:v>
                </c:pt>
                <c:pt idx="1484">
                  <c:v>7049.7</c:v>
                </c:pt>
                <c:pt idx="1485">
                  <c:v>7049.7</c:v>
                </c:pt>
                <c:pt idx="1486">
                  <c:v>7049.7</c:v>
                </c:pt>
                <c:pt idx="1487">
                  <c:v>7049.7</c:v>
                </c:pt>
                <c:pt idx="1488">
                  <c:v>7049.7</c:v>
                </c:pt>
                <c:pt idx="1489">
                  <c:v>7049.7</c:v>
                </c:pt>
                <c:pt idx="1490">
                  <c:v>7049.7</c:v>
                </c:pt>
                <c:pt idx="1491">
                  <c:v>7049.7</c:v>
                </c:pt>
                <c:pt idx="1492">
                  <c:v>7049.7</c:v>
                </c:pt>
                <c:pt idx="1493">
                  <c:v>7049.7</c:v>
                </c:pt>
                <c:pt idx="1494">
                  <c:v>7049.7</c:v>
                </c:pt>
                <c:pt idx="1495">
                  <c:v>7049.7</c:v>
                </c:pt>
                <c:pt idx="1496">
                  <c:v>7049.7</c:v>
                </c:pt>
                <c:pt idx="1497">
                  <c:v>7049.7</c:v>
                </c:pt>
                <c:pt idx="1498">
                  <c:v>7049.7</c:v>
                </c:pt>
                <c:pt idx="1499">
                  <c:v>7049.7</c:v>
                </c:pt>
                <c:pt idx="1500">
                  <c:v>7049.7</c:v>
                </c:pt>
                <c:pt idx="1501">
                  <c:v>7049.7</c:v>
                </c:pt>
                <c:pt idx="1502">
                  <c:v>7049.7</c:v>
                </c:pt>
                <c:pt idx="1503">
                  <c:v>7049.7</c:v>
                </c:pt>
                <c:pt idx="1504">
                  <c:v>7049.7</c:v>
                </c:pt>
                <c:pt idx="1505">
                  <c:v>7049.7</c:v>
                </c:pt>
                <c:pt idx="1506">
                  <c:v>7049.7</c:v>
                </c:pt>
                <c:pt idx="1507">
                  <c:v>7049.7</c:v>
                </c:pt>
                <c:pt idx="1508">
                  <c:v>7049.7</c:v>
                </c:pt>
                <c:pt idx="1509">
                  <c:v>7049.7</c:v>
                </c:pt>
                <c:pt idx="1510">
                  <c:v>7049.7</c:v>
                </c:pt>
                <c:pt idx="1511">
                  <c:v>7049.7</c:v>
                </c:pt>
                <c:pt idx="1512">
                  <c:v>7049.7</c:v>
                </c:pt>
                <c:pt idx="1513">
                  <c:v>7049.7</c:v>
                </c:pt>
                <c:pt idx="1514">
                  <c:v>7049.7</c:v>
                </c:pt>
                <c:pt idx="1515">
                  <c:v>7049.7</c:v>
                </c:pt>
                <c:pt idx="1516">
                  <c:v>7049.7</c:v>
                </c:pt>
                <c:pt idx="1517">
                  <c:v>7049.7</c:v>
                </c:pt>
                <c:pt idx="1518">
                  <c:v>7049.7</c:v>
                </c:pt>
                <c:pt idx="1519">
                  <c:v>7049.7</c:v>
                </c:pt>
                <c:pt idx="1520">
                  <c:v>7049.7</c:v>
                </c:pt>
                <c:pt idx="1521">
                  <c:v>7049.7</c:v>
                </c:pt>
                <c:pt idx="1522">
                  <c:v>7049.7</c:v>
                </c:pt>
                <c:pt idx="1523">
                  <c:v>7049.7</c:v>
                </c:pt>
                <c:pt idx="1524">
                  <c:v>7049.7</c:v>
                </c:pt>
                <c:pt idx="1525">
                  <c:v>7049.7</c:v>
                </c:pt>
                <c:pt idx="1526">
                  <c:v>7049.7</c:v>
                </c:pt>
                <c:pt idx="1527">
                  <c:v>7049.7</c:v>
                </c:pt>
                <c:pt idx="1528">
                  <c:v>7049.7</c:v>
                </c:pt>
                <c:pt idx="1529">
                  <c:v>7049.7</c:v>
                </c:pt>
                <c:pt idx="1530">
                  <c:v>7049.7</c:v>
                </c:pt>
                <c:pt idx="1531">
                  <c:v>7049.7</c:v>
                </c:pt>
                <c:pt idx="1532">
                  <c:v>7049.7</c:v>
                </c:pt>
                <c:pt idx="1533">
                  <c:v>7049.7</c:v>
                </c:pt>
                <c:pt idx="1534">
                  <c:v>7049.7</c:v>
                </c:pt>
                <c:pt idx="1535">
                  <c:v>7049.7</c:v>
                </c:pt>
                <c:pt idx="1536">
                  <c:v>7049.7</c:v>
                </c:pt>
                <c:pt idx="1537">
                  <c:v>7049.7</c:v>
                </c:pt>
                <c:pt idx="1538">
                  <c:v>7049.7</c:v>
                </c:pt>
                <c:pt idx="1539">
                  <c:v>7049.7</c:v>
                </c:pt>
                <c:pt idx="1540">
                  <c:v>7049.7</c:v>
                </c:pt>
                <c:pt idx="1541">
                  <c:v>7049.7</c:v>
                </c:pt>
                <c:pt idx="1542">
                  <c:v>7049.7</c:v>
                </c:pt>
                <c:pt idx="1543">
                  <c:v>7049.7</c:v>
                </c:pt>
                <c:pt idx="1544">
                  <c:v>7049.7</c:v>
                </c:pt>
                <c:pt idx="1545">
                  <c:v>7049.7</c:v>
                </c:pt>
                <c:pt idx="1546">
                  <c:v>7049.7</c:v>
                </c:pt>
                <c:pt idx="1547">
                  <c:v>7049.7</c:v>
                </c:pt>
                <c:pt idx="1548">
                  <c:v>7049.7</c:v>
                </c:pt>
                <c:pt idx="1549">
                  <c:v>7049.7</c:v>
                </c:pt>
                <c:pt idx="1550">
                  <c:v>7049.7</c:v>
                </c:pt>
                <c:pt idx="1551">
                  <c:v>7049.7</c:v>
                </c:pt>
                <c:pt idx="1552">
                  <c:v>7049.7</c:v>
                </c:pt>
                <c:pt idx="1553">
                  <c:v>7049.7</c:v>
                </c:pt>
                <c:pt idx="1554">
                  <c:v>7049.7</c:v>
                </c:pt>
                <c:pt idx="1555">
                  <c:v>7049.7</c:v>
                </c:pt>
                <c:pt idx="1556">
                  <c:v>7049.7</c:v>
                </c:pt>
                <c:pt idx="1557">
                  <c:v>7049.7</c:v>
                </c:pt>
                <c:pt idx="1558">
                  <c:v>7049.7</c:v>
                </c:pt>
                <c:pt idx="1559">
                  <c:v>7049.7</c:v>
                </c:pt>
                <c:pt idx="1560">
                  <c:v>7049.7</c:v>
                </c:pt>
                <c:pt idx="1561">
                  <c:v>7049.7</c:v>
                </c:pt>
                <c:pt idx="1562">
                  <c:v>7047.9</c:v>
                </c:pt>
                <c:pt idx="1563">
                  <c:v>7047.9</c:v>
                </c:pt>
                <c:pt idx="1564">
                  <c:v>7047.9</c:v>
                </c:pt>
                <c:pt idx="1565">
                  <c:v>7047.9</c:v>
                </c:pt>
                <c:pt idx="1566">
                  <c:v>7047.9</c:v>
                </c:pt>
                <c:pt idx="1567">
                  <c:v>7047.9</c:v>
                </c:pt>
                <c:pt idx="1568">
                  <c:v>7047.9</c:v>
                </c:pt>
                <c:pt idx="1569">
                  <c:v>7047.9</c:v>
                </c:pt>
                <c:pt idx="1570">
                  <c:v>7047.9</c:v>
                </c:pt>
                <c:pt idx="1571">
                  <c:v>7047.9</c:v>
                </c:pt>
                <c:pt idx="1572">
                  <c:v>7047.9</c:v>
                </c:pt>
                <c:pt idx="1573">
                  <c:v>7047.9</c:v>
                </c:pt>
                <c:pt idx="1574">
                  <c:v>7047.9</c:v>
                </c:pt>
                <c:pt idx="1575">
                  <c:v>7047.9</c:v>
                </c:pt>
                <c:pt idx="1576">
                  <c:v>7047.9</c:v>
                </c:pt>
                <c:pt idx="1577">
                  <c:v>7047.9</c:v>
                </c:pt>
                <c:pt idx="1578">
                  <c:v>7047.9</c:v>
                </c:pt>
                <c:pt idx="1579">
                  <c:v>7047.9</c:v>
                </c:pt>
                <c:pt idx="1580">
                  <c:v>7047.9</c:v>
                </c:pt>
                <c:pt idx="1581">
                  <c:v>7047.9</c:v>
                </c:pt>
                <c:pt idx="1582">
                  <c:v>7047.9</c:v>
                </c:pt>
                <c:pt idx="1583">
                  <c:v>7047.9</c:v>
                </c:pt>
                <c:pt idx="1584">
                  <c:v>7047.9</c:v>
                </c:pt>
                <c:pt idx="1585">
                  <c:v>7047.9</c:v>
                </c:pt>
                <c:pt idx="1586">
                  <c:v>7047.9</c:v>
                </c:pt>
                <c:pt idx="1587">
                  <c:v>7047.9</c:v>
                </c:pt>
                <c:pt idx="1588">
                  <c:v>7047.9</c:v>
                </c:pt>
                <c:pt idx="1589">
                  <c:v>7047.9</c:v>
                </c:pt>
                <c:pt idx="1590">
                  <c:v>7047.9</c:v>
                </c:pt>
                <c:pt idx="1591">
                  <c:v>7047.9</c:v>
                </c:pt>
                <c:pt idx="1592">
                  <c:v>7047.9</c:v>
                </c:pt>
                <c:pt idx="1593">
                  <c:v>7047.9</c:v>
                </c:pt>
                <c:pt idx="1594">
                  <c:v>7047.9</c:v>
                </c:pt>
                <c:pt idx="1595">
                  <c:v>7047.9</c:v>
                </c:pt>
                <c:pt idx="1596">
                  <c:v>7047.9</c:v>
                </c:pt>
                <c:pt idx="1597">
                  <c:v>7025.1</c:v>
                </c:pt>
                <c:pt idx="1598">
                  <c:v>7025.1</c:v>
                </c:pt>
                <c:pt idx="1599">
                  <c:v>7025.1</c:v>
                </c:pt>
                <c:pt idx="1600">
                  <c:v>7025.1</c:v>
                </c:pt>
                <c:pt idx="1601">
                  <c:v>7025.1</c:v>
                </c:pt>
                <c:pt idx="1602">
                  <c:v>7025.1</c:v>
                </c:pt>
                <c:pt idx="1603">
                  <c:v>7025.1</c:v>
                </c:pt>
                <c:pt idx="1604">
                  <c:v>7025.1</c:v>
                </c:pt>
                <c:pt idx="1605">
                  <c:v>7025.1</c:v>
                </c:pt>
                <c:pt idx="1606">
                  <c:v>7025.1</c:v>
                </c:pt>
                <c:pt idx="1607">
                  <c:v>7025.1</c:v>
                </c:pt>
                <c:pt idx="1608">
                  <c:v>7025.1</c:v>
                </c:pt>
                <c:pt idx="1609">
                  <c:v>7025.1</c:v>
                </c:pt>
                <c:pt idx="1610">
                  <c:v>7025.1</c:v>
                </c:pt>
                <c:pt idx="1611">
                  <c:v>7025.1</c:v>
                </c:pt>
                <c:pt idx="1612">
                  <c:v>7025.1</c:v>
                </c:pt>
                <c:pt idx="1613">
                  <c:v>7025.1</c:v>
                </c:pt>
                <c:pt idx="1614">
                  <c:v>7025.1</c:v>
                </c:pt>
                <c:pt idx="1615">
                  <c:v>7025.1</c:v>
                </c:pt>
                <c:pt idx="1616">
                  <c:v>7025.1</c:v>
                </c:pt>
                <c:pt idx="1617">
                  <c:v>7025.1</c:v>
                </c:pt>
                <c:pt idx="1618">
                  <c:v>7025.1</c:v>
                </c:pt>
                <c:pt idx="1619">
                  <c:v>7025.1</c:v>
                </c:pt>
                <c:pt idx="1620">
                  <c:v>7025.1</c:v>
                </c:pt>
                <c:pt idx="1621">
                  <c:v>7025.1</c:v>
                </c:pt>
                <c:pt idx="1622">
                  <c:v>7025.1</c:v>
                </c:pt>
                <c:pt idx="1623">
                  <c:v>7025.1</c:v>
                </c:pt>
                <c:pt idx="1624">
                  <c:v>7025.1</c:v>
                </c:pt>
                <c:pt idx="1625">
                  <c:v>7025.1</c:v>
                </c:pt>
                <c:pt idx="1626">
                  <c:v>7025.1</c:v>
                </c:pt>
                <c:pt idx="1627">
                  <c:v>7025.1</c:v>
                </c:pt>
                <c:pt idx="1628">
                  <c:v>7025.1</c:v>
                </c:pt>
                <c:pt idx="1629">
                  <c:v>7025.1</c:v>
                </c:pt>
                <c:pt idx="1630">
                  <c:v>7025.1</c:v>
                </c:pt>
                <c:pt idx="1631">
                  <c:v>7025.1</c:v>
                </c:pt>
                <c:pt idx="1632">
                  <c:v>7025.1</c:v>
                </c:pt>
                <c:pt idx="1633">
                  <c:v>7025.1</c:v>
                </c:pt>
                <c:pt idx="1634">
                  <c:v>7025.1</c:v>
                </c:pt>
                <c:pt idx="1635">
                  <c:v>7025.1</c:v>
                </c:pt>
                <c:pt idx="1636">
                  <c:v>7025.1</c:v>
                </c:pt>
                <c:pt idx="1637">
                  <c:v>7025.1</c:v>
                </c:pt>
                <c:pt idx="1638">
                  <c:v>7025.1</c:v>
                </c:pt>
                <c:pt idx="1639">
                  <c:v>7025.1</c:v>
                </c:pt>
                <c:pt idx="1640">
                  <c:v>7025.1</c:v>
                </c:pt>
                <c:pt idx="1641">
                  <c:v>7025.1</c:v>
                </c:pt>
                <c:pt idx="1642">
                  <c:v>7025.1</c:v>
                </c:pt>
                <c:pt idx="1643">
                  <c:v>7025.1</c:v>
                </c:pt>
                <c:pt idx="1644">
                  <c:v>7025.1</c:v>
                </c:pt>
                <c:pt idx="1645">
                  <c:v>7025.1</c:v>
                </c:pt>
                <c:pt idx="1646">
                  <c:v>7025.1</c:v>
                </c:pt>
                <c:pt idx="1647">
                  <c:v>7025.1</c:v>
                </c:pt>
                <c:pt idx="1648">
                  <c:v>7006.3</c:v>
                </c:pt>
                <c:pt idx="1649">
                  <c:v>7006.3</c:v>
                </c:pt>
                <c:pt idx="1650">
                  <c:v>7006.3</c:v>
                </c:pt>
                <c:pt idx="1651">
                  <c:v>7006.3</c:v>
                </c:pt>
                <c:pt idx="1652">
                  <c:v>7006.3</c:v>
                </c:pt>
                <c:pt idx="1653">
                  <c:v>7006.3</c:v>
                </c:pt>
                <c:pt idx="1654">
                  <c:v>7006.3</c:v>
                </c:pt>
                <c:pt idx="1655">
                  <c:v>7006.3</c:v>
                </c:pt>
                <c:pt idx="1656">
                  <c:v>7006.3</c:v>
                </c:pt>
                <c:pt idx="1657">
                  <c:v>7006.3</c:v>
                </c:pt>
                <c:pt idx="1658">
                  <c:v>7006.3</c:v>
                </c:pt>
                <c:pt idx="1659">
                  <c:v>7006.3</c:v>
                </c:pt>
                <c:pt idx="1660">
                  <c:v>7006.3</c:v>
                </c:pt>
                <c:pt idx="1661">
                  <c:v>7006.3</c:v>
                </c:pt>
                <c:pt idx="1662">
                  <c:v>7006.3</c:v>
                </c:pt>
                <c:pt idx="1663">
                  <c:v>7006.3</c:v>
                </c:pt>
                <c:pt idx="1664">
                  <c:v>7006.3</c:v>
                </c:pt>
                <c:pt idx="1665">
                  <c:v>7006.3</c:v>
                </c:pt>
                <c:pt idx="1666">
                  <c:v>7006.3</c:v>
                </c:pt>
                <c:pt idx="1667">
                  <c:v>7006.3</c:v>
                </c:pt>
                <c:pt idx="1668">
                  <c:v>7006.3</c:v>
                </c:pt>
                <c:pt idx="1669">
                  <c:v>7006.3</c:v>
                </c:pt>
                <c:pt idx="1670">
                  <c:v>7006.3</c:v>
                </c:pt>
                <c:pt idx="1671">
                  <c:v>7006.3</c:v>
                </c:pt>
                <c:pt idx="1672">
                  <c:v>7006.3</c:v>
                </c:pt>
                <c:pt idx="1673">
                  <c:v>7006.3</c:v>
                </c:pt>
                <c:pt idx="1674">
                  <c:v>7006.3</c:v>
                </c:pt>
                <c:pt idx="1675">
                  <c:v>7006.3</c:v>
                </c:pt>
                <c:pt idx="1676">
                  <c:v>7006.3</c:v>
                </c:pt>
                <c:pt idx="1677">
                  <c:v>7006.3</c:v>
                </c:pt>
                <c:pt idx="1678">
                  <c:v>6997.9</c:v>
                </c:pt>
                <c:pt idx="1679">
                  <c:v>6997.9</c:v>
                </c:pt>
                <c:pt idx="1680">
                  <c:v>6997.9</c:v>
                </c:pt>
                <c:pt idx="1681">
                  <c:v>6997.9</c:v>
                </c:pt>
                <c:pt idx="1682">
                  <c:v>6997.9</c:v>
                </c:pt>
                <c:pt idx="1683">
                  <c:v>6997.9</c:v>
                </c:pt>
                <c:pt idx="1684">
                  <c:v>6997.9</c:v>
                </c:pt>
                <c:pt idx="1685">
                  <c:v>6997.9</c:v>
                </c:pt>
                <c:pt idx="1686">
                  <c:v>6997.9</c:v>
                </c:pt>
                <c:pt idx="1687">
                  <c:v>6997.9</c:v>
                </c:pt>
                <c:pt idx="1688">
                  <c:v>6997.9</c:v>
                </c:pt>
                <c:pt idx="1689">
                  <c:v>6997.9</c:v>
                </c:pt>
                <c:pt idx="1690">
                  <c:v>6997.9</c:v>
                </c:pt>
                <c:pt idx="1691">
                  <c:v>6997.9</c:v>
                </c:pt>
                <c:pt idx="1692">
                  <c:v>6997.9</c:v>
                </c:pt>
                <c:pt idx="1693">
                  <c:v>6997.9</c:v>
                </c:pt>
                <c:pt idx="1694">
                  <c:v>6997.9</c:v>
                </c:pt>
                <c:pt idx="1695">
                  <c:v>6997.9</c:v>
                </c:pt>
                <c:pt idx="1696">
                  <c:v>6997.9</c:v>
                </c:pt>
                <c:pt idx="1697">
                  <c:v>6997.9</c:v>
                </c:pt>
                <c:pt idx="1698">
                  <c:v>6997.9</c:v>
                </c:pt>
                <c:pt idx="1699">
                  <c:v>6997.9</c:v>
                </c:pt>
                <c:pt idx="1700">
                  <c:v>6997.9</c:v>
                </c:pt>
                <c:pt idx="1701">
                  <c:v>6997.9</c:v>
                </c:pt>
                <c:pt idx="1702">
                  <c:v>6997.9</c:v>
                </c:pt>
                <c:pt idx="1703">
                  <c:v>6997.9</c:v>
                </c:pt>
                <c:pt idx="1704">
                  <c:v>6997.9</c:v>
                </c:pt>
                <c:pt idx="1705">
                  <c:v>6997.9</c:v>
                </c:pt>
                <c:pt idx="1706">
                  <c:v>6997.9</c:v>
                </c:pt>
                <c:pt idx="1707">
                  <c:v>6997.9</c:v>
                </c:pt>
                <c:pt idx="1708">
                  <c:v>6997.9</c:v>
                </c:pt>
                <c:pt idx="1709">
                  <c:v>6997.9</c:v>
                </c:pt>
                <c:pt idx="1710">
                  <c:v>6997.9</c:v>
                </c:pt>
                <c:pt idx="1711">
                  <c:v>6997.9</c:v>
                </c:pt>
                <c:pt idx="1712">
                  <c:v>6997.9</c:v>
                </c:pt>
                <c:pt idx="1713">
                  <c:v>6997.9</c:v>
                </c:pt>
                <c:pt idx="1714">
                  <c:v>6997.9</c:v>
                </c:pt>
                <c:pt idx="1715">
                  <c:v>6997.9</c:v>
                </c:pt>
                <c:pt idx="1716">
                  <c:v>6997.9</c:v>
                </c:pt>
                <c:pt idx="1717">
                  <c:v>6997.9</c:v>
                </c:pt>
                <c:pt idx="1718">
                  <c:v>6997.9</c:v>
                </c:pt>
                <c:pt idx="1719">
                  <c:v>6997.9</c:v>
                </c:pt>
                <c:pt idx="1720">
                  <c:v>6997.9</c:v>
                </c:pt>
                <c:pt idx="1721">
                  <c:v>6997.9</c:v>
                </c:pt>
                <c:pt idx="1722">
                  <c:v>6997.9</c:v>
                </c:pt>
                <c:pt idx="1723">
                  <c:v>6997.9</c:v>
                </c:pt>
                <c:pt idx="1724">
                  <c:v>6997.9</c:v>
                </c:pt>
                <c:pt idx="1725">
                  <c:v>6997.9</c:v>
                </c:pt>
                <c:pt idx="1726">
                  <c:v>6997.9</c:v>
                </c:pt>
                <c:pt idx="1727">
                  <c:v>6997.9</c:v>
                </c:pt>
                <c:pt idx="1728">
                  <c:v>6997.9</c:v>
                </c:pt>
                <c:pt idx="1729">
                  <c:v>6997.9</c:v>
                </c:pt>
                <c:pt idx="1730">
                  <c:v>6997.9</c:v>
                </c:pt>
                <c:pt idx="1731">
                  <c:v>6997.9</c:v>
                </c:pt>
                <c:pt idx="1732">
                  <c:v>6997.9</c:v>
                </c:pt>
                <c:pt idx="1733">
                  <c:v>6997.9</c:v>
                </c:pt>
                <c:pt idx="1734">
                  <c:v>6997.9</c:v>
                </c:pt>
                <c:pt idx="1735">
                  <c:v>6997.9</c:v>
                </c:pt>
                <c:pt idx="1736">
                  <c:v>6997.9</c:v>
                </c:pt>
                <c:pt idx="1737">
                  <c:v>6997.9</c:v>
                </c:pt>
                <c:pt idx="1738">
                  <c:v>6997.9</c:v>
                </c:pt>
                <c:pt idx="1739">
                  <c:v>6997.9</c:v>
                </c:pt>
                <c:pt idx="1740">
                  <c:v>6997.9</c:v>
                </c:pt>
                <c:pt idx="1741">
                  <c:v>6997.9</c:v>
                </c:pt>
                <c:pt idx="1742">
                  <c:v>6997.9</c:v>
                </c:pt>
                <c:pt idx="1743">
                  <c:v>6997.9</c:v>
                </c:pt>
                <c:pt idx="1744">
                  <c:v>6997.9</c:v>
                </c:pt>
                <c:pt idx="1745">
                  <c:v>6997.9</c:v>
                </c:pt>
                <c:pt idx="1746">
                  <c:v>6997.9</c:v>
                </c:pt>
                <c:pt idx="1747">
                  <c:v>6997.9</c:v>
                </c:pt>
                <c:pt idx="1748">
                  <c:v>6997.9</c:v>
                </c:pt>
                <c:pt idx="1749">
                  <c:v>6997.9</c:v>
                </c:pt>
                <c:pt idx="1750">
                  <c:v>6997.9</c:v>
                </c:pt>
                <c:pt idx="1751">
                  <c:v>6997.9</c:v>
                </c:pt>
                <c:pt idx="1752">
                  <c:v>6997.9</c:v>
                </c:pt>
                <c:pt idx="1753">
                  <c:v>6997.9</c:v>
                </c:pt>
                <c:pt idx="1754">
                  <c:v>6997.9</c:v>
                </c:pt>
                <c:pt idx="1755">
                  <c:v>6997.9</c:v>
                </c:pt>
                <c:pt idx="1756">
                  <c:v>6997.9</c:v>
                </c:pt>
                <c:pt idx="1757">
                  <c:v>6997.9</c:v>
                </c:pt>
                <c:pt idx="1758">
                  <c:v>6997.9</c:v>
                </c:pt>
                <c:pt idx="1759">
                  <c:v>6997.9</c:v>
                </c:pt>
                <c:pt idx="1760">
                  <c:v>6997.9</c:v>
                </c:pt>
                <c:pt idx="1761">
                  <c:v>6997.9</c:v>
                </c:pt>
                <c:pt idx="1762">
                  <c:v>6997.9</c:v>
                </c:pt>
                <c:pt idx="1763">
                  <c:v>6997.9</c:v>
                </c:pt>
                <c:pt idx="1764">
                  <c:v>6997.9</c:v>
                </c:pt>
                <c:pt idx="1765">
                  <c:v>6997.9</c:v>
                </c:pt>
                <c:pt idx="1766">
                  <c:v>6997.9</c:v>
                </c:pt>
                <c:pt idx="1767">
                  <c:v>6997.9</c:v>
                </c:pt>
                <c:pt idx="1768">
                  <c:v>6997.9</c:v>
                </c:pt>
                <c:pt idx="1769">
                  <c:v>6997.9</c:v>
                </c:pt>
                <c:pt idx="1770">
                  <c:v>6997.9</c:v>
                </c:pt>
                <c:pt idx="1771">
                  <c:v>6997.9</c:v>
                </c:pt>
                <c:pt idx="1772">
                  <c:v>6997.9</c:v>
                </c:pt>
                <c:pt idx="1773">
                  <c:v>6997.9</c:v>
                </c:pt>
                <c:pt idx="1774">
                  <c:v>6997.9</c:v>
                </c:pt>
                <c:pt idx="1775">
                  <c:v>6997.9</c:v>
                </c:pt>
                <c:pt idx="1776">
                  <c:v>6997.9</c:v>
                </c:pt>
                <c:pt idx="1777">
                  <c:v>6997.9</c:v>
                </c:pt>
                <c:pt idx="1778">
                  <c:v>6997.9</c:v>
                </c:pt>
                <c:pt idx="1779">
                  <c:v>6997.9</c:v>
                </c:pt>
                <c:pt idx="1780">
                  <c:v>6997.9</c:v>
                </c:pt>
                <c:pt idx="1781">
                  <c:v>6997.9</c:v>
                </c:pt>
                <c:pt idx="1782">
                  <c:v>6997.9</c:v>
                </c:pt>
                <c:pt idx="1783">
                  <c:v>6997.9</c:v>
                </c:pt>
                <c:pt idx="1784">
                  <c:v>6997.9</c:v>
                </c:pt>
                <c:pt idx="1785">
                  <c:v>6997.9</c:v>
                </c:pt>
                <c:pt idx="1786">
                  <c:v>6997.9</c:v>
                </c:pt>
                <c:pt idx="1787">
                  <c:v>6997.9</c:v>
                </c:pt>
                <c:pt idx="1788">
                  <c:v>6997.9</c:v>
                </c:pt>
                <c:pt idx="1789">
                  <c:v>6997.9</c:v>
                </c:pt>
                <c:pt idx="1790">
                  <c:v>6997.9</c:v>
                </c:pt>
                <c:pt idx="1791">
                  <c:v>6997.9</c:v>
                </c:pt>
                <c:pt idx="1792">
                  <c:v>6997.9</c:v>
                </c:pt>
                <c:pt idx="1793">
                  <c:v>6997.9</c:v>
                </c:pt>
                <c:pt idx="1794">
                  <c:v>6997.9</c:v>
                </c:pt>
                <c:pt idx="1795">
                  <c:v>6997.9</c:v>
                </c:pt>
                <c:pt idx="1796">
                  <c:v>6997.9</c:v>
                </c:pt>
                <c:pt idx="1797">
                  <c:v>6997.9</c:v>
                </c:pt>
                <c:pt idx="1798">
                  <c:v>6997.9</c:v>
                </c:pt>
                <c:pt idx="1799">
                  <c:v>6997.9</c:v>
                </c:pt>
                <c:pt idx="1800">
                  <c:v>6997.9</c:v>
                </c:pt>
                <c:pt idx="1801">
                  <c:v>6997.9</c:v>
                </c:pt>
                <c:pt idx="1802">
                  <c:v>6997.9</c:v>
                </c:pt>
                <c:pt idx="1803">
                  <c:v>6997.9</c:v>
                </c:pt>
                <c:pt idx="1804">
                  <c:v>6997.9</c:v>
                </c:pt>
                <c:pt idx="1805">
                  <c:v>6997.9</c:v>
                </c:pt>
                <c:pt idx="1806">
                  <c:v>6997.9</c:v>
                </c:pt>
                <c:pt idx="1807">
                  <c:v>6997.9</c:v>
                </c:pt>
                <c:pt idx="1808">
                  <c:v>6997.9</c:v>
                </c:pt>
                <c:pt idx="1809">
                  <c:v>6997.9</c:v>
                </c:pt>
                <c:pt idx="1810">
                  <c:v>6997.9</c:v>
                </c:pt>
                <c:pt idx="1811">
                  <c:v>6997.9</c:v>
                </c:pt>
                <c:pt idx="1812">
                  <c:v>6997.9</c:v>
                </c:pt>
                <c:pt idx="1813">
                  <c:v>6997.9</c:v>
                </c:pt>
                <c:pt idx="1814">
                  <c:v>6997.9</c:v>
                </c:pt>
                <c:pt idx="1815">
                  <c:v>6997.9</c:v>
                </c:pt>
                <c:pt idx="1816">
                  <c:v>6997.9</c:v>
                </c:pt>
                <c:pt idx="1817">
                  <c:v>6997.9</c:v>
                </c:pt>
                <c:pt idx="1818">
                  <c:v>6997.9</c:v>
                </c:pt>
                <c:pt idx="1819">
                  <c:v>6997.9</c:v>
                </c:pt>
                <c:pt idx="1820">
                  <c:v>6997.9</c:v>
                </c:pt>
                <c:pt idx="1821">
                  <c:v>6981.9</c:v>
                </c:pt>
                <c:pt idx="1822">
                  <c:v>6981.9</c:v>
                </c:pt>
                <c:pt idx="1823">
                  <c:v>6981.9</c:v>
                </c:pt>
                <c:pt idx="1824">
                  <c:v>6981.9</c:v>
                </c:pt>
                <c:pt idx="1825">
                  <c:v>6981.9</c:v>
                </c:pt>
                <c:pt idx="1826">
                  <c:v>6981.9</c:v>
                </c:pt>
                <c:pt idx="1827">
                  <c:v>6981.9</c:v>
                </c:pt>
                <c:pt idx="1828">
                  <c:v>6981.9</c:v>
                </c:pt>
                <c:pt idx="1829">
                  <c:v>6981.9</c:v>
                </c:pt>
                <c:pt idx="1830">
                  <c:v>6981.9</c:v>
                </c:pt>
                <c:pt idx="1831">
                  <c:v>6981.9</c:v>
                </c:pt>
                <c:pt idx="1832">
                  <c:v>6981.9</c:v>
                </c:pt>
                <c:pt idx="1833">
                  <c:v>6981.9</c:v>
                </c:pt>
                <c:pt idx="1834">
                  <c:v>6981.9</c:v>
                </c:pt>
                <c:pt idx="1835">
                  <c:v>6981.9</c:v>
                </c:pt>
                <c:pt idx="1836">
                  <c:v>6981.9</c:v>
                </c:pt>
                <c:pt idx="1837">
                  <c:v>6981.9</c:v>
                </c:pt>
                <c:pt idx="1838">
                  <c:v>6981.9</c:v>
                </c:pt>
                <c:pt idx="1839">
                  <c:v>6981.9</c:v>
                </c:pt>
                <c:pt idx="1840">
                  <c:v>6981.9</c:v>
                </c:pt>
                <c:pt idx="1841">
                  <c:v>6981.9</c:v>
                </c:pt>
                <c:pt idx="1842">
                  <c:v>6981.9</c:v>
                </c:pt>
                <c:pt idx="1843">
                  <c:v>6981.9</c:v>
                </c:pt>
                <c:pt idx="1844">
                  <c:v>6981.9</c:v>
                </c:pt>
                <c:pt idx="1845">
                  <c:v>6981.9</c:v>
                </c:pt>
                <c:pt idx="1846">
                  <c:v>6981.9</c:v>
                </c:pt>
                <c:pt idx="1847">
                  <c:v>6981.9</c:v>
                </c:pt>
                <c:pt idx="1848">
                  <c:v>6981.9</c:v>
                </c:pt>
                <c:pt idx="1849">
                  <c:v>6981.9</c:v>
                </c:pt>
                <c:pt idx="1850">
                  <c:v>6981.9</c:v>
                </c:pt>
                <c:pt idx="1851">
                  <c:v>6981.9</c:v>
                </c:pt>
                <c:pt idx="1852">
                  <c:v>6981.9</c:v>
                </c:pt>
                <c:pt idx="1853">
                  <c:v>6981.9</c:v>
                </c:pt>
                <c:pt idx="1854">
                  <c:v>6981.9</c:v>
                </c:pt>
                <c:pt idx="1855">
                  <c:v>6981.9</c:v>
                </c:pt>
                <c:pt idx="1856">
                  <c:v>6981.9</c:v>
                </c:pt>
                <c:pt idx="1857">
                  <c:v>6981.9</c:v>
                </c:pt>
                <c:pt idx="1858">
                  <c:v>6981.9</c:v>
                </c:pt>
                <c:pt idx="1859">
                  <c:v>6981.9</c:v>
                </c:pt>
                <c:pt idx="1860">
                  <c:v>6981.9</c:v>
                </c:pt>
                <c:pt idx="1861">
                  <c:v>6981.9</c:v>
                </c:pt>
                <c:pt idx="1862">
                  <c:v>6981.9</c:v>
                </c:pt>
                <c:pt idx="1863">
                  <c:v>6981.9</c:v>
                </c:pt>
                <c:pt idx="1864">
                  <c:v>6981.9</c:v>
                </c:pt>
                <c:pt idx="1865">
                  <c:v>6981.9</c:v>
                </c:pt>
                <c:pt idx="1866">
                  <c:v>6981.9</c:v>
                </c:pt>
                <c:pt idx="1867">
                  <c:v>6981.9</c:v>
                </c:pt>
                <c:pt idx="1868">
                  <c:v>6981.9</c:v>
                </c:pt>
                <c:pt idx="1869">
                  <c:v>6981.9</c:v>
                </c:pt>
                <c:pt idx="1870">
                  <c:v>6981.9</c:v>
                </c:pt>
                <c:pt idx="1871">
                  <c:v>6981.9</c:v>
                </c:pt>
                <c:pt idx="1872">
                  <c:v>6981.9</c:v>
                </c:pt>
                <c:pt idx="1873">
                  <c:v>6981.9</c:v>
                </c:pt>
                <c:pt idx="1874">
                  <c:v>6981.9</c:v>
                </c:pt>
                <c:pt idx="1875">
                  <c:v>6981.9</c:v>
                </c:pt>
                <c:pt idx="1876">
                  <c:v>6981.9</c:v>
                </c:pt>
                <c:pt idx="1877">
                  <c:v>6981.9</c:v>
                </c:pt>
                <c:pt idx="1878">
                  <c:v>6981.9</c:v>
                </c:pt>
                <c:pt idx="1879">
                  <c:v>6981.9</c:v>
                </c:pt>
                <c:pt idx="1880">
                  <c:v>6981.9</c:v>
                </c:pt>
                <c:pt idx="1881">
                  <c:v>6981.9</c:v>
                </c:pt>
                <c:pt idx="1882">
                  <c:v>6981.9</c:v>
                </c:pt>
                <c:pt idx="1883">
                  <c:v>6981.9</c:v>
                </c:pt>
                <c:pt idx="1884">
                  <c:v>6981.9</c:v>
                </c:pt>
                <c:pt idx="1885">
                  <c:v>6981.9</c:v>
                </c:pt>
                <c:pt idx="1886">
                  <c:v>6981.9</c:v>
                </c:pt>
                <c:pt idx="1887">
                  <c:v>6981.9</c:v>
                </c:pt>
                <c:pt idx="1888">
                  <c:v>6981.9</c:v>
                </c:pt>
                <c:pt idx="1889">
                  <c:v>6981.9</c:v>
                </c:pt>
                <c:pt idx="1890">
                  <c:v>6981.9</c:v>
                </c:pt>
                <c:pt idx="1891">
                  <c:v>6981.9</c:v>
                </c:pt>
                <c:pt idx="1892">
                  <c:v>6981.9</c:v>
                </c:pt>
                <c:pt idx="1893">
                  <c:v>6981.9</c:v>
                </c:pt>
                <c:pt idx="1894">
                  <c:v>6981.9</c:v>
                </c:pt>
                <c:pt idx="1895">
                  <c:v>6981.9</c:v>
                </c:pt>
                <c:pt idx="1896">
                  <c:v>6981.9</c:v>
                </c:pt>
                <c:pt idx="1897">
                  <c:v>6981.9</c:v>
                </c:pt>
                <c:pt idx="1898">
                  <c:v>6981.9</c:v>
                </c:pt>
                <c:pt idx="1899">
                  <c:v>6981.9</c:v>
                </c:pt>
                <c:pt idx="1900">
                  <c:v>6981.9</c:v>
                </c:pt>
                <c:pt idx="1901">
                  <c:v>6981.9</c:v>
                </c:pt>
                <c:pt idx="1902">
                  <c:v>6981.9</c:v>
                </c:pt>
                <c:pt idx="1903">
                  <c:v>6981.9</c:v>
                </c:pt>
                <c:pt idx="1904">
                  <c:v>6981.9</c:v>
                </c:pt>
                <c:pt idx="1905">
                  <c:v>6981.9</c:v>
                </c:pt>
                <c:pt idx="1906">
                  <c:v>6981.9</c:v>
                </c:pt>
                <c:pt idx="1907">
                  <c:v>6981.9</c:v>
                </c:pt>
                <c:pt idx="1908">
                  <c:v>6981.9</c:v>
                </c:pt>
                <c:pt idx="1909">
                  <c:v>6981.9</c:v>
                </c:pt>
                <c:pt idx="1910">
                  <c:v>6981.9</c:v>
                </c:pt>
                <c:pt idx="1911">
                  <c:v>6981.9</c:v>
                </c:pt>
                <c:pt idx="1912">
                  <c:v>6981.9</c:v>
                </c:pt>
                <c:pt idx="1913">
                  <c:v>6981.9</c:v>
                </c:pt>
                <c:pt idx="1914">
                  <c:v>6981.9</c:v>
                </c:pt>
                <c:pt idx="1915">
                  <c:v>6981.9</c:v>
                </c:pt>
                <c:pt idx="1916">
                  <c:v>6981.9</c:v>
                </c:pt>
                <c:pt idx="1917">
                  <c:v>6981.9</c:v>
                </c:pt>
                <c:pt idx="1918">
                  <c:v>6981.9</c:v>
                </c:pt>
                <c:pt idx="1919">
                  <c:v>6981.9</c:v>
                </c:pt>
                <c:pt idx="1920">
                  <c:v>6981.9</c:v>
                </c:pt>
                <c:pt idx="1921">
                  <c:v>6981.9</c:v>
                </c:pt>
                <c:pt idx="1922">
                  <c:v>6981.9</c:v>
                </c:pt>
                <c:pt idx="1923">
                  <c:v>6981.9</c:v>
                </c:pt>
                <c:pt idx="1924">
                  <c:v>6981.9</c:v>
                </c:pt>
                <c:pt idx="1925">
                  <c:v>6981.9</c:v>
                </c:pt>
                <c:pt idx="1926">
                  <c:v>6981.9</c:v>
                </c:pt>
                <c:pt idx="1927">
                  <c:v>6981.9</c:v>
                </c:pt>
                <c:pt idx="1928">
                  <c:v>6981.9</c:v>
                </c:pt>
                <c:pt idx="1929">
                  <c:v>6981.9</c:v>
                </c:pt>
                <c:pt idx="1930">
                  <c:v>6981.9</c:v>
                </c:pt>
                <c:pt idx="1931">
                  <c:v>6981.9</c:v>
                </c:pt>
                <c:pt idx="1932">
                  <c:v>6981.9</c:v>
                </c:pt>
                <c:pt idx="1933">
                  <c:v>6981.9</c:v>
                </c:pt>
                <c:pt idx="1934">
                  <c:v>6981.9</c:v>
                </c:pt>
                <c:pt idx="1935">
                  <c:v>6981.9</c:v>
                </c:pt>
                <c:pt idx="1936">
                  <c:v>6981.9</c:v>
                </c:pt>
                <c:pt idx="1937">
                  <c:v>6981.9</c:v>
                </c:pt>
                <c:pt idx="1938">
                  <c:v>6981.9</c:v>
                </c:pt>
                <c:pt idx="1939">
                  <c:v>6981.9</c:v>
                </c:pt>
                <c:pt idx="1940">
                  <c:v>6981.9</c:v>
                </c:pt>
                <c:pt idx="1941">
                  <c:v>6981.9</c:v>
                </c:pt>
                <c:pt idx="1942">
                  <c:v>6981.9</c:v>
                </c:pt>
                <c:pt idx="1943">
                  <c:v>6981.9</c:v>
                </c:pt>
                <c:pt idx="1944">
                  <c:v>6981.9</c:v>
                </c:pt>
                <c:pt idx="1945">
                  <c:v>6981.9</c:v>
                </c:pt>
                <c:pt idx="1946">
                  <c:v>6981.9</c:v>
                </c:pt>
                <c:pt idx="1947">
                  <c:v>6981.9</c:v>
                </c:pt>
                <c:pt idx="1948">
                  <c:v>6981.9</c:v>
                </c:pt>
                <c:pt idx="1949">
                  <c:v>6981.9</c:v>
                </c:pt>
                <c:pt idx="1950">
                  <c:v>6981.9</c:v>
                </c:pt>
                <c:pt idx="1951">
                  <c:v>6981.9</c:v>
                </c:pt>
                <c:pt idx="1952">
                  <c:v>6981.9</c:v>
                </c:pt>
                <c:pt idx="1953">
                  <c:v>6981.9</c:v>
                </c:pt>
                <c:pt idx="1954">
                  <c:v>6981.9</c:v>
                </c:pt>
                <c:pt idx="1955">
                  <c:v>6981.9</c:v>
                </c:pt>
                <c:pt idx="1956">
                  <c:v>6981.9</c:v>
                </c:pt>
                <c:pt idx="1957">
                  <c:v>6981.9</c:v>
                </c:pt>
                <c:pt idx="1958">
                  <c:v>6981.9</c:v>
                </c:pt>
                <c:pt idx="1959">
                  <c:v>6981.9</c:v>
                </c:pt>
                <c:pt idx="1960">
                  <c:v>6981.9</c:v>
                </c:pt>
                <c:pt idx="1961">
                  <c:v>6981.9</c:v>
                </c:pt>
                <c:pt idx="1962">
                  <c:v>6981.9</c:v>
                </c:pt>
                <c:pt idx="1963">
                  <c:v>6981.9</c:v>
                </c:pt>
                <c:pt idx="1964">
                  <c:v>6981.9</c:v>
                </c:pt>
                <c:pt idx="1965">
                  <c:v>6981.9</c:v>
                </c:pt>
                <c:pt idx="1966">
                  <c:v>6981.9</c:v>
                </c:pt>
                <c:pt idx="1967">
                  <c:v>6981.9</c:v>
                </c:pt>
                <c:pt idx="1968">
                  <c:v>6981.9</c:v>
                </c:pt>
                <c:pt idx="1969">
                  <c:v>6981.9</c:v>
                </c:pt>
                <c:pt idx="1970">
                  <c:v>6981.9</c:v>
                </c:pt>
                <c:pt idx="1971">
                  <c:v>6981.9</c:v>
                </c:pt>
                <c:pt idx="1972">
                  <c:v>6981.9</c:v>
                </c:pt>
                <c:pt idx="1973">
                  <c:v>6981.9</c:v>
                </c:pt>
                <c:pt idx="1974">
                  <c:v>6981.9</c:v>
                </c:pt>
                <c:pt idx="1975">
                  <c:v>6981.9</c:v>
                </c:pt>
                <c:pt idx="1976">
                  <c:v>6981.9</c:v>
                </c:pt>
                <c:pt idx="1977">
                  <c:v>6981.9</c:v>
                </c:pt>
                <c:pt idx="1978">
                  <c:v>6981.9</c:v>
                </c:pt>
                <c:pt idx="1979">
                  <c:v>6981.9</c:v>
                </c:pt>
                <c:pt idx="1980">
                  <c:v>6981.9</c:v>
                </c:pt>
                <c:pt idx="1981">
                  <c:v>6981.9</c:v>
                </c:pt>
                <c:pt idx="1982">
                  <c:v>6981.9</c:v>
                </c:pt>
                <c:pt idx="1983">
                  <c:v>6981.9</c:v>
                </c:pt>
                <c:pt idx="1984">
                  <c:v>6981.9</c:v>
                </c:pt>
                <c:pt idx="1985">
                  <c:v>6981.9</c:v>
                </c:pt>
                <c:pt idx="1986">
                  <c:v>6981.9</c:v>
                </c:pt>
                <c:pt idx="1987">
                  <c:v>6981.9</c:v>
                </c:pt>
                <c:pt idx="1988">
                  <c:v>6981.9</c:v>
                </c:pt>
                <c:pt idx="1989">
                  <c:v>6981.9</c:v>
                </c:pt>
                <c:pt idx="1990">
                  <c:v>6981.9</c:v>
                </c:pt>
                <c:pt idx="1991">
                  <c:v>6981.9</c:v>
                </c:pt>
                <c:pt idx="1992">
                  <c:v>6981.9</c:v>
                </c:pt>
                <c:pt idx="1993">
                  <c:v>6981.9</c:v>
                </c:pt>
                <c:pt idx="1994">
                  <c:v>6981.9</c:v>
                </c:pt>
                <c:pt idx="1995">
                  <c:v>6981.9</c:v>
                </c:pt>
                <c:pt idx="1996">
                  <c:v>6981.9</c:v>
                </c:pt>
                <c:pt idx="1997">
                  <c:v>6981.9</c:v>
                </c:pt>
                <c:pt idx="1998">
                  <c:v>6981.9</c:v>
                </c:pt>
                <c:pt idx="1999">
                  <c:v>6981.9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'f4'!$Q$1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'f4'!$Q$2:$Q$2001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8985.6</c:v>
                </c:pt>
                <c:pt idx="154">
                  <c:v>8985.6</c:v>
                </c:pt>
                <c:pt idx="155">
                  <c:v>8985.6</c:v>
                </c:pt>
                <c:pt idx="156">
                  <c:v>8985.6</c:v>
                </c:pt>
                <c:pt idx="157">
                  <c:v>8974.5</c:v>
                </c:pt>
                <c:pt idx="158">
                  <c:v>8957.7999999999993</c:v>
                </c:pt>
                <c:pt idx="159">
                  <c:v>8921.5</c:v>
                </c:pt>
                <c:pt idx="160">
                  <c:v>8921.5</c:v>
                </c:pt>
                <c:pt idx="161">
                  <c:v>8904.6</c:v>
                </c:pt>
                <c:pt idx="162">
                  <c:v>8816.7000000000007</c:v>
                </c:pt>
                <c:pt idx="163">
                  <c:v>8816.7000000000007</c:v>
                </c:pt>
                <c:pt idx="164">
                  <c:v>8816.7000000000007</c:v>
                </c:pt>
                <c:pt idx="165">
                  <c:v>8813.2000000000007</c:v>
                </c:pt>
                <c:pt idx="166">
                  <c:v>8813.2000000000007</c:v>
                </c:pt>
                <c:pt idx="167">
                  <c:v>8813.2000000000007</c:v>
                </c:pt>
                <c:pt idx="168">
                  <c:v>8773.7000000000007</c:v>
                </c:pt>
                <c:pt idx="169">
                  <c:v>8773.7000000000007</c:v>
                </c:pt>
                <c:pt idx="170">
                  <c:v>8728</c:v>
                </c:pt>
                <c:pt idx="171">
                  <c:v>8718.7999999999993</c:v>
                </c:pt>
                <c:pt idx="172">
                  <c:v>8718.7999999999993</c:v>
                </c:pt>
                <c:pt idx="173">
                  <c:v>8718.7999999999993</c:v>
                </c:pt>
                <c:pt idx="174">
                  <c:v>8718.7999999999993</c:v>
                </c:pt>
                <c:pt idx="175">
                  <c:v>8718.7999999999993</c:v>
                </c:pt>
                <c:pt idx="176">
                  <c:v>8688</c:v>
                </c:pt>
                <c:pt idx="177">
                  <c:v>8638.9</c:v>
                </c:pt>
                <c:pt idx="178">
                  <c:v>8638.9</c:v>
                </c:pt>
                <c:pt idx="179">
                  <c:v>8638.9</c:v>
                </c:pt>
                <c:pt idx="180">
                  <c:v>8634.9</c:v>
                </c:pt>
                <c:pt idx="181">
                  <c:v>8623.4</c:v>
                </c:pt>
                <c:pt idx="182">
                  <c:v>8544.1</c:v>
                </c:pt>
                <c:pt idx="183">
                  <c:v>8520.2999999999993</c:v>
                </c:pt>
                <c:pt idx="184">
                  <c:v>8520.2999999999993</c:v>
                </c:pt>
                <c:pt idx="185">
                  <c:v>8520.2999999999993</c:v>
                </c:pt>
                <c:pt idx="186">
                  <c:v>8520.2999999999993</c:v>
                </c:pt>
                <c:pt idx="187">
                  <c:v>8520.2999999999993</c:v>
                </c:pt>
                <c:pt idx="188">
                  <c:v>8520.2999999999993</c:v>
                </c:pt>
                <c:pt idx="189">
                  <c:v>8493.9</c:v>
                </c:pt>
                <c:pt idx="190">
                  <c:v>8480.7000000000007</c:v>
                </c:pt>
                <c:pt idx="191">
                  <c:v>8480.7000000000007</c:v>
                </c:pt>
                <c:pt idx="192">
                  <c:v>8480.7000000000007</c:v>
                </c:pt>
                <c:pt idx="193">
                  <c:v>8444.9</c:v>
                </c:pt>
                <c:pt idx="194">
                  <c:v>8399.2999999999993</c:v>
                </c:pt>
                <c:pt idx="195">
                  <c:v>8333.9</c:v>
                </c:pt>
                <c:pt idx="196">
                  <c:v>8333.9</c:v>
                </c:pt>
                <c:pt idx="197">
                  <c:v>8333.9</c:v>
                </c:pt>
                <c:pt idx="198">
                  <c:v>8299.1</c:v>
                </c:pt>
                <c:pt idx="199">
                  <c:v>8239.7000000000007</c:v>
                </c:pt>
                <c:pt idx="200">
                  <c:v>8239.7000000000007</c:v>
                </c:pt>
                <c:pt idx="201">
                  <c:v>8239.7000000000007</c:v>
                </c:pt>
                <c:pt idx="202">
                  <c:v>8186.7000000000007</c:v>
                </c:pt>
                <c:pt idx="203">
                  <c:v>8149</c:v>
                </c:pt>
                <c:pt idx="204">
                  <c:v>8121.6</c:v>
                </c:pt>
                <c:pt idx="205">
                  <c:v>8121.6</c:v>
                </c:pt>
                <c:pt idx="206">
                  <c:v>8121.6</c:v>
                </c:pt>
                <c:pt idx="207">
                  <c:v>8100.5</c:v>
                </c:pt>
                <c:pt idx="208">
                  <c:v>8100.5</c:v>
                </c:pt>
                <c:pt idx="209">
                  <c:v>8100.5</c:v>
                </c:pt>
                <c:pt idx="210">
                  <c:v>8100.5</c:v>
                </c:pt>
                <c:pt idx="211">
                  <c:v>8080.5</c:v>
                </c:pt>
                <c:pt idx="212">
                  <c:v>8056.2999999999993</c:v>
                </c:pt>
                <c:pt idx="213">
                  <c:v>8056.2999999999993</c:v>
                </c:pt>
                <c:pt idx="214">
                  <c:v>8045.7000000000007</c:v>
                </c:pt>
                <c:pt idx="215">
                  <c:v>8045.7000000000007</c:v>
                </c:pt>
                <c:pt idx="216">
                  <c:v>8045.7000000000007</c:v>
                </c:pt>
                <c:pt idx="217">
                  <c:v>8043.4</c:v>
                </c:pt>
                <c:pt idx="218">
                  <c:v>8043.4</c:v>
                </c:pt>
                <c:pt idx="219">
                  <c:v>8042.2999999999993</c:v>
                </c:pt>
                <c:pt idx="220">
                  <c:v>8042.2999999999993</c:v>
                </c:pt>
                <c:pt idx="221">
                  <c:v>8029.4</c:v>
                </c:pt>
                <c:pt idx="222">
                  <c:v>7985.6</c:v>
                </c:pt>
                <c:pt idx="223">
                  <c:v>7985.6</c:v>
                </c:pt>
                <c:pt idx="224">
                  <c:v>7967.2999999999993</c:v>
                </c:pt>
                <c:pt idx="225">
                  <c:v>7921.1</c:v>
                </c:pt>
                <c:pt idx="226">
                  <c:v>7911.2000000000007</c:v>
                </c:pt>
                <c:pt idx="227">
                  <c:v>7911.2000000000007</c:v>
                </c:pt>
                <c:pt idx="228">
                  <c:v>7896.7000000000007</c:v>
                </c:pt>
                <c:pt idx="229">
                  <c:v>7896.7000000000007</c:v>
                </c:pt>
                <c:pt idx="230">
                  <c:v>7896.7000000000007</c:v>
                </c:pt>
                <c:pt idx="231">
                  <c:v>7887</c:v>
                </c:pt>
                <c:pt idx="232">
                  <c:v>7868.5</c:v>
                </c:pt>
                <c:pt idx="233">
                  <c:v>7868.5</c:v>
                </c:pt>
                <c:pt idx="234">
                  <c:v>7868.5</c:v>
                </c:pt>
                <c:pt idx="235">
                  <c:v>7868.5</c:v>
                </c:pt>
                <c:pt idx="236">
                  <c:v>7868.5</c:v>
                </c:pt>
                <c:pt idx="237">
                  <c:v>7867.2000000000007</c:v>
                </c:pt>
                <c:pt idx="238">
                  <c:v>7867.2000000000007</c:v>
                </c:pt>
                <c:pt idx="239">
                  <c:v>7867.2000000000007</c:v>
                </c:pt>
                <c:pt idx="240">
                  <c:v>7867.2000000000007</c:v>
                </c:pt>
                <c:pt idx="241">
                  <c:v>7857.7999999999993</c:v>
                </c:pt>
                <c:pt idx="242">
                  <c:v>7854.7999999999993</c:v>
                </c:pt>
                <c:pt idx="243">
                  <c:v>7831.2000000000007</c:v>
                </c:pt>
                <c:pt idx="244">
                  <c:v>7826.9</c:v>
                </c:pt>
                <c:pt idx="245">
                  <c:v>7826.9</c:v>
                </c:pt>
                <c:pt idx="246">
                  <c:v>7826.9</c:v>
                </c:pt>
                <c:pt idx="247">
                  <c:v>7826.9</c:v>
                </c:pt>
                <c:pt idx="248">
                  <c:v>7802.6</c:v>
                </c:pt>
                <c:pt idx="249">
                  <c:v>7781.1</c:v>
                </c:pt>
                <c:pt idx="250">
                  <c:v>7781.1</c:v>
                </c:pt>
                <c:pt idx="251">
                  <c:v>7781.1</c:v>
                </c:pt>
                <c:pt idx="252">
                  <c:v>7773.4</c:v>
                </c:pt>
                <c:pt idx="253">
                  <c:v>7773.4</c:v>
                </c:pt>
                <c:pt idx="254">
                  <c:v>7735</c:v>
                </c:pt>
                <c:pt idx="255">
                  <c:v>7735</c:v>
                </c:pt>
                <c:pt idx="256">
                  <c:v>7731.8</c:v>
                </c:pt>
                <c:pt idx="257">
                  <c:v>7731.8</c:v>
                </c:pt>
                <c:pt idx="258">
                  <c:v>7729.2</c:v>
                </c:pt>
                <c:pt idx="259">
                  <c:v>7706.2</c:v>
                </c:pt>
                <c:pt idx="260">
                  <c:v>7672.6</c:v>
                </c:pt>
                <c:pt idx="261">
                  <c:v>7672.6</c:v>
                </c:pt>
                <c:pt idx="262">
                  <c:v>7651.7</c:v>
                </c:pt>
                <c:pt idx="263">
                  <c:v>7651.7</c:v>
                </c:pt>
                <c:pt idx="264">
                  <c:v>7651.7</c:v>
                </c:pt>
                <c:pt idx="265">
                  <c:v>7651.7</c:v>
                </c:pt>
                <c:pt idx="266">
                  <c:v>7651.7</c:v>
                </c:pt>
                <c:pt idx="267">
                  <c:v>7651.7</c:v>
                </c:pt>
                <c:pt idx="268">
                  <c:v>7651.7</c:v>
                </c:pt>
                <c:pt idx="269">
                  <c:v>7640.5</c:v>
                </c:pt>
                <c:pt idx="270">
                  <c:v>7640.5</c:v>
                </c:pt>
                <c:pt idx="271">
                  <c:v>7629.2</c:v>
                </c:pt>
                <c:pt idx="272">
                  <c:v>7629.2</c:v>
                </c:pt>
                <c:pt idx="273">
                  <c:v>7610.7</c:v>
                </c:pt>
                <c:pt idx="274">
                  <c:v>7610.7</c:v>
                </c:pt>
                <c:pt idx="275">
                  <c:v>7610.7</c:v>
                </c:pt>
                <c:pt idx="276">
                  <c:v>7604.7</c:v>
                </c:pt>
                <c:pt idx="277">
                  <c:v>7604.7</c:v>
                </c:pt>
                <c:pt idx="278">
                  <c:v>7604.7</c:v>
                </c:pt>
                <c:pt idx="279">
                  <c:v>7604.7</c:v>
                </c:pt>
                <c:pt idx="280">
                  <c:v>7556</c:v>
                </c:pt>
                <c:pt idx="281">
                  <c:v>7556</c:v>
                </c:pt>
                <c:pt idx="282">
                  <c:v>7552.6</c:v>
                </c:pt>
                <c:pt idx="283">
                  <c:v>7520</c:v>
                </c:pt>
                <c:pt idx="284">
                  <c:v>7520</c:v>
                </c:pt>
                <c:pt idx="285">
                  <c:v>7520</c:v>
                </c:pt>
                <c:pt idx="286">
                  <c:v>7514.1</c:v>
                </c:pt>
                <c:pt idx="287">
                  <c:v>7514.1</c:v>
                </c:pt>
                <c:pt idx="288">
                  <c:v>7499</c:v>
                </c:pt>
                <c:pt idx="289">
                  <c:v>7499</c:v>
                </c:pt>
                <c:pt idx="290">
                  <c:v>7481.1</c:v>
                </c:pt>
                <c:pt idx="291">
                  <c:v>7481.1</c:v>
                </c:pt>
                <c:pt idx="292">
                  <c:v>7481.1</c:v>
                </c:pt>
                <c:pt idx="293">
                  <c:v>7481.1</c:v>
                </c:pt>
                <c:pt idx="294">
                  <c:v>7476.9</c:v>
                </c:pt>
                <c:pt idx="295">
                  <c:v>7441</c:v>
                </c:pt>
                <c:pt idx="296">
                  <c:v>7414.8</c:v>
                </c:pt>
                <c:pt idx="297">
                  <c:v>7374.2</c:v>
                </c:pt>
                <c:pt idx="298">
                  <c:v>7374.2</c:v>
                </c:pt>
                <c:pt idx="299">
                  <c:v>7374.2</c:v>
                </c:pt>
                <c:pt idx="300">
                  <c:v>7369</c:v>
                </c:pt>
                <c:pt idx="301">
                  <c:v>7364.5</c:v>
                </c:pt>
                <c:pt idx="302">
                  <c:v>7298.8</c:v>
                </c:pt>
                <c:pt idx="303">
                  <c:v>7298.8</c:v>
                </c:pt>
                <c:pt idx="304">
                  <c:v>7273.9</c:v>
                </c:pt>
                <c:pt idx="305">
                  <c:v>7273.9</c:v>
                </c:pt>
                <c:pt idx="306">
                  <c:v>7256.7</c:v>
                </c:pt>
                <c:pt idx="307">
                  <c:v>7241.3</c:v>
                </c:pt>
                <c:pt idx="308">
                  <c:v>7228.6</c:v>
                </c:pt>
                <c:pt idx="309">
                  <c:v>7228.6</c:v>
                </c:pt>
                <c:pt idx="310">
                  <c:v>7228.6</c:v>
                </c:pt>
                <c:pt idx="311">
                  <c:v>7228.6</c:v>
                </c:pt>
                <c:pt idx="312">
                  <c:v>7164.2</c:v>
                </c:pt>
                <c:pt idx="313">
                  <c:v>7164.2</c:v>
                </c:pt>
                <c:pt idx="314">
                  <c:v>7155.5</c:v>
                </c:pt>
                <c:pt idx="315">
                  <c:v>7134.9</c:v>
                </c:pt>
                <c:pt idx="316">
                  <c:v>7075.4</c:v>
                </c:pt>
                <c:pt idx="317">
                  <c:v>7075.4</c:v>
                </c:pt>
                <c:pt idx="318">
                  <c:v>7021.4</c:v>
                </c:pt>
                <c:pt idx="319">
                  <c:v>7021.4</c:v>
                </c:pt>
                <c:pt idx="320">
                  <c:v>6988.1</c:v>
                </c:pt>
                <c:pt idx="321">
                  <c:v>6979.2</c:v>
                </c:pt>
                <c:pt idx="322">
                  <c:v>6979.2</c:v>
                </c:pt>
                <c:pt idx="323">
                  <c:v>6951.7</c:v>
                </c:pt>
                <c:pt idx="324">
                  <c:v>6951.7</c:v>
                </c:pt>
                <c:pt idx="325">
                  <c:v>6951.7</c:v>
                </c:pt>
                <c:pt idx="326">
                  <c:v>6940.7</c:v>
                </c:pt>
                <c:pt idx="327">
                  <c:v>6940.7</c:v>
                </c:pt>
                <c:pt idx="328">
                  <c:v>6940.7</c:v>
                </c:pt>
                <c:pt idx="329">
                  <c:v>6920.6</c:v>
                </c:pt>
                <c:pt idx="330">
                  <c:v>6919.3</c:v>
                </c:pt>
                <c:pt idx="331">
                  <c:v>6884.4</c:v>
                </c:pt>
                <c:pt idx="332">
                  <c:v>6875.2</c:v>
                </c:pt>
                <c:pt idx="333">
                  <c:v>6869.3</c:v>
                </c:pt>
                <c:pt idx="334">
                  <c:v>6845.4</c:v>
                </c:pt>
                <c:pt idx="335">
                  <c:v>6845.4</c:v>
                </c:pt>
                <c:pt idx="336">
                  <c:v>6845.4</c:v>
                </c:pt>
                <c:pt idx="337">
                  <c:v>6842.7</c:v>
                </c:pt>
                <c:pt idx="338">
                  <c:v>6805.7</c:v>
                </c:pt>
                <c:pt idx="339">
                  <c:v>6791.1</c:v>
                </c:pt>
                <c:pt idx="340">
                  <c:v>6791.1</c:v>
                </c:pt>
                <c:pt idx="341">
                  <c:v>6791.1</c:v>
                </c:pt>
                <c:pt idx="342">
                  <c:v>6775.9</c:v>
                </c:pt>
                <c:pt idx="343">
                  <c:v>6775.9</c:v>
                </c:pt>
                <c:pt idx="344">
                  <c:v>6758.4</c:v>
                </c:pt>
                <c:pt idx="345">
                  <c:v>6758.4</c:v>
                </c:pt>
                <c:pt idx="346">
                  <c:v>6758.4</c:v>
                </c:pt>
                <c:pt idx="347">
                  <c:v>6758.4</c:v>
                </c:pt>
                <c:pt idx="348">
                  <c:v>6758.4</c:v>
                </c:pt>
                <c:pt idx="349">
                  <c:v>6758.4</c:v>
                </c:pt>
                <c:pt idx="350">
                  <c:v>6702.7</c:v>
                </c:pt>
                <c:pt idx="351">
                  <c:v>6702.7</c:v>
                </c:pt>
                <c:pt idx="352">
                  <c:v>6702.7</c:v>
                </c:pt>
                <c:pt idx="353">
                  <c:v>6678.2</c:v>
                </c:pt>
                <c:pt idx="354">
                  <c:v>6678.2</c:v>
                </c:pt>
                <c:pt idx="355">
                  <c:v>6678.2</c:v>
                </c:pt>
                <c:pt idx="356">
                  <c:v>6678.2</c:v>
                </c:pt>
                <c:pt idx="357">
                  <c:v>6678.2</c:v>
                </c:pt>
                <c:pt idx="358">
                  <c:v>6648.5</c:v>
                </c:pt>
                <c:pt idx="359">
                  <c:v>6629.3</c:v>
                </c:pt>
                <c:pt idx="360">
                  <c:v>6629.3</c:v>
                </c:pt>
                <c:pt idx="361">
                  <c:v>6612.9</c:v>
                </c:pt>
                <c:pt idx="362">
                  <c:v>6599.4</c:v>
                </c:pt>
                <c:pt idx="363">
                  <c:v>6599.4</c:v>
                </c:pt>
                <c:pt idx="364">
                  <c:v>6582.1</c:v>
                </c:pt>
                <c:pt idx="365">
                  <c:v>6582.1</c:v>
                </c:pt>
                <c:pt idx="366">
                  <c:v>6578.6</c:v>
                </c:pt>
                <c:pt idx="367">
                  <c:v>6578.6</c:v>
                </c:pt>
                <c:pt idx="368">
                  <c:v>6573.1</c:v>
                </c:pt>
                <c:pt idx="369">
                  <c:v>6573.1</c:v>
                </c:pt>
                <c:pt idx="370">
                  <c:v>6573.1</c:v>
                </c:pt>
                <c:pt idx="371">
                  <c:v>6566.1</c:v>
                </c:pt>
                <c:pt idx="372">
                  <c:v>6558.1</c:v>
                </c:pt>
                <c:pt idx="373">
                  <c:v>6558.1</c:v>
                </c:pt>
                <c:pt idx="374">
                  <c:v>6551</c:v>
                </c:pt>
                <c:pt idx="375">
                  <c:v>6551</c:v>
                </c:pt>
                <c:pt idx="376">
                  <c:v>6551</c:v>
                </c:pt>
                <c:pt idx="377">
                  <c:v>6546.3</c:v>
                </c:pt>
                <c:pt idx="378">
                  <c:v>6525.4</c:v>
                </c:pt>
                <c:pt idx="379">
                  <c:v>6525.4</c:v>
                </c:pt>
                <c:pt idx="380">
                  <c:v>6523.7</c:v>
                </c:pt>
                <c:pt idx="381">
                  <c:v>6502.1</c:v>
                </c:pt>
                <c:pt idx="382">
                  <c:v>6474.2</c:v>
                </c:pt>
                <c:pt idx="383">
                  <c:v>6468.1</c:v>
                </c:pt>
                <c:pt idx="384">
                  <c:v>6458.7</c:v>
                </c:pt>
                <c:pt idx="385">
                  <c:v>6453.4</c:v>
                </c:pt>
                <c:pt idx="386">
                  <c:v>6453.4</c:v>
                </c:pt>
                <c:pt idx="387">
                  <c:v>6453.4</c:v>
                </c:pt>
                <c:pt idx="388">
                  <c:v>6420.1</c:v>
                </c:pt>
                <c:pt idx="389">
                  <c:v>6420.1</c:v>
                </c:pt>
                <c:pt idx="390">
                  <c:v>6420.1</c:v>
                </c:pt>
                <c:pt idx="391">
                  <c:v>6420.1</c:v>
                </c:pt>
                <c:pt idx="392">
                  <c:v>6378</c:v>
                </c:pt>
                <c:pt idx="393">
                  <c:v>6378</c:v>
                </c:pt>
                <c:pt idx="394">
                  <c:v>6377.7</c:v>
                </c:pt>
                <c:pt idx="395">
                  <c:v>6376</c:v>
                </c:pt>
                <c:pt idx="396">
                  <c:v>6357.4</c:v>
                </c:pt>
                <c:pt idx="397">
                  <c:v>6357.4</c:v>
                </c:pt>
                <c:pt idx="398">
                  <c:v>6357.4</c:v>
                </c:pt>
                <c:pt idx="399">
                  <c:v>6333</c:v>
                </c:pt>
                <c:pt idx="400">
                  <c:v>6320.1</c:v>
                </c:pt>
                <c:pt idx="401">
                  <c:v>6320.1</c:v>
                </c:pt>
                <c:pt idx="402">
                  <c:v>6305.4</c:v>
                </c:pt>
                <c:pt idx="403">
                  <c:v>6293.3</c:v>
                </c:pt>
                <c:pt idx="404">
                  <c:v>6293.3</c:v>
                </c:pt>
                <c:pt idx="405">
                  <c:v>6293.3</c:v>
                </c:pt>
                <c:pt idx="406">
                  <c:v>6293.3</c:v>
                </c:pt>
                <c:pt idx="407">
                  <c:v>6293.3</c:v>
                </c:pt>
                <c:pt idx="408">
                  <c:v>6293.3</c:v>
                </c:pt>
                <c:pt idx="409">
                  <c:v>6293.3</c:v>
                </c:pt>
                <c:pt idx="410">
                  <c:v>6285.9</c:v>
                </c:pt>
                <c:pt idx="411">
                  <c:v>6252.4</c:v>
                </c:pt>
                <c:pt idx="412">
                  <c:v>6224.9</c:v>
                </c:pt>
                <c:pt idx="413">
                  <c:v>6224.9</c:v>
                </c:pt>
                <c:pt idx="414">
                  <c:v>6224.9</c:v>
                </c:pt>
                <c:pt idx="415">
                  <c:v>6144.7</c:v>
                </c:pt>
                <c:pt idx="416">
                  <c:v>6144.7</c:v>
                </c:pt>
                <c:pt idx="417">
                  <c:v>6144.7</c:v>
                </c:pt>
                <c:pt idx="418">
                  <c:v>6144.7</c:v>
                </c:pt>
                <c:pt idx="419">
                  <c:v>6144.7</c:v>
                </c:pt>
                <c:pt idx="420">
                  <c:v>6132.8</c:v>
                </c:pt>
                <c:pt idx="421">
                  <c:v>6130.2</c:v>
                </c:pt>
                <c:pt idx="422">
                  <c:v>6110.3</c:v>
                </c:pt>
                <c:pt idx="423">
                  <c:v>6108.8</c:v>
                </c:pt>
                <c:pt idx="424">
                  <c:v>6108.8</c:v>
                </c:pt>
                <c:pt idx="425">
                  <c:v>6108.8</c:v>
                </c:pt>
                <c:pt idx="426">
                  <c:v>6108.8</c:v>
                </c:pt>
                <c:pt idx="427">
                  <c:v>6071.2</c:v>
                </c:pt>
                <c:pt idx="428">
                  <c:v>6054.8</c:v>
                </c:pt>
                <c:pt idx="429">
                  <c:v>6054.8</c:v>
                </c:pt>
                <c:pt idx="430">
                  <c:v>6054.8</c:v>
                </c:pt>
                <c:pt idx="431">
                  <c:v>6054.8</c:v>
                </c:pt>
                <c:pt idx="432">
                  <c:v>6054.8</c:v>
                </c:pt>
                <c:pt idx="433">
                  <c:v>6054.8</c:v>
                </c:pt>
                <c:pt idx="434">
                  <c:v>6052.1</c:v>
                </c:pt>
                <c:pt idx="435">
                  <c:v>6048</c:v>
                </c:pt>
                <c:pt idx="436">
                  <c:v>6048</c:v>
                </c:pt>
                <c:pt idx="437">
                  <c:v>6048</c:v>
                </c:pt>
                <c:pt idx="438">
                  <c:v>6048</c:v>
                </c:pt>
                <c:pt idx="439">
                  <c:v>6048</c:v>
                </c:pt>
                <c:pt idx="440">
                  <c:v>6048</c:v>
                </c:pt>
                <c:pt idx="441">
                  <c:v>6026.5</c:v>
                </c:pt>
                <c:pt idx="442">
                  <c:v>6026.5</c:v>
                </c:pt>
                <c:pt idx="443">
                  <c:v>6026.5</c:v>
                </c:pt>
                <c:pt idx="444">
                  <c:v>6025</c:v>
                </c:pt>
                <c:pt idx="445">
                  <c:v>6011</c:v>
                </c:pt>
                <c:pt idx="446">
                  <c:v>6000.9</c:v>
                </c:pt>
                <c:pt idx="447">
                  <c:v>6000.9</c:v>
                </c:pt>
                <c:pt idx="448">
                  <c:v>6000.9</c:v>
                </c:pt>
                <c:pt idx="449">
                  <c:v>6000.9</c:v>
                </c:pt>
                <c:pt idx="450">
                  <c:v>5995.2</c:v>
                </c:pt>
                <c:pt idx="451">
                  <c:v>5995.2</c:v>
                </c:pt>
                <c:pt idx="452">
                  <c:v>5985.9</c:v>
                </c:pt>
                <c:pt idx="453">
                  <c:v>5985.9</c:v>
                </c:pt>
                <c:pt idx="454">
                  <c:v>5985.9</c:v>
                </c:pt>
                <c:pt idx="455">
                  <c:v>5985.9</c:v>
                </c:pt>
                <c:pt idx="456">
                  <c:v>5985.9</c:v>
                </c:pt>
                <c:pt idx="457">
                  <c:v>5975.2</c:v>
                </c:pt>
                <c:pt idx="458">
                  <c:v>5975.2</c:v>
                </c:pt>
                <c:pt idx="459">
                  <c:v>5975.2</c:v>
                </c:pt>
                <c:pt idx="460">
                  <c:v>5975.2</c:v>
                </c:pt>
                <c:pt idx="461">
                  <c:v>5973.5</c:v>
                </c:pt>
                <c:pt idx="462">
                  <c:v>5973.5</c:v>
                </c:pt>
                <c:pt idx="463">
                  <c:v>5973.5</c:v>
                </c:pt>
                <c:pt idx="464">
                  <c:v>5973.5</c:v>
                </c:pt>
                <c:pt idx="465">
                  <c:v>5973.5</c:v>
                </c:pt>
                <c:pt idx="466">
                  <c:v>5972.3</c:v>
                </c:pt>
                <c:pt idx="467">
                  <c:v>5964.6</c:v>
                </c:pt>
                <c:pt idx="468">
                  <c:v>5964.6</c:v>
                </c:pt>
                <c:pt idx="469">
                  <c:v>5950.8</c:v>
                </c:pt>
                <c:pt idx="470">
                  <c:v>5940.8</c:v>
                </c:pt>
                <c:pt idx="471">
                  <c:v>5940.8</c:v>
                </c:pt>
                <c:pt idx="472">
                  <c:v>5940.8</c:v>
                </c:pt>
                <c:pt idx="473">
                  <c:v>5940.8</c:v>
                </c:pt>
                <c:pt idx="474">
                  <c:v>5940.8</c:v>
                </c:pt>
                <c:pt idx="475">
                  <c:v>5940.8</c:v>
                </c:pt>
                <c:pt idx="476">
                  <c:v>5919.9</c:v>
                </c:pt>
                <c:pt idx="477">
                  <c:v>5919.9</c:v>
                </c:pt>
                <c:pt idx="478">
                  <c:v>5919.9</c:v>
                </c:pt>
                <c:pt idx="479">
                  <c:v>5907.9</c:v>
                </c:pt>
                <c:pt idx="480">
                  <c:v>5907.9</c:v>
                </c:pt>
                <c:pt idx="481">
                  <c:v>5907.9</c:v>
                </c:pt>
                <c:pt idx="482">
                  <c:v>5891.5</c:v>
                </c:pt>
                <c:pt idx="483">
                  <c:v>5891.5</c:v>
                </c:pt>
                <c:pt idx="484">
                  <c:v>5877.7</c:v>
                </c:pt>
                <c:pt idx="485">
                  <c:v>5877.7</c:v>
                </c:pt>
                <c:pt idx="486">
                  <c:v>5877.7</c:v>
                </c:pt>
                <c:pt idx="487">
                  <c:v>5853.3</c:v>
                </c:pt>
                <c:pt idx="488">
                  <c:v>5848.3</c:v>
                </c:pt>
                <c:pt idx="489">
                  <c:v>5841.9</c:v>
                </c:pt>
                <c:pt idx="490">
                  <c:v>5832.6</c:v>
                </c:pt>
                <c:pt idx="491">
                  <c:v>5801.3</c:v>
                </c:pt>
                <c:pt idx="492">
                  <c:v>5801.3</c:v>
                </c:pt>
                <c:pt idx="493">
                  <c:v>5801.3</c:v>
                </c:pt>
                <c:pt idx="494">
                  <c:v>5778.1</c:v>
                </c:pt>
                <c:pt idx="495">
                  <c:v>5778.1</c:v>
                </c:pt>
                <c:pt idx="496">
                  <c:v>5778.1</c:v>
                </c:pt>
                <c:pt idx="497">
                  <c:v>5772.5</c:v>
                </c:pt>
                <c:pt idx="498">
                  <c:v>5772.5</c:v>
                </c:pt>
                <c:pt idx="499">
                  <c:v>5730</c:v>
                </c:pt>
                <c:pt idx="500">
                  <c:v>5730</c:v>
                </c:pt>
                <c:pt idx="501">
                  <c:v>5730</c:v>
                </c:pt>
                <c:pt idx="502">
                  <c:v>5730</c:v>
                </c:pt>
                <c:pt idx="503">
                  <c:v>5709.1</c:v>
                </c:pt>
                <c:pt idx="504">
                  <c:v>5709.1</c:v>
                </c:pt>
                <c:pt idx="505">
                  <c:v>5709.1</c:v>
                </c:pt>
                <c:pt idx="506">
                  <c:v>5704.9</c:v>
                </c:pt>
                <c:pt idx="507">
                  <c:v>5704.9</c:v>
                </c:pt>
                <c:pt idx="508">
                  <c:v>5704.9</c:v>
                </c:pt>
                <c:pt idx="509">
                  <c:v>5704.9</c:v>
                </c:pt>
                <c:pt idx="510">
                  <c:v>5684.3</c:v>
                </c:pt>
                <c:pt idx="511">
                  <c:v>5682.9</c:v>
                </c:pt>
                <c:pt idx="512">
                  <c:v>5682.9</c:v>
                </c:pt>
                <c:pt idx="513">
                  <c:v>5682.9</c:v>
                </c:pt>
                <c:pt idx="514">
                  <c:v>5682.9</c:v>
                </c:pt>
                <c:pt idx="515">
                  <c:v>5679.4</c:v>
                </c:pt>
                <c:pt idx="516">
                  <c:v>5642.9</c:v>
                </c:pt>
                <c:pt idx="517">
                  <c:v>5641.4</c:v>
                </c:pt>
                <c:pt idx="518">
                  <c:v>5630.5</c:v>
                </c:pt>
                <c:pt idx="519">
                  <c:v>5622.7</c:v>
                </c:pt>
                <c:pt idx="520">
                  <c:v>5620.7</c:v>
                </c:pt>
                <c:pt idx="521">
                  <c:v>5592.6</c:v>
                </c:pt>
                <c:pt idx="522">
                  <c:v>5592.6</c:v>
                </c:pt>
                <c:pt idx="523">
                  <c:v>5592.6</c:v>
                </c:pt>
                <c:pt idx="524">
                  <c:v>5592.6</c:v>
                </c:pt>
                <c:pt idx="525">
                  <c:v>5592.6</c:v>
                </c:pt>
                <c:pt idx="526">
                  <c:v>5592.6</c:v>
                </c:pt>
                <c:pt idx="527">
                  <c:v>5592.6</c:v>
                </c:pt>
                <c:pt idx="528">
                  <c:v>5592.6</c:v>
                </c:pt>
                <c:pt idx="529">
                  <c:v>5592.6</c:v>
                </c:pt>
                <c:pt idx="530">
                  <c:v>5582.6</c:v>
                </c:pt>
                <c:pt idx="531">
                  <c:v>5582.6</c:v>
                </c:pt>
                <c:pt idx="532">
                  <c:v>5582.6</c:v>
                </c:pt>
                <c:pt idx="533">
                  <c:v>5582.6</c:v>
                </c:pt>
                <c:pt idx="534">
                  <c:v>5582.6</c:v>
                </c:pt>
                <c:pt idx="535">
                  <c:v>5570.9</c:v>
                </c:pt>
                <c:pt idx="536">
                  <c:v>5552.2</c:v>
                </c:pt>
                <c:pt idx="537">
                  <c:v>5552.2</c:v>
                </c:pt>
                <c:pt idx="538">
                  <c:v>5552.2</c:v>
                </c:pt>
                <c:pt idx="539">
                  <c:v>5547.8</c:v>
                </c:pt>
                <c:pt idx="540">
                  <c:v>5547.8</c:v>
                </c:pt>
                <c:pt idx="541">
                  <c:v>5539</c:v>
                </c:pt>
                <c:pt idx="542">
                  <c:v>5539</c:v>
                </c:pt>
                <c:pt idx="543">
                  <c:v>5524.6</c:v>
                </c:pt>
                <c:pt idx="544">
                  <c:v>5522.8</c:v>
                </c:pt>
                <c:pt idx="545">
                  <c:v>5504.6</c:v>
                </c:pt>
                <c:pt idx="546">
                  <c:v>5504.6</c:v>
                </c:pt>
                <c:pt idx="547">
                  <c:v>5488.7</c:v>
                </c:pt>
                <c:pt idx="548">
                  <c:v>5488.7</c:v>
                </c:pt>
                <c:pt idx="549">
                  <c:v>5481.9</c:v>
                </c:pt>
                <c:pt idx="550">
                  <c:v>5481.9</c:v>
                </c:pt>
                <c:pt idx="551">
                  <c:v>5481.9</c:v>
                </c:pt>
                <c:pt idx="552">
                  <c:v>5481.5</c:v>
                </c:pt>
                <c:pt idx="553">
                  <c:v>5481.5</c:v>
                </c:pt>
                <c:pt idx="554">
                  <c:v>5469.6</c:v>
                </c:pt>
                <c:pt idx="555">
                  <c:v>5469.6</c:v>
                </c:pt>
                <c:pt idx="556">
                  <c:v>5469.6</c:v>
                </c:pt>
                <c:pt idx="557">
                  <c:v>5469.6</c:v>
                </c:pt>
                <c:pt idx="558">
                  <c:v>5469.6</c:v>
                </c:pt>
                <c:pt idx="559">
                  <c:v>5453.9</c:v>
                </c:pt>
                <c:pt idx="560">
                  <c:v>5453.9</c:v>
                </c:pt>
                <c:pt idx="561">
                  <c:v>5453.9</c:v>
                </c:pt>
                <c:pt idx="562">
                  <c:v>5448.5</c:v>
                </c:pt>
                <c:pt idx="563">
                  <c:v>5448.5</c:v>
                </c:pt>
                <c:pt idx="564">
                  <c:v>5439.8</c:v>
                </c:pt>
                <c:pt idx="565">
                  <c:v>5430.4</c:v>
                </c:pt>
                <c:pt idx="566">
                  <c:v>5413.8</c:v>
                </c:pt>
                <c:pt idx="567">
                  <c:v>5410</c:v>
                </c:pt>
                <c:pt idx="568">
                  <c:v>5390.3</c:v>
                </c:pt>
                <c:pt idx="569">
                  <c:v>5390.3</c:v>
                </c:pt>
                <c:pt idx="570">
                  <c:v>5390.3</c:v>
                </c:pt>
                <c:pt idx="571">
                  <c:v>5390.3</c:v>
                </c:pt>
                <c:pt idx="572">
                  <c:v>5390.3</c:v>
                </c:pt>
                <c:pt idx="573">
                  <c:v>5383.7</c:v>
                </c:pt>
                <c:pt idx="574">
                  <c:v>5383.7</c:v>
                </c:pt>
                <c:pt idx="575">
                  <c:v>5362.5</c:v>
                </c:pt>
                <c:pt idx="576">
                  <c:v>5362.5</c:v>
                </c:pt>
                <c:pt idx="577">
                  <c:v>5346.6</c:v>
                </c:pt>
                <c:pt idx="578">
                  <c:v>5339.6</c:v>
                </c:pt>
                <c:pt idx="579">
                  <c:v>5318</c:v>
                </c:pt>
                <c:pt idx="580">
                  <c:v>5318</c:v>
                </c:pt>
                <c:pt idx="581">
                  <c:v>5316.8</c:v>
                </c:pt>
                <c:pt idx="582">
                  <c:v>5316.8</c:v>
                </c:pt>
                <c:pt idx="583">
                  <c:v>5316.8</c:v>
                </c:pt>
                <c:pt idx="584">
                  <c:v>5316.8</c:v>
                </c:pt>
                <c:pt idx="585">
                  <c:v>5299.1</c:v>
                </c:pt>
                <c:pt idx="586">
                  <c:v>5268.6</c:v>
                </c:pt>
                <c:pt idx="587">
                  <c:v>5268.6</c:v>
                </c:pt>
                <c:pt idx="588">
                  <c:v>5268.6</c:v>
                </c:pt>
                <c:pt idx="589">
                  <c:v>5268.6</c:v>
                </c:pt>
                <c:pt idx="590">
                  <c:v>5217.3</c:v>
                </c:pt>
                <c:pt idx="591">
                  <c:v>5217.3</c:v>
                </c:pt>
                <c:pt idx="592">
                  <c:v>5217.3</c:v>
                </c:pt>
                <c:pt idx="593">
                  <c:v>5209</c:v>
                </c:pt>
                <c:pt idx="594">
                  <c:v>5177.1000000000004</c:v>
                </c:pt>
                <c:pt idx="595">
                  <c:v>5159.7</c:v>
                </c:pt>
                <c:pt idx="596">
                  <c:v>5150.5</c:v>
                </c:pt>
                <c:pt idx="597">
                  <c:v>5150.5</c:v>
                </c:pt>
                <c:pt idx="598">
                  <c:v>5150.5</c:v>
                </c:pt>
                <c:pt idx="599">
                  <c:v>5150.5</c:v>
                </c:pt>
                <c:pt idx="600">
                  <c:v>5119.5</c:v>
                </c:pt>
                <c:pt idx="601">
                  <c:v>5119.1000000000004</c:v>
                </c:pt>
                <c:pt idx="602">
                  <c:v>5119.1000000000004</c:v>
                </c:pt>
                <c:pt idx="603">
                  <c:v>5107.3</c:v>
                </c:pt>
                <c:pt idx="604">
                  <c:v>5107.3</c:v>
                </c:pt>
                <c:pt idx="605">
                  <c:v>5106.3999999999996</c:v>
                </c:pt>
                <c:pt idx="606">
                  <c:v>5106.3999999999996</c:v>
                </c:pt>
                <c:pt idx="607">
                  <c:v>5105.8999999999996</c:v>
                </c:pt>
                <c:pt idx="608">
                  <c:v>5105.8999999999996</c:v>
                </c:pt>
                <c:pt idx="609">
                  <c:v>5105.8999999999996</c:v>
                </c:pt>
                <c:pt idx="610">
                  <c:v>5105.8999999999996</c:v>
                </c:pt>
                <c:pt idx="611">
                  <c:v>5095</c:v>
                </c:pt>
                <c:pt idx="612">
                  <c:v>5085</c:v>
                </c:pt>
                <c:pt idx="613">
                  <c:v>5059.1000000000004</c:v>
                </c:pt>
                <c:pt idx="614">
                  <c:v>5059.1000000000004</c:v>
                </c:pt>
                <c:pt idx="615">
                  <c:v>5059.1000000000004</c:v>
                </c:pt>
                <c:pt idx="616">
                  <c:v>5053.2</c:v>
                </c:pt>
                <c:pt idx="617">
                  <c:v>5053.2</c:v>
                </c:pt>
                <c:pt idx="618">
                  <c:v>5053.2</c:v>
                </c:pt>
                <c:pt idx="619">
                  <c:v>5040.2</c:v>
                </c:pt>
                <c:pt idx="620">
                  <c:v>5009.5</c:v>
                </c:pt>
                <c:pt idx="621">
                  <c:v>5009.5</c:v>
                </c:pt>
                <c:pt idx="622">
                  <c:v>5009.5</c:v>
                </c:pt>
                <c:pt idx="623">
                  <c:v>5009.5</c:v>
                </c:pt>
                <c:pt idx="624">
                  <c:v>4998.6000000000004</c:v>
                </c:pt>
                <c:pt idx="625">
                  <c:v>4980.3999999999996</c:v>
                </c:pt>
                <c:pt idx="626">
                  <c:v>4980.3999999999996</c:v>
                </c:pt>
                <c:pt idx="627">
                  <c:v>4979.8999999999996</c:v>
                </c:pt>
                <c:pt idx="628">
                  <c:v>4979.8999999999996</c:v>
                </c:pt>
                <c:pt idx="629">
                  <c:v>4979.8999999999996</c:v>
                </c:pt>
                <c:pt idx="630">
                  <c:v>4979.8999999999996</c:v>
                </c:pt>
                <c:pt idx="631">
                  <c:v>4979.8999999999996</c:v>
                </c:pt>
                <c:pt idx="632">
                  <c:v>4979.8999999999996</c:v>
                </c:pt>
                <c:pt idx="633">
                  <c:v>4979.8999999999996</c:v>
                </c:pt>
                <c:pt idx="634">
                  <c:v>4979.8999999999996</c:v>
                </c:pt>
                <c:pt idx="635">
                  <c:v>4979.8999999999996</c:v>
                </c:pt>
                <c:pt idx="636">
                  <c:v>4949.1000000000004</c:v>
                </c:pt>
                <c:pt idx="637">
                  <c:v>4949.1000000000004</c:v>
                </c:pt>
                <c:pt idx="638">
                  <c:v>4930.1000000000004</c:v>
                </c:pt>
                <c:pt idx="639">
                  <c:v>4930.1000000000004</c:v>
                </c:pt>
                <c:pt idx="640">
                  <c:v>4927.8</c:v>
                </c:pt>
                <c:pt idx="641">
                  <c:v>4895.8999999999996</c:v>
                </c:pt>
                <c:pt idx="642">
                  <c:v>4895.8999999999996</c:v>
                </c:pt>
                <c:pt idx="643">
                  <c:v>4895.8999999999996</c:v>
                </c:pt>
                <c:pt idx="644">
                  <c:v>4895.8999999999996</c:v>
                </c:pt>
                <c:pt idx="645">
                  <c:v>4895.8999999999996</c:v>
                </c:pt>
                <c:pt idx="646">
                  <c:v>4887.8</c:v>
                </c:pt>
                <c:pt idx="647">
                  <c:v>4887.8</c:v>
                </c:pt>
                <c:pt idx="648">
                  <c:v>4887.8</c:v>
                </c:pt>
                <c:pt idx="649">
                  <c:v>4877.2</c:v>
                </c:pt>
                <c:pt idx="650">
                  <c:v>4877.2</c:v>
                </c:pt>
                <c:pt idx="651">
                  <c:v>4874.7</c:v>
                </c:pt>
                <c:pt idx="652">
                  <c:v>4874.7</c:v>
                </c:pt>
                <c:pt idx="653">
                  <c:v>4874.7</c:v>
                </c:pt>
                <c:pt idx="654">
                  <c:v>4868.2</c:v>
                </c:pt>
                <c:pt idx="655">
                  <c:v>4868.2</c:v>
                </c:pt>
                <c:pt idx="656">
                  <c:v>4868.2</c:v>
                </c:pt>
                <c:pt idx="657">
                  <c:v>4851.8</c:v>
                </c:pt>
                <c:pt idx="658">
                  <c:v>4851.8</c:v>
                </c:pt>
                <c:pt idx="659">
                  <c:v>4851.8</c:v>
                </c:pt>
                <c:pt idx="660">
                  <c:v>4842.6000000000004</c:v>
                </c:pt>
                <c:pt idx="661">
                  <c:v>4823.2</c:v>
                </c:pt>
                <c:pt idx="662">
                  <c:v>4802.8999999999996</c:v>
                </c:pt>
                <c:pt idx="663">
                  <c:v>4797</c:v>
                </c:pt>
                <c:pt idx="664">
                  <c:v>4797</c:v>
                </c:pt>
                <c:pt idx="665">
                  <c:v>4796.2</c:v>
                </c:pt>
                <c:pt idx="666">
                  <c:v>4796.2</c:v>
                </c:pt>
                <c:pt idx="667">
                  <c:v>4783.8999999999996</c:v>
                </c:pt>
                <c:pt idx="668">
                  <c:v>4776.7</c:v>
                </c:pt>
                <c:pt idx="669">
                  <c:v>4765.7</c:v>
                </c:pt>
                <c:pt idx="670">
                  <c:v>4765.7</c:v>
                </c:pt>
                <c:pt idx="671">
                  <c:v>4745.1000000000004</c:v>
                </c:pt>
                <c:pt idx="672">
                  <c:v>4736.8999999999996</c:v>
                </c:pt>
                <c:pt idx="673">
                  <c:v>4736.8999999999996</c:v>
                </c:pt>
                <c:pt idx="674">
                  <c:v>4736.8999999999996</c:v>
                </c:pt>
                <c:pt idx="675">
                  <c:v>4736.8999999999996</c:v>
                </c:pt>
                <c:pt idx="676">
                  <c:v>4736.8999999999996</c:v>
                </c:pt>
                <c:pt idx="677">
                  <c:v>4736.8999999999996</c:v>
                </c:pt>
                <c:pt idx="678">
                  <c:v>4728.3999999999996</c:v>
                </c:pt>
                <c:pt idx="679">
                  <c:v>4701.2</c:v>
                </c:pt>
                <c:pt idx="680">
                  <c:v>4679.6000000000004</c:v>
                </c:pt>
                <c:pt idx="681">
                  <c:v>4638.1000000000004</c:v>
                </c:pt>
                <c:pt idx="682">
                  <c:v>4638.1000000000004</c:v>
                </c:pt>
                <c:pt idx="683">
                  <c:v>4638.1000000000004</c:v>
                </c:pt>
                <c:pt idx="684">
                  <c:v>4621.6000000000004</c:v>
                </c:pt>
                <c:pt idx="685">
                  <c:v>4621.6000000000004</c:v>
                </c:pt>
                <c:pt idx="686">
                  <c:v>4621.6000000000004</c:v>
                </c:pt>
                <c:pt idx="687">
                  <c:v>4620.6000000000004</c:v>
                </c:pt>
                <c:pt idx="688">
                  <c:v>4620.6000000000004</c:v>
                </c:pt>
                <c:pt idx="689">
                  <c:v>4620.6000000000004</c:v>
                </c:pt>
                <c:pt idx="690">
                  <c:v>4620.6000000000004</c:v>
                </c:pt>
                <c:pt idx="691">
                  <c:v>4617.7</c:v>
                </c:pt>
                <c:pt idx="692">
                  <c:v>4617.7</c:v>
                </c:pt>
                <c:pt idx="693">
                  <c:v>4617.7</c:v>
                </c:pt>
                <c:pt idx="694">
                  <c:v>4617.7</c:v>
                </c:pt>
                <c:pt idx="695">
                  <c:v>4617.7</c:v>
                </c:pt>
                <c:pt idx="696">
                  <c:v>4599</c:v>
                </c:pt>
                <c:pt idx="697">
                  <c:v>4599</c:v>
                </c:pt>
                <c:pt idx="698">
                  <c:v>4599</c:v>
                </c:pt>
                <c:pt idx="699">
                  <c:v>4592.3999999999996</c:v>
                </c:pt>
                <c:pt idx="700">
                  <c:v>4592.3999999999996</c:v>
                </c:pt>
                <c:pt idx="701">
                  <c:v>4592.3999999999996</c:v>
                </c:pt>
                <c:pt idx="702">
                  <c:v>4592.3999999999996</c:v>
                </c:pt>
                <c:pt idx="703">
                  <c:v>4592.3999999999996</c:v>
                </c:pt>
                <c:pt idx="704">
                  <c:v>4592.3999999999996</c:v>
                </c:pt>
                <c:pt idx="705">
                  <c:v>4592.3999999999996</c:v>
                </c:pt>
                <c:pt idx="706">
                  <c:v>4592.3999999999996</c:v>
                </c:pt>
                <c:pt idx="707">
                  <c:v>4591.5</c:v>
                </c:pt>
                <c:pt idx="708">
                  <c:v>4583.3999999999996</c:v>
                </c:pt>
                <c:pt idx="709">
                  <c:v>4583.3999999999996</c:v>
                </c:pt>
                <c:pt idx="710">
                  <c:v>4566.1000000000004</c:v>
                </c:pt>
                <c:pt idx="711">
                  <c:v>4566.1000000000004</c:v>
                </c:pt>
                <c:pt idx="712">
                  <c:v>4563.8999999999996</c:v>
                </c:pt>
                <c:pt idx="713">
                  <c:v>4563.8999999999996</c:v>
                </c:pt>
                <c:pt idx="714">
                  <c:v>4563.8999999999996</c:v>
                </c:pt>
                <c:pt idx="715">
                  <c:v>4563.8999999999996</c:v>
                </c:pt>
                <c:pt idx="716">
                  <c:v>4557.1000000000004</c:v>
                </c:pt>
                <c:pt idx="717">
                  <c:v>4557.1000000000004</c:v>
                </c:pt>
                <c:pt idx="718">
                  <c:v>4557.1000000000004</c:v>
                </c:pt>
                <c:pt idx="719">
                  <c:v>4557.1000000000004</c:v>
                </c:pt>
                <c:pt idx="720">
                  <c:v>4537.8999999999996</c:v>
                </c:pt>
                <c:pt idx="721">
                  <c:v>4537.8999999999996</c:v>
                </c:pt>
                <c:pt idx="722">
                  <c:v>4537.8999999999996</c:v>
                </c:pt>
                <c:pt idx="723">
                  <c:v>4537.8999999999996</c:v>
                </c:pt>
                <c:pt idx="724">
                  <c:v>4537.8999999999996</c:v>
                </c:pt>
                <c:pt idx="725">
                  <c:v>4506.8</c:v>
                </c:pt>
                <c:pt idx="726">
                  <c:v>4505.8999999999996</c:v>
                </c:pt>
                <c:pt idx="727">
                  <c:v>4497.1000000000004</c:v>
                </c:pt>
                <c:pt idx="728">
                  <c:v>4482.6000000000004</c:v>
                </c:pt>
                <c:pt idx="729">
                  <c:v>4476.6000000000004</c:v>
                </c:pt>
                <c:pt idx="730">
                  <c:v>4476.6000000000004</c:v>
                </c:pt>
                <c:pt idx="731">
                  <c:v>4476.6000000000004</c:v>
                </c:pt>
                <c:pt idx="732">
                  <c:v>4476.6000000000004</c:v>
                </c:pt>
                <c:pt idx="733">
                  <c:v>4476.6000000000004</c:v>
                </c:pt>
                <c:pt idx="734">
                  <c:v>4466.5</c:v>
                </c:pt>
                <c:pt idx="735">
                  <c:v>4419.3</c:v>
                </c:pt>
                <c:pt idx="736">
                  <c:v>4415.8999999999996</c:v>
                </c:pt>
                <c:pt idx="737">
                  <c:v>4415.8999999999996</c:v>
                </c:pt>
                <c:pt idx="738">
                  <c:v>4406.5</c:v>
                </c:pt>
                <c:pt idx="739">
                  <c:v>4406.5</c:v>
                </c:pt>
                <c:pt idx="740">
                  <c:v>4386.3</c:v>
                </c:pt>
                <c:pt idx="741">
                  <c:v>4386.3</c:v>
                </c:pt>
                <c:pt idx="742">
                  <c:v>4368.7</c:v>
                </c:pt>
                <c:pt idx="743">
                  <c:v>4368.7</c:v>
                </c:pt>
                <c:pt idx="744">
                  <c:v>4368.7</c:v>
                </c:pt>
                <c:pt idx="745">
                  <c:v>4357.8999999999996</c:v>
                </c:pt>
                <c:pt idx="746">
                  <c:v>4352.1000000000004</c:v>
                </c:pt>
                <c:pt idx="747">
                  <c:v>4338.6000000000004</c:v>
                </c:pt>
                <c:pt idx="748">
                  <c:v>4338.6000000000004</c:v>
                </c:pt>
                <c:pt idx="749">
                  <c:v>4324.6000000000004</c:v>
                </c:pt>
                <c:pt idx="750">
                  <c:v>4324.6000000000004</c:v>
                </c:pt>
                <c:pt idx="751">
                  <c:v>4324.6000000000004</c:v>
                </c:pt>
                <c:pt idx="752">
                  <c:v>4324.6000000000004</c:v>
                </c:pt>
                <c:pt idx="753">
                  <c:v>4324.3999999999996</c:v>
                </c:pt>
                <c:pt idx="754">
                  <c:v>4319</c:v>
                </c:pt>
                <c:pt idx="755">
                  <c:v>4316.3</c:v>
                </c:pt>
                <c:pt idx="756">
                  <c:v>4311.8999999999996</c:v>
                </c:pt>
                <c:pt idx="757">
                  <c:v>4305.5</c:v>
                </c:pt>
                <c:pt idx="758">
                  <c:v>4305.5</c:v>
                </c:pt>
                <c:pt idx="759">
                  <c:v>4305.5</c:v>
                </c:pt>
                <c:pt idx="760">
                  <c:v>4305.5</c:v>
                </c:pt>
                <c:pt idx="761">
                  <c:v>4280</c:v>
                </c:pt>
                <c:pt idx="762">
                  <c:v>4280</c:v>
                </c:pt>
                <c:pt idx="763">
                  <c:v>4280</c:v>
                </c:pt>
                <c:pt idx="764">
                  <c:v>4280</c:v>
                </c:pt>
                <c:pt idx="765">
                  <c:v>4280</c:v>
                </c:pt>
                <c:pt idx="766">
                  <c:v>4280</c:v>
                </c:pt>
                <c:pt idx="767">
                  <c:v>4280</c:v>
                </c:pt>
                <c:pt idx="768">
                  <c:v>4280</c:v>
                </c:pt>
                <c:pt idx="769">
                  <c:v>4280</c:v>
                </c:pt>
                <c:pt idx="770">
                  <c:v>4256.3</c:v>
                </c:pt>
                <c:pt idx="771">
                  <c:v>4252.2</c:v>
                </c:pt>
                <c:pt idx="772">
                  <c:v>4252.2</c:v>
                </c:pt>
                <c:pt idx="773">
                  <c:v>4226.7</c:v>
                </c:pt>
                <c:pt idx="774">
                  <c:v>4226.7</c:v>
                </c:pt>
                <c:pt idx="775">
                  <c:v>4222.1000000000004</c:v>
                </c:pt>
                <c:pt idx="776">
                  <c:v>4222.1000000000004</c:v>
                </c:pt>
                <c:pt idx="777">
                  <c:v>4202</c:v>
                </c:pt>
                <c:pt idx="778">
                  <c:v>4202</c:v>
                </c:pt>
                <c:pt idx="779">
                  <c:v>4202</c:v>
                </c:pt>
                <c:pt idx="780">
                  <c:v>4202</c:v>
                </c:pt>
                <c:pt idx="781">
                  <c:v>4195</c:v>
                </c:pt>
                <c:pt idx="782">
                  <c:v>4195</c:v>
                </c:pt>
                <c:pt idx="783">
                  <c:v>4195</c:v>
                </c:pt>
                <c:pt idx="784">
                  <c:v>4161.8999999999996</c:v>
                </c:pt>
                <c:pt idx="785">
                  <c:v>4161.8999999999996</c:v>
                </c:pt>
                <c:pt idx="786">
                  <c:v>4161.8999999999996</c:v>
                </c:pt>
                <c:pt idx="787">
                  <c:v>4161.8999999999996</c:v>
                </c:pt>
                <c:pt idx="788">
                  <c:v>4152.3999999999996</c:v>
                </c:pt>
                <c:pt idx="789">
                  <c:v>4152.3999999999996</c:v>
                </c:pt>
                <c:pt idx="790">
                  <c:v>4152.3999999999996</c:v>
                </c:pt>
                <c:pt idx="791">
                  <c:v>4152.3999999999996</c:v>
                </c:pt>
                <c:pt idx="792">
                  <c:v>4152.3999999999996</c:v>
                </c:pt>
                <c:pt idx="793">
                  <c:v>4151.8</c:v>
                </c:pt>
                <c:pt idx="794">
                  <c:v>4151.8</c:v>
                </c:pt>
                <c:pt idx="795">
                  <c:v>4138.8999999999996</c:v>
                </c:pt>
                <c:pt idx="796">
                  <c:v>4138.8999999999996</c:v>
                </c:pt>
                <c:pt idx="797">
                  <c:v>4138.8999999999996</c:v>
                </c:pt>
                <c:pt idx="798">
                  <c:v>4138.8999999999996</c:v>
                </c:pt>
                <c:pt idx="799">
                  <c:v>4138.8999999999996</c:v>
                </c:pt>
                <c:pt idx="800">
                  <c:v>4133.8999999999996</c:v>
                </c:pt>
                <c:pt idx="801">
                  <c:v>4133.8999999999996</c:v>
                </c:pt>
                <c:pt idx="802">
                  <c:v>4133.8999999999996</c:v>
                </c:pt>
                <c:pt idx="803">
                  <c:v>4133</c:v>
                </c:pt>
                <c:pt idx="804">
                  <c:v>4117.1000000000004</c:v>
                </c:pt>
                <c:pt idx="805">
                  <c:v>4115.8999999999996</c:v>
                </c:pt>
                <c:pt idx="806">
                  <c:v>4112.6000000000004</c:v>
                </c:pt>
                <c:pt idx="807">
                  <c:v>4112.5</c:v>
                </c:pt>
                <c:pt idx="808">
                  <c:v>4061.8999999999996</c:v>
                </c:pt>
                <c:pt idx="809">
                  <c:v>4058.8999999999996</c:v>
                </c:pt>
                <c:pt idx="810">
                  <c:v>4058.8999999999996</c:v>
                </c:pt>
                <c:pt idx="811">
                  <c:v>4058.8999999999996</c:v>
                </c:pt>
                <c:pt idx="812">
                  <c:v>4058.8999999999996</c:v>
                </c:pt>
                <c:pt idx="813">
                  <c:v>4058.8999999999996</c:v>
                </c:pt>
                <c:pt idx="814">
                  <c:v>4058.8999999999996</c:v>
                </c:pt>
                <c:pt idx="815">
                  <c:v>4058.8999999999996</c:v>
                </c:pt>
                <c:pt idx="816">
                  <c:v>4036.8999999999996</c:v>
                </c:pt>
                <c:pt idx="817">
                  <c:v>4036.8999999999996</c:v>
                </c:pt>
                <c:pt idx="818">
                  <c:v>4036.8999999999996</c:v>
                </c:pt>
                <c:pt idx="819">
                  <c:v>4036.8999999999996</c:v>
                </c:pt>
                <c:pt idx="820">
                  <c:v>4036.8999999999996</c:v>
                </c:pt>
                <c:pt idx="821">
                  <c:v>4033.3</c:v>
                </c:pt>
                <c:pt idx="822">
                  <c:v>4019.8999999999996</c:v>
                </c:pt>
                <c:pt idx="823">
                  <c:v>4012.5</c:v>
                </c:pt>
                <c:pt idx="824">
                  <c:v>4005.8</c:v>
                </c:pt>
                <c:pt idx="825">
                  <c:v>3979</c:v>
                </c:pt>
                <c:pt idx="826">
                  <c:v>3956.1000000000004</c:v>
                </c:pt>
                <c:pt idx="827">
                  <c:v>3956.1000000000004</c:v>
                </c:pt>
                <c:pt idx="828">
                  <c:v>3956.1000000000004</c:v>
                </c:pt>
                <c:pt idx="829">
                  <c:v>3956.1000000000004</c:v>
                </c:pt>
                <c:pt idx="830">
                  <c:v>3939.8999999999996</c:v>
                </c:pt>
                <c:pt idx="831">
                  <c:v>3939.8999999999996</c:v>
                </c:pt>
                <c:pt idx="832">
                  <c:v>3932.6000000000004</c:v>
                </c:pt>
                <c:pt idx="833">
                  <c:v>3932.6000000000004</c:v>
                </c:pt>
                <c:pt idx="834">
                  <c:v>3932.6000000000004</c:v>
                </c:pt>
                <c:pt idx="835">
                  <c:v>3932.6000000000004</c:v>
                </c:pt>
                <c:pt idx="836">
                  <c:v>3932.6000000000004</c:v>
                </c:pt>
                <c:pt idx="837">
                  <c:v>3932.6000000000004</c:v>
                </c:pt>
                <c:pt idx="838">
                  <c:v>3921.3999999999996</c:v>
                </c:pt>
                <c:pt idx="839">
                  <c:v>3921.3999999999996</c:v>
                </c:pt>
                <c:pt idx="840">
                  <c:v>3921.3999999999996</c:v>
                </c:pt>
                <c:pt idx="841">
                  <c:v>3918.5</c:v>
                </c:pt>
                <c:pt idx="842">
                  <c:v>3918.5</c:v>
                </c:pt>
                <c:pt idx="843">
                  <c:v>3914.5</c:v>
                </c:pt>
                <c:pt idx="844">
                  <c:v>3905.8999999999996</c:v>
                </c:pt>
                <c:pt idx="845">
                  <c:v>3904.8</c:v>
                </c:pt>
                <c:pt idx="846">
                  <c:v>3904.8</c:v>
                </c:pt>
                <c:pt idx="847">
                  <c:v>3904.8</c:v>
                </c:pt>
                <c:pt idx="848">
                  <c:v>3900.3</c:v>
                </c:pt>
                <c:pt idx="849">
                  <c:v>3900.3</c:v>
                </c:pt>
                <c:pt idx="850">
                  <c:v>3900.3</c:v>
                </c:pt>
                <c:pt idx="851">
                  <c:v>3900.3</c:v>
                </c:pt>
                <c:pt idx="852">
                  <c:v>3899.1000000000004</c:v>
                </c:pt>
                <c:pt idx="853">
                  <c:v>3894.5</c:v>
                </c:pt>
                <c:pt idx="854">
                  <c:v>3894.5</c:v>
                </c:pt>
                <c:pt idx="855">
                  <c:v>3894.5</c:v>
                </c:pt>
                <c:pt idx="856">
                  <c:v>3866.8999999999996</c:v>
                </c:pt>
                <c:pt idx="857">
                  <c:v>3798.6000000000004</c:v>
                </c:pt>
                <c:pt idx="858">
                  <c:v>3798.6000000000004</c:v>
                </c:pt>
                <c:pt idx="859">
                  <c:v>3798.6000000000004</c:v>
                </c:pt>
                <c:pt idx="860">
                  <c:v>3798.6000000000004</c:v>
                </c:pt>
                <c:pt idx="861">
                  <c:v>3787.3999999999996</c:v>
                </c:pt>
                <c:pt idx="862">
                  <c:v>3787.3999999999996</c:v>
                </c:pt>
                <c:pt idx="863">
                  <c:v>3787.3999999999996</c:v>
                </c:pt>
                <c:pt idx="864">
                  <c:v>3787.3999999999996</c:v>
                </c:pt>
                <c:pt idx="865">
                  <c:v>3787.3999999999996</c:v>
                </c:pt>
                <c:pt idx="866">
                  <c:v>3787.3999999999996</c:v>
                </c:pt>
                <c:pt idx="867">
                  <c:v>3774</c:v>
                </c:pt>
                <c:pt idx="868">
                  <c:v>3774</c:v>
                </c:pt>
                <c:pt idx="869">
                  <c:v>3774</c:v>
                </c:pt>
                <c:pt idx="870">
                  <c:v>3773.6000000000004</c:v>
                </c:pt>
                <c:pt idx="871">
                  <c:v>3773.6000000000004</c:v>
                </c:pt>
                <c:pt idx="872">
                  <c:v>3773.6000000000004</c:v>
                </c:pt>
                <c:pt idx="873">
                  <c:v>3773.6000000000004</c:v>
                </c:pt>
                <c:pt idx="874">
                  <c:v>3751.1000000000004</c:v>
                </c:pt>
                <c:pt idx="875">
                  <c:v>3751.1000000000004</c:v>
                </c:pt>
                <c:pt idx="876">
                  <c:v>3740.3</c:v>
                </c:pt>
                <c:pt idx="877">
                  <c:v>3740.3</c:v>
                </c:pt>
                <c:pt idx="878">
                  <c:v>3740.3</c:v>
                </c:pt>
                <c:pt idx="879">
                  <c:v>3739.8</c:v>
                </c:pt>
                <c:pt idx="880">
                  <c:v>3739.8</c:v>
                </c:pt>
                <c:pt idx="881">
                  <c:v>3739.8</c:v>
                </c:pt>
                <c:pt idx="882">
                  <c:v>3739.8</c:v>
                </c:pt>
                <c:pt idx="883">
                  <c:v>3727</c:v>
                </c:pt>
                <c:pt idx="884">
                  <c:v>3727</c:v>
                </c:pt>
                <c:pt idx="885">
                  <c:v>3725.8999999999996</c:v>
                </c:pt>
                <c:pt idx="886">
                  <c:v>3696.2</c:v>
                </c:pt>
                <c:pt idx="887">
                  <c:v>3696.2</c:v>
                </c:pt>
                <c:pt idx="888">
                  <c:v>3696.2</c:v>
                </c:pt>
                <c:pt idx="889">
                  <c:v>3696.2</c:v>
                </c:pt>
                <c:pt idx="890">
                  <c:v>3682.9</c:v>
                </c:pt>
                <c:pt idx="891">
                  <c:v>3682.9</c:v>
                </c:pt>
                <c:pt idx="892">
                  <c:v>3682.9</c:v>
                </c:pt>
                <c:pt idx="893">
                  <c:v>3677.5</c:v>
                </c:pt>
                <c:pt idx="894">
                  <c:v>3677.5</c:v>
                </c:pt>
                <c:pt idx="895">
                  <c:v>3677.5</c:v>
                </c:pt>
                <c:pt idx="896">
                  <c:v>3677.5</c:v>
                </c:pt>
                <c:pt idx="897">
                  <c:v>3677.5</c:v>
                </c:pt>
                <c:pt idx="898">
                  <c:v>3677.5</c:v>
                </c:pt>
                <c:pt idx="899">
                  <c:v>3668.9</c:v>
                </c:pt>
                <c:pt idx="900">
                  <c:v>3662.5</c:v>
                </c:pt>
                <c:pt idx="901">
                  <c:v>3662.5</c:v>
                </c:pt>
                <c:pt idx="902">
                  <c:v>3662.5</c:v>
                </c:pt>
                <c:pt idx="903">
                  <c:v>3662.5</c:v>
                </c:pt>
                <c:pt idx="904">
                  <c:v>3646.4</c:v>
                </c:pt>
                <c:pt idx="905">
                  <c:v>3646.4</c:v>
                </c:pt>
                <c:pt idx="906">
                  <c:v>3646.4</c:v>
                </c:pt>
                <c:pt idx="907">
                  <c:v>3641.2</c:v>
                </c:pt>
                <c:pt idx="908">
                  <c:v>3641.2</c:v>
                </c:pt>
                <c:pt idx="909">
                  <c:v>3624</c:v>
                </c:pt>
                <c:pt idx="910">
                  <c:v>3624</c:v>
                </c:pt>
                <c:pt idx="911">
                  <c:v>3618.2</c:v>
                </c:pt>
                <c:pt idx="912">
                  <c:v>3602.3</c:v>
                </c:pt>
                <c:pt idx="913">
                  <c:v>3602.3</c:v>
                </c:pt>
                <c:pt idx="914">
                  <c:v>3600.3</c:v>
                </c:pt>
                <c:pt idx="915">
                  <c:v>3593.9</c:v>
                </c:pt>
                <c:pt idx="916">
                  <c:v>3588.7</c:v>
                </c:pt>
                <c:pt idx="917">
                  <c:v>3564.5</c:v>
                </c:pt>
                <c:pt idx="918">
                  <c:v>3564.5</c:v>
                </c:pt>
                <c:pt idx="919">
                  <c:v>3556.1</c:v>
                </c:pt>
                <c:pt idx="920">
                  <c:v>3556.1</c:v>
                </c:pt>
                <c:pt idx="921">
                  <c:v>3526.1</c:v>
                </c:pt>
                <c:pt idx="922">
                  <c:v>3517.7</c:v>
                </c:pt>
                <c:pt idx="923">
                  <c:v>3510.6</c:v>
                </c:pt>
                <c:pt idx="924">
                  <c:v>3510.6</c:v>
                </c:pt>
                <c:pt idx="925">
                  <c:v>3510.6</c:v>
                </c:pt>
                <c:pt idx="926">
                  <c:v>3510.6</c:v>
                </c:pt>
                <c:pt idx="927">
                  <c:v>3510.6</c:v>
                </c:pt>
                <c:pt idx="928">
                  <c:v>3503.5</c:v>
                </c:pt>
                <c:pt idx="929">
                  <c:v>3503.3</c:v>
                </c:pt>
                <c:pt idx="930">
                  <c:v>3503.3</c:v>
                </c:pt>
                <c:pt idx="931">
                  <c:v>3503.3</c:v>
                </c:pt>
                <c:pt idx="932">
                  <c:v>3503.3</c:v>
                </c:pt>
                <c:pt idx="933">
                  <c:v>3503.3</c:v>
                </c:pt>
                <c:pt idx="934">
                  <c:v>3501</c:v>
                </c:pt>
                <c:pt idx="935">
                  <c:v>3501</c:v>
                </c:pt>
                <c:pt idx="936">
                  <c:v>3501</c:v>
                </c:pt>
                <c:pt idx="937">
                  <c:v>3501</c:v>
                </c:pt>
                <c:pt idx="938">
                  <c:v>3493.1</c:v>
                </c:pt>
                <c:pt idx="939">
                  <c:v>3493.1</c:v>
                </c:pt>
                <c:pt idx="940">
                  <c:v>3465.6</c:v>
                </c:pt>
                <c:pt idx="941">
                  <c:v>3463.5</c:v>
                </c:pt>
                <c:pt idx="942">
                  <c:v>3437.3</c:v>
                </c:pt>
                <c:pt idx="943">
                  <c:v>3437.3</c:v>
                </c:pt>
                <c:pt idx="944">
                  <c:v>3437.3</c:v>
                </c:pt>
                <c:pt idx="945">
                  <c:v>3437.3</c:v>
                </c:pt>
                <c:pt idx="946">
                  <c:v>3416.5</c:v>
                </c:pt>
                <c:pt idx="947">
                  <c:v>3410</c:v>
                </c:pt>
                <c:pt idx="948">
                  <c:v>3370.8</c:v>
                </c:pt>
                <c:pt idx="949">
                  <c:v>3346.6</c:v>
                </c:pt>
                <c:pt idx="950">
                  <c:v>3332.6</c:v>
                </c:pt>
                <c:pt idx="951">
                  <c:v>3332.6</c:v>
                </c:pt>
                <c:pt idx="952">
                  <c:v>3325.9</c:v>
                </c:pt>
                <c:pt idx="953">
                  <c:v>3325.9</c:v>
                </c:pt>
                <c:pt idx="954">
                  <c:v>3325.9</c:v>
                </c:pt>
                <c:pt idx="955">
                  <c:v>3325.9</c:v>
                </c:pt>
                <c:pt idx="956">
                  <c:v>3324.1</c:v>
                </c:pt>
                <c:pt idx="957">
                  <c:v>3324.1</c:v>
                </c:pt>
                <c:pt idx="958">
                  <c:v>3304.1</c:v>
                </c:pt>
                <c:pt idx="959">
                  <c:v>3304.1</c:v>
                </c:pt>
                <c:pt idx="960">
                  <c:v>3294.3</c:v>
                </c:pt>
                <c:pt idx="961">
                  <c:v>3291.7</c:v>
                </c:pt>
                <c:pt idx="962">
                  <c:v>3291.7</c:v>
                </c:pt>
                <c:pt idx="963">
                  <c:v>3291.7</c:v>
                </c:pt>
                <c:pt idx="964">
                  <c:v>3291.7</c:v>
                </c:pt>
                <c:pt idx="965">
                  <c:v>3291.7</c:v>
                </c:pt>
                <c:pt idx="966">
                  <c:v>3291.7</c:v>
                </c:pt>
                <c:pt idx="967">
                  <c:v>3291.7</c:v>
                </c:pt>
                <c:pt idx="968">
                  <c:v>3291.7</c:v>
                </c:pt>
                <c:pt idx="969">
                  <c:v>3291.7</c:v>
                </c:pt>
                <c:pt idx="970">
                  <c:v>3272.4</c:v>
                </c:pt>
                <c:pt idx="971">
                  <c:v>3267.7</c:v>
                </c:pt>
                <c:pt idx="972">
                  <c:v>3267.7</c:v>
                </c:pt>
                <c:pt idx="973">
                  <c:v>3267.7</c:v>
                </c:pt>
                <c:pt idx="974">
                  <c:v>3267.7</c:v>
                </c:pt>
                <c:pt idx="975">
                  <c:v>3267.7</c:v>
                </c:pt>
                <c:pt idx="976">
                  <c:v>3267.7</c:v>
                </c:pt>
                <c:pt idx="977">
                  <c:v>3265.3</c:v>
                </c:pt>
                <c:pt idx="978">
                  <c:v>3264.4</c:v>
                </c:pt>
                <c:pt idx="979">
                  <c:v>3264.4</c:v>
                </c:pt>
                <c:pt idx="980">
                  <c:v>3252</c:v>
                </c:pt>
                <c:pt idx="981">
                  <c:v>3252</c:v>
                </c:pt>
                <c:pt idx="982">
                  <c:v>3252</c:v>
                </c:pt>
                <c:pt idx="983">
                  <c:v>3252</c:v>
                </c:pt>
                <c:pt idx="984">
                  <c:v>3211.4</c:v>
                </c:pt>
                <c:pt idx="985">
                  <c:v>3211.4</c:v>
                </c:pt>
                <c:pt idx="986">
                  <c:v>3211.4</c:v>
                </c:pt>
                <c:pt idx="987">
                  <c:v>3211.4</c:v>
                </c:pt>
                <c:pt idx="988">
                  <c:v>3211.4</c:v>
                </c:pt>
                <c:pt idx="989">
                  <c:v>3211.4</c:v>
                </c:pt>
                <c:pt idx="990">
                  <c:v>3203.9</c:v>
                </c:pt>
                <c:pt idx="991">
                  <c:v>3203.9</c:v>
                </c:pt>
                <c:pt idx="992">
                  <c:v>3203.9</c:v>
                </c:pt>
                <c:pt idx="993">
                  <c:v>3203.9</c:v>
                </c:pt>
                <c:pt idx="994">
                  <c:v>3199.7</c:v>
                </c:pt>
                <c:pt idx="995">
                  <c:v>3199.7</c:v>
                </c:pt>
                <c:pt idx="996">
                  <c:v>3194.8</c:v>
                </c:pt>
                <c:pt idx="997">
                  <c:v>3184.1</c:v>
                </c:pt>
                <c:pt idx="998">
                  <c:v>3183.3</c:v>
                </c:pt>
                <c:pt idx="999">
                  <c:v>3180.2</c:v>
                </c:pt>
                <c:pt idx="1000">
                  <c:v>3180.2</c:v>
                </c:pt>
                <c:pt idx="1001">
                  <c:v>3180.2</c:v>
                </c:pt>
                <c:pt idx="1002">
                  <c:v>3180.2</c:v>
                </c:pt>
                <c:pt idx="1003">
                  <c:v>3180.2</c:v>
                </c:pt>
                <c:pt idx="1004">
                  <c:v>3166.4</c:v>
                </c:pt>
                <c:pt idx="1005">
                  <c:v>3134.2</c:v>
                </c:pt>
                <c:pt idx="1006">
                  <c:v>3122.7</c:v>
                </c:pt>
                <c:pt idx="1007">
                  <c:v>3122.7</c:v>
                </c:pt>
                <c:pt idx="1008">
                  <c:v>3122.7</c:v>
                </c:pt>
                <c:pt idx="1009">
                  <c:v>3122.7</c:v>
                </c:pt>
                <c:pt idx="1010">
                  <c:v>3122.7</c:v>
                </c:pt>
                <c:pt idx="1011">
                  <c:v>3122.7</c:v>
                </c:pt>
                <c:pt idx="1012">
                  <c:v>3121.4</c:v>
                </c:pt>
                <c:pt idx="1013">
                  <c:v>3121.4</c:v>
                </c:pt>
                <c:pt idx="1014">
                  <c:v>3121.4</c:v>
                </c:pt>
                <c:pt idx="1015">
                  <c:v>3121.4</c:v>
                </c:pt>
                <c:pt idx="1016">
                  <c:v>3121.4</c:v>
                </c:pt>
                <c:pt idx="1017">
                  <c:v>3121.4</c:v>
                </c:pt>
                <c:pt idx="1018">
                  <c:v>3121.3</c:v>
                </c:pt>
                <c:pt idx="1019">
                  <c:v>3119.6</c:v>
                </c:pt>
                <c:pt idx="1020">
                  <c:v>3119.6</c:v>
                </c:pt>
                <c:pt idx="1021">
                  <c:v>3119.6</c:v>
                </c:pt>
                <c:pt idx="1022">
                  <c:v>3119.6</c:v>
                </c:pt>
                <c:pt idx="1023">
                  <c:v>3089.6</c:v>
                </c:pt>
                <c:pt idx="1024">
                  <c:v>3088.8</c:v>
                </c:pt>
                <c:pt idx="1025">
                  <c:v>3088.8</c:v>
                </c:pt>
                <c:pt idx="1026">
                  <c:v>3088.8</c:v>
                </c:pt>
                <c:pt idx="1027">
                  <c:v>3088.8</c:v>
                </c:pt>
                <c:pt idx="1028">
                  <c:v>3088.8</c:v>
                </c:pt>
                <c:pt idx="1029">
                  <c:v>3088.7</c:v>
                </c:pt>
                <c:pt idx="1030">
                  <c:v>3072.9</c:v>
                </c:pt>
                <c:pt idx="1031">
                  <c:v>3072.9</c:v>
                </c:pt>
                <c:pt idx="1032">
                  <c:v>3072.9</c:v>
                </c:pt>
                <c:pt idx="1033">
                  <c:v>3072.9</c:v>
                </c:pt>
                <c:pt idx="1034">
                  <c:v>3072.9</c:v>
                </c:pt>
                <c:pt idx="1035">
                  <c:v>3072.9</c:v>
                </c:pt>
                <c:pt idx="1036">
                  <c:v>3072.9</c:v>
                </c:pt>
                <c:pt idx="1037">
                  <c:v>3072.9</c:v>
                </c:pt>
                <c:pt idx="1038">
                  <c:v>3072.9</c:v>
                </c:pt>
                <c:pt idx="1039">
                  <c:v>3072.9</c:v>
                </c:pt>
                <c:pt idx="1040">
                  <c:v>3072.9</c:v>
                </c:pt>
                <c:pt idx="1041">
                  <c:v>3072.9</c:v>
                </c:pt>
                <c:pt idx="1042">
                  <c:v>3071.3</c:v>
                </c:pt>
                <c:pt idx="1043">
                  <c:v>3045</c:v>
                </c:pt>
                <c:pt idx="1044">
                  <c:v>3034.5</c:v>
                </c:pt>
                <c:pt idx="1045">
                  <c:v>3027.8</c:v>
                </c:pt>
                <c:pt idx="1046">
                  <c:v>3027.8</c:v>
                </c:pt>
                <c:pt idx="1047">
                  <c:v>3027.8</c:v>
                </c:pt>
                <c:pt idx="1048">
                  <c:v>3027.8</c:v>
                </c:pt>
                <c:pt idx="1049">
                  <c:v>3013</c:v>
                </c:pt>
                <c:pt idx="1050">
                  <c:v>2992.3</c:v>
                </c:pt>
                <c:pt idx="1051">
                  <c:v>2992.3</c:v>
                </c:pt>
                <c:pt idx="1052">
                  <c:v>2992.3</c:v>
                </c:pt>
                <c:pt idx="1053">
                  <c:v>2986</c:v>
                </c:pt>
                <c:pt idx="1054">
                  <c:v>2986</c:v>
                </c:pt>
                <c:pt idx="1055">
                  <c:v>2976.6</c:v>
                </c:pt>
                <c:pt idx="1056">
                  <c:v>2952.6</c:v>
                </c:pt>
                <c:pt idx="1057">
                  <c:v>2952.6</c:v>
                </c:pt>
                <c:pt idx="1058">
                  <c:v>2952.6</c:v>
                </c:pt>
                <c:pt idx="1059">
                  <c:v>2952.6</c:v>
                </c:pt>
                <c:pt idx="1060">
                  <c:v>2942.5</c:v>
                </c:pt>
                <c:pt idx="1061">
                  <c:v>2942.5</c:v>
                </c:pt>
                <c:pt idx="1062">
                  <c:v>2942.5</c:v>
                </c:pt>
                <c:pt idx="1063">
                  <c:v>2938.6</c:v>
                </c:pt>
                <c:pt idx="1064">
                  <c:v>2938.6</c:v>
                </c:pt>
                <c:pt idx="1065">
                  <c:v>2938.6</c:v>
                </c:pt>
                <c:pt idx="1066">
                  <c:v>2938.6</c:v>
                </c:pt>
                <c:pt idx="1067">
                  <c:v>2938.6</c:v>
                </c:pt>
                <c:pt idx="1068">
                  <c:v>2935.8</c:v>
                </c:pt>
                <c:pt idx="1069">
                  <c:v>2935.8</c:v>
                </c:pt>
                <c:pt idx="1070">
                  <c:v>2929.4</c:v>
                </c:pt>
                <c:pt idx="1071">
                  <c:v>2929.4</c:v>
                </c:pt>
                <c:pt idx="1072">
                  <c:v>2914.3</c:v>
                </c:pt>
                <c:pt idx="1073">
                  <c:v>2914.3</c:v>
                </c:pt>
                <c:pt idx="1074">
                  <c:v>2914.3</c:v>
                </c:pt>
                <c:pt idx="1075">
                  <c:v>2914.3</c:v>
                </c:pt>
                <c:pt idx="1076">
                  <c:v>2908.6</c:v>
                </c:pt>
                <c:pt idx="1077">
                  <c:v>2908.6</c:v>
                </c:pt>
                <c:pt idx="1078">
                  <c:v>2908.6</c:v>
                </c:pt>
                <c:pt idx="1079">
                  <c:v>2908.6</c:v>
                </c:pt>
                <c:pt idx="1080">
                  <c:v>2908.6</c:v>
                </c:pt>
                <c:pt idx="1081">
                  <c:v>2908.6</c:v>
                </c:pt>
                <c:pt idx="1082">
                  <c:v>2908.6</c:v>
                </c:pt>
                <c:pt idx="1083">
                  <c:v>2899.3</c:v>
                </c:pt>
                <c:pt idx="1084">
                  <c:v>2877.8</c:v>
                </c:pt>
                <c:pt idx="1085">
                  <c:v>2877.8</c:v>
                </c:pt>
                <c:pt idx="1086">
                  <c:v>2877.8</c:v>
                </c:pt>
                <c:pt idx="1087">
                  <c:v>2877.8</c:v>
                </c:pt>
                <c:pt idx="1088">
                  <c:v>2877.8</c:v>
                </c:pt>
                <c:pt idx="1089">
                  <c:v>2877.8</c:v>
                </c:pt>
                <c:pt idx="1090">
                  <c:v>2877.8</c:v>
                </c:pt>
                <c:pt idx="1091">
                  <c:v>2877.8</c:v>
                </c:pt>
                <c:pt idx="1092">
                  <c:v>2877.8</c:v>
                </c:pt>
                <c:pt idx="1093">
                  <c:v>2877.8</c:v>
                </c:pt>
                <c:pt idx="1094">
                  <c:v>2875.2</c:v>
                </c:pt>
                <c:pt idx="1095">
                  <c:v>2875.2</c:v>
                </c:pt>
                <c:pt idx="1096">
                  <c:v>2875.2</c:v>
                </c:pt>
                <c:pt idx="1097">
                  <c:v>2871.8</c:v>
                </c:pt>
                <c:pt idx="1098">
                  <c:v>2870.7</c:v>
                </c:pt>
                <c:pt idx="1099">
                  <c:v>2870.7</c:v>
                </c:pt>
                <c:pt idx="1100">
                  <c:v>2868.9</c:v>
                </c:pt>
                <c:pt idx="1101">
                  <c:v>2836.6</c:v>
                </c:pt>
                <c:pt idx="1102">
                  <c:v>2829.5</c:v>
                </c:pt>
                <c:pt idx="1103">
                  <c:v>2829.4</c:v>
                </c:pt>
                <c:pt idx="1104">
                  <c:v>2829.4</c:v>
                </c:pt>
                <c:pt idx="1105">
                  <c:v>2826.7</c:v>
                </c:pt>
                <c:pt idx="1106">
                  <c:v>2822.3</c:v>
                </c:pt>
                <c:pt idx="1107">
                  <c:v>2822.3</c:v>
                </c:pt>
                <c:pt idx="1108">
                  <c:v>2822.3</c:v>
                </c:pt>
                <c:pt idx="1109">
                  <c:v>2814.2</c:v>
                </c:pt>
                <c:pt idx="1110">
                  <c:v>2814.2</c:v>
                </c:pt>
                <c:pt idx="1111">
                  <c:v>2814.2</c:v>
                </c:pt>
                <c:pt idx="1112">
                  <c:v>2814.2</c:v>
                </c:pt>
                <c:pt idx="1113">
                  <c:v>2807.7</c:v>
                </c:pt>
                <c:pt idx="1114">
                  <c:v>2807.7</c:v>
                </c:pt>
                <c:pt idx="1115">
                  <c:v>2803.7</c:v>
                </c:pt>
                <c:pt idx="1116">
                  <c:v>2803.7</c:v>
                </c:pt>
                <c:pt idx="1117">
                  <c:v>2803.7</c:v>
                </c:pt>
                <c:pt idx="1118">
                  <c:v>2803.7</c:v>
                </c:pt>
                <c:pt idx="1119">
                  <c:v>2803.7</c:v>
                </c:pt>
                <c:pt idx="1120">
                  <c:v>2803.7</c:v>
                </c:pt>
                <c:pt idx="1121">
                  <c:v>2803.7</c:v>
                </c:pt>
                <c:pt idx="1122">
                  <c:v>2803.7</c:v>
                </c:pt>
                <c:pt idx="1123">
                  <c:v>2803.7</c:v>
                </c:pt>
                <c:pt idx="1124">
                  <c:v>2803.7</c:v>
                </c:pt>
                <c:pt idx="1125">
                  <c:v>2802.1</c:v>
                </c:pt>
                <c:pt idx="1126">
                  <c:v>2792.7</c:v>
                </c:pt>
                <c:pt idx="1127">
                  <c:v>2757.8</c:v>
                </c:pt>
                <c:pt idx="1128">
                  <c:v>2757.8</c:v>
                </c:pt>
                <c:pt idx="1129">
                  <c:v>2751.8</c:v>
                </c:pt>
                <c:pt idx="1130">
                  <c:v>2749.8</c:v>
                </c:pt>
                <c:pt idx="1131">
                  <c:v>2747.1</c:v>
                </c:pt>
                <c:pt idx="1132">
                  <c:v>2747.1</c:v>
                </c:pt>
                <c:pt idx="1133">
                  <c:v>2747.1</c:v>
                </c:pt>
                <c:pt idx="1134">
                  <c:v>2747.1</c:v>
                </c:pt>
                <c:pt idx="1135">
                  <c:v>2747.1</c:v>
                </c:pt>
                <c:pt idx="1136">
                  <c:v>2747.1</c:v>
                </c:pt>
                <c:pt idx="1137">
                  <c:v>2747.1</c:v>
                </c:pt>
                <c:pt idx="1138">
                  <c:v>2738.9</c:v>
                </c:pt>
                <c:pt idx="1139">
                  <c:v>2738.9</c:v>
                </c:pt>
                <c:pt idx="1140">
                  <c:v>2720.8</c:v>
                </c:pt>
                <c:pt idx="1141">
                  <c:v>2720.8</c:v>
                </c:pt>
                <c:pt idx="1142">
                  <c:v>2720.8</c:v>
                </c:pt>
                <c:pt idx="1143">
                  <c:v>2720.8</c:v>
                </c:pt>
                <c:pt idx="1144">
                  <c:v>2720.8</c:v>
                </c:pt>
                <c:pt idx="1145">
                  <c:v>2717.6</c:v>
                </c:pt>
                <c:pt idx="1146">
                  <c:v>2713.2</c:v>
                </c:pt>
                <c:pt idx="1147">
                  <c:v>2713.2</c:v>
                </c:pt>
                <c:pt idx="1148">
                  <c:v>2713.2</c:v>
                </c:pt>
                <c:pt idx="1149">
                  <c:v>2695.9</c:v>
                </c:pt>
                <c:pt idx="1150">
                  <c:v>2695.9</c:v>
                </c:pt>
                <c:pt idx="1151">
                  <c:v>2690</c:v>
                </c:pt>
                <c:pt idx="1152">
                  <c:v>2689.1</c:v>
                </c:pt>
                <c:pt idx="1153">
                  <c:v>2680.1</c:v>
                </c:pt>
                <c:pt idx="1154">
                  <c:v>2680.1</c:v>
                </c:pt>
                <c:pt idx="1155">
                  <c:v>2663.4</c:v>
                </c:pt>
                <c:pt idx="1156">
                  <c:v>2647.4</c:v>
                </c:pt>
                <c:pt idx="1157">
                  <c:v>2640.6</c:v>
                </c:pt>
                <c:pt idx="1158">
                  <c:v>2640.6</c:v>
                </c:pt>
                <c:pt idx="1159">
                  <c:v>2640.6</c:v>
                </c:pt>
                <c:pt idx="1160">
                  <c:v>2640.6</c:v>
                </c:pt>
                <c:pt idx="1161">
                  <c:v>2640.6</c:v>
                </c:pt>
                <c:pt idx="1162">
                  <c:v>2638.2</c:v>
                </c:pt>
                <c:pt idx="1163">
                  <c:v>2638.2</c:v>
                </c:pt>
                <c:pt idx="1164">
                  <c:v>2638.2</c:v>
                </c:pt>
                <c:pt idx="1165">
                  <c:v>2627.4</c:v>
                </c:pt>
                <c:pt idx="1166">
                  <c:v>2610.4</c:v>
                </c:pt>
                <c:pt idx="1167">
                  <c:v>2610.4</c:v>
                </c:pt>
                <c:pt idx="1168">
                  <c:v>2610.4</c:v>
                </c:pt>
                <c:pt idx="1169">
                  <c:v>2610.4</c:v>
                </c:pt>
                <c:pt idx="1170">
                  <c:v>2610.4</c:v>
                </c:pt>
                <c:pt idx="1171">
                  <c:v>2610.4</c:v>
                </c:pt>
                <c:pt idx="1172">
                  <c:v>2610.4</c:v>
                </c:pt>
                <c:pt idx="1173">
                  <c:v>2610.4</c:v>
                </c:pt>
                <c:pt idx="1174">
                  <c:v>2610.4</c:v>
                </c:pt>
                <c:pt idx="1175">
                  <c:v>2607.6</c:v>
                </c:pt>
                <c:pt idx="1176">
                  <c:v>2586.3000000000002</c:v>
                </c:pt>
                <c:pt idx="1177">
                  <c:v>2581.6</c:v>
                </c:pt>
                <c:pt idx="1178">
                  <c:v>2572.1</c:v>
                </c:pt>
                <c:pt idx="1179">
                  <c:v>2567.9</c:v>
                </c:pt>
                <c:pt idx="1180">
                  <c:v>2567.9</c:v>
                </c:pt>
                <c:pt idx="1181">
                  <c:v>2567.9</c:v>
                </c:pt>
                <c:pt idx="1182">
                  <c:v>2567.9</c:v>
                </c:pt>
                <c:pt idx="1183">
                  <c:v>2567.9</c:v>
                </c:pt>
                <c:pt idx="1184">
                  <c:v>2567.9</c:v>
                </c:pt>
                <c:pt idx="1185">
                  <c:v>2555.8000000000002</c:v>
                </c:pt>
                <c:pt idx="1186">
                  <c:v>2545</c:v>
                </c:pt>
                <c:pt idx="1187">
                  <c:v>2545</c:v>
                </c:pt>
                <c:pt idx="1188">
                  <c:v>2545</c:v>
                </c:pt>
                <c:pt idx="1189">
                  <c:v>2545</c:v>
                </c:pt>
                <c:pt idx="1190">
                  <c:v>2530</c:v>
                </c:pt>
                <c:pt idx="1191">
                  <c:v>2530</c:v>
                </c:pt>
                <c:pt idx="1192">
                  <c:v>2529.5</c:v>
                </c:pt>
                <c:pt idx="1193">
                  <c:v>2526.5</c:v>
                </c:pt>
                <c:pt idx="1194">
                  <c:v>2520.3000000000002</c:v>
                </c:pt>
                <c:pt idx="1195">
                  <c:v>2513</c:v>
                </c:pt>
                <c:pt idx="1196">
                  <c:v>2506.5</c:v>
                </c:pt>
                <c:pt idx="1197">
                  <c:v>2500.6</c:v>
                </c:pt>
                <c:pt idx="1198">
                  <c:v>2500.6</c:v>
                </c:pt>
                <c:pt idx="1199">
                  <c:v>2500.6</c:v>
                </c:pt>
                <c:pt idx="1200">
                  <c:v>2489.3000000000002</c:v>
                </c:pt>
                <c:pt idx="1201">
                  <c:v>2489.3000000000002</c:v>
                </c:pt>
                <c:pt idx="1202">
                  <c:v>2489.3000000000002</c:v>
                </c:pt>
                <c:pt idx="1203">
                  <c:v>2489.3000000000002</c:v>
                </c:pt>
                <c:pt idx="1204">
                  <c:v>2475</c:v>
                </c:pt>
                <c:pt idx="1205">
                  <c:v>2475</c:v>
                </c:pt>
                <c:pt idx="1206">
                  <c:v>2475</c:v>
                </c:pt>
                <c:pt idx="1207">
                  <c:v>2475</c:v>
                </c:pt>
                <c:pt idx="1208">
                  <c:v>2469.8000000000002</c:v>
                </c:pt>
                <c:pt idx="1209">
                  <c:v>2469.8000000000002</c:v>
                </c:pt>
                <c:pt idx="1210">
                  <c:v>2469.8000000000002</c:v>
                </c:pt>
                <c:pt idx="1211">
                  <c:v>2469.8000000000002</c:v>
                </c:pt>
                <c:pt idx="1212">
                  <c:v>2469.8000000000002</c:v>
                </c:pt>
                <c:pt idx="1213">
                  <c:v>2469.8000000000002</c:v>
                </c:pt>
                <c:pt idx="1214">
                  <c:v>2459.1999999999998</c:v>
                </c:pt>
                <c:pt idx="1215">
                  <c:v>2459.1999999999998</c:v>
                </c:pt>
                <c:pt idx="1216">
                  <c:v>2459.1999999999998</c:v>
                </c:pt>
                <c:pt idx="1217">
                  <c:v>2459.1999999999998</c:v>
                </c:pt>
                <c:pt idx="1218">
                  <c:v>2443.6999999999998</c:v>
                </c:pt>
                <c:pt idx="1219">
                  <c:v>2428.1</c:v>
                </c:pt>
                <c:pt idx="1220">
                  <c:v>2428.1</c:v>
                </c:pt>
                <c:pt idx="1221">
                  <c:v>2428.1</c:v>
                </c:pt>
                <c:pt idx="1222">
                  <c:v>2428.1</c:v>
                </c:pt>
                <c:pt idx="1223">
                  <c:v>2428.1</c:v>
                </c:pt>
                <c:pt idx="1224">
                  <c:v>2428.1</c:v>
                </c:pt>
                <c:pt idx="1225">
                  <c:v>2428.1</c:v>
                </c:pt>
                <c:pt idx="1226">
                  <c:v>2425.1</c:v>
                </c:pt>
                <c:pt idx="1227">
                  <c:v>2425.1</c:v>
                </c:pt>
                <c:pt idx="1228">
                  <c:v>2425.1</c:v>
                </c:pt>
                <c:pt idx="1229">
                  <c:v>2425.1</c:v>
                </c:pt>
                <c:pt idx="1230">
                  <c:v>2425.1</c:v>
                </c:pt>
                <c:pt idx="1231">
                  <c:v>2425.1</c:v>
                </c:pt>
                <c:pt idx="1232">
                  <c:v>2413.9</c:v>
                </c:pt>
                <c:pt idx="1233">
                  <c:v>2394.1</c:v>
                </c:pt>
                <c:pt idx="1234">
                  <c:v>2394.1</c:v>
                </c:pt>
                <c:pt idx="1235">
                  <c:v>2394.1</c:v>
                </c:pt>
                <c:pt idx="1236">
                  <c:v>2394.1</c:v>
                </c:pt>
                <c:pt idx="1237">
                  <c:v>2387.8000000000002</c:v>
                </c:pt>
                <c:pt idx="1238">
                  <c:v>2384.1</c:v>
                </c:pt>
                <c:pt idx="1239">
                  <c:v>2384.1</c:v>
                </c:pt>
                <c:pt idx="1240">
                  <c:v>2384.1</c:v>
                </c:pt>
                <c:pt idx="1241">
                  <c:v>2384.1</c:v>
                </c:pt>
                <c:pt idx="1242">
                  <c:v>2384.1</c:v>
                </c:pt>
                <c:pt idx="1243">
                  <c:v>2361.6</c:v>
                </c:pt>
                <c:pt idx="1244">
                  <c:v>2361.6</c:v>
                </c:pt>
                <c:pt idx="1245">
                  <c:v>2361.6</c:v>
                </c:pt>
                <c:pt idx="1246">
                  <c:v>2361.1</c:v>
                </c:pt>
                <c:pt idx="1247">
                  <c:v>2361.1</c:v>
                </c:pt>
                <c:pt idx="1248">
                  <c:v>2361.1</c:v>
                </c:pt>
                <c:pt idx="1249">
                  <c:v>2361.1</c:v>
                </c:pt>
                <c:pt idx="1250">
                  <c:v>2333.6</c:v>
                </c:pt>
                <c:pt idx="1251">
                  <c:v>2329.4</c:v>
                </c:pt>
                <c:pt idx="1252">
                  <c:v>2314.9</c:v>
                </c:pt>
                <c:pt idx="1253">
                  <c:v>2314.9</c:v>
                </c:pt>
                <c:pt idx="1254">
                  <c:v>2314.9</c:v>
                </c:pt>
                <c:pt idx="1255">
                  <c:v>2314.9</c:v>
                </c:pt>
                <c:pt idx="1256">
                  <c:v>2311.5</c:v>
                </c:pt>
                <c:pt idx="1257">
                  <c:v>2290.1</c:v>
                </c:pt>
                <c:pt idx="1258">
                  <c:v>2290.1</c:v>
                </c:pt>
                <c:pt idx="1259">
                  <c:v>2287.6999999999998</c:v>
                </c:pt>
                <c:pt idx="1260">
                  <c:v>2287.6999999999998</c:v>
                </c:pt>
                <c:pt idx="1261">
                  <c:v>2287.6999999999998</c:v>
                </c:pt>
                <c:pt idx="1262">
                  <c:v>2287.6999999999998</c:v>
                </c:pt>
                <c:pt idx="1263">
                  <c:v>2287.6999999999998</c:v>
                </c:pt>
                <c:pt idx="1264">
                  <c:v>2287.6999999999998</c:v>
                </c:pt>
                <c:pt idx="1265">
                  <c:v>2287.6999999999998</c:v>
                </c:pt>
                <c:pt idx="1266">
                  <c:v>2287.6999999999998</c:v>
                </c:pt>
                <c:pt idx="1267">
                  <c:v>2287.6999999999998</c:v>
                </c:pt>
                <c:pt idx="1268">
                  <c:v>2287.6999999999998</c:v>
                </c:pt>
                <c:pt idx="1269">
                  <c:v>2287.6999999999998</c:v>
                </c:pt>
                <c:pt idx="1270">
                  <c:v>2287.6999999999998</c:v>
                </c:pt>
                <c:pt idx="1271">
                  <c:v>2287.6999999999998</c:v>
                </c:pt>
                <c:pt idx="1272">
                  <c:v>2287.6999999999998</c:v>
                </c:pt>
                <c:pt idx="1273">
                  <c:v>2287.6999999999998</c:v>
                </c:pt>
                <c:pt idx="1274">
                  <c:v>2287.6999999999998</c:v>
                </c:pt>
                <c:pt idx="1275">
                  <c:v>2287.6999999999998</c:v>
                </c:pt>
                <c:pt idx="1276">
                  <c:v>2271.8000000000002</c:v>
                </c:pt>
                <c:pt idx="1277">
                  <c:v>2271.8000000000002</c:v>
                </c:pt>
                <c:pt idx="1278">
                  <c:v>2271.8000000000002</c:v>
                </c:pt>
                <c:pt idx="1279">
                  <c:v>2260.9</c:v>
                </c:pt>
                <c:pt idx="1280">
                  <c:v>2257.5</c:v>
                </c:pt>
                <c:pt idx="1281">
                  <c:v>2257.5</c:v>
                </c:pt>
                <c:pt idx="1282">
                  <c:v>2257.5</c:v>
                </c:pt>
                <c:pt idx="1283">
                  <c:v>2257.5</c:v>
                </c:pt>
                <c:pt idx="1284">
                  <c:v>2257.5</c:v>
                </c:pt>
                <c:pt idx="1285">
                  <c:v>2254.4</c:v>
                </c:pt>
                <c:pt idx="1286">
                  <c:v>2254.4</c:v>
                </c:pt>
                <c:pt idx="1287">
                  <c:v>2235.9</c:v>
                </c:pt>
                <c:pt idx="1288">
                  <c:v>2235.9</c:v>
                </c:pt>
                <c:pt idx="1289">
                  <c:v>2235.9</c:v>
                </c:pt>
                <c:pt idx="1290">
                  <c:v>2235.9</c:v>
                </c:pt>
                <c:pt idx="1291">
                  <c:v>2234.9</c:v>
                </c:pt>
                <c:pt idx="1292">
                  <c:v>2233.6999999999998</c:v>
                </c:pt>
                <c:pt idx="1293">
                  <c:v>2233.6999999999998</c:v>
                </c:pt>
                <c:pt idx="1294">
                  <c:v>2232.1999999999998</c:v>
                </c:pt>
                <c:pt idx="1295">
                  <c:v>2228.8000000000002</c:v>
                </c:pt>
                <c:pt idx="1296">
                  <c:v>2228.8000000000002</c:v>
                </c:pt>
                <c:pt idx="1297">
                  <c:v>2227.1999999999998</c:v>
                </c:pt>
                <c:pt idx="1298">
                  <c:v>2227.1999999999998</c:v>
                </c:pt>
                <c:pt idx="1299">
                  <c:v>2224.4</c:v>
                </c:pt>
                <c:pt idx="1300">
                  <c:v>2212.3000000000002</c:v>
                </c:pt>
                <c:pt idx="1301">
                  <c:v>2212.3000000000002</c:v>
                </c:pt>
                <c:pt idx="1302">
                  <c:v>2207.9</c:v>
                </c:pt>
                <c:pt idx="1303">
                  <c:v>2207.9</c:v>
                </c:pt>
                <c:pt idx="1304">
                  <c:v>2198.8000000000002</c:v>
                </c:pt>
                <c:pt idx="1305">
                  <c:v>2198.8000000000002</c:v>
                </c:pt>
                <c:pt idx="1306">
                  <c:v>2198.8000000000002</c:v>
                </c:pt>
                <c:pt idx="1307">
                  <c:v>2198.8000000000002</c:v>
                </c:pt>
                <c:pt idx="1308">
                  <c:v>2187.3000000000002</c:v>
                </c:pt>
                <c:pt idx="1309">
                  <c:v>2183.1</c:v>
                </c:pt>
                <c:pt idx="1310">
                  <c:v>2180</c:v>
                </c:pt>
                <c:pt idx="1311">
                  <c:v>2180</c:v>
                </c:pt>
                <c:pt idx="1312">
                  <c:v>2180</c:v>
                </c:pt>
                <c:pt idx="1313">
                  <c:v>2172.8000000000002</c:v>
                </c:pt>
                <c:pt idx="1314">
                  <c:v>2172.8000000000002</c:v>
                </c:pt>
                <c:pt idx="1315">
                  <c:v>2164.4</c:v>
                </c:pt>
                <c:pt idx="1316">
                  <c:v>2162.6</c:v>
                </c:pt>
                <c:pt idx="1317">
                  <c:v>2162.5</c:v>
                </c:pt>
                <c:pt idx="1318">
                  <c:v>2136.4</c:v>
                </c:pt>
                <c:pt idx="1319">
                  <c:v>2133</c:v>
                </c:pt>
                <c:pt idx="1320">
                  <c:v>2126.9</c:v>
                </c:pt>
                <c:pt idx="1321">
                  <c:v>2126.9</c:v>
                </c:pt>
                <c:pt idx="1322">
                  <c:v>2126.9</c:v>
                </c:pt>
                <c:pt idx="1323">
                  <c:v>2126.9</c:v>
                </c:pt>
                <c:pt idx="1324">
                  <c:v>2117.1</c:v>
                </c:pt>
                <c:pt idx="1325">
                  <c:v>2115.5</c:v>
                </c:pt>
                <c:pt idx="1326">
                  <c:v>2115.5</c:v>
                </c:pt>
                <c:pt idx="1327">
                  <c:v>2108.8000000000002</c:v>
                </c:pt>
                <c:pt idx="1328">
                  <c:v>2106.9</c:v>
                </c:pt>
                <c:pt idx="1329">
                  <c:v>2106.9</c:v>
                </c:pt>
                <c:pt idx="1330">
                  <c:v>2106.9</c:v>
                </c:pt>
                <c:pt idx="1331">
                  <c:v>2103</c:v>
                </c:pt>
                <c:pt idx="1332">
                  <c:v>2102</c:v>
                </c:pt>
                <c:pt idx="1333">
                  <c:v>2101.1999999999998</c:v>
                </c:pt>
                <c:pt idx="1334">
                  <c:v>2101.1999999999998</c:v>
                </c:pt>
                <c:pt idx="1335">
                  <c:v>2100.4</c:v>
                </c:pt>
                <c:pt idx="1336">
                  <c:v>2100.4</c:v>
                </c:pt>
                <c:pt idx="1337">
                  <c:v>2100.4</c:v>
                </c:pt>
                <c:pt idx="1338">
                  <c:v>2092.9</c:v>
                </c:pt>
                <c:pt idx="1339">
                  <c:v>2092.9</c:v>
                </c:pt>
                <c:pt idx="1340">
                  <c:v>2092.9</c:v>
                </c:pt>
                <c:pt idx="1341">
                  <c:v>2092.9</c:v>
                </c:pt>
                <c:pt idx="1342">
                  <c:v>2092.9</c:v>
                </c:pt>
                <c:pt idx="1343">
                  <c:v>2092.9</c:v>
                </c:pt>
                <c:pt idx="1344">
                  <c:v>2092.9</c:v>
                </c:pt>
                <c:pt idx="1345">
                  <c:v>2092.9</c:v>
                </c:pt>
                <c:pt idx="1346">
                  <c:v>2092.9</c:v>
                </c:pt>
                <c:pt idx="1347">
                  <c:v>2088.4</c:v>
                </c:pt>
                <c:pt idx="1348">
                  <c:v>2086.3000000000002</c:v>
                </c:pt>
                <c:pt idx="1349">
                  <c:v>2080.8000000000002</c:v>
                </c:pt>
                <c:pt idx="1350">
                  <c:v>2080.8000000000002</c:v>
                </c:pt>
                <c:pt idx="1351">
                  <c:v>2080.8000000000002</c:v>
                </c:pt>
                <c:pt idx="1352">
                  <c:v>2080.8000000000002</c:v>
                </c:pt>
                <c:pt idx="1353">
                  <c:v>2080.8000000000002</c:v>
                </c:pt>
                <c:pt idx="1354">
                  <c:v>2080.8000000000002</c:v>
                </c:pt>
                <c:pt idx="1355">
                  <c:v>2077</c:v>
                </c:pt>
                <c:pt idx="1356">
                  <c:v>2077</c:v>
                </c:pt>
                <c:pt idx="1357">
                  <c:v>2076.8000000000002</c:v>
                </c:pt>
                <c:pt idx="1358">
                  <c:v>2076.8000000000002</c:v>
                </c:pt>
                <c:pt idx="1359">
                  <c:v>2074.9</c:v>
                </c:pt>
                <c:pt idx="1360">
                  <c:v>2074.9</c:v>
                </c:pt>
                <c:pt idx="1361">
                  <c:v>2074.9</c:v>
                </c:pt>
                <c:pt idx="1362">
                  <c:v>2059.1</c:v>
                </c:pt>
                <c:pt idx="1363">
                  <c:v>2051.9</c:v>
                </c:pt>
                <c:pt idx="1364">
                  <c:v>2043</c:v>
                </c:pt>
                <c:pt idx="1365">
                  <c:v>2043</c:v>
                </c:pt>
                <c:pt idx="1366">
                  <c:v>2031.1</c:v>
                </c:pt>
                <c:pt idx="1367">
                  <c:v>2018.6999999999998</c:v>
                </c:pt>
                <c:pt idx="1368">
                  <c:v>2018.6999999999998</c:v>
                </c:pt>
                <c:pt idx="1369">
                  <c:v>2018.6999999999998</c:v>
                </c:pt>
                <c:pt idx="1370">
                  <c:v>2018.6999999999998</c:v>
                </c:pt>
                <c:pt idx="1371">
                  <c:v>2018.6999999999998</c:v>
                </c:pt>
                <c:pt idx="1372">
                  <c:v>2018.6999999999998</c:v>
                </c:pt>
                <c:pt idx="1373">
                  <c:v>1988.3000000000002</c:v>
                </c:pt>
                <c:pt idx="1374">
                  <c:v>1988.3000000000002</c:v>
                </c:pt>
                <c:pt idx="1375">
                  <c:v>1988.3000000000002</c:v>
                </c:pt>
                <c:pt idx="1376">
                  <c:v>1981.6</c:v>
                </c:pt>
                <c:pt idx="1377">
                  <c:v>1981.6</c:v>
                </c:pt>
                <c:pt idx="1378">
                  <c:v>1981.6</c:v>
                </c:pt>
                <c:pt idx="1379">
                  <c:v>1981.6</c:v>
                </c:pt>
                <c:pt idx="1380">
                  <c:v>1981.6</c:v>
                </c:pt>
                <c:pt idx="1381">
                  <c:v>1981.6</c:v>
                </c:pt>
                <c:pt idx="1382">
                  <c:v>1981.6</c:v>
                </c:pt>
                <c:pt idx="1383">
                  <c:v>1981.6</c:v>
                </c:pt>
                <c:pt idx="1384">
                  <c:v>1977.3000000000002</c:v>
                </c:pt>
                <c:pt idx="1385">
                  <c:v>1977.3000000000002</c:v>
                </c:pt>
                <c:pt idx="1386">
                  <c:v>1974.1</c:v>
                </c:pt>
                <c:pt idx="1387">
                  <c:v>1974.1</c:v>
                </c:pt>
                <c:pt idx="1388">
                  <c:v>1974.1</c:v>
                </c:pt>
                <c:pt idx="1389">
                  <c:v>1963.1999999999998</c:v>
                </c:pt>
                <c:pt idx="1390">
                  <c:v>1963.1999999999998</c:v>
                </c:pt>
                <c:pt idx="1391">
                  <c:v>1963.1999999999998</c:v>
                </c:pt>
                <c:pt idx="1392">
                  <c:v>1954.6999999999998</c:v>
                </c:pt>
                <c:pt idx="1393">
                  <c:v>1944.3000000000002</c:v>
                </c:pt>
                <c:pt idx="1394">
                  <c:v>1944.3000000000002</c:v>
                </c:pt>
                <c:pt idx="1395">
                  <c:v>1933.6999999999998</c:v>
                </c:pt>
                <c:pt idx="1396">
                  <c:v>1933.6999999999998</c:v>
                </c:pt>
                <c:pt idx="1397">
                  <c:v>1933.6999999999998</c:v>
                </c:pt>
                <c:pt idx="1398">
                  <c:v>1933.6999999999998</c:v>
                </c:pt>
                <c:pt idx="1399">
                  <c:v>1919.1</c:v>
                </c:pt>
                <c:pt idx="1400">
                  <c:v>1919.1</c:v>
                </c:pt>
                <c:pt idx="1401">
                  <c:v>1919.1</c:v>
                </c:pt>
                <c:pt idx="1402">
                  <c:v>1916.6</c:v>
                </c:pt>
                <c:pt idx="1403">
                  <c:v>1916.6</c:v>
                </c:pt>
                <c:pt idx="1404">
                  <c:v>1916.6</c:v>
                </c:pt>
                <c:pt idx="1405">
                  <c:v>1916.6</c:v>
                </c:pt>
                <c:pt idx="1406">
                  <c:v>1910.6</c:v>
                </c:pt>
                <c:pt idx="1407">
                  <c:v>1910.6</c:v>
                </c:pt>
                <c:pt idx="1408">
                  <c:v>1907.8000000000002</c:v>
                </c:pt>
                <c:pt idx="1409">
                  <c:v>1907.1</c:v>
                </c:pt>
                <c:pt idx="1410">
                  <c:v>1899</c:v>
                </c:pt>
                <c:pt idx="1411">
                  <c:v>1899</c:v>
                </c:pt>
                <c:pt idx="1412">
                  <c:v>1899</c:v>
                </c:pt>
                <c:pt idx="1413">
                  <c:v>1894.1999999999998</c:v>
                </c:pt>
                <c:pt idx="1414">
                  <c:v>1894.1999999999998</c:v>
                </c:pt>
                <c:pt idx="1415">
                  <c:v>1880.1</c:v>
                </c:pt>
                <c:pt idx="1416">
                  <c:v>1879.9</c:v>
                </c:pt>
                <c:pt idx="1417">
                  <c:v>1879.9</c:v>
                </c:pt>
                <c:pt idx="1418">
                  <c:v>1878</c:v>
                </c:pt>
                <c:pt idx="1419">
                  <c:v>1878</c:v>
                </c:pt>
                <c:pt idx="1420">
                  <c:v>1858.3000000000002</c:v>
                </c:pt>
                <c:pt idx="1421">
                  <c:v>1858.3000000000002</c:v>
                </c:pt>
                <c:pt idx="1422">
                  <c:v>1858.3000000000002</c:v>
                </c:pt>
                <c:pt idx="1423">
                  <c:v>1858.3000000000002</c:v>
                </c:pt>
                <c:pt idx="1424">
                  <c:v>1854.5</c:v>
                </c:pt>
                <c:pt idx="1425">
                  <c:v>1854.5</c:v>
                </c:pt>
                <c:pt idx="1426">
                  <c:v>1854.5</c:v>
                </c:pt>
                <c:pt idx="1427">
                  <c:v>1854.5</c:v>
                </c:pt>
                <c:pt idx="1428">
                  <c:v>1843.6999999999998</c:v>
                </c:pt>
                <c:pt idx="1429">
                  <c:v>1843.6999999999998</c:v>
                </c:pt>
                <c:pt idx="1430">
                  <c:v>1838</c:v>
                </c:pt>
                <c:pt idx="1431">
                  <c:v>1838</c:v>
                </c:pt>
                <c:pt idx="1432">
                  <c:v>1834.3000000000002</c:v>
                </c:pt>
                <c:pt idx="1433">
                  <c:v>1834.3000000000002</c:v>
                </c:pt>
                <c:pt idx="1434">
                  <c:v>1834.3000000000002</c:v>
                </c:pt>
                <c:pt idx="1435">
                  <c:v>1825.5</c:v>
                </c:pt>
                <c:pt idx="1436">
                  <c:v>1825.5</c:v>
                </c:pt>
                <c:pt idx="1437">
                  <c:v>1825.1</c:v>
                </c:pt>
                <c:pt idx="1438">
                  <c:v>1825.1</c:v>
                </c:pt>
                <c:pt idx="1439">
                  <c:v>1825.1</c:v>
                </c:pt>
                <c:pt idx="1440">
                  <c:v>1820.1999999999998</c:v>
                </c:pt>
                <c:pt idx="1441">
                  <c:v>1820.1999999999998</c:v>
                </c:pt>
                <c:pt idx="1442">
                  <c:v>1818.5</c:v>
                </c:pt>
                <c:pt idx="1443">
                  <c:v>1818.1999999999998</c:v>
                </c:pt>
                <c:pt idx="1444">
                  <c:v>1818.1999999999998</c:v>
                </c:pt>
                <c:pt idx="1445">
                  <c:v>1815.5</c:v>
                </c:pt>
                <c:pt idx="1446">
                  <c:v>1815.5</c:v>
                </c:pt>
                <c:pt idx="1447">
                  <c:v>1815.5</c:v>
                </c:pt>
                <c:pt idx="1448">
                  <c:v>1798.9</c:v>
                </c:pt>
                <c:pt idx="1449">
                  <c:v>1798.9</c:v>
                </c:pt>
                <c:pt idx="1450">
                  <c:v>1785</c:v>
                </c:pt>
                <c:pt idx="1451">
                  <c:v>1785</c:v>
                </c:pt>
                <c:pt idx="1452">
                  <c:v>1785</c:v>
                </c:pt>
                <c:pt idx="1453">
                  <c:v>1785</c:v>
                </c:pt>
                <c:pt idx="1454">
                  <c:v>1785</c:v>
                </c:pt>
                <c:pt idx="1455">
                  <c:v>1785</c:v>
                </c:pt>
                <c:pt idx="1456">
                  <c:v>1785</c:v>
                </c:pt>
                <c:pt idx="1457">
                  <c:v>1779.3000000000002</c:v>
                </c:pt>
                <c:pt idx="1458">
                  <c:v>1779.3000000000002</c:v>
                </c:pt>
                <c:pt idx="1459">
                  <c:v>1779.3000000000002</c:v>
                </c:pt>
                <c:pt idx="1460">
                  <c:v>1778.8000000000002</c:v>
                </c:pt>
                <c:pt idx="1461">
                  <c:v>1778.8000000000002</c:v>
                </c:pt>
                <c:pt idx="1462">
                  <c:v>1778.8000000000002</c:v>
                </c:pt>
                <c:pt idx="1463">
                  <c:v>1776.6999999999998</c:v>
                </c:pt>
                <c:pt idx="1464">
                  <c:v>1776.6999999999998</c:v>
                </c:pt>
                <c:pt idx="1465">
                  <c:v>1774.6</c:v>
                </c:pt>
                <c:pt idx="1466">
                  <c:v>1771</c:v>
                </c:pt>
                <c:pt idx="1467">
                  <c:v>1771</c:v>
                </c:pt>
                <c:pt idx="1468">
                  <c:v>1771</c:v>
                </c:pt>
                <c:pt idx="1469">
                  <c:v>1768.3000000000002</c:v>
                </c:pt>
                <c:pt idx="1470">
                  <c:v>1768.3000000000002</c:v>
                </c:pt>
                <c:pt idx="1471">
                  <c:v>1756.6999999999998</c:v>
                </c:pt>
                <c:pt idx="1472">
                  <c:v>1756.6</c:v>
                </c:pt>
                <c:pt idx="1473">
                  <c:v>1756.6</c:v>
                </c:pt>
                <c:pt idx="1474">
                  <c:v>1754.5</c:v>
                </c:pt>
                <c:pt idx="1475">
                  <c:v>1754.5</c:v>
                </c:pt>
                <c:pt idx="1476">
                  <c:v>1745.6999999999998</c:v>
                </c:pt>
                <c:pt idx="1477">
                  <c:v>1745.1999999999998</c:v>
                </c:pt>
                <c:pt idx="1478">
                  <c:v>1744.4</c:v>
                </c:pt>
                <c:pt idx="1479">
                  <c:v>1737</c:v>
                </c:pt>
                <c:pt idx="1480">
                  <c:v>1737</c:v>
                </c:pt>
                <c:pt idx="1481">
                  <c:v>1733.3000000000002</c:v>
                </c:pt>
                <c:pt idx="1482">
                  <c:v>1733.1999999999998</c:v>
                </c:pt>
                <c:pt idx="1483">
                  <c:v>1733.1999999999998</c:v>
                </c:pt>
                <c:pt idx="1484">
                  <c:v>1733.1999999999998</c:v>
                </c:pt>
                <c:pt idx="1485">
                  <c:v>1733</c:v>
                </c:pt>
                <c:pt idx="1486">
                  <c:v>1722.3000000000002</c:v>
                </c:pt>
                <c:pt idx="1487">
                  <c:v>1716.6999999999998</c:v>
                </c:pt>
                <c:pt idx="1488">
                  <c:v>1716.6999999999998</c:v>
                </c:pt>
                <c:pt idx="1489">
                  <c:v>1714.3000000000002</c:v>
                </c:pt>
                <c:pt idx="1490">
                  <c:v>1714.3000000000002</c:v>
                </c:pt>
                <c:pt idx="1491">
                  <c:v>1714.1</c:v>
                </c:pt>
                <c:pt idx="1492">
                  <c:v>1714.1</c:v>
                </c:pt>
                <c:pt idx="1493">
                  <c:v>1714.1</c:v>
                </c:pt>
                <c:pt idx="1494">
                  <c:v>1714.1</c:v>
                </c:pt>
                <c:pt idx="1495">
                  <c:v>1714.1</c:v>
                </c:pt>
                <c:pt idx="1496">
                  <c:v>1713.3000000000002</c:v>
                </c:pt>
                <c:pt idx="1497">
                  <c:v>1713.3000000000002</c:v>
                </c:pt>
                <c:pt idx="1498">
                  <c:v>1713.3000000000002</c:v>
                </c:pt>
                <c:pt idx="1499">
                  <c:v>1711.9</c:v>
                </c:pt>
                <c:pt idx="1500">
                  <c:v>1711.9</c:v>
                </c:pt>
                <c:pt idx="1501">
                  <c:v>1710.8000000000002</c:v>
                </c:pt>
                <c:pt idx="1502">
                  <c:v>1709.4</c:v>
                </c:pt>
                <c:pt idx="1503">
                  <c:v>1709.4</c:v>
                </c:pt>
                <c:pt idx="1504">
                  <c:v>1708.6999999999998</c:v>
                </c:pt>
                <c:pt idx="1505">
                  <c:v>1708.6999999999998</c:v>
                </c:pt>
                <c:pt idx="1506">
                  <c:v>1705.4</c:v>
                </c:pt>
                <c:pt idx="1507">
                  <c:v>1704.3000000000002</c:v>
                </c:pt>
                <c:pt idx="1508">
                  <c:v>1703.5</c:v>
                </c:pt>
                <c:pt idx="1509">
                  <c:v>1703.5</c:v>
                </c:pt>
                <c:pt idx="1510">
                  <c:v>1702.8000000000002</c:v>
                </c:pt>
                <c:pt idx="1511">
                  <c:v>1690.6999999999998</c:v>
                </c:pt>
                <c:pt idx="1512">
                  <c:v>1690.6999999999998</c:v>
                </c:pt>
                <c:pt idx="1513">
                  <c:v>1690.5</c:v>
                </c:pt>
                <c:pt idx="1514">
                  <c:v>1689.5</c:v>
                </c:pt>
                <c:pt idx="1515">
                  <c:v>1689.5</c:v>
                </c:pt>
                <c:pt idx="1516">
                  <c:v>1685</c:v>
                </c:pt>
                <c:pt idx="1517">
                  <c:v>1683.1999999999998</c:v>
                </c:pt>
                <c:pt idx="1518">
                  <c:v>1683.1999999999998</c:v>
                </c:pt>
                <c:pt idx="1519">
                  <c:v>1677.8000000000002</c:v>
                </c:pt>
                <c:pt idx="1520">
                  <c:v>1677.8000000000002</c:v>
                </c:pt>
                <c:pt idx="1521">
                  <c:v>1655.6</c:v>
                </c:pt>
                <c:pt idx="1522">
                  <c:v>1655.6</c:v>
                </c:pt>
                <c:pt idx="1523">
                  <c:v>1655.6</c:v>
                </c:pt>
                <c:pt idx="1524">
                  <c:v>1655.6</c:v>
                </c:pt>
                <c:pt idx="1525">
                  <c:v>1655.6</c:v>
                </c:pt>
                <c:pt idx="1526">
                  <c:v>1648</c:v>
                </c:pt>
                <c:pt idx="1527">
                  <c:v>1637.2</c:v>
                </c:pt>
                <c:pt idx="1528">
                  <c:v>1637.2</c:v>
                </c:pt>
                <c:pt idx="1529">
                  <c:v>1637.2</c:v>
                </c:pt>
                <c:pt idx="1530">
                  <c:v>1637.2</c:v>
                </c:pt>
                <c:pt idx="1531">
                  <c:v>1634.8</c:v>
                </c:pt>
                <c:pt idx="1532">
                  <c:v>1628.8</c:v>
                </c:pt>
                <c:pt idx="1533">
                  <c:v>1624.3</c:v>
                </c:pt>
                <c:pt idx="1534">
                  <c:v>1624.3</c:v>
                </c:pt>
                <c:pt idx="1535">
                  <c:v>1622.7</c:v>
                </c:pt>
                <c:pt idx="1536">
                  <c:v>1622.7</c:v>
                </c:pt>
                <c:pt idx="1537">
                  <c:v>1622.7</c:v>
                </c:pt>
                <c:pt idx="1538">
                  <c:v>1622.7</c:v>
                </c:pt>
                <c:pt idx="1539">
                  <c:v>1622.7</c:v>
                </c:pt>
                <c:pt idx="1540">
                  <c:v>1622.7</c:v>
                </c:pt>
                <c:pt idx="1541">
                  <c:v>1622.7</c:v>
                </c:pt>
                <c:pt idx="1542">
                  <c:v>1620</c:v>
                </c:pt>
                <c:pt idx="1543">
                  <c:v>1614.5</c:v>
                </c:pt>
                <c:pt idx="1544">
                  <c:v>1614.5</c:v>
                </c:pt>
                <c:pt idx="1545">
                  <c:v>1614.5</c:v>
                </c:pt>
                <c:pt idx="1546">
                  <c:v>1607.5</c:v>
                </c:pt>
                <c:pt idx="1547">
                  <c:v>1605.5</c:v>
                </c:pt>
                <c:pt idx="1548">
                  <c:v>1603.8</c:v>
                </c:pt>
                <c:pt idx="1549">
                  <c:v>1583.9</c:v>
                </c:pt>
                <c:pt idx="1550">
                  <c:v>1583.9</c:v>
                </c:pt>
                <c:pt idx="1551">
                  <c:v>1563.1</c:v>
                </c:pt>
                <c:pt idx="1552">
                  <c:v>1559.1</c:v>
                </c:pt>
                <c:pt idx="1553">
                  <c:v>1556.7</c:v>
                </c:pt>
                <c:pt idx="1554">
                  <c:v>1556.7</c:v>
                </c:pt>
                <c:pt idx="1555">
                  <c:v>1556.7</c:v>
                </c:pt>
                <c:pt idx="1556">
                  <c:v>1555.6</c:v>
                </c:pt>
                <c:pt idx="1557">
                  <c:v>1553.8</c:v>
                </c:pt>
                <c:pt idx="1558">
                  <c:v>1553.8</c:v>
                </c:pt>
                <c:pt idx="1559">
                  <c:v>1549.3</c:v>
                </c:pt>
                <c:pt idx="1560">
                  <c:v>1549.3</c:v>
                </c:pt>
                <c:pt idx="1561">
                  <c:v>1549.3</c:v>
                </c:pt>
                <c:pt idx="1562">
                  <c:v>1548.7</c:v>
                </c:pt>
                <c:pt idx="1563">
                  <c:v>1548.7</c:v>
                </c:pt>
                <c:pt idx="1564">
                  <c:v>1548.6</c:v>
                </c:pt>
                <c:pt idx="1565">
                  <c:v>1520</c:v>
                </c:pt>
                <c:pt idx="1566">
                  <c:v>1520</c:v>
                </c:pt>
                <c:pt idx="1567">
                  <c:v>1520</c:v>
                </c:pt>
                <c:pt idx="1568">
                  <c:v>1518.9</c:v>
                </c:pt>
                <c:pt idx="1569">
                  <c:v>1507</c:v>
                </c:pt>
                <c:pt idx="1570">
                  <c:v>1505.6</c:v>
                </c:pt>
                <c:pt idx="1571">
                  <c:v>1500.4</c:v>
                </c:pt>
                <c:pt idx="1572">
                  <c:v>1500.4</c:v>
                </c:pt>
                <c:pt idx="1573">
                  <c:v>1500.4</c:v>
                </c:pt>
                <c:pt idx="1574">
                  <c:v>1500.4</c:v>
                </c:pt>
                <c:pt idx="1575">
                  <c:v>1500.4</c:v>
                </c:pt>
                <c:pt idx="1576">
                  <c:v>1500.4</c:v>
                </c:pt>
                <c:pt idx="1577">
                  <c:v>1500.4</c:v>
                </c:pt>
                <c:pt idx="1578">
                  <c:v>1500.4</c:v>
                </c:pt>
                <c:pt idx="1579">
                  <c:v>1500.4</c:v>
                </c:pt>
                <c:pt idx="1580">
                  <c:v>1490.2</c:v>
                </c:pt>
                <c:pt idx="1581">
                  <c:v>1483.1</c:v>
                </c:pt>
                <c:pt idx="1582">
                  <c:v>1479.9</c:v>
                </c:pt>
                <c:pt idx="1583">
                  <c:v>1479.9</c:v>
                </c:pt>
                <c:pt idx="1584">
                  <c:v>1479.9</c:v>
                </c:pt>
                <c:pt idx="1585">
                  <c:v>1474.1</c:v>
                </c:pt>
                <c:pt idx="1586">
                  <c:v>1474.1</c:v>
                </c:pt>
                <c:pt idx="1587">
                  <c:v>1474.1</c:v>
                </c:pt>
                <c:pt idx="1588">
                  <c:v>1474.1</c:v>
                </c:pt>
                <c:pt idx="1589">
                  <c:v>1462.3</c:v>
                </c:pt>
                <c:pt idx="1590">
                  <c:v>1462.3</c:v>
                </c:pt>
                <c:pt idx="1591">
                  <c:v>1462.3</c:v>
                </c:pt>
                <c:pt idx="1592">
                  <c:v>1455.2</c:v>
                </c:pt>
                <c:pt idx="1593">
                  <c:v>1455.2</c:v>
                </c:pt>
                <c:pt idx="1594">
                  <c:v>1455.1</c:v>
                </c:pt>
                <c:pt idx="1595">
                  <c:v>1447.8</c:v>
                </c:pt>
                <c:pt idx="1596">
                  <c:v>1447.8</c:v>
                </c:pt>
                <c:pt idx="1597">
                  <c:v>1447.8</c:v>
                </c:pt>
                <c:pt idx="1598">
                  <c:v>1440.4</c:v>
                </c:pt>
                <c:pt idx="1599">
                  <c:v>1440.4</c:v>
                </c:pt>
                <c:pt idx="1600">
                  <c:v>1438.4</c:v>
                </c:pt>
                <c:pt idx="1601">
                  <c:v>1433.5</c:v>
                </c:pt>
                <c:pt idx="1602">
                  <c:v>1433.5</c:v>
                </c:pt>
                <c:pt idx="1603">
                  <c:v>1433.5</c:v>
                </c:pt>
                <c:pt idx="1604">
                  <c:v>1433.5</c:v>
                </c:pt>
                <c:pt idx="1605">
                  <c:v>1432.1</c:v>
                </c:pt>
                <c:pt idx="1606">
                  <c:v>1428.8</c:v>
                </c:pt>
                <c:pt idx="1607">
                  <c:v>1428.8</c:v>
                </c:pt>
                <c:pt idx="1608">
                  <c:v>1422.3</c:v>
                </c:pt>
                <c:pt idx="1609">
                  <c:v>1422.3</c:v>
                </c:pt>
                <c:pt idx="1610">
                  <c:v>1421.5</c:v>
                </c:pt>
                <c:pt idx="1611">
                  <c:v>1421.5</c:v>
                </c:pt>
                <c:pt idx="1612">
                  <c:v>1419.5</c:v>
                </c:pt>
                <c:pt idx="1613">
                  <c:v>1419.5</c:v>
                </c:pt>
                <c:pt idx="1614">
                  <c:v>1419.5</c:v>
                </c:pt>
                <c:pt idx="1615">
                  <c:v>1419.5</c:v>
                </c:pt>
                <c:pt idx="1616">
                  <c:v>1419.5</c:v>
                </c:pt>
                <c:pt idx="1617">
                  <c:v>1409.8</c:v>
                </c:pt>
                <c:pt idx="1618">
                  <c:v>1409.8</c:v>
                </c:pt>
                <c:pt idx="1619">
                  <c:v>1409.8</c:v>
                </c:pt>
                <c:pt idx="1620">
                  <c:v>1409.8</c:v>
                </c:pt>
                <c:pt idx="1621">
                  <c:v>1409.8</c:v>
                </c:pt>
                <c:pt idx="1622">
                  <c:v>1409.8</c:v>
                </c:pt>
                <c:pt idx="1623">
                  <c:v>1403.1</c:v>
                </c:pt>
                <c:pt idx="1624">
                  <c:v>1401.9</c:v>
                </c:pt>
                <c:pt idx="1625">
                  <c:v>1398.9</c:v>
                </c:pt>
                <c:pt idx="1626">
                  <c:v>1398.9</c:v>
                </c:pt>
                <c:pt idx="1627">
                  <c:v>1398.9</c:v>
                </c:pt>
                <c:pt idx="1628">
                  <c:v>1396.7</c:v>
                </c:pt>
                <c:pt idx="1629">
                  <c:v>1395.8</c:v>
                </c:pt>
                <c:pt idx="1630">
                  <c:v>1387.4</c:v>
                </c:pt>
                <c:pt idx="1631">
                  <c:v>1385.9</c:v>
                </c:pt>
                <c:pt idx="1632">
                  <c:v>1385.9</c:v>
                </c:pt>
                <c:pt idx="1633">
                  <c:v>1380.9</c:v>
                </c:pt>
                <c:pt idx="1634">
                  <c:v>1380.1</c:v>
                </c:pt>
                <c:pt idx="1635">
                  <c:v>1360.1</c:v>
                </c:pt>
                <c:pt idx="1636">
                  <c:v>1360.1</c:v>
                </c:pt>
                <c:pt idx="1637">
                  <c:v>1360.1</c:v>
                </c:pt>
                <c:pt idx="1638">
                  <c:v>1360.1</c:v>
                </c:pt>
                <c:pt idx="1639">
                  <c:v>1356.7</c:v>
                </c:pt>
                <c:pt idx="1640">
                  <c:v>1356.7</c:v>
                </c:pt>
                <c:pt idx="1641">
                  <c:v>1356.7</c:v>
                </c:pt>
                <c:pt idx="1642">
                  <c:v>1355</c:v>
                </c:pt>
                <c:pt idx="1643">
                  <c:v>1355</c:v>
                </c:pt>
                <c:pt idx="1644">
                  <c:v>1347.7</c:v>
                </c:pt>
                <c:pt idx="1645">
                  <c:v>1347.7</c:v>
                </c:pt>
                <c:pt idx="1646">
                  <c:v>1347.3</c:v>
                </c:pt>
                <c:pt idx="1647">
                  <c:v>1344.9</c:v>
                </c:pt>
                <c:pt idx="1648">
                  <c:v>1339.9</c:v>
                </c:pt>
                <c:pt idx="1649">
                  <c:v>1339.9</c:v>
                </c:pt>
                <c:pt idx="1650">
                  <c:v>1339.9</c:v>
                </c:pt>
                <c:pt idx="1651">
                  <c:v>1339.9</c:v>
                </c:pt>
                <c:pt idx="1652">
                  <c:v>1339.9</c:v>
                </c:pt>
                <c:pt idx="1653">
                  <c:v>1337.7</c:v>
                </c:pt>
                <c:pt idx="1654">
                  <c:v>1336.6</c:v>
                </c:pt>
                <c:pt idx="1655">
                  <c:v>1336.6</c:v>
                </c:pt>
                <c:pt idx="1656">
                  <c:v>1336.6</c:v>
                </c:pt>
                <c:pt idx="1657">
                  <c:v>1336.6</c:v>
                </c:pt>
                <c:pt idx="1658">
                  <c:v>1336.6</c:v>
                </c:pt>
                <c:pt idx="1659">
                  <c:v>1336.6</c:v>
                </c:pt>
                <c:pt idx="1660">
                  <c:v>1336.6</c:v>
                </c:pt>
                <c:pt idx="1661">
                  <c:v>1336.6</c:v>
                </c:pt>
                <c:pt idx="1662">
                  <c:v>1336.6</c:v>
                </c:pt>
                <c:pt idx="1663">
                  <c:v>1336.6</c:v>
                </c:pt>
                <c:pt idx="1664">
                  <c:v>1332.4</c:v>
                </c:pt>
                <c:pt idx="1665">
                  <c:v>1332.4</c:v>
                </c:pt>
                <c:pt idx="1666">
                  <c:v>1332.4</c:v>
                </c:pt>
                <c:pt idx="1667">
                  <c:v>1332.4</c:v>
                </c:pt>
                <c:pt idx="1668">
                  <c:v>1327.8</c:v>
                </c:pt>
                <c:pt idx="1669">
                  <c:v>1326.6</c:v>
                </c:pt>
                <c:pt idx="1670">
                  <c:v>1326.6</c:v>
                </c:pt>
                <c:pt idx="1671">
                  <c:v>1326.6</c:v>
                </c:pt>
                <c:pt idx="1672">
                  <c:v>1326.6</c:v>
                </c:pt>
                <c:pt idx="1673">
                  <c:v>1326.6</c:v>
                </c:pt>
                <c:pt idx="1674">
                  <c:v>1326.6</c:v>
                </c:pt>
                <c:pt idx="1675">
                  <c:v>1312.3</c:v>
                </c:pt>
                <c:pt idx="1676">
                  <c:v>1303.7</c:v>
                </c:pt>
                <c:pt idx="1677">
                  <c:v>1292.7</c:v>
                </c:pt>
                <c:pt idx="1678">
                  <c:v>1288.7</c:v>
                </c:pt>
                <c:pt idx="1679">
                  <c:v>1274.7</c:v>
                </c:pt>
                <c:pt idx="1680">
                  <c:v>1274.7</c:v>
                </c:pt>
                <c:pt idx="1681">
                  <c:v>1271.4000000000001</c:v>
                </c:pt>
                <c:pt idx="1682">
                  <c:v>1271.4000000000001</c:v>
                </c:pt>
                <c:pt idx="1683">
                  <c:v>1268.7</c:v>
                </c:pt>
                <c:pt idx="1684">
                  <c:v>1268.7</c:v>
                </c:pt>
                <c:pt idx="1685">
                  <c:v>1261</c:v>
                </c:pt>
                <c:pt idx="1686">
                  <c:v>1261</c:v>
                </c:pt>
                <c:pt idx="1687">
                  <c:v>1261</c:v>
                </c:pt>
                <c:pt idx="1688">
                  <c:v>1261</c:v>
                </c:pt>
                <c:pt idx="1689">
                  <c:v>1261</c:v>
                </c:pt>
                <c:pt idx="1690">
                  <c:v>1261</c:v>
                </c:pt>
                <c:pt idx="1691">
                  <c:v>1261</c:v>
                </c:pt>
                <c:pt idx="1692">
                  <c:v>1260.3</c:v>
                </c:pt>
                <c:pt idx="1693">
                  <c:v>1255.8</c:v>
                </c:pt>
                <c:pt idx="1694">
                  <c:v>1248.0999999999999</c:v>
                </c:pt>
                <c:pt idx="1695">
                  <c:v>1235</c:v>
                </c:pt>
                <c:pt idx="1696">
                  <c:v>1229.0999999999999</c:v>
                </c:pt>
                <c:pt idx="1697">
                  <c:v>1223.2</c:v>
                </c:pt>
                <c:pt idx="1698">
                  <c:v>1223.0999999999999</c:v>
                </c:pt>
                <c:pt idx="1699">
                  <c:v>1223.0999999999999</c:v>
                </c:pt>
                <c:pt idx="1700">
                  <c:v>1223.0999999999999</c:v>
                </c:pt>
                <c:pt idx="1701">
                  <c:v>1223.0999999999999</c:v>
                </c:pt>
                <c:pt idx="1702">
                  <c:v>1223.0999999999999</c:v>
                </c:pt>
                <c:pt idx="1703">
                  <c:v>1223.0999999999999</c:v>
                </c:pt>
                <c:pt idx="1704">
                  <c:v>1223.0999999999999</c:v>
                </c:pt>
                <c:pt idx="1705">
                  <c:v>1219.8</c:v>
                </c:pt>
                <c:pt idx="1706">
                  <c:v>1217.9000000000001</c:v>
                </c:pt>
                <c:pt idx="1707">
                  <c:v>1203.5</c:v>
                </c:pt>
                <c:pt idx="1708">
                  <c:v>1194.8</c:v>
                </c:pt>
                <c:pt idx="1709">
                  <c:v>1194</c:v>
                </c:pt>
                <c:pt idx="1710">
                  <c:v>1194</c:v>
                </c:pt>
                <c:pt idx="1711">
                  <c:v>1194</c:v>
                </c:pt>
                <c:pt idx="1712">
                  <c:v>1181.8</c:v>
                </c:pt>
                <c:pt idx="1713">
                  <c:v>1181.8</c:v>
                </c:pt>
                <c:pt idx="1714">
                  <c:v>1181.8</c:v>
                </c:pt>
                <c:pt idx="1715">
                  <c:v>1163.7</c:v>
                </c:pt>
                <c:pt idx="1716">
                  <c:v>1163.7</c:v>
                </c:pt>
                <c:pt idx="1717">
                  <c:v>1159.8</c:v>
                </c:pt>
                <c:pt idx="1718">
                  <c:v>1157.3</c:v>
                </c:pt>
                <c:pt idx="1719">
                  <c:v>1155.4000000000001</c:v>
                </c:pt>
                <c:pt idx="1720">
                  <c:v>1155.4000000000001</c:v>
                </c:pt>
                <c:pt idx="1721">
                  <c:v>1155.4000000000001</c:v>
                </c:pt>
                <c:pt idx="1722">
                  <c:v>1154.7</c:v>
                </c:pt>
                <c:pt idx="1723">
                  <c:v>1147.2</c:v>
                </c:pt>
                <c:pt idx="1724">
                  <c:v>1144.0999999999999</c:v>
                </c:pt>
                <c:pt idx="1725">
                  <c:v>1144.0999999999999</c:v>
                </c:pt>
                <c:pt idx="1726">
                  <c:v>1141.5</c:v>
                </c:pt>
                <c:pt idx="1727">
                  <c:v>1141.4000000000001</c:v>
                </c:pt>
                <c:pt idx="1728">
                  <c:v>1141.4000000000001</c:v>
                </c:pt>
                <c:pt idx="1729">
                  <c:v>1141.4000000000001</c:v>
                </c:pt>
                <c:pt idx="1730">
                  <c:v>1124</c:v>
                </c:pt>
                <c:pt idx="1731">
                  <c:v>1124</c:v>
                </c:pt>
                <c:pt idx="1732">
                  <c:v>1124</c:v>
                </c:pt>
                <c:pt idx="1733">
                  <c:v>1124</c:v>
                </c:pt>
                <c:pt idx="1734">
                  <c:v>1121.3</c:v>
                </c:pt>
                <c:pt idx="1735">
                  <c:v>1121.3</c:v>
                </c:pt>
                <c:pt idx="1736">
                  <c:v>1121.3</c:v>
                </c:pt>
                <c:pt idx="1737">
                  <c:v>1121.3</c:v>
                </c:pt>
                <c:pt idx="1738">
                  <c:v>1121.3</c:v>
                </c:pt>
                <c:pt idx="1739">
                  <c:v>1119.2</c:v>
                </c:pt>
                <c:pt idx="1740">
                  <c:v>1119.2</c:v>
                </c:pt>
                <c:pt idx="1741">
                  <c:v>1117.5</c:v>
                </c:pt>
                <c:pt idx="1742">
                  <c:v>1117.5</c:v>
                </c:pt>
                <c:pt idx="1743">
                  <c:v>1117.5</c:v>
                </c:pt>
                <c:pt idx="1744">
                  <c:v>1117.5</c:v>
                </c:pt>
                <c:pt idx="1745">
                  <c:v>1117.5</c:v>
                </c:pt>
                <c:pt idx="1746">
                  <c:v>1117.5</c:v>
                </c:pt>
                <c:pt idx="1747">
                  <c:v>1117.5</c:v>
                </c:pt>
                <c:pt idx="1748">
                  <c:v>1117.5</c:v>
                </c:pt>
                <c:pt idx="1749">
                  <c:v>1117.5</c:v>
                </c:pt>
                <c:pt idx="1750">
                  <c:v>1117.5</c:v>
                </c:pt>
                <c:pt idx="1751">
                  <c:v>1110.5999999999999</c:v>
                </c:pt>
                <c:pt idx="1752">
                  <c:v>1110.5999999999999</c:v>
                </c:pt>
                <c:pt idx="1753">
                  <c:v>1110.5999999999999</c:v>
                </c:pt>
                <c:pt idx="1754">
                  <c:v>1110.5999999999999</c:v>
                </c:pt>
                <c:pt idx="1755">
                  <c:v>1110.5999999999999</c:v>
                </c:pt>
                <c:pt idx="1756">
                  <c:v>1110.5999999999999</c:v>
                </c:pt>
                <c:pt idx="1757">
                  <c:v>1110.5999999999999</c:v>
                </c:pt>
                <c:pt idx="1758">
                  <c:v>1110.2</c:v>
                </c:pt>
                <c:pt idx="1759">
                  <c:v>1110.2</c:v>
                </c:pt>
                <c:pt idx="1760">
                  <c:v>1110.2</c:v>
                </c:pt>
                <c:pt idx="1761">
                  <c:v>1110.2</c:v>
                </c:pt>
                <c:pt idx="1762">
                  <c:v>1110.2</c:v>
                </c:pt>
                <c:pt idx="1763">
                  <c:v>1110.2</c:v>
                </c:pt>
                <c:pt idx="1764">
                  <c:v>1109.3</c:v>
                </c:pt>
                <c:pt idx="1765">
                  <c:v>1109.3</c:v>
                </c:pt>
                <c:pt idx="1766">
                  <c:v>1109.3</c:v>
                </c:pt>
                <c:pt idx="1767">
                  <c:v>1109.3</c:v>
                </c:pt>
                <c:pt idx="1768">
                  <c:v>1108.3</c:v>
                </c:pt>
                <c:pt idx="1769">
                  <c:v>1108.3</c:v>
                </c:pt>
                <c:pt idx="1770">
                  <c:v>1108.3</c:v>
                </c:pt>
                <c:pt idx="1771">
                  <c:v>1105.5999999999999</c:v>
                </c:pt>
                <c:pt idx="1772">
                  <c:v>1101.7</c:v>
                </c:pt>
                <c:pt idx="1773">
                  <c:v>1101.3</c:v>
                </c:pt>
                <c:pt idx="1774">
                  <c:v>1101.3</c:v>
                </c:pt>
                <c:pt idx="1775">
                  <c:v>1095.5</c:v>
                </c:pt>
                <c:pt idx="1776">
                  <c:v>1092.2</c:v>
                </c:pt>
                <c:pt idx="1777">
                  <c:v>1089.4000000000001</c:v>
                </c:pt>
                <c:pt idx="1778">
                  <c:v>1089.4000000000001</c:v>
                </c:pt>
                <c:pt idx="1779">
                  <c:v>1087.9000000000001</c:v>
                </c:pt>
                <c:pt idx="1780">
                  <c:v>1087.9000000000001</c:v>
                </c:pt>
                <c:pt idx="1781">
                  <c:v>1080.3</c:v>
                </c:pt>
                <c:pt idx="1782">
                  <c:v>1080.3</c:v>
                </c:pt>
                <c:pt idx="1783">
                  <c:v>1080.3</c:v>
                </c:pt>
                <c:pt idx="1784">
                  <c:v>1075.2</c:v>
                </c:pt>
                <c:pt idx="1785">
                  <c:v>1075.2</c:v>
                </c:pt>
                <c:pt idx="1786">
                  <c:v>1071.5</c:v>
                </c:pt>
                <c:pt idx="1787">
                  <c:v>1071.5</c:v>
                </c:pt>
                <c:pt idx="1788">
                  <c:v>1071.5</c:v>
                </c:pt>
                <c:pt idx="1789">
                  <c:v>1071.5</c:v>
                </c:pt>
                <c:pt idx="1790">
                  <c:v>1071.5</c:v>
                </c:pt>
                <c:pt idx="1791">
                  <c:v>1066</c:v>
                </c:pt>
                <c:pt idx="1792">
                  <c:v>1066</c:v>
                </c:pt>
                <c:pt idx="1793">
                  <c:v>1060.4000000000001</c:v>
                </c:pt>
                <c:pt idx="1794">
                  <c:v>1060.4000000000001</c:v>
                </c:pt>
                <c:pt idx="1795">
                  <c:v>1059.8</c:v>
                </c:pt>
                <c:pt idx="1796">
                  <c:v>1059.8</c:v>
                </c:pt>
                <c:pt idx="1797">
                  <c:v>1059.5999999999999</c:v>
                </c:pt>
                <c:pt idx="1798">
                  <c:v>1059.5999999999999</c:v>
                </c:pt>
                <c:pt idx="1799">
                  <c:v>1059.5999999999999</c:v>
                </c:pt>
                <c:pt idx="1800">
                  <c:v>1059.5999999999999</c:v>
                </c:pt>
                <c:pt idx="1801">
                  <c:v>1057.9000000000001</c:v>
                </c:pt>
                <c:pt idx="1802">
                  <c:v>1057.9000000000001</c:v>
                </c:pt>
                <c:pt idx="1803">
                  <c:v>1057.9000000000001</c:v>
                </c:pt>
                <c:pt idx="1804">
                  <c:v>1057.9000000000001</c:v>
                </c:pt>
                <c:pt idx="1805">
                  <c:v>1053.7</c:v>
                </c:pt>
                <c:pt idx="1806">
                  <c:v>1051</c:v>
                </c:pt>
                <c:pt idx="1807">
                  <c:v>1051</c:v>
                </c:pt>
                <c:pt idx="1808">
                  <c:v>1044.5</c:v>
                </c:pt>
                <c:pt idx="1809">
                  <c:v>1044.5</c:v>
                </c:pt>
                <c:pt idx="1810">
                  <c:v>1040.4000000000001</c:v>
                </c:pt>
                <c:pt idx="1811">
                  <c:v>1040.4000000000001</c:v>
                </c:pt>
                <c:pt idx="1812">
                  <c:v>1040.4000000000001</c:v>
                </c:pt>
                <c:pt idx="1813">
                  <c:v>1040.4000000000001</c:v>
                </c:pt>
                <c:pt idx="1814">
                  <c:v>1035.5999999999999</c:v>
                </c:pt>
                <c:pt idx="1815">
                  <c:v>1032.8</c:v>
                </c:pt>
                <c:pt idx="1816">
                  <c:v>1032.8</c:v>
                </c:pt>
                <c:pt idx="1817">
                  <c:v>1032.7</c:v>
                </c:pt>
                <c:pt idx="1818">
                  <c:v>1032.7</c:v>
                </c:pt>
                <c:pt idx="1819">
                  <c:v>1032.7</c:v>
                </c:pt>
                <c:pt idx="1820">
                  <c:v>1032.7</c:v>
                </c:pt>
                <c:pt idx="1821">
                  <c:v>1032.7</c:v>
                </c:pt>
                <c:pt idx="1822">
                  <c:v>1032.7</c:v>
                </c:pt>
                <c:pt idx="1823">
                  <c:v>1030</c:v>
                </c:pt>
                <c:pt idx="1824">
                  <c:v>1027</c:v>
                </c:pt>
                <c:pt idx="1825">
                  <c:v>1022.4000000000001</c:v>
                </c:pt>
                <c:pt idx="1826">
                  <c:v>1020.0999999999999</c:v>
                </c:pt>
                <c:pt idx="1827">
                  <c:v>1020.0999999999999</c:v>
                </c:pt>
                <c:pt idx="1828">
                  <c:v>1020.0999999999999</c:v>
                </c:pt>
                <c:pt idx="1829">
                  <c:v>1019</c:v>
                </c:pt>
                <c:pt idx="1830">
                  <c:v>1014.8</c:v>
                </c:pt>
                <c:pt idx="1831">
                  <c:v>1010.3</c:v>
                </c:pt>
                <c:pt idx="1832">
                  <c:v>1010.3</c:v>
                </c:pt>
                <c:pt idx="1833">
                  <c:v>1010.3</c:v>
                </c:pt>
                <c:pt idx="1834">
                  <c:v>1010.3</c:v>
                </c:pt>
                <c:pt idx="1835">
                  <c:v>1006.4000000000001</c:v>
                </c:pt>
                <c:pt idx="1836">
                  <c:v>1006.4000000000001</c:v>
                </c:pt>
                <c:pt idx="1837">
                  <c:v>1006.4000000000001</c:v>
                </c:pt>
                <c:pt idx="1838">
                  <c:v>1001.9000000000001</c:v>
                </c:pt>
                <c:pt idx="1839">
                  <c:v>1001.8</c:v>
                </c:pt>
                <c:pt idx="1840">
                  <c:v>1001.8</c:v>
                </c:pt>
                <c:pt idx="1841">
                  <c:v>1001.8</c:v>
                </c:pt>
                <c:pt idx="1842">
                  <c:v>1001.8</c:v>
                </c:pt>
                <c:pt idx="1843">
                  <c:v>999.90000000000009</c:v>
                </c:pt>
                <c:pt idx="1844">
                  <c:v>995.59999999999991</c:v>
                </c:pt>
                <c:pt idx="1845">
                  <c:v>989.09999999999991</c:v>
                </c:pt>
                <c:pt idx="1846">
                  <c:v>989.09999999999991</c:v>
                </c:pt>
                <c:pt idx="1847">
                  <c:v>989.09999999999991</c:v>
                </c:pt>
                <c:pt idx="1848">
                  <c:v>989.09999999999991</c:v>
                </c:pt>
                <c:pt idx="1849">
                  <c:v>989.09999999999991</c:v>
                </c:pt>
                <c:pt idx="1850">
                  <c:v>989.09999999999991</c:v>
                </c:pt>
                <c:pt idx="1851">
                  <c:v>983.3</c:v>
                </c:pt>
                <c:pt idx="1852">
                  <c:v>983.3</c:v>
                </c:pt>
                <c:pt idx="1853">
                  <c:v>981.5</c:v>
                </c:pt>
                <c:pt idx="1854">
                  <c:v>981.5</c:v>
                </c:pt>
                <c:pt idx="1855">
                  <c:v>980.90000000000009</c:v>
                </c:pt>
                <c:pt idx="1856">
                  <c:v>980.90000000000009</c:v>
                </c:pt>
                <c:pt idx="1857">
                  <c:v>980.90000000000009</c:v>
                </c:pt>
                <c:pt idx="1858">
                  <c:v>980.90000000000009</c:v>
                </c:pt>
                <c:pt idx="1859">
                  <c:v>977</c:v>
                </c:pt>
                <c:pt idx="1860">
                  <c:v>977</c:v>
                </c:pt>
                <c:pt idx="1861">
                  <c:v>977</c:v>
                </c:pt>
                <c:pt idx="1862">
                  <c:v>974.7</c:v>
                </c:pt>
                <c:pt idx="1863">
                  <c:v>972.8</c:v>
                </c:pt>
                <c:pt idx="1864">
                  <c:v>971</c:v>
                </c:pt>
                <c:pt idx="1865">
                  <c:v>971</c:v>
                </c:pt>
                <c:pt idx="1866">
                  <c:v>963.5</c:v>
                </c:pt>
                <c:pt idx="1867">
                  <c:v>960.40000000000009</c:v>
                </c:pt>
                <c:pt idx="1868">
                  <c:v>957.3</c:v>
                </c:pt>
                <c:pt idx="1869">
                  <c:v>957.3</c:v>
                </c:pt>
                <c:pt idx="1870">
                  <c:v>957.3</c:v>
                </c:pt>
                <c:pt idx="1871">
                  <c:v>951.3</c:v>
                </c:pt>
                <c:pt idx="1872">
                  <c:v>951.3</c:v>
                </c:pt>
                <c:pt idx="1873">
                  <c:v>951.3</c:v>
                </c:pt>
                <c:pt idx="1874">
                  <c:v>951.3</c:v>
                </c:pt>
                <c:pt idx="1875">
                  <c:v>951.3</c:v>
                </c:pt>
                <c:pt idx="1876">
                  <c:v>951.3</c:v>
                </c:pt>
                <c:pt idx="1877">
                  <c:v>951.3</c:v>
                </c:pt>
                <c:pt idx="1878">
                  <c:v>951.3</c:v>
                </c:pt>
                <c:pt idx="1879">
                  <c:v>950.40000000000009</c:v>
                </c:pt>
                <c:pt idx="1880">
                  <c:v>949.3</c:v>
                </c:pt>
                <c:pt idx="1881">
                  <c:v>946.09999999999991</c:v>
                </c:pt>
                <c:pt idx="1882">
                  <c:v>946.09999999999991</c:v>
                </c:pt>
                <c:pt idx="1883">
                  <c:v>946.09999999999991</c:v>
                </c:pt>
                <c:pt idx="1884">
                  <c:v>937</c:v>
                </c:pt>
                <c:pt idx="1885">
                  <c:v>937</c:v>
                </c:pt>
                <c:pt idx="1886">
                  <c:v>933.90000000000009</c:v>
                </c:pt>
                <c:pt idx="1887">
                  <c:v>933.90000000000009</c:v>
                </c:pt>
                <c:pt idx="1888">
                  <c:v>929.7</c:v>
                </c:pt>
                <c:pt idx="1889">
                  <c:v>929.7</c:v>
                </c:pt>
                <c:pt idx="1890">
                  <c:v>929.7</c:v>
                </c:pt>
                <c:pt idx="1891">
                  <c:v>928.2</c:v>
                </c:pt>
                <c:pt idx="1892">
                  <c:v>925.2</c:v>
                </c:pt>
                <c:pt idx="1893">
                  <c:v>925.2</c:v>
                </c:pt>
                <c:pt idx="1894">
                  <c:v>925.2</c:v>
                </c:pt>
                <c:pt idx="1895">
                  <c:v>924.59999999999991</c:v>
                </c:pt>
                <c:pt idx="1896">
                  <c:v>918.40000000000009</c:v>
                </c:pt>
                <c:pt idx="1897">
                  <c:v>913.90000000000009</c:v>
                </c:pt>
                <c:pt idx="1898">
                  <c:v>913.90000000000009</c:v>
                </c:pt>
                <c:pt idx="1899">
                  <c:v>913.5</c:v>
                </c:pt>
                <c:pt idx="1900">
                  <c:v>913.5</c:v>
                </c:pt>
                <c:pt idx="1901">
                  <c:v>913.5</c:v>
                </c:pt>
                <c:pt idx="1902">
                  <c:v>913.5</c:v>
                </c:pt>
                <c:pt idx="1903">
                  <c:v>913.5</c:v>
                </c:pt>
                <c:pt idx="1904">
                  <c:v>913.5</c:v>
                </c:pt>
                <c:pt idx="1905">
                  <c:v>910.8</c:v>
                </c:pt>
                <c:pt idx="1906">
                  <c:v>910.8</c:v>
                </c:pt>
                <c:pt idx="1907">
                  <c:v>910.8</c:v>
                </c:pt>
                <c:pt idx="1908">
                  <c:v>902.7</c:v>
                </c:pt>
                <c:pt idx="1909">
                  <c:v>902.7</c:v>
                </c:pt>
                <c:pt idx="1910">
                  <c:v>900.59999999999991</c:v>
                </c:pt>
                <c:pt idx="1911">
                  <c:v>900.59999999999991</c:v>
                </c:pt>
                <c:pt idx="1912">
                  <c:v>897.5</c:v>
                </c:pt>
                <c:pt idx="1913">
                  <c:v>897.5</c:v>
                </c:pt>
                <c:pt idx="1914">
                  <c:v>892.2</c:v>
                </c:pt>
                <c:pt idx="1915">
                  <c:v>892.2</c:v>
                </c:pt>
                <c:pt idx="1916">
                  <c:v>889.09999999999991</c:v>
                </c:pt>
                <c:pt idx="1917">
                  <c:v>889.09999999999991</c:v>
                </c:pt>
                <c:pt idx="1918">
                  <c:v>889.09999999999991</c:v>
                </c:pt>
                <c:pt idx="1919">
                  <c:v>888.2</c:v>
                </c:pt>
                <c:pt idx="1920">
                  <c:v>888.2</c:v>
                </c:pt>
                <c:pt idx="1921">
                  <c:v>884.5</c:v>
                </c:pt>
                <c:pt idx="1922">
                  <c:v>884.40000000000009</c:v>
                </c:pt>
                <c:pt idx="1923">
                  <c:v>883.8</c:v>
                </c:pt>
                <c:pt idx="1924">
                  <c:v>882</c:v>
                </c:pt>
                <c:pt idx="1925">
                  <c:v>880.8</c:v>
                </c:pt>
                <c:pt idx="1926">
                  <c:v>878.7</c:v>
                </c:pt>
                <c:pt idx="1927">
                  <c:v>875</c:v>
                </c:pt>
                <c:pt idx="1928">
                  <c:v>875</c:v>
                </c:pt>
                <c:pt idx="1929">
                  <c:v>875</c:v>
                </c:pt>
                <c:pt idx="1930">
                  <c:v>875</c:v>
                </c:pt>
                <c:pt idx="1931">
                  <c:v>875</c:v>
                </c:pt>
                <c:pt idx="1932">
                  <c:v>868.09999999999991</c:v>
                </c:pt>
                <c:pt idx="1933">
                  <c:v>862</c:v>
                </c:pt>
                <c:pt idx="1934">
                  <c:v>862</c:v>
                </c:pt>
                <c:pt idx="1935">
                  <c:v>862</c:v>
                </c:pt>
                <c:pt idx="1936">
                  <c:v>862</c:v>
                </c:pt>
                <c:pt idx="1937">
                  <c:v>861.90000000000009</c:v>
                </c:pt>
                <c:pt idx="1938">
                  <c:v>861.90000000000009</c:v>
                </c:pt>
                <c:pt idx="1939">
                  <c:v>861.3</c:v>
                </c:pt>
                <c:pt idx="1940">
                  <c:v>861.3</c:v>
                </c:pt>
                <c:pt idx="1941">
                  <c:v>861.3</c:v>
                </c:pt>
                <c:pt idx="1942">
                  <c:v>855.59999999999991</c:v>
                </c:pt>
                <c:pt idx="1943">
                  <c:v>855.59999999999991</c:v>
                </c:pt>
                <c:pt idx="1944">
                  <c:v>855.59999999999991</c:v>
                </c:pt>
                <c:pt idx="1945">
                  <c:v>854.8</c:v>
                </c:pt>
                <c:pt idx="1946">
                  <c:v>854.8</c:v>
                </c:pt>
                <c:pt idx="1947">
                  <c:v>851.7</c:v>
                </c:pt>
                <c:pt idx="1948">
                  <c:v>851.7</c:v>
                </c:pt>
                <c:pt idx="1949">
                  <c:v>851.7</c:v>
                </c:pt>
                <c:pt idx="1950">
                  <c:v>849.3</c:v>
                </c:pt>
                <c:pt idx="1951">
                  <c:v>849.3</c:v>
                </c:pt>
                <c:pt idx="1952">
                  <c:v>849.3</c:v>
                </c:pt>
                <c:pt idx="1953">
                  <c:v>848.7</c:v>
                </c:pt>
                <c:pt idx="1954">
                  <c:v>848.7</c:v>
                </c:pt>
                <c:pt idx="1955">
                  <c:v>848.7</c:v>
                </c:pt>
                <c:pt idx="1956">
                  <c:v>848.7</c:v>
                </c:pt>
                <c:pt idx="1957">
                  <c:v>848.7</c:v>
                </c:pt>
                <c:pt idx="1958">
                  <c:v>848.7</c:v>
                </c:pt>
                <c:pt idx="1959">
                  <c:v>848.7</c:v>
                </c:pt>
                <c:pt idx="1960">
                  <c:v>848.3</c:v>
                </c:pt>
                <c:pt idx="1961">
                  <c:v>848.3</c:v>
                </c:pt>
                <c:pt idx="1962">
                  <c:v>846.8</c:v>
                </c:pt>
                <c:pt idx="1963">
                  <c:v>846.8</c:v>
                </c:pt>
                <c:pt idx="1964">
                  <c:v>843.90000000000009</c:v>
                </c:pt>
                <c:pt idx="1965">
                  <c:v>843</c:v>
                </c:pt>
                <c:pt idx="1966">
                  <c:v>843</c:v>
                </c:pt>
                <c:pt idx="1967">
                  <c:v>841.90000000000009</c:v>
                </c:pt>
                <c:pt idx="1968">
                  <c:v>841.90000000000009</c:v>
                </c:pt>
                <c:pt idx="1969">
                  <c:v>841.90000000000009</c:v>
                </c:pt>
                <c:pt idx="1970">
                  <c:v>841.90000000000009</c:v>
                </c:pt>
                <c:pt idx="1971">
                  <c:v>841.59999999999991</c:v>
                </c:pt>
                <c:pt idx="1972">
                  <c:v>841.59999999999991</c:v>
                </c:pt>
                <c:pt idx="1973">
                  <c:v>837.5</c:v>
                </c:pt>
                <c:pt idx="1974">
                  <c:v>837.5</c:v>
                </c:pt>
                <c:pt idx="1975">
                  <c:v>836.40000000000009</c:v>
                </c:pt>
                <c:pt idx="1976">
                  <c:v>836.40000000000009</c:v>
                </c:pt>
                <c:pt idx="1977">
                  <c:v>836.40000000000009</c:v>
                </c:pt>
                <c:pt idx="1978">
                  <c:v>830.5</c:v>
                </c:pt>
                <c:pt idx="1979">
                  <c:v>827.09999999999991</c:v>
                </c:pt>
                <c:pt idx="1980">
                  <c:v>826.5</c:v>
                </c:pt>
                <c:pt idx="1981">
                  <c:v>826.5</c:v>
                </c:pt>
                <c:pt idx="1982">
                  <c:v>826.5</c:v>
                </c:pt>
                <c:pt idx="1983">
                  <c:v>826.5</c:v>
                </c:pt>
                <c:pt idx="1984">
                  <c:v>826.5</c:v>
                </c:pt>
                <c:pt idx="1985">
                  <c:v>825.59999999999991</c:v>
                </c:pt>
                <c:pt idx="1986">
                  <c:v>825.59999999999991</c:v>
                </c:pt>
                <c:pt idx="1987">
                  <c:v>825.09999999999991</c:v>
                </c:pt>
                <c:pt idx="1988">
                  <c:v>824.7</c:v>
                </c:pt>
                <c:pt idx="1989">
                  <c:v>824.7</c:v>
                </c:pt>
                <c:pt idx="1990">
                  <c:v>823.5</c:v>
                </c:pt>
                <c:pt idx="1991">
                  <c:v>823.5</c:v>
                </c:pt>
                <c:pt idx="1992">
                  <c:v>823.5</c:v>
                </c:pt>
                <c:pt idx="1993">
                  <c:v>823.3</c:v>
                </c:pt>
                <c:pt idx="1994">
                  <c:v>823.3</c:v>
                </c:pt>
                <c:pt idx="1995">
                  <c:v>820.59999999999991</c:v>
                </c:pt>
                <c:pt idx="1996">
                  <c:v>816.40000000000009</c:v>
                </c:pt>
                <c:pt idx="1997">
                  <c:v>816.40000000000009</c:v>
                </c:pt>
                <c:pt idx="1998">
                  <c:v>816.40000000000009</c:v>
                </c:pt>
                <c:pt idx="1999">
                  <c:v>816.40000000000009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'f4'!$R$1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'f4'!$R$2:$R$2001</c:f>
              <c:numCache>
                <c:formatCode>General</c:formatCode>
                <c:ptCount val="2000"/>
                <c:pt idx="149">
                  <c:v>9004.6</c:v>
                </c:pt>
                <c:pt idx="150">
                  <c:v>9004.6</c:v>
                </c:pt>
                <c:pt idx="151">
                  <c:v>9004.6</c:v>
                </c:pt>
                <c:pt idx="152">
                  <c:v>9004.6</c:v>
                </c:pt>
                <c:pt idx="153">
                  <c:v>9004.6</c:v>
                </c:pt>
                <c:pt idx="154">
                  <c:v>9004.6</c:v>
                </c:pt>
                <c:pt idx="155">
                  <c:v>9004.6</c:v>
                </c:pt>
                <c:pt idx="156">
                  <c:v>9004.6</c:v>
                </c:pt>
                <c:pt idx="157">
                  <c:v>9004.6</c:v>
                </c:pt>
                <c:pt idx="158">
                  <c:v>9004.6</c:v>
                </c:pt>
                <c:pt idx="159">
                  <c:v>9004.6</c:v>
                </c:pt>
                <c:pt idx="160">
                  <c:v>9004.6</c:v>
                </c:pt>
                <c:pt idx="161">
                  <c:v>9004.6</c:v>
                </c:pt>
                <c:pt idx="162">
                  <c:v>9004.6</c:v>
                </c:pt>
                <c:pt idx="163">
                  <c:v>9004.6</c:v>
                </c:pt>
                <c:pt idx="164">
                  <c:v>9004.6</c:v>
                </c:pt>
                <c:pt idx="165">
                  <c:v>9004.6</c:v>
                </c:pt>
                <c:pt idx="166">
                  <c:v>9004.6</c:v>
                </c:pt>
                <c:pt idx="167">
                  <c:v>9004.6</c:v>
                </c:pt>
                <c:pt idx="168">
                  <c:v>9004.6</c:v>
                </c:pt>
                <c:pt idx="169">
                  <c:v>9004.6</c:v>
                </c:pt>
                <c:pt idx="170">
                  <c:v>9004.6</c:v>
                </c:pt>
                <c:pt idx="171">
                  <c:v>9004.6</c:v>
                </c:pt>
                <c:pt idx="172">
                  <c:v>9004.6</c:v>
                </c:pt>
                <c:pt idx="173">
                  <c:v>9004.6</c:v>
                </c:pt>
                <c:pt idx="174">
                  <c:v>9004.6</c:v>
                </c:pt>
                <c:pt idx="175">
                  <c:v>9004.6</c:v>
                </c:pt>
                <c:pt idx="176">
                  <c:v>9004.6</c:v>
                </c:pt>
                <c:pt idx="177">
                  <c:v>9004.6</c:v>
                </c:pt>
                <c:pt idx="178">
                  <c:v>9004.6</c:v>
                </c:pt>
                <c:pt idx="179">
                  <c:v>9004.6</c:v>
                </c:pt>
                <c:pt idx="180">
                  <c:v>9004.6</c:v>
                </c:pt>
                <c:pt idx="181">
                  <c:v>9004.6</c:v>
                </c:pt>
                <c:pt idx="182">
                  <c:v>9004.6</c:v>
                </c:pt>
                <c:pt idx="183">
                  <c:v>9004.6</c:v>
                </c:pt>
                <c:pt idx="184">
                  <c:v>9004.6</c:v>
                </c:pt>
                <c:pt idx="185">
                  <c:v>9004.6</c:v>
                </c:pt>
                <c:pt idx="186">
                  <c:v>9004.6</c:v>
                </c:pt>
                <c:pt idx="187">
                  <c:v>9004.6</c:v>
                </c:pt>
                <c:pt idx="188">
                  <c:v>9004.6</c:v>
                </c:pt>
                <c:pt idx="189">
                  <c:v>8812.7000000000007</c:v>
                </c:pt>
                <c:pt idx="190">
                  <c:v>8812.7000000000007</c:v>
                </c:pt>
                <c:pt idx="191">
                  <c:v>8812.7000000000007</c:v>
                </c:pt>
                <c:pt idx="192">
                  <c:v>8812.7000000000007</c:v>
                </c:pt>
                <c:pt idx="193">
                  <c:v>8812.7000000000007</c:v>
                </c:pt>
                <c:pt idx="194">
                  <c:v>8812.7000000000007</c:v>
                </c:pt>
                <c:pt idx="195">
                  <c:v>8812.7000000000007</c:v>
                </c:pt>
                <c:pt idx="196">
                  <c:v>8812.7000000000007</c:v>
                </c:pt>
                <c:pt idx="197">
                  <c:v>8812.7000000000007</c:v>
                </c:pt>
                <c:pt idx="198">
                  <c:v>8812.7000000000007</c:v>
                </c:pt>
                <c:pt idx="199">
                  <c:v>8812.7000000000007</c:v>
                </c:pt>
                <c:pt idx="200">
                  <c:v>8812.7000000000007</c:v>
                </c:pt>
                <c:pt idx="201">
                  <c:v>8812.7000000000007</c:v>
                </c:pt>
                <c:pt idx="202">
                  <c:v>8812.7000000000007</c:v>
                </c:pt>
                <c:pt idx="203">
                  <c:v>8812.7000000000007</c:v>
                </c:pt>
                <c:pt idx="204">
                  <c:v>8812.7000000000007</c:v>
                </c:pt>
                <c:pt idx="205">
                  <c:v>8812.7000000000007</c:v>
                </c:pt>
                <c:pt idx="206">
                  <c:v>8812.7000000000007</c:v>
                </c:pt>
                <c:pt idx="207">
                  <c:v>8812.7000000000007</c:v>
                </c:pt>
                <c:pt idx="208">
                  <c:v>8812.7000000000007</c:v>
                </c:pt>
                <c:pt idx="209">
                  <c:v>8812.7000000000007</c:v>
                </c:pt>
                <c:pt idx="210">
                  <c:v>8812.7000000000007</c:v>
                </c:pt>
                <c:pt idx="211">
                  <c:v>8812.7000000000007</c:v>
                </c:pt>
                <c:pt idx="212">
                  <c:v>8812.7000000000007</c:v>
                </c:pt>
                <c:pt idx="213">
                  <c:v>8812.7000000000007</c:v>
                </c:pt>
                <c:pt idx="214">
                  <c:v>8812.7000000000007</c:v>
                </c:pt>
                <c:pt idx="215">
                  <c:v>8812.7000000000007</c:v>
                </c:pt>
                <c:pt idx="216">
                  <c:v>8812.7000000000007</c:v>
                </c:pt>
                <c:pt idx="217">
                  <c:v>8812.7000000000007</c:v>
                </c:pt>
                <c:pt idx="218">
                  <c:v>8812.7000000000007</c:v>
                </c:pt>
                <c:pt idx="219">
                  <c:v>8812.7000000000007</c:v>
                </c:pt>
                <c:pt idx="220">
                  <c:v>8812.7000000000007</c:v>
                </c:pt>
                <c:pt idx="221">
                  <c:v>8812.7000000000007</c:v>
                </c:pt>
                <c:pt idx="222">
                  <c:v>8812.7000000000007</c:v>
                </c:pt>
                <c:pt idx="223">
                  <c:v>8812.7000000000007</c:v>
                </c:pt>
                <c:pt idx="224">
                  <c:v>8812.7000000000007</c:v>
                </c:pt>
                <c:pt idx="225">
                  <c:v>8812.7000000000007</c:v>
                </c:pt>
                <c:pt idx="226">
                  <c:v>8812.7000000000007</c:v>
                </c:pt>
                <c:pt idx="227">
                  <c:v>8812.7000000000007</c:v>
                </c:pt>
                <c:pt idx="228">
                  <c:v>8812.7000000000007</c:v>
                </c:pt>
                <c:pt idx="229">
                  <c:v>8683</c:v>
                </c:pt>
                <c:pt idx="230">
                  <c:v>8683</c:v>
                </c:pt>
                <c:pt idx="231">
                  <c:v>8683</c:v>
                </c:pt>
                <c:pt idx="232">
                  <c:v>8683</c:v>
                </c:pt>
                <c:pt idx="233">
                  <c:v>8683</c:v>
                </c:pt>
                <c:pt idx="234">
                  <c:v>8683</c:v>
                </c:pt>
                <c:pt idx="235">
                  <c:v>8683</c:v>
                </c:pt>
                <c:pt idx="236">
                  <c:v>8683</c:v>
                </c:pt>
                <c:pt idx="237">
                  <c:v>8683</c:v>
                </c:pt>
                <c:pt idx="238">
                  <c:v>8683</c:v>
                </c:pt>
                <c:pt idx="239">
                  <c:v>8683</c:v>
                </c:pt>
                <c:pt idx="240">
                  <c:v>8683</c:v>
                </c:pt>
                <c:pt idx="241">
                  <c:v>8683</c:v>
                </c:pt>
                <c:pt idx="242">
                  <c:v>8683</c:v>
                </c:pt>
                <c:pt idx="243">
                  <c:v>8683</c:v>
                </c:pt>
                <c:pt idx="244">
                  <c:v>8683</c:v>
                </c:pt>
                <c:pt idx="245">
                  <c:v>8683</c:v>
                </c:pt>
                <c:pt idx="246">
                  <c:v>8683</c:v>
                </c:pt>
                <c:pt idx="247">
                  <c:v>8683</c:v>
                </c:pt>
                <c:pt idx="248">
                  <c:v>8683</c:v>
                </c:pt>
                <c:pt idx="249">
                  <c:v>8683</c:v>
                </c:pt>
                <c:pt idx="250">
                  <c:v>8683</c:v>
                </c:pt>
                <c:pt idx="251">
                  <c:v>8683</c:v>
                </c:pt>
                <c:pt idx="252">
                  <c:v>8683</c:v>
                </c:pt>
                <c:pt idx="253">
                  <c:v>8683</c:v>
                </c:pt>
                <c:pt idx="254">
                  <c:v>8683</c:v>
                </c:pt>
                <c:pt idx="255">
                  <c:v>8683</c:v>
                </c:pt>
                <c:pt idx="256">
                  <c:v>8683</c:v>
                </c:pt>
                <c:pt idx="257">
                  <c:v>8683</c:v>
                </c:pt>
                <c:pt idx="258">
                  <c:v>8683</c:v>
                </c:pt>
                <c:pt idx="259">
                  <c:v>8683</c:v>
                </c:pt>
                <c:pt idx="260">
                  <c:v>8683</c:v>
                </c:pt>
                <c:pt idx="261">
                  <c:v>8683</c:v>
                </c:pt>
                <c:pt idx="262">
                  <c:v>8683</c:v>
                </c:pt>
                <c:pt idx="263">
                  <c:v>8683</c:v>
                </c:pt>
                <c:pt idx="264">
                  <c:v>8683</c:v>
                </c:pt>
                <c:pt idx="265">
                  <c:v>8683</c:v>
                </c:pt>
                <c:pt idx="266">
                  <c:v>8683</c:v>
                </c:pt>
                <c:pt idx="267">
                  <c:v>8683</c:v>
                </c:pt>
                <c:pt idx="268">
                  <c:v>8683</c:v>
                </c:pt>
                <c:pt idx="269">
                  <c:v>8535.1</c:v>
                </c:pt>
                <c:pt idx="270">
                  <c:v>8535.1</c:v>
                </c:pt>
                <c:pt idx="271">
                  <c:v>8535.1</c:v>
                </c:pt>
                <c:pt idx="272">
                  <c:v>8535.1</c:v>
                </c:pt>
                <c:pt idx="273">
                  <c:v>8535.1</c:v>
                </c:pt>
                <c:pt idx="274">
                  <c:v>8535.1</c:v>
                </c:pt>
                <c:pt idx="275">
                  <c:v>8535.1</c:v>
                </c:pt>
                <c:pt idx="276">
                  <c:v>8535.1</c:v>
                </c:pt>
                <c:pt idx="277">
                  <c:v>8535.1</c:v>
                </c:pt>
                <c:pt idx="278">
                  <c:v>8535.1</c:v>
                </c:pt>
                <c:pt idx="279">
                  <c:v>8535.1</c:v>
                </c:pt>
                <c:pt idx="280">
                  <c:v>8535.1</c:v>
                </c:pt>
                <c:pt idx="281">
                  <c:v>8535.1</c:v>
                </c:pt>
                <c:pt idx="282">
                  <c:v>8535.1</c:v>
                </c:pt>
                <c:pt idx="283">
                  <c:v>8535.1</c:v>
                </c:pt>
                <c:pt idx="284">
                  <c:v>8535.1</c:v>
                </c:pt>
                <c:pt idx="285">
                  <c:v>8535.1</c:v>
                </c:pt>
                <c:pt idx="286">
                  <c:v>8535.1</c:v>
                </c:pt>
                <c:pt idx="287">
                  <c:v>8535.1</c:v>
                </c:pt>
                <c:pt idx="288">
                  <c:v>8535.1</c:v>
                </c:pt>
                <c:pt idx="289">
                  <c:v>8535.1</c:v>
                </c:pt>
                <c:pt idx="290">
                  <c:v>8535.1</c:v>
                </c:pt>
                <c:pt idx="291">
                  <c:v>8535.1</c:v>
                </c:pt>
                <c:pt idx="292">
                  <c:v>8535.1</c:v>
                </c:pt>
                <c:pt idx="293">
                  <c:v>8535.1</c:v>
                </c:pt>
                <c:pt idx="294">
                  <c:v>8535.1</c:v>
                </c:pt>
                <c:pt idx="295">
                  <c:v>8535.1</c:v>
                </c:pt>
                <c:pt idx="296">
                  <c:v>8535.1</c:v>
                </c:pt>
                <c:pt idx="297">
                  <c:v>8535.1</c:v>
                </c:pt>
                <c:pt idx="298">
                  <c:v>8535.1</c:v>
                </c:pt>
                <c:pt idx="299">
                  <c:v>8535.1</c:v>
                </c:pt>
                <c:pt idx="300">
                  <c:v>8535.1</c:v>
                </c:pt>
                <c:pt idx="301">
                  <c:v>8535.1</c:v>
                </c:pt>
                <c:pt idx="302">
                  <c:v>8535.1</c:v>
                </c:pt>
                <c:pt idx="303">
                  <c:v>8535.1</c:v>
                </c:pt>
                <c:pt idx="304">
                  <c:v>8535.1</c:v>
                </c:pt>
                <c:pt idx="305">
                  <c:v>8535.1</c:v>
                </c:pt>
                <c:pt idx="306">
                  <c:v>8535.1</c:v>
                </c:pt>
                <c:pt idx="307">
                  <c:v>8535.1</c:v>
                </c:pt>
                <c:pt idx="308">
                  <c:v>8535.1</c:v>
                </c:pt>
                <c:pt idx="309">
                  <c:v>8484</c:v>
                </c:pt>
                <c:pt idx="310">
                  <c:v>8484</c:v>
                </c:pt>
                <c:pt idx="311">
                  <c:v>8484</c:v>
                </c:pt>
                <c:pt idx="312">
                  <c:v>8484</c:v>
                </c:pt>
                <c:pt idx="313">
                  <c:v>8484</c:v>
                </c:pt>
                <c:pt idx="314">
                  <c:v>8484</c:v>
                </c:pt>
                <c:pt idx="315">
                  <c:v>8484</c:v>
                </c:pt>
                <c:pt idx="316">
                  <c:v>8484</c:v>
                </c:pt>
                <c:pt idx="317">
                  <c:v>8484</c:v>
                </c:pt>
                <c:pt idx="318">
                  <c:v>8484</c:v>
                </c:pt>
                <c:pt idx="319">
                  <c:v>8484</c:v>
                </c:pt>
                <c:pt idx="320">
                  <c:v>8484</c:v>
                </c:pt>
                <c:pt idx="321">
                  <c:v>8484</c:v>
                </c:pt>
                <c:pt idx="322">
                  <c:v>8484</c:v>
                </c:pt>
                <c:pt idx="323">
                  <c:v>8484</c:v>
                </c:pt>
                <c:pt idx="324">
                  <c:v>8484</c:v>
                </c:pt>
                <c:pt idx="325">
                  <c:v>8484</c:v>
                </c:pt>
                <c:pt idx="326">
                  <c:v>8484</c:v>
                </c:pt>
                <c:pt idx="327">
                  <c:v>8484</c:v>
                </c:pt>
                <c:pt idx="328">
                  <c:v>8484</c:v>
                </c:pt>
                <c:pt idx="329">
                  <c:v>8484</c:v>
                </c:pt>
                <c:pt idx="330">
                  <c:v>8484</c:v>
                </c:pt>
                <c:pt idx="331">
                  <c:v>8484</c:v>
                </c:pt>
                <c:pt idx="332">
                  <c:v>8484</c:v>
                </c:pt>
                <c:pt idx="333">
                  <c:v>8484</c:v>
                </c:pt>
                <c:pt idx="334">
                  <c:v>8484</c:v>
                </c:pt>
                <c:pt idx="335">
                  <c:v>8484</c:v>
                </c:pt>
                <c:pt idx="336">
                  <c:v>8484</c:v>
                </c:pt>
                <c:pt idx="337">
                  <c:v>8484</c:v>
                </c:pt>
                <c:pt idx="338">
                  <c:v>8484</c:v>
                </c:pt>
                <c:pt idx="339">
                  <c:v>8484</c:v>
                </c:pt>
                <c:pt idx="340">
                  <c:v>8484</c:v>
                </c:pt>
                <c:pt idx="341">
                  <c:v>8484</c:v>
                </c:pt>
                <c:pt idx="342">
                  <c:v>8484</c:v>
                </c:pt>
                <c:pt idx="343">
                  <c:v>8484</c:v>
                </c:pt>
                <c:pt idx="344">
                  <c:v>8484</c:v>
                </c:pt>
                <c:pt idx="345">
                  <c:v>8484</c:v>
                </c:pt>
                <c:pt idx="346">
                  <c:v>8484</c:v>
                </c:pt>
                <c:pt idx="347">
                  <c:v>8484</c:v>
                </c:pt>
                <c:pt idx="348">
                  <c:v>8484</c:v>
                </c:pt>
                <c:pt idx="349">
                  <c:v>8421.6</c:v>
                </c:pt>
                <c:pt idx="350">
                  <c:v>8421.6</c:v>
                </c:pt>
                <c:pt idx="351">
                  <c:v>8421.6</c:v>
                </c:pt>
                <c:pt idx="352">
                  <c:v>8421.6</c:v>
                </c:pt>
                <c:pt idx="353">
                  <c:v>8421.6</c:v>
                </c:pt>
                <c:pt idx="354">
                  <c:v>8421.6</c:v>
                </c:pt>
                <c:pt idx="355">
                  <c:v>8421.6</c:v>
                </c:pt>
                <c:pt idx="356">
                  <c:v>8421.6</c:v>
                </c:pt>
                <c:pt idx="357">
                  <c:v>8421.6</c:v>
                </c:pt>
                <c:pt idx="358">
                  <c:v>8421.6</c:v>
                </c:pt>
                <c:pt idx="359">
                  <c:v>8421.6</c:v>
                </c:pt>
                <c:pt idx="360">
                  <c:v>8421.6</c:v>
                </c:pt>
                <c:pt idx="361">
                  <c:v>8421.6</c:v>
                </c:pt>
                <c:pt idx="362">
                  <c:v>8421.6</c:v>
                </c:pt>
                <c:pt idx="363">
                  <c:v>8421.6</c:v>
                </c:pt>
                <c:pt idx="364">
                  <c:v>8421.6</c:v>
                </c:pt>
                <c:pt idx="365">
                  <c:v>8421.6</c:v>
                </c:pt>
                <c:pt idx="366">
                  <c:v>8421.6</c:v>
                </c:pt>
                <c:pt idx="367">
                  <c:v>8421.6</c:v>
                </c:pt>
                <c:pt idx="368">
                  <c:v>8421.6</c:v>
                </c:pt>
                <c:pt idx="369">
                  <c:v>8421.6</c:v>
                </c:pt>
                <c:pt idx="370">
                  <c:v>8421.6</c:v>
                </c:pt>
                <c:pt idx="371">
                  <c:v>8421.6</c:v>
                </c:pt>
                <c:pt idx="372">
                  <c:v>8421.6</c:v>
                </c:pt>
                <c:pt idx="373">
                  <c:v>8421.6</c:v>
                </c:pt>
                <c:pt idx="374">
                  <c:v>8421.6</c:v>
                </c:pt>
                <c:pt idx="375">
                  <c:v>8421.6</c:v>
                </c:pt>
                <c:pt idx="376">
                  <c:v>8421.6</c:v>
                </c:pt>
                <c:pt idx="377">
                  <c:v>8421.6</c:v>
                </c:pt>
                <c:pt idx="378">
                  <c:v>8421.6</c:v>
                </c:pt>
                <c:pt idx="379">
                  <c:v>8421.6</c:v>
                </c:pt>
                <c:pt idx="380">
                  <c:v>8421.6</c:v>
                </c:pt>
                <c:pt idx="381">
                  <c:v>8421.6</c:v>
                </c:pt>
                <c:pt idx="382">
                  <c:v>8421.6</c:v>
                </c:pt>
                <c:pt idx="383">
                  <c:v>8421.6</c:v>
                </c:pt>
                <c:pt idx="384">
                  <c:v>8421.6</c:v>
                </c:pt>
                <c:pt idx="385">
                  <c:v>8421.6</c:v>
                </c:pt>
                <c:pt idx="386">
                  <c:v>8421.6</c:v>
                </c:pt>
                <c:pt idx="387">
                  <c:v>8421.6</c:v>
                </c:pt>
                <c:pt idx="388">
                  <c:v>8421.6</c:v>
                </c:pt>
                <c:pt idx="389">
                  <c:v>8276.5</c:v>
                </c:pt>
                <c:pt idx="390">
                  <c:v>8276.5</c:v>
                </c:pt>
                <c:pt idx="391">
                  <c:v>8276.5</c:v>
                </c:pt>
                <c:pt idx="392">
                  <c:v>8276.5</c:v>
                </c:pt>
                <c:pt idx="393">
                  <c:v>8276.5</c:v>
                </c:pt>
                <c:pt idx="394">
                  <c:v>8276.5</c:v>
                </c:pt>
                <c:pt idx="395">
                  <c:v>8276.5</c:v>
                </c:pt>
                <c:pt idx="396">
                  <c:v>8276.5</c:v>
                </c:pt>
                <c:pt idx="397">
                  <c:v>8276.5</c:v>
                </c:pt>
                <c:pt idx="398">
                  <c:v>8276.5</c:v>
                </c:pt>
                <c:pt idx="399">
                  <c:v>8276.5</c:v>
                </c:pt>
                <c:pt idx="400">
                  <c:v>8276.5</c:v>
                </c:pt>
                <c:pt idx="401">
                  <c:v>8276.5</c:v>
                </c:pt>
                <c:pt idx="402">
                  <c:v>8276.5</c:v>
                </c:pt>
                <c:pt idx="403">
                  <c:v>8276.5</c:v>
                </c:pt>
                <c:pt idx="404">
                  <c:v>8276.5</c:v>
                </c:pt>
                <c:pt idx="405">
                  <c:v>8276.5</c:v>
                </c:pt>
                <c:pt idx="406">
                  <c:v>8276.5</c:v>
                </c:pt>
                <c:pt idx="407">
                  <c:v>8276.5</c:v>
                </c:pt>
                <c:pt idx="408">
                  <c:v>8276.5</c:v>
                </c:pt>
                <c:pt idx="409">
                  <c:v>8276.5</c:v>
                </c:pt>
                <c:pt idx="410">
                  <c:v>8276.5</c:v>
                </c:pt>
                <c:pt idx="411">
                  <c:v>8276.5</c:v>
                </c:pt>
                <c:pt idx="412">
                  <c:v>8276.5</c:v>
                </c:pt>
                <c:pt idx="413">
                  <c:v>8276.5</c:v>
                </c:pt>
                <c:pt idx="414">
                  <c:v>8276.5</c:v>
                </c:pt>
                <c:pt idx="415">
                  <c:v>8276.5</c:v>
                </c:pt>
                <c:pt idx="416">
                  <c:v>8276.5</c:v>
                </c:pt>
                <c:pt idx="417">
                  <c:v>8276.5</c:v>
                </c:pt>
                <c:pt idx="418">
                  <c:v>8276.5</c:v>
                </c:pt>
                <c:pt idx="419">
                  <c:v>8276.5</c:v>
                </c:pt>
                <c:pt idx="420">
                  <c:v>8276.5</c:v>
                </c:pt>
                <c:pt idx="421">
                  <c:v>8276.5</c:v>
                </c:pt>
                <c:pt idx="422">
                  <c:v>8276.5</c:v>
                </c:pt>
                <c:pt idx="423">
                  <c:v>8276.5</c:v>
                </c:pt>
                <c:pt idx="424">
                  <c:v>8276.5</c:v>
                </c:pt>
                <c:pt idx="425">
                  <c:v>8276.5</c:v>
                </c:pt>
                <c:pt idx="426">
                  <c:v>8276.5</c:v>
                </c:pt>
                <c:pt idx="427">
                  <c:v>8276.5</c:v>
                </c:pt>
                <c:pt idx="428">
                  <c:v>8276.5</c:v>
                </c:pt>
                <c:pt idx="429">
                  <c:v>8212.9</c:v>
                </c:pt>
                <c:pt idx="430">
                  <c:v>8212.9</c:v>
                </c:pt>
                <c:pt idx="431">
                  <c:v>8212.9</c:v>
                </c:pt>
                <c:pt idx="432">
                  <c:v>8212.9</c:v>
                </c:pt>
                <c:pt idx="433">
                  <c:v>8212.9</c:v>
                </c:pt>
                <c:pt idx="434">
                  <c:v>8212.9</c:v>
                </c:pt>
                <c:pt idx="435">
                  <c:v>8212.9</c:v>
                </c:pt>
                <c:pt idx="436">
                  <c:v>8212.9</c:v>
                </c:pt>
                <c:pt idx="437">
                  <c:v>8212.9</c:v>
                </c:pt>
                <c:pt idx="438">
                  <c:v>8212.9</c:v>
                </c:pt>
                <c:pt idx="439">
                  <c:v>8212.9</c:v>
                </c:pt>
                <c:pt idx="440">
                  <c:v>8212.9</c:v>
                </c:pt>
                <c:pt idx="441">
                  <c:v>8212.9</c:v>
                </c:pt>
                <c:pt idx="442">
                  <c:v>8212.9</c:v>
                </c:pt>
                <c:pt idx="443">
                  <c:v>8212.9</c:v>
                </c:pt>
                <c:pt idx="444">
                  <c:v>8212.9</c:v>
                </c:pt>
                <c:pt idx="445">
                  <c:v>8212.9</c:v>
                </c:pt>
                <c:pt idx="446">
                  <c:v>8212.9</c:v>
                </c:pt>
                <c:pt idx="447">
                  <c:v>8212.9</c:v>
                </c:pt>
                <c:pt idx="448">
                  <c:v>8212.9</c:v>
                </c:pt>
                <c:pt idx="449">
                  <c:v>8212.9</c:v>
                </c:pt>
                <c:pt idx="450">
                  <c:v>8212.9</c:v>
                </c:pt>
                <c:pt idx="451">
                  <c:v>8212.9</c:v>
                </c:pt>
                <c:pt idx="452">
                  <c:v>8212.9</c:v>
                </c:pt>
                <c:pt idx="453">
                  <c:v>8212.9</c:v>
                </c:pt>
                <c:pt idx="454">
                  <c:v>8212.9</c:v>
                </c:pt>
                <c:pt idx="455">
                  <c:v>8212.9</c:v>
                </c:pt>
                <c:pt idx="456">
                  <c:v>8212.9</c:v>
                </c:pt>
                <c:pt idx="457">
                  <c:v>8212.9</c:v>
                </c:pt>
                <c:pt idx="458">
                  <c:v>8212.9</c:v>
                </c:pt>
                <c:pt idx="459">
                  <c:v>8212.9</c:v>
                </c:pt>
                <c:pt idx="460">
                  <c:v>8212.9</c:v>
                </c:pt>
                <c:pt idx="461">
                  <c:v>8212.9</c:v>
                </c:pt>
                <c:pt idx="462">
                  <c:v>8212.9</c:v>
                </c:pt>
                <c:pt idx="463">
                  <c:v>8212.9</c:v>
                </c:pt>
                <c:pt idx="464">
                  <c:v>8212.9</c:v>
                </c:pt>
                <c:pt idx="465">
                  <c:v>8212.9</c:v>
                </c:pt>
                <c:pt idx="466">
                  <c:v>8212.9</c:v>
                </c:pt>
                <c:pt idx="467">
                  <c:v>8212.9</c:v>
                </c:pt>
                <c:pt idx="468">
                  <c:v>8212.9</c:v>
                </c:pt>
                <c:pt idx="469">
                  <c:v>8172.2000000000007</c:v>
                </c:pt>
                <c:pt idx="470">
                  <c:v>8172.2000000000007</c:v>
                </c:pt>
                <c:pt idx="471">
                  <c:v>8172.2000000000007</c:v>
                </c:pt>
                <c:pt idx="472">
                  <c:v>8172.2000000000007</c:v>
                </c:pt>
                <c:pt idx="473">
                  <c:v>8172.2000000000007</c:v>
                </c:pt>
                <c:pt idx="474">
                  <c:v>8172.2000000000007</c:v>
                </c:pt>
                <c:pt idx="475">
                  <c:v>8172.2000000000007</c:v>
                </c:pt>
                <c:pt idx="476">
                  <c:v>8172.2000000000007</c:v>
                </c:pt>
                <c:pt idx="477">
                  <c:v>8172.2000000000007</c:v>
                </c:pt>
                <c:pt idx="478">
                  <c:v>8172.2000000000007</c:v>
                </c:pt>
                <c:pt idx="479">
                  <c:v>8172.2000000000007</c:v>
                </c:pt>
                <c:pt idx="480">
                  <c:v>8172.2000000000007</c:v>
                </c:pt>
                <c:pt idx="481">
                  <c:v>8172.2000000000007</c:v>
                </c:pt>
                <c:pt idx="482">
                  <c:v>8172.2000000000007</c:v>
                </c:pt>
                <c:pt idx="483">
                  <c:v>8172.2000000000007</c:v>
                </c:pt>
                <c:pt idx="484">
                  <c:v>8172.2000000000007</c:v>
                </c:pt>
                <c:pt idx="485">
                  <c:v>8172.2000000000007</c:v>
                </c:pt>
                <c:pt idx="486">
                  <c:v>8172.2000000000007</c:v>
                </c:pt>
                <c:pt idx="487">
                  <c:v>8172.2000000000007</c:v>
                </c:pt>
                <c:pt idx="488">
                  <c:v>8172.2000000000007</c:v>
                </c:pt>
                <c:pt idx="489">
                  <c:v>8172.2000000000007</c:v>
                </c:pt>
                <c:pt idx="490">
                  <c:v>8172.2000000000007</c:v>
                </c:pt>
                <c:pt idx="491">
                  <c:v>8172.2000000000007</c:v>
                </c:pt>
                <c:pt idx="492">
                  <c:v>8172.2000000000007</c:v>
                </c:pt>
                <c:pt idx="493">
                  <c:v>8172.2000000000007</c:v>
                </c:pt>
                <c:pt idx="494">
                  <c:v>8172.2000000000007</c:v>
                </c:pt>
                <c:pt idx="495">
                  <c:v>8172.2000000000007</c:v>
                </c:pt>
                <c:pt idx="496">
                  <c:v>8172.2000000000007</c:v>
                </c:pt>
                <c:pt idx="497">
                  <c:v>8172.2000000000007</c:v>
                </c:pt>
                <c:pt idx="498">
                  <c:v>8172.2000000000007</c:v>
                </c:pt>
                <c:pt idx="499">
                  <c:v>8172.2000000000007</c:v>
                </c:pt>
                <c:pt idx="500">
                  <c:v>8172.2000000000007</c:v>
                </c:pt>
                <c:pt idx="501">
                  <c:v>8172.2000000000007</c:v>
                </c:pt>
                <c:pt idx="502">
                  <c:v>8172.2000000000007</c:v>
                </c:pt>
                <c:pt idx="503">
                  <c:v>8172.2000000000007</c:v>
                </c:pt>
                <c:pt idx="504">
                  <c:v>8172.2000000000007</c:v>
                </c:pt>
                <c:pt idx="505">
                  <c:v>8172.2000000000007</c:v>
                </c:pt>
                <c:pt idx="506">
                  <c:v>8172.2000000000007</c:v>
                </c:pt>
                <c:pt idx="507">
                  <c:v>8172.2000000000007</c:v>
                </c:pt>
                <c:pt idx="508">
                  <c:v>8172.2000000000007</c:v>
                </c:pt>
                <c:pt idx="509">
                  <c:v>8166.2999999999993</c:v>
                </c:pt>
                <c:pt idx="510">
                  <c:v>8166.2999999999993</c:v>
                </c:pt>
                <c:pt idx="511">
                  <c:v>8166.2999999999993</c:v>
                </c:pt>
                <c:pt idx="512">
                  <c:v>8166.2999999999993</c:v>
                </c:pt>
                <c:pt idx="513">
                  <c:v>8166.2999999999993</c:v>
                </c:pt>
                <c:pt idx="514">
                  <c:v>8166.2999999999993</c:v>
                </c:pt>
                <c:pt idx="515">
                  <c:v>8166.2999999999993</c:v>
                </c:pt>
                <c:pt idx="516">
                  <c:v>8166.2999999999993</c:v>
                </c:pt>
                <c:pt idx="517">
                  <c:v>8166.2999999999993</c:v>
                </c:pt>
                <c:pt idx="518">
                  <c:v>8166.2999999999993</c:v>
                </c:pt>
                <c:pt idx="519">
                  <c:v>8166.2999999999993</c:v>
                </c:pt>
                <c:pt idx="520">
                  <c:v>8166.2999999999993</c:v>
                </c:pt>
                <c:pt idx="521">
                  <c:v>8166.2999999999993</c:v>
                </c:pt>
                <c:pt idx="522">
                  <c:v>8166.2999999999993</c:v>
                </c:pt>
                <c:pt idx="523">
                  <c:v>8166.2999999999993</c:v>
                </c:pt>
                <c:pt idx="524">
                  <c:v>8166.2999999999993</c:v>
                </c:pt>
                <c:pt idx="525">
                  <c:v>8166.2999999999993</c:v>
                </c:pt>
                <c:pt idx="526">
                  <c:v>8166.2999999999993</c:v>
                </c:pt>
                <c:pt idx="527">
                  <c:v>8166.2999999999993</c:v>
                </c:pt>
                <c:pt idx="528">
                  <c:v>8166.2999999999993</c:v>
                </c:pt>
                <c:pt idx="529">
                  <c:v>8166.2999999999993</c:v>
                </c:pt>
                <c:pt idx="530">
                  <c:v>8166.2999999999993</c:v>
                </c:pt>
                <c:pt idx="531">
                  <c:v>8166.2999999999993</c:v>
                </c:pt>
                <c:pt idx="532">
                  <c:v>8166.2999999999993</c:v>
                </c:pt>
                <c:pt idx="533">
                  <c:v>8166.2999999999993</c:v>
                </c:pt>
                <c:pt idx="534">
                  <c:v>8166.2999999999993</c:v>
                </c:pt>
                <c:pt idx="535">
                  <c:v>8166.2999999999993</c:v>
                </c:pt>
                <c:pt idx="536">
                  <c:v>8166.2999999999993</c:v>
                </c:pt>
                <c:pt idx="537">
                  <c:v>8166.2999999999993</c:v>
                </c:pt>
                <c:pt idx="538">
                  <c:v>8166.2999999999993</c:v>
                </c:pt>
                <c:pt idx="539">
                  <c:v>8166.2999999999993</c:v>
                </c:pt>
                <c:pt idx="540">
                  <c:v>8166.2999999999993</c:v>
                </c:pt>
                <c:pt idx="541">
                  <c:v>8166.2999999999993</c:v>
                </c:pt>
                <c:pt idx="542">
                  <c:v>8166.2999999999993</c:v>
                </c:pt>
                <c:pt idx="543">
                  <c:v>8166.2999999999993</c:v>
                </c:pt>
                <c:pt idx="544">
                  <c:v>8166.2999999999993</c:v>
                </c:pt>
                <c:pt idx="545">
                  <c:v>8166.2999999999993</c:v>
                </c:pt>
                <c:pt idx="546">
                  <c:v>8166.2999999999993</c:v>
                </c:pt>
                <c:pt idx="547">
                  <c:v>8166.2999999999993</c:v>
                </c:pt>
                <c:pt idx="548">
                  <c:v>8166.2999999999993</c:v>
                </c:pt>
                <c:pt idx="549">
                  <c:v>8076.4</c:v>
                </c:pt>
                <c:pt idx="550">
                  <c:v>8076.4</c:v>
                </c:pt>
                <c:pt idx="551">
                  <c:v>8076.4</c:v>
                </c:pt>
                <c:pt idx="552">
                  <c:v>8076.4</c:v>
                </c:pt>
                <c:pt idx="553">
                  <c:v>8076.4</c:v>
                </c:pt>
                <c:pt idx="554">
                  <c:v>8076.4</c:v>
                </c:pt>
                <c:pt idx="555">
                  <c:v>8076.4</c:v>
                </c:pt>
                <c:pt idx="556">
                  <c:v>8076.4</c:v>
                </c:pt>
                <c:pt idx="557">
                  <c:v>8076.4</c:v>
                </c:pt>
                <c:pt idx="558">
                  <c:v>8076.4</c:v>
                </c:pt>
                <c:pt idx="559">
                  <c:v>8076.4</c:v>
                </c:pt>
                <c:pt idx="560">
                  <c:v>8076.4</c:v>
                </c:pt>
                <c:pt idx="561">
                  <c:v>8076.4</c:v>
                </c:pt>
                <c:pt idx="562">
                  <c:v>8076.4</c:v>
                </c:pt>
                <c:pt idx="563">
                  <c:v>8076.4</c:v>
                </c:pt>
                <c:pt idx="564">
                  <c:v>8076.4</c:v>
                </c:pt>
                <c:pt idx="565">
                  <c:v>8076.4</c:v>
                </c:pt>
                <c:pt idx="566">
                  <c:v>8076.4</c:v>
                </c:pt>
                <c:pt idx="567">
                  <c:v>8076.4</c:v>
                </c:pt>
                <c:pt idx="568">
                  <c:v>8076.4</c:v>
                </c:pt>
                <c:pt idx="569">
                  <c:v>8076.4</c:v>
                </c:pt>
                <c:pt idx="570">
                  <c:v>8076.4</c:v>
                </c:pt>
                <c:pt idx="571">
                  <c:v>8076.4</c:v>
                </c:pt>
                <c:pt idx="572">
                  <c:v>8076.4</c:v>
                </c:pt>
                <c:pt idx="573">
                  <c:v>8076.4</c:v>
                </c:pt>
                <c:pt idx="574">
                  <c:v>8076.4</c:v>
                </c:pt>
                <c:pt idx="575">
                  <c:v>8076.4</c:v>
                </c:pt>
                <c:pt idx="576">
                  <c:v>8076.4</c:v>
                </c:pt>
                <c:pt idx="577">
                  <c:v>8076.4</c:v>
                </c:pt>
                <c:pt idx="578">
                  <c:v>8076.4</c:v>
                </c:pt>
                <c:pt idx="579">
                  <c:v>8076.4</c:v>
                </c:pt>
                <c:pt idx="580">
                  <c:v>8076.4</c:v>
                </c:pt>
                <c:pt idx="581">
                  <c:v>8076.4</c:v>
                </c:pt>
                <c:pt idx="582">
                  <c:v>8076.4</c:v>
                </c:pt>
                <c:pt idx="583">
                  <c:v>8076.4</c:v>
                </c:pt>
                <c:pt idx="584">
                  <c:v>8076.4</c:v>
                </c:pt>
                <c:pt idx="585">
                  <c:v>8076.4</c:v>
                </c:pt>
                <c:pt idx="586">
                  <c:v>8076.4</c:v>
                </c:pt>
                <c:pt idx="587">
                  <c:v>8076.4</c:v>
                </c:pt>
                <c:pt idx="588">
                  <c:v>8076.4</c:v>
                </c:pt>
                <c:pt idx="589">
                  <c:v>7925.2999999999993</c:v>
                </c:pt>
                <c:pt idx="590">
                  <c:v>7925.2999999999993</c:v>
                </c:pt>
                <c:pt idx="591">
                  <c:v>7925.2999999999993</c:v>
                </c:pt>
                <c:pt idx="592">
                  <c:v>7925.2999999999993</c:v>
                </c:pt>
                <c:pt idx="593">
                  <c:v>7925.2999999999993</c:v>
                </c:pt>
                <c:pt idx="594">
                  <c:v>7925.2999999999993</c:v>
                </c:pt>
                <c:pt idx="595">
                  <c:v>7925.2999999999993</c:v>
                </c:pt>
                <c:pt idx="596">
                  <c:v>7925.2999999999993</c:v>
                </c:pt>
                <c:pt idx="597">
                  <c:v>7925.2999999999993</c:v>
                </c:pt>
                <c:pt idx="598">
                  <c:v>7925.2999999999993</c:v>
                </c:pt>
                <c:pt idx="599">
                  <c:v>7925.2999999999993</c:v>
                </c:pt>
                <c:pt idx="600">
                  <c:v>7925.2999999999993</c:v>
                </c:pt>
                <c:pt idx="601">
                  <c:v>7925.2999999999993</c:v>
                </c:pt>
                <c:pt idx="602">
                  <c:v>7925.2999999999993</c:v>
                </c:pt>
                <c:pt idx="603">
                  <c:v>7925.2999999999993</c:v>
                </c:pt>
                <c:pt idx="604">
                  <c:v>7925.2999999999993</c:v>
                </c:pt>
                <c:pt idx="605">
                  <c:v>7925.2999999999993</c:v>
                </c:pt>
                <c:pt idx="606">
                  <c:v>7925.2999999999993</c:v>
                </c:pt>
                <c:pt idx="607">
                  <c:v>7925.2999999999993</c:v>
                </c:pt>
                <c:pt idx="608">
                  <c:v>7925.2999999999993</c:v>
                </c:pt>
                <c:pt idx="609">
                  <c:v>7925.2999999999993</c:v>
                </c:pt>
                <c:pt idx="610">
                  <c:v>7925.2999999999993</c:v>
                </c:pt>
                <c:pt idx="611">
                  <c:v>7925.2999999999993</c:v>
                </c:pt>
                <c:pt idx="612">
                  <c:v>7925.2999999999993</c:v>
                </c:pt>
                <c:pt idx="613">
                  <c:v>7925.2999999999993</c:v>
                </c:pt>
                <c:pt idx="614">
                  <c:v>7925.2999999999993</c:v>
                </c:pt>
                <c:pt idx="615">
                  <c:v>7925.2999999999993</c:v>
                </c:pt>
                <c:pt idx="616">
                  <c:v>7925.2999999999993</c:v>
                </c:pt>
                <c:pt idx="617">
                  <c:v>7925.2999999999993</c:v>
                </c:pt>
                <c:pt idx="618">
                  <c:v>7925.2999999999993</c:v>
                </c:pt>
                <c:pt idx="619">
                  <c:v>7925.2999999999993</c:v>
                </c:pt>
                <c:pt idx="620">
                  <c:v>7925.2999999999993</c:v>
                </c:pt>
                <c:pt idx="621">
                  <c:v>7925.2999999999993</c:v>
                </c:pt>
                <c:pt idx="622">
                  <c:v>7925.2999999999993</c:v>
                </c:pt>
                <c:pt idx="623">
                  <c:v>7925.2999999999993</c:v>
                </c:pt>
                <c:pt idx="624">
                  <c:v>7925.2999999999993</c:v>
                </c:pt>
                <c:pt idx="625">
                  <c:v>7925.2999999999993</c:v>
                </c:pt>
                <c:pt idx="626">
                  <c:v>7925.2999999999993</c:v>
                </c:pt>
                <c:pt idx="627">
                  <c:v>7925.2999999999993</c:v>
                </c:pt>
                <c:pt idx="628">
                  <c:v>7925.2999999999993</c:v>
                </c:pt>
                <c:pt idx="629">
                  <c:v>7776.1</c:v>
                </c:pt>
                <c:pt idx="630">
                  <c:v>7776.1</c:v>
                </c:pt>
                <c:pt idx="631">
                  <c:v>7776.1</c:v>
                </c:pt>
                <c:pt idx="632">
                  <c:v>7776.1</c:v>
                </c:pt>
                <c:pt idx="633">
                  <c:v>7776.1</c:v>
                </c:pt>
                <c:pt idx="634">
                  <c:v>7776.1</c:v>
                </c:pt>
                <c:pt idx="635">
                  <c:v>7776.1</c:v>
                </c:pt>
                <c:pt idx="636">
                  <c:v>7776.1</c:v>
                </c:pt>
                <c:pt idx="637">
                  <c:v>7776.1</c:v>
                </c:pt>
                <c:pt idx="638">
                  <c:v>7776.1</c:v>
                </c:pt>
                <c:pt idx="639">
                  <c:v>7776.1</c:v>
                </c:pt>
                <c:pt idx="640">
                  <c:v>7776.1</c:v>
                </c:pt>
                <c:pt idx="641">
                  <c:v>7776.1</c:v>
                </c:pt>
                <c:pt idx="642">
                  <c:v>7776.1</c:v>
                </c:pt>
                <c:pt idx="643">
                  <c:v>7776.1</c:v>
                </c:pt>
                <c:pt idx="644">
                  <c:v>7776.1</c:v>
                </c:pt>
                <c:pt idx="645">
                  <c:v>7776.1</c:v>
                </c:pt>
                <c:pt idx="646">
                  <c:v>7776.1</c:v>
                </c:pt>
                <c:pt idx="647">
                  <c:v>7776.1</c:v>
                </c:pt>
                <c:pt idx="648">
                  <c:v>7776.1</c:v>
                </c:pt>
                <c:pt idx="649">
                  <c:v>7776.1</c:v>
                </c:pt>
                <c:pt idx="650">
                  <c:v>7776.1</c:v>
                </c:pt>
                <c:pt idx="651">
                  <c:v>7776.1</c:v>
                </c:pt>
                <c:pt idx="652">
                  <c:v>7776.1</c:v>
                </c:pt>
                <c:pt idx="653">
                  <c:v>7776.1</c:v>
                </c:pt>
                <c:pt idx="654">
                  <c:v>7776.1</c:v>
                </c:pt>
                <c:pt idx="655">
                  <c:v>7776.1</c:v>
                </c:pt>
                <c:pt idx="656">
                  <c:v>7776.1</c:v>
                </c:pt>
                <c:pt idx="657">
                  <c:v>7776.1</c:v>
                </c:pt>
                <c:pt idx="658">
                  <c:v>7776.1</c:v>
                </c:pt>
                <c:pt idx="659">
                  <c:v>7776.1</c:v>
                </c:pt>
                <c:pt idx="660">
                  <c:v>7776.1</c:v>
                </c:pt>
                <c:pt idx="661">
                  <c:v>7776.1</c:v>
                </c:pt>
                <c:pt idx="662">
                  <c:v>7776.1</c:v>
                </c:pt>
                <c:pt idx="663">
                  <c:v>7776.1</c:v>
                </c:pt>
                <c:pt idx="664">
                  <c:v>7776.1</c:v>
                </c:pt>
                <c:pt idx="665">
                  <c:v>7776.1</c:v>
                </c:pt>
                <c:pt idx="666">
                  <c:v>7776.1</c:v>
                </c:pt>
                <c:pt idx="667">
                  <c:v>7776.1</c:v>
                </c:pt>
                <c:pt idx="668">
                  <c:v>7776.1</c:v>
                </c:pt>
                <c:pt idx="669">
                  <c:v>7662.1</c:v>
                </c:pt>
                <c:pt idx="670">
                  <c:v>7662.1</c:v>
                </c:pt>
                <c:pt idx="671">
                  <c:v>7662.1</c:v>
                </c:pt>
                <c:pt idx="672">
                  <c:v>7662.1</c:v>
                </c:pt>
                <c:pt idx="673">
                  <c:v>7662.1</c:v>
                </c:pt>
                <c:pt idx="674">
                  <c:v>7662.1</c:v>
                </c:pt>
                <c:pt idx="675">
                  <c:v>7662.1</c:v>
                </c:pt>
                <c:pt idx="676">
                  <c:v>7662.1</c:v>
                </c:pt>
                <c:pt idx="677">
                  <c:v>7662.1</c:v>
                </c:pt>
                <c:pt idx="678">
                  <c:v>7662.1</c:v>
                </c:pt>
                <c:pt idx="679">
                  <c:v>7662.1</c:v>
                </c:pt>
                <c:pt idx="680">
                  <c:v>7662.1</c:v>
                </c:pt>
                <c:pt idx="681">
                  <c:v>7662.1</c:v>
                </c:pt>
                <c:pt idx="682">
                  <c:v>7662.1</c:v>
                </c:pt>
                <c:pt idx="683">
                  <c:v>7662.1</c:v>
                </c:pt>
                <c:pt idx="684">
                  <c:v>7662.1</c:v>
                </c:pt>
                <c:pt idx="685">
                  <c:v>7662.1</c:v>
                </c:pt>
                <c:pt idx="686">
                  <c:v>7662.1</c:v>
                </c:pt>
                <c:pt idx="687">
                  <c:v>7662.1</c:v>
                </c:pt>
                <c:pt idx="688">
                  <c:v>7662.1</c:v>
                </c:pt>
                <c:pt idx="689">
                  <c:v>7662.1</c:v>
                </c:pt>
                <c:pt idx="690">
                  <c:v>7662.1</c:v>
                </c:pt>
                <c:pt idx="691">
                  <c:v>7662.1</c:v>
                </c:pt>
                <c:pt idx="692">
                  <c:v>7662.1</c:v>
                </c:pt>
                <c:pt idx="693">
                  <c:v>7662.1</c:v>
                </c:pt>
                <c:pt idx="694">
                  <c:v>7662.1</c:v>
                </c:pt>
                <c:pt idx="695">
                  <c:v>7662.1</c:v>
                </c:pt>
                <c:pt idx="696">
                  <c:v>7662.1</c:v>
                </c:pt>
                <c:pt idx="697">
                  <c:v>7662.1</c:v>
                </c:pt>
                <c:pt idx="698">
                  <c:v>7662.1</c:v>
                </c:pt>
                <c:pt idx="699">
                  <c:v>7662.1</c:v>
                </c:pt>
                <c:pt idx="700">
                  <c:v>7662.1</c:v>
                </c:pt>
                <c:pt idx="701">
                  <c:v>7662.1</c:v>
                </c:pt>
                <c:pt idx="702">
                  <c:v>7662.1</c:v>
                </c:pt>
                <c:pt idx="703">
                  <c:v>7662.1</c:v>
                </c:pt>
                <c:pt idx="704">
                  <c:v>7662.1</c:v>
                </c:pt>
                <c:pt idx="705">
                  <c:v>7662.1</c:v>
                </c:pt>
                <c:pt idx="706">
                  <c:v>7662.1</c:v>
                </c:pt>
                <c:pt idx="707">
                  <c:v>7662.1</c:v>
                </c:pt>
                <c:pt idx="708">
                  <c:v>7662.1</c:v>
                </c:pt>
                <c:pt idx="709">
                  <c:v>7603</c:v>
                </c:pt>
                <c:pt idx="710">
                  <c:v>7603</c:v>
                </c:pt>
                <c:pt idx="711">
                  <c:v>7603</c:v>
                </c:pt>
                <c:pt idx="712">
                  <c:v>7603</c:v>
                </c:pt>
                <c:pt idx="713">
                  <c:v>7603</c:v>
                </c:pt>
                <c:pt idx="714">
                  <c:v>7603</c:v>
                </c:pt>
                <c:pt idx="715">
                  <c:v>7603</c:v>
                </c:pt>
                <c:pt idx="716">
                  <c:v>7603</c:v>
                </c:pt>
                <c:pt idx="717">
                  <c:v>7603</c:v>
                </c:pt>
                <c:pt idx="718">
                  <c:v>7603</c:v>
                </c:pt>
                <c:pt idx="719">
                  <c:v>7603</c:v>
                </c:pt>
                <c:pt idx="720">
                  <c:v>7603</c:v>
                </c:pt>
                <c:pt idx="721">
                  <c:v>7603</c:v>
                </c:pt>
                <c:pt idx="722">
                  <c:v>7603</c:v>
                </c:pt>
                <c:pt idx="723">
                  <c:v>7603</c:v>
                </c:pt>
                <c:pt idx="724">
                  <c:v>7603</c:v>
                </c:pt>
                <c:pt idx="725">
                  <c:v>7603</c:v>
                </c:pt>
                <c:pt idx="726">
                  <c:v>7603</c:v>
                </c:pt>
                <c:pt idx="727">
                  <c:v>7603</c:v>
                </c:pt>
                <c:pt idx="728">
                  <c:v>7603</c:v>
                </c:pt>
                <c:pt idx="729">
                  <c:v>7603</c:v>
                </c:pt>
                <c:pt idx="730">
                  <c:v>7603</c:v>
                </c:pt>
                <c:pt idx="731">
                  <c:v>7603</c:v>
                </c:pt>
                <c:pt idx="732">
                  <c:v>7603</c:v>
                </c:pt>
                <c:pt idx="733">
                  <c:v>7603</c:v>
                </c:pt>
                <c:pt idx="734">
                  <c:v>7603</c:v>
                </c:pt>
                <c:pt idx="735">
                  <c:v>7603</c:v>
                </c:pt>
                <c:pt idx="736">
                  <c:v>7603</c:v>
                </c:pt>
                <c:pt idx="737">
                  <c:v>7603</c:v>
                </c:pt>
                <c:pt idx="738">
                  <c:v>7603</c:v>
                </c:pt>
                <c:pt idx="739">
                  <c:v>7603</c:v>
                </c:pt>
                <c:pt idx="740">
                  <c:v>7603</c:v>
                </c:pt>
                <c:pt idx="741">
                  <c:v>7603</c:v>
                </c:pt>
                <c:pt idx="742">
                  <c:v>7603</c:v>
                </c:pt>
                <c:pt idx="743">
                  <c:v>7603</c:v>
                </c:pt>
                <c:pt idx="744">
                  <c:v>7603</c:v>
                </c:pt>
                <c:pt idx="745">
                  <c:v>7603</c:v>
                </c:pt>
                <c:pt idx="746">
                  <c:v>7603</c:v>
                </c:pt>
                <c:pt idx="747">
                  <c:v>7603</c:v>
                </c:pt>
                <c:pt idx="748">
                  <c:v>7603</c:v>
                </c:pt>
                <c:pt idx="749">
                  <c:v>7498.7</c:v>
                </c:pt>
                <c:pt idx="750">
                  <c:v>7498.7</c:v>
                </c:pt>
                <c:pt idx="751">
                  <c:v>7498.7</c:v>
                </c:pt>
                <c:pt idx="752">
                  <c:v>7498.7</c:v>
                </c:pt>
                <c:pt idx="753">
                  <c:v>7498.7</c:v>
                </c:pt>
                <c:pt idx="754">
                  <c:v>7498.7</c:v>
                </c:pt>
                <c:pt idx="755">
                  <c:v>7498.7</c:v>
                </c:pt>
                <c:pt idx="756">
                  <c:v>7498.7</c:v>
                </c:pt>
                <c:pt idx="757">
                  <c:v>7498.7</c:v>
                </c:pt>
                <c:pt idx="758">
                  <c:v>7498.7</c:v>
                </c:pt>
                <c:pt idx="759">
                  <c:v>7498.7</c:v>
                </c:pt>
                <c:pt idx="760">
                  <c:v>7498.7</c:v>
                </c:pt>
                <c:pt idx="761">
                  <c:v>7498.7</c:v>
                </c:pt>
                <c:pt idx="762">
                  <c:v>7498.7</c:v>
                </c:pt>
                <c:pt idx="763">
                  <c:v>7498.7</c:v>
                </c:pt>
                <c:pt idx="764">
                  <c:v>7498.7</c:v>
                </c:pt>
                <c:pt idx="765">
                  <c:v>7498.7</c:v>
                </c:pt>
                <c:pt idx="766">
                  <c:v>7498.7</c:v>
                </c:pt>
                <c:pt idx="767">
                  <c:v>7498.7</c:v>
                </c:pt>
                <c:pt idx="768">
                  <c:v>7498.7</c:v>
                </c:pt>
                <c:pt idx="769">
                  <c:v>7498.7</c:v>
                </c:pt>
                <c:pt idx="770">
                  <c:v>7498.7</c:v>
                </c:pt>
                <c:pt idx="771">
                  <c:v>7498.7</c:v>
                </c:pt>
                <c:pt idx="772">
                  <c:v>7498.7</c:v>
                </c:pt>
                <c:pt idx="773">
                  <c:v>7498.7</c:v>
                </c:pt>
                <c:pt idx="774">
                  <c:v>7498.7</c:v>
                </c:pt>
                <c:pt idx="775">
                  <c:v>7498.7</c:v>
                </c:pt>
                <c:pt idx="776">
                  <c:v>7498.7</c:v>
                </c:pt>
                <c:pt idx="777">
                  <c:v>7498.7</c:v>
                </c:pt>
                <c:pt idx="778">
                  <c:v>7498.7</c:v>
                </c:pt>
                <c:pt idx="779">
                  <c:v>7498.7</c:v>
                </c:pt>
                <c:pt idx="780">
                  <c:v>7498.7</c:v>
                </c:pt>
                <c:pt idx="781">
                  <c:v>7498.7</c:v>
                </c:pt>
                <c:pt idx="782">
                  <c:v>7498.7</c:v>
                </c:pt>
                <c:pt idx="783">
                  <c:v>7498.7</c:v>
                </c:pt>
                <c:pt idx="784">
                  <c:v>7498.7</c:v>
                </c:pt>
                <c:pt idx="785">
                  <c:v>7498.7</c:v>
                </c:pt>
                <c:pt idx="786">
                  <c:v>7498.7</c:v>
                </c:pt>
                <c:pt idx="787">
                  <c:v>7498.7</c:v>
                </c:pt>
                <c:pt idx="788">
                  <c:v>7498.7</c:v>
                </c:pt>
                <c:pt idx="789">
                  <c:v>7412.5</c:v>
                </c:pt>
                <c:pt idx="790">
                  <c:v>7412.5</c:v>
                </c:pt>
                <c:pt idx="791">
                  <c:v>7412.5</c:v>
                </c:pt>
                <c:pt idx="792">
                  <c:v>7412.5</c:v>
                </c:pt>
                <c:pt idx="793">
                  <c:v>7412.5</c:v>
                </c:pt>
                <c:pt idx="794">
                  <c:v>7412.5</c:v>
                </c:pt>
                <c:pt idx="795">
                  <c:v>7412.5</c:v>
                </c:pt>
                <c:pt idx="796">
                  <c:v>7412.5</c:v>
                </c:pt>
                <c:pt idx="797">
                  <c:v>7412.5</c:v>
                </c:pt>
                <c:pt idx="798">
                  <c:v>7412.5</c:v>
                </c:pt>
                <c:pt idx="799">
                  <c:v>7412.5</c:v>
                </c:pt>
                <c:pt idx="800">
                  <c:v>7412.5</c:v>
                </c:pt>
                <c:pt idx="801">
                  <c:v>7412.5</c:v>
                </c:pt>
                <c:pt idx="802">
                  <c:v>7412.5</c:v>
                </c:pt>
                <c:pt idx="803">
                  <c:v>7412.5</c:v>
                </c:pt>
                <c:pt idx="804">
                  <c:v>7412.5</c:v>
                </c:pt>
                <c:pt idx="805">
                  <c:v>7412.5</c:v>
                </c:pt>
                <c:pt idx="806">
                  <c:v>7412.5</c:v>
                </c:pt>
                <c:pt idx="807">
                  <c:v>7412.5</c:v>
                </c:pt>
                <c:pt idx="808">
                  <c:v>7412.5</c:v>
                </c:pt>
                <c:pt idx="809">
                  <c:v>7412.5</c:v>
                </c:pt>
                <c:pt idx="810">
                  <c:v>7412.5</c:v>
                </c:pt>
                <c:pt idx="811">
                  <c:v>7412.5</c:v>
                </c:pt>
                <c:pt idx="812">
                  <c:v>7412.5</c:v>
                </c:pt>
                <c:pt idx="813">
                  <c:v>7412.5</c:v>
                </c:pt>
                <c:pt idx="814">
                  <c:v>7412.5</c:v>
                </c:pt>
                <c:pt idx="815">
                  <c:v>7412.5</c:v>
                </c:pt>
                <c:pt idx="816">
                  <c:v>7412.5</c:v>
                </c:pt>
                <c:pt idx="817">
                  <c:v>7412.5</c:v>
                </c:pt>
                <c:pt idx="818">
                  <c:v>7412.5</c:v>
                </c:pt>
                <c:pt idx="819">
                  <c:v>7412.5</c:v>
                </c:pt>
                <c:pt idx="820">
                  <c:v>7412.5</c:v>
                </c:pt>
                <c:pt idx="821">
                  <c:v>7412.5</c:v>
                </c:pt>
                <c:pt idx="822">
                  <c:v>7412.5</c:v>
                </c:pt>
                <c:pt idx="823">
                  <c:v>7412.5</c:v>
                </c:pt>
                <c:pt idx="824">
                  <c:v>7412.5</c:v>
                </c:pt>
                <c:pt idx="825">
                  <c:v>7412.5</c:v>
                </c:pt>
                <c:pt idx="826">
                  <c:v>7412.5</c:v>
                </c:pt>
                <c:pt idx="827">
                  <c:v>7412.5</c:v>
                </c:pt>
                <c:pt idx="828">
                  <c:v>7412.5</c:v>
                </c:pt>
                <c:pt idx="829">
                  <c:v>7323.7</c:v>
                </c:pt>
                <c:pt idx="830">
                  <c:v>7323.7</c:v>
                </c:pt>
                <c:pt idx="831">
                  <c:v>7323.7</c:v>
                </c:pt>
                <c:pt idx="832">
                  <c:v>7323.7</c:v>
                </c:pt>
                <c:pt idx="833">
                  <c:v>7323.7</c:v>
                </c:pt>
                <c:pt idx="834">
                  <c:v>7323.7</c:v>
                </c:pt>
                <c:pt idx="835">
                  <c:v>7323.7</c:v>
                </c:pt>
                <c:pt idx="836">
                  <c:v>7323.7</c:v>
                </c:pt>
                <c:pt idx="837">
                  <c:v>7323.7</c:v>
                </c:pt>
                <c:pt idx="838">
                  <c:v>7323.7</c:v>
                </c:pt>
                <c:pt idx="839">
                  <c:v>7323.7</c:v>
                </c:pt>
                <c:pt idx="840">
                  <c:v>7323.7</c:v>
                </c:pt>
                <c:pt idx="841">
                  <c:v>7323.7</c:v>
                </c:pt>
                <c:pt idx="842">
                  <c:v>7323.7</c:v>
                </c:pt>
                <c:pt idx="843">
                  <c:v>7323.7</c:v>
                </c:pt>
                <c:pt idx="844">
                  <c:v>7323.7</c:v>
                </c:pt>
                <c:pt idx="845">
                  <c:v>7323.7</c:v>
                </c:pt>
                <c:pt idx="846">
                  <c:v>7323.7</c:v>
                </c:pt>
                <c:pt idx="847">
                  <c:v>7323.7</c:v>
                </c:pt>
                <c:pt idx="848">
                  <c:v>7323.7</c:v>
                </c:pt>
                <c:pt idx="849">
                  <c:v>7323.7</c:v>
                </c:pt>
                <c:pt idx="850">
                  <c:v>7323.7</c:v>
                </c:pt>
                <c:pt idx="851">
                  <c:v>7323.7</c:v>
                </c:pt>
                <c:pt idx="852">
                  <c:v>7323.7</c:v>
                </c:pt>
                <c:pt idx="853">
                  <c:v>7323.7</c:v>
                </c:pt>
                <c:pt idx="854">
                  <c:v>7323.7</c:v>
                </c:pt>
                <c:pt idx="855">
                  <c:v>7323.7</c:v>
                </c:pt>
                <c:pt idx="856">
                  <c:v>7323.7</c:v>
                </c:pt>
                <c:pt idx="857">
                  <c:v>7323.7</c:v>
                </c:pt>
                <c:pt idx="858">
                  <c:v>7323.7</c:v>
                </c:pt>
                <c:pt idx="859">
                  <c:v>7323.7</c:v>
                </c:pt>
                <c:pt idx="860">
                  <c:v>7323.7</c:v>
                </c:pt>
                <c:pt idx="861">
                  <c:v>7323.7</c:v>
                </c:pt>
                <c:pt idx="862">
                  <c:v>7323.7</c:v>
                </c:pt>
                <c:pt idx="863">
                  <c:v>7323.7</c:v>
                </c:pt>
                <c:pt idx="864">
                  <c:v>7323.7</c:v>
                </c:pt>
                <c:pt idx="865">
                  <c:v>7323.7</c:v>
                </c:pt>
                <c:pt idx="866">
                  <c:v>7323.7</c:v>
                </c:pt>
                <c:pt idx="867">
                  <c:v>7323.7</c:v>
                </c:pt>
                <c:pt idx="868">
                  <c:v>7323.7</c:v>
                </c:pt>
                <c:pt idx="869">
                  <c:v>7123.2</c:v>
                </c:pt>
                <c:pt idx="870">
                  <c:v>7123.2</c:v>
                </c:pt>
                <c:pt idx="871">
                  <c:v>7123.2</c:v>
                </c:pt>
                <c:pt idx="872">
                  <c:v>7123.2</c:v>
                </c:pt>
                <c:pt idx="873">
                  <c:v>7123.2</c:v>
                </c:pt>
                <c:pt idx="874">
                  <c:v>7123.2</c:v>
                </c:pt>
                <c:pt idx="875">
                  <c:v>7123.2</c:v>
                </c:pt>
                <c:pt idx="876">
                  <c:v>7123.2</c:v>
                </c:pt>
                <c:pt idx="877">
                  <c:v>7123.2</c:v>
                </c:pt>
                <c:pt idx="878">
                  <c:v>7123.2</c:v>
                </c:pt>
                <c:pt idx="879">
                  <c:v>7123.2</c:v>
                </c:pt>
                <c:pt idx="880">
                  <c:v>7123.2</c:v>
                </c:pt>
                <c:pt idx="881">
                  <c:v>7123.2</c:v>
                </c:pt>
                <c:pt idx="882">
                  <c:v>7123.2</c:v>
                </c:pt>
                <c:pt idx="883">
                  <c:v>7123.2</c:v>
                </c:pt>
                <c:pt idx="884">
                  <c:v>7123.2</c:v>
                </c:pt>
                <c:pt idx="885">
                  <c:v>7123.2</c:v>
                </c:pt>
                <c:pt idx="886">
                  <c:v>7123.2</c:v>
                </c:pt>
                <c:pt idx="887">
                  <c:v>7123.2</c:v>
                </c:pt>
                <c:pt idx="888">
                  <c:v>7123.2</c:v>
                </c:pt>
                <c:pt idx="889">
                  <c:v>7123.2</c:v>
                </c:pt>
                <c:pt idx="890">
                  <c:v>7123.2</c:v>
                </c:pt>
                <c:pt idx="891">
                  <c:v>7123.2</c:v>
                </c:pt>
                <c:pt idx="892">
                  <c:v>7123.2</c:v>
                </c:pt>
                <c:pt idx="893">
                  <c:v>7123.2</c:v>
                </c:pt>
                <c:pt idx="894">
                  <c:v>7123.2</c:v>
                </c:pt>
                <c:pt idx="895">
                  <c:v>7123.2</c:v>
                </c:pt>
                <c:pt idx="896">
                  <c:v>7123.2</c:v>
                </c:pt>
                <c:pt idx="897">
                  <c:v>7123.2</c:v>
                </c:pt>
                <c:pt idx="898">
                  <c:v>7123.2</c:v>
                </c:pt>
                <c:pt idx="899">
                  <c:v>7123.2</c:v>
                </c:pt>
                <c:pt idx="900">
                  <c:v>7123.2</c:v>
                </c:pt>
                <c:pt idx="901">
                  <c:v>7123.2</c:v>
                </c:pt>
                <c:pt idx="902">
                  <c:v>7123.2</c:v>
                </c:pt>
                <c:pt idx="903">
                  <c:v>7123.2</c:v>
                </c:pt>
                <c:pt idx="904">
                  <c:v>7123.2</c:v>
                </c:pt>
                <c:pt idx="905">
                  <c:v>7123.2</c:v>
                </c:pt>
                <c:pt idx="906">
                  <c:v>7123.2</c:v>
                </c:pt>
                <c:pt idx="907">
                  <c:v>7123.2</c:v>
                </c:pt>
                <c:pt idx="908">
                  <c:v>7123.2</c:v>
                </c:pt>
                <c:pt idx="909">
                  <c:v>7080.1</c:v>
                </c:pt>
                <c:pt idx="910">
                  <c:v>7080.1</c:v>
                </c:pt>
                <c:pt idx="911">
                  <c:v>7080.1</c:v>
                </c:pt>
                <c:pt idx="912">
                  <c:v>7080.1</c:v>
                </c:pt>
                <c:pt idx="913">
                  <c:v>7080.1</c:v>
                </c:pt>
                <c:pt idx="914">
                  <c:v>7080.1</c:v>
                </c:pt>
                <c:pt idx="915">
                  <c:v>7080.1</c:v>
                </c:pt>
                <c:pt idx="916">
                  <c:v>7080.1</c:v>
                </c:pt>
                <c:pt idx="917">
                  <c:v>7080.1</c:v>
                </c:pt>
                <c:pt idx="918">
                  <c:v>7080.1</c:v>
                </c:pt>
                <c:pt idx="919">
                  <c:v>7080.1</c:v>
                </c:pt>
                <c:pt idx="920">
                  <c:v>7080.1</c:v>
                </c:pt>
                <c:pt idx="921">
                  <c:v>7080.1</c:v>
                </c:pt>
                <c:pt idx="922">
                  <c:v>7080.1</c:v>
                </c:pt>
                <c:pt idx="923">
                  <c:v>7080.1</c:v>
                </c:pt>
                <c:pt idx="924">
                  <c:v>7080.1</c:v>
                </c:pt>
                <c:pt idx="925">
                  <c:v>7080.1</c:v>
                </c:pt>
                <c:pt idx="926">
                  <c:v>7080.1</c:v>
                </c:pt>
                <c:pt idx="927">
                  <c:v>7080.1</c:v>
                </c:pt>
                <c:pt idx="928">
                  <c:v>7080.1</c:v>
                </c:pt>
                <c:pt idx="929">
                  <c:v>7080.1</c:v>
                </c:pt>
                <c:pt idx="930">
                  <c:v>7080.1</c:v>
                </c:pt>
                <c:pt idx="931">
                  <c:v>7080.1</c:v>
                </c:pt>
                <c:pt idx="932">
                  <c:v>7080.1</c:v>
                </c:pt>
                <c:pt idx="933">
                  <c:v>7080.1</c:v>
                </c:pt>
                <c:pt idx="934">
                  <c:v>7080.1</c:v>
                </c:pt>
                <c:pt idx="935">
                  <c:v>7080.1</c:v>
                </c:pt>
                <c:pt idx="936">
                  <c:v>7080.1</c:v>
                </c:pt>
                <c:pt idx="937">
                  <c:v>7080.1</c:v>
                </c:pt>
                <c:pt idx="938">
                  <c:v>7080.1</c:v>
                </c:pt>
                <c:pt idx="939">
                  <c:v>7080.1</c:v>
                </c:pt>
                <c:pt idx="940">
                  <c:v>7080.1</c:v>
                </c:pt>
                <c:pt idx="941">
                  <c:v>7080.1</c:v>
                </c:pt>
                <c:pt idx="942">
                  <c:v>7080.1</c:v>
                </c:pt>
                <c:pt idx="943">
                  <c:v>7080.1</c:v>
                </c:pt>
                <c:pt idx="944">
                  <c:v>7080.1</c:v>
                </c:pt>
                <c:pt idx="945">
                  <c:v>7080.1</c:v>
                </c:pt>
                <c:pt idx="946">
                  <c:v>7080.1</c:v>
                </c:pt>
                <c:pt idx="947">
                  <c:v>7080.1</c:v>
                </c:pt>
                <c:pt idx="948">
                  <c:v>7080.1</c:v>
                </c:pt>
                <c:pt idx="949">
                  <c:v>6906.6</c:v>
                </c:pt>
                <c:pt idx="950">
                  <c:v>6906.6</c:v>
                </c:pt>
                <c:pt idx="951">
                  <c:v>6906.6</c:v>
                </c:pt>
                <c:pt idx="952">
                  <c:v>6906.6</c:v>
                </c:pt>
                <c:pt idx="953">
                  <c:v>6906.6</c:v>
                </c:pt>
                <c:pt idx="954">
                  <c:v>6906.6</c:v>
                </c:pt>
                <c:pt idx="955">
                  <c:v>6906.6</c:v>
                </c:pt>
                <c:pt idx="956">
                  <c:v>6906.6</c:v>
                </c:pt>
                <c:pt idx="957">
                  <c:v>6906.6</c:v>
                </c:pt>
                <c:pt idx="958">
                  <c:v>6906.6</c:v>
                </c:pt>
                <c:pt idx="959">
                  <c:v>6906.6</c:v>
                </c:pt>
                <c:pt idx="960">
                  <c:v>6906.6</c:v>
                </c:pt>
                <c:pt idx="961">
                  <c:v>6906.6</c:v>
                </c:pt>
                <c:pt idx="962">
                  <c:v>6906.6</c:v>
                </c:pt>
                <c:pt idx="963">
                  <c:v>6906.6</c:v>
                </c:pt>
                <c:pt idx="964">
                  <c:v>6906.6</c:v>
                </c:pt>
                <c:pt idx="965">
                  <c:v>6906.6</c:v>
                </c:pt>
                <c:pt idx="966">
                  <c:v>6906.6</c:v>
                </c:pt>
                <c:pt idx="967">
                  <c:v>6906.6</c:v>
                </c:pt>
                <c:pt idx="968">
                  <c:v>6906.6</c:v>
                </c:pt>
                <c:pt idx="969">
                  <c:v>6906.6</c:v>
                </c:pt>
                <c:pt idx="970">
                  <c:v>6906.6</c:v>
                </c:pt>
                <c:pt idx="971">
                  <c:v>6906.6</c:v>
                </c:pt>
                <c:pt idx="972">
                  <c:v>6906.6</c:v>
                </c:pt>
                <c:pt idx="973">
                  <c:v>6906.6</c:v>
                </c:pt>
                <c:pt idx="974">
                  <c:v>6906.6</c:v>
                </c:pt>
                <c:pt idx="975">
                  <c:v>6906.6</c:v>
                </c:pt>
                <c:pt idx="976">
                  <c:v>6906.6</c:v>
                </c:pt>
                <c:pt idx="977">
                  <c:v>6906.6</c:v>
                </c:pt>
                <c:pt idx="978">
                  <c:v>6906.6</c:v>
                </c:pt>
                <c:pt idx="979">
                  <c:v>6906.6</c:v>
                </c:pt>
                <c:pt idx="980">
                  <c:v>6906.6</c:v>
                </c:pt>
                <c:pt idx="981">
                  <c:v>6906.6</c:v>
                </c:pt>
                <c:pt idx="982">
                  <c:v>6906.6</c:v>
                </c:pt>
                <c:pt idx="983">
                  <c:v>6906.6</c:v>
                </c:pt>
                <c:pt idx="984">
                  <c:v>6906.6</c:v>
                </c:pt>
                <c:pt idx="985">
                  <c:v>6906.6</c:v>
                </c:pt>
                <c:pt idx="986">
                  <c:v>6906.6</c:v>
                </c:pt>
                <c:pt idx="987">
                  <c:v>6906.6</c:v>
                </c:pt>
                <c:pt idx="988">
                  <c:v>6906.6</c:v>
                </c:pt>
                <c:pt idx="989">
                  <c:v>6831.7</c:v>
                </c:pt>
                <c:pt idx="990">
                  <c:v>6831.7</c:v>
                </c:pt>
                <c:pt idx="991">
                  <c:v>6831.7</c:v>
                </c:pt>
                <c:pt idx="992">
                  <c:v>6831.7</c:v>
                </c:pt>
                <c:pt idx="993">
                  <c:v>6831.7</c:v>
                </c:pt>
                <c:pt idx="994">
                  <c:v>6831.7</c:v>
                </c:pt>
                <c:pt idx="995">
                  <c:v>6831.7</c:v>
                </c:pt>
                <c:pt idx="996">
                  <c:v>6831.7</c:v>
                </c:pt>
                <c:pt idx="997">
                  <c:v>6831.7</c:v>
                </c:pt>
                <c:pt idx="998">
                  <c:v>6831.7</c:v>
                </c:pt>
                <c:pt idx="999">
                  <c:v>6831.7</c:v>
                </c:pt>
                <c:pt idx="1000">
                  <c:v>6831.7</c:v>
                </c:pt>
                <c:pt idx="1001">
                  <c:v>6831.7</c:v>
                </c:pt>
                <c:pt idx="1002">
                  <c:v>6831.7</c:v>
                </c:pt>
                <c:pt idx="1003">
                  <c:v>6831.7</c:v>
                </c:pt>
                <c:pt idx="1004">
                  <c:v>6831.7</c:v>
                </c:pt>
                <c:pt idx="1005">
                  <c:v>6831.7</c:v>
                </c:pt>
                <c:pt idx="1006">
                  <c:v>6831.7</c:v>
                </c:pt>
                <c:pt idx="1007">
                  <c:v>6831.7</c:v>
                </c:pt>
                <c:pt idx="1008">
                  <c:v>6831.7</c:v>
                </c:pt>
                <c:pt idx="1009">
                  <c:v>6831.7</c:v>
                </c:pt>
                <c:pt idx="1010">
                  <c:v>6831.7</c:v>
                </c:pt>
                <c:pt idx="1011">
                  <c:v>6831.7</c:v>
                </c:pt>
                <c:pt idx="1012">
                  <c:v>6831.7</c:v>
                </c:pt>
                <c:pt idx="1013">
                  <c:v>6831.7</c:v>
                </c:pt>
                <c:pt idx="1014">
                  <c:v>6831.7</c:v>
                </c:pt>
                <c:pt idx="1015">
                  <c:v>6831.7</c:v>
                </c:pt>
                <c:pt idx="1016">
                  <c:v>6831.7</c:v>
                </c:pt>
                <c:pt idx="1017">
                  <c:v>6831.7</c:v>
                </c:pt>
                <c:pt idx="1018">
                  <c:v>6831.7</c:v>
                </c:pt>
                <c:pt idx="1019">
                  <c:v>6831.7</c:v>
                </c:pt>
                <c:pt idx="1020">
                  <c:v>6831.7</c:v>
                </c:pt>
                <c:pt idx="1021">
                  <c:v>6831.7</c:v>
                </c:pt>
                <c:pt idx="1022">
                  <c:v>6831.7</c:v>
                </c:pt>
                <c:pt idx="1023">
                  <c:v>6831.7</c:v>
                </c:pt>
                <c:pt idx="1024">
                  <c:v>6831.7</c:v>
                </c:pt>
                <c:pt idx="1025">
                  <c:v>6831.7</c:v>
                </c:pt>
                <c:pt idx="1026">
                  <c:v>6831.7</c:v>
                </c:pt>
                <c:pt idx="1027">
                  <c:v>6831.7</c:v>
                </c:pt>
                <c:pt idx="1028">
                  <c:v>6831.7</c:v>
                </c:pt>
                <c:pt idx="1029">
                  <c:v>6727.2</c:v>
                </c:pt>
                <c:pt idx="1030">
                  <c:v>6727.2</c:v>
                </c:pt>
                <c:pt idx="1031">
                  <c:v>6727.2</c:v>
                </c:pt>
                <c:pt idx="1032">
                  <c:v>6727.2</c:v>
                </c:pt>
                <c:pt idx="1033">
                  <c:v>6727.2</c:v>
                </c:pt>
                <c:pt idx="1034">
                  <c:v>6727.2</c:v>
                </c:pt>
                <c:pt idx="1035">
                  <c:v>6727.2</c:v>
                </c:pt>
                <c:pt idx="1036">
                  <c:v>6727.2</c:v>
                </c:pt>
                <c:pt idx="1037">
                  <c:v>6727.2</c:v>
                </c:pt>
                <c:pt idx="1038">
                  <c:v>6727.2</c:v>
                </c:pt>
                <c:pt idx="1039">
                  <c:v>6727.2</c:v>
                </c:pt>
                <c:pt idx="1040">
                  <c:v>6727.2</c:v>
                </c:pt>
                <c:pt idx="1041">
                  <c:v>6727.2</c:v>
                </c:pt>
                <c:pt idx="1042">
                  <c:v>6727.2</c:v>
                </c:pt>
                <c:pt idx="1043">
                  <c:v>6727.2</c:v>
                </c:pt>
                <c:pt idx="1044">
                  <c:v>6727.2</c:v>
                </c:pt>
                <c:pt idx="1045">
                  <c:v>6727.2</c:v>
                </c:pt>
                <c:pt idx="1046">
                  <c:v>6727.2</c:v>
                </c:pt>
                <c:pt idx="1047">
                  <c:v>6727.2</c:v>
                </c:pt>
                <c:pt idx="1048">
                  <c:v>6727.2</c:v>
                </c:pt>
                <c:pt idx="1049">
                  <c:v>6727.2</c:v>
                </c:pt>
                <c:pt idx="1050">
                  <c:v>6727.2</c:v>
                </c:pt>
                <c:pt idx="1051">
                  <c:v>6727.2</c:v>
                </c:pt>
                <c:pt idx="1052">
                  <c:v>6727.2</c:v>
                </c:pt>
                <c:pt idx="1053">
                  <c:v>6727.2</c:v>
                </c:pt>
                <c:pt idx="1054">
                  <c:v>6727.2</c:v>
                </c:pt>
                <c:pt idx="1055">
                  <c:v>6727.2</c:v>
                </c:pt>
                <c:pt idx="1056">
                  <c:v>6727.2</c:v>
                </c:pt>
                <c:pt idx="1057">
                  <c:v>6727.2</c:v>
                </c:pt>
                <c:pt idx="1058">
                  <c:v>6727.2</c:v>
                </c:pt>
                <c:pt idx="1059">
                  <c:v>6727.2</c:v>
                </c:pt>
                <c:pt idx="1060">
                  <c:v>6727.2</c:v>
                </c:pt>
                <c:pt idx="1061">
                  <c:v>6727.2</c:v>
                </c:pt>
                <c:pt idx="1062">
                  <c:v>6727.2</c:v>
                </c:pt>
                <c:pt idx="1063">
                  <c:v>6727.2</c:v>
                </c:pt>
                <c:pt idx="1064">
                  <c:v>6727.2</c:v>
                </c:pt>
                <c:pt idx="1065">
                  <c:v>6727.2</c:v>
                </c:pt>
                <c:pt idx="1066">
                  <c:v>6727.2</c:v>
                </c:pt>
                <c:pt idx="1067">
                  <c:v>6727.2</c:v>
                </c:pt>
                <c:pt idx="1068">
                  <c:v>6727.2</c:v>
                </c:pt>
                <c:pt idx="1069">
                  <c:v>6611.6</c:v>
                </c:pt>
                <c:pt idx="1070">
                  <c:v>6611.6</c:v>
                </c:pt>
                <c:pt idx="1071">
                  <c:v>6611.6</c:v>
                </c:pt>
                <c:pt idx="1072">
                  <c:v>6611.6</c:v>
                </c:pt>
                <c:pt idx="1073">
                  <c:v>6611.6</c:v>
                </c:pt>
                <c:pt idx="1074">
                  <c:v>6611.6</c:v>
                </c:pt>
                <c:pt idx="1075">
                  <c:v>6611.6</c:v>
                </c:pt>
                <c:pt idx="1076">
                  <c:v>6611.6</c:v>
                </c:pt>
                <c:pt idx="1077">
                  <c:v>6611.6</c:v>
                </c:pt>
                <c:pt idx="1078">
                  <c:v>6611.6</c:v>
                </c:pt>
                <c:pt idx="1079">
                  <c:v>6611.6</c:v>
                </c:pt>
                <c:pt idx="1080">
                  <c:v>6611.6</c:v>
                </c:pt>
                <c:pt idx="1081">
                  <c:v>6611.6</c:v>
                </c:pt>
                <c:pt idx="1082">
                  <c:v>6611.6</c:v>
                </c:pt>
                <c:pt idx="1083">
                  <c:v>6611.6</c:v>
                </c:pt>
                <c:pt idx="1084">
                  <c:v>6611.6</c:v>
                </c:pt>
                <c:pt idx="1085">
                  <c:v>6611.6</c:v>
                </c:pt>
                <c:pt idx="1086">
                  <c:v>6611.6</c:v>
                </c:pt>
                <c:pt idx="1087">
                  <c:v>6611.6</c:v>
                </c:pt>
                <c:pt idx="1088">
                  <c:v>6611.6</c:v>
                </c:pt>
                <c:pt idx="1089">
                  <c:v>6611.6</c:v>
                </c:pt>
                <c:pt idx="1090">
                  <c:v>6611.6</c:v>
                </c:pt>
                <c:pt idx="1091">
                  <c:v>6611.6</c:v>
                </c:pt>
                <c:pt idx="1092">
                  <c:v>6611.6</c:v>
                </c:pt>
                <c:pt idx="1093">
                  <c:v>6611.6</c:v>
                </c:pt>
                <c:pt idx="1094">
                  <c:v>6611.6</c:v>
                </c:pt>
                <c:pt idx="1095">
                  <c:v>6611.6</c:v>
                </c:pt>
                <c:pt idx="1096">
                  <c:v>6611.6</c:v>
                </c:pt>
                <c:pt idx="1097">
                  <c:v>6611.6</c:v>
                </c:pt>
                <c:pt idx="1098">
                  <c:v>6611.6</c:v>
                </c:pt>
                <c:pt idx="1099">
                  <c:v>6611.6</c:v>
                </c:pt>
                <c:pt idx="1100">
                  <c:v>6611.6</c:v>
                </c:pt>
                <c:pt idx="1101">
                  <c:v>6611.6</c:v>
                </c:pt>
                <c:pt idx="1102">
                  <c:v>6611.6</c:v>
                </c:pt>
                <c:pt idx="1103">
                  <c:v>6611.6</c:v>
                </c:pt>
                <c:pt idx="1104">
                  <c:v>6611.6</c:v>
                </c:pt>
                <c:pt idx="1105">
                  <c:v>6611.6</c:v>
                </c:pt>
                <c:pt idx="1106">
                  <c:v>6611.6</c:v>
                </c:pt>
                <c:pt idx="1107">
                  <c:v>6611.6</c:v>
                </c:pt>
                <c:pt idx="1108">
                  <c:v>6611.6</c:v>
                </c:pt>
                <c:pt idx="1109">
                  <c:v>6553.1</c:v>
                </c:pt>
                <c:pt idx="1110">
                  <c:v>6553.1</c:v>
                </c:pt>
                <c:pt idx="1111">
                  <c:v>6553.1</c:v>
                </c:pt>
                <c:pt idx="1112">
                  <c:v>6553.1</c:v>
                </c:pt>
                <c:pt idx="1113">
                  <c:v>6553.1</c:v>
                </c:pt>
                <c:pt idx="1114">
                  <c:v>6553.1</c:v>
                </c:pt>
                <c:pt idx="1115">
                  <c:v>6553.1</c:v>
                </c:pt>
                <c:pt idx="1116">
                  <c:v>6553.1</c:v>
                </c:pt>
                <c:pt idx="1117">
                  <c:v>6553.1</c:v>
                </c:pt>
                <c:pt idx="1118">
                  <c:v>6553.1</c:v>
                </c:pt>
                <c:pt idx="1119">
                  <c:v>6553.1</c:v>
                </c:pt>
                <c:pt idx="1120">
                  <c:v>6553.1</c:v>
                </c:pt>
                <c:pt idx="1121">
                  <c:v>6553.1</c:v>
                </c:pt>
                <c:pt idx="1122">
                  <c:v>6553.1</c:v>
                </c:pt>
                <c:pt idx="1123">
                  <c:v>6553.1</c:v>
                </c:pt>
                <c:pt idx="1124">
                  <c:v>6553.1</c:v>
                </c:pt>
                <c:pt idx="1125">
                  <c:v>6553.1</c:v>
                </c:pt>
                <c:pt idx="1126">
                  <c:v>6553.1</c:v>
                </c:pt>
                <c:pt idx="1127">
                  <c:v>6553.1</c:v>
                </c:pt>
                <c:pt idx="1128">
                  <c:v>6553.1</c:v>
                </c:pt>
                <c:pt idx="1129">
                  <c:v>6553.1</c:v>
                </c:pt>
                <c:pt idx="1130">
                  <c:v>6553.1</c:v>
                </c:pt>
                <c:pt idx="1131">
                  <c:v>6553.1</c:v>
                </c:pt>
                <c:pt idx="1132">
                  <c:v>6553.1</c:v>
                </c:pt>
                <c:pt idx="1133">
                  <c:v>6553.1</c:v>
                </c:pt>
                <c:pt idx="1134">
                  <c:v>6553.1</c:v>
                </c:pt>
                <c:pt idx="1135">
                  <c:v>6553.1</c:v>
                </c:pt>
                <c:pt idx="1136">
                  <c:v>6553.1</c:v>
                </c:pt>
                <c:pt idx="1137">
                  <c:v>6553.1</c:v>
                </c:pt>
                <c:pt idx="1138">
                  <c:v>6553.1</c:v>
                </c:pt>
                <c:pt idx="1139">
                  <c:v>6553.1</c:v>
                </c:pt>
                <c:pt idx="1140">
                  <c:v>6553.1</c:v>
                </c:pt>
                <c:pt idx="1141">
                  <c:v>6553.1</c:v>
                </c:pt>
                <c:pt idx="1142">
                  <c:v>6553.1</c:v>
                </c:pt>
                <c:pt idx="1143">
                  <c:v>6553.1</c:v>
                </c:pt>
                <c:pt idx="1144">
                  <c:v>6553.1</c:v>
                </c:pt>
                <c:pt idx="1145">
                  <c:v>6553.1</c:v>
                </c:pt>
                <c:pt idx="1146">
                  <c:v>6553.1</c:v>
                </c:pt>
                <c:pt idx="1147">
                  <c:v>6553.1</c:v>
                </c:pt>
                <c:pt idx="1148">
                  <c:v>6553.1</c:v>
                </c:pt>
                <c:pt idx="1149">
                  <c:v>6423.9</c:v>
                </c:pt>
                <c:pt idx="1150">
                  <c:v>6423.9</c:v>
                </c:pt>
                <c:pt idx="1151">
                  <c:v>6423.9</c:v>
                </c:pt>
                <c:pt idx="1152">
                  <c:v>6423.9</c:v>
                </c:pt>
                <c:pt idx="1153">
                  <c:v>6423.9</c:v>
                </c:pt>
                <c:pt idx="1154">
                  <c:v>6423.9</c:v>
                </c:pt>
                <c:pt idx="1155">
                  <c:v>6423.9</c:v>
                </c:pt>
                <c:pt idx="1156">
                  <c:v>6423.9</c:v>
                </c:pt>
                <c:pt idx="1157">
                  <c:v>6423.9</c:v>
                </c:pt>
                <c:pt idx="1158">
                  <c:v>6423.9</c:v>
                </c:pt>
                <c:pt idx="1159">
                  <c:v>6423.9</c:v>
                </c:pt>
                <c:pt idx="1160">
                  <c:v>6423.9</c:v>
                </c:pt>
                <c:pt idx="1161">
                  <c:v>6423.9</c:v>
                </c:pt>
                <c:pt idx="1162">
                  <c:v>6423.9</c:v>
                </c:pt>
                <c:pt idx="1163">
                  <c:v>6423.9</c:v>
                </c:pt>
                <c:pt idx="1164">
                  <c:v>6423.9</c:v>
                </c:pt>
                <c:pt idx="1165">
                  <c:v>6423.9</c:v>
                </c:pt>
                <c:pt idx="1166">
                  <c:v>6423.9</c:v>
                </c:pt>
                <c:pt idx="1167">
                  <c:v>6423.9</c:v>
                </c:pt>
                <c:pt idx="1168">
                  <c:v>6423.9</c:v>
                </c:pt>
                <c:pt idx="1169">
                  <c:v>6423.9</c:v>
                </c:pt>
                <c:pt idx="1170">
                  <c:v>6423.9</c:v>
                </c:pt>
                <c:pt idx="1171">
                  <c:v>6423.9</c:v>
                </c:pt>
                <c:pt idx="1172">
                  <c:v>6423.9</c:v>
                </c:pt>
                <c:pt idx="1173">
                  <c:v>6423.9</c:v>
                </c:pt>
                <c:pt idx="1174">
                  <c:v>6423.9</c:v>
                </c:pt>
                <c:pt idx="1175">
                  <c:v>6423.9</c:v>
                </c:pt>
                <c:pt idx="1176">
                  <c:v>6423.9</c:v>
                </c:pt>
                <c:pt idx="1177">
                  <c:v>6423.9</c:v>
                </c:pt>
                <c:pt idx="1178">
                  <c:v>6423.9</c:v>
                </c:pt>
                <c:pt idx="1179">
                  <c:v>6423.9</c:v>
                </c:pt>
                <c:pt idx="1180">
                  <c:v>6423.9</c:v>
                </c:pt>
                <c:pt idx="1181">
                  <c:v>6423.9</c:v>
                </c:pt>
                <c:pt idx="1182">
                  <c:v>6423.9</c:v>
                </c:pt>
                <c:pt idx="1183">
                  <c:v>6423.9</c:v>
                </c:pt>
                <c:pt idx="1184">
                  <c:v>6423.9</c:v>
                </c:pt>
                <c:pt idx="1185">
                  <c:v>6423.9</c:v>
                </c:pt>
                <c:pt idx="1186">
                  <c:v>6423.9</c:v>
                </c:pt>
                <c:pt idx="1187">
                  <c:v>6423.9</c:v>
                </c:pt>
                <c:pt idx="1188">
                  <c:v>6423.9</c:v>
                </c:pt>
                <c:pt idx="1189">
                  <c:v>6335.9</c:v>
                </c:pt>
                <c:pt idx="1190">
                  <c:v>6335.9</c:v>
                </c:pt>
                <c:pt idx="1191">
                  <c:v>6335.9</c:v>
                </c:pt>
                <c:pt idx="1192">
                  <c:v>6335.9</c:v>
                </c:pt>
                <c:pt idx="1193">
                  <c:v>6335.9</c:v>
                </c:pt>
                <c:pt idx="1194">
                  <c:v>6335.9</c:v>
                </c:pt>
                <c:pt idx="1195">
                  <c:v>6335.9</c:v>
                </c:pt>
                <c:pt idx="1196">
                  <c:v>6335.9</c:v>
                </c:pt>
                <c:pt idx="1197">
                  <c:v>6335.9</c:v>
                </c:pt>
                <c:pt idx="1198">
                  <c:v>6335.9</c:v>
                </c:pt>
                <c:pt idx="1199">
                  <c:v>6335.9</c:v>
                </c:pt>
                <c:pt idx="1200">
                  <c:v>6335.9</c:v>
                </c:pt>
                <c:pt idx="1201">
                  <c:v>6335.9</c:v>
                </c:pt>
                <c:pt idx="1202">
                  <c:v>6335.9</c:v>
                </c:pt>
                <c:pt idx="1203">
                  <c:v>6335.9</c:v>
                </c:pt>
                <c:pt idx="1204">
                  <c:v>6335.9</c:v>
                </c:pt>
                <c:pt idx="1205">
                  <c:v>6335.9</c:v>
                </c:pt>
                <c:pt idx="1206">
                  <c:v>6335.9</c:v>
                </c:pt>
                <c:pt idx="1207">
                  <c:v>6335.9</c:v>
                </c:pt>
                <c:pt idx="1208">
                  <c:v>6335.9</c:v>
                </c:pt>
                <c:pt idx="1209">
                  <c:v>6335.9</c:v>
                </c:pt>
                <c:pt idx="1210">
                  <c:v>6335.9</c:v>
                </c:pt>
                <c:pt idx="1211">
                  <c:v>6335.9</c:v>
                </c:pt>
                <c:pt idx="1212">
                  <c:v>6335.9</c:v>
                </c:pt>
                <c:pt idx="1213">
                  <c:v>6335.9</c:v>
                </c:pt>
                <c:pt idx="1214">
                  <c:v>6335.9</c:v>
                </c:pt>
                <c:pt idx="1215">
                  <c:v>6335.9</c:v>
                </c:pt>
                <c:pt idx="1216">
                  <c:v>6335.9</c:v>
                </c:pt>
                <c:pt idx="1217">
                  <c:v>6335.9</c:v>
                </c:pt>
                <c:pt idx="1218">
                  <c:v>6335.9</c:v>
                </c:pt>
                <c:pt idx="1219">
                  <c:v>6335.9</c:v>
                </c:pt>
                <c:pt idx="1220">
                  <c:v>6335.9</c:v>
                </c:pt>
                <c:pt idx="1221">
                  <c:v>6335.9</c:v>
                </c:pt>
                <c:pt idx="1222">
                  <c:v>6335.9</c:v>
                </c:pt>
                <c:pt idx="1223">
                  <c:v>6335.9</c:v>
                </c:pt>
                <c:pt idx="1224">
                  <c:v>6335.9</c:v>
                </c:pt>
                <c:pt idx="1225">
                  <c:v>6335.9</c:v>
                </c:pt>
                <c:pt idx="1226">
                  <c:v>6335.9</c:v>
                </c:pt>
                <c:pt idx="1227">
                  <c:v>6335.9</c:v>
                </c:pt>
                <c:pt idx="1228">
                  <c:v>6335.9</c:v>
                </c:pt>
                <c:pt idx="1229">
                  <c:v>6193.1</c:v>
                </c:pt>
                <c:pt idx="1230">
                  <c:v>6193.1</c:v>
                </c:pt>
                <c:pt idx="1231">
                  <c:v>6193.1</c:v>
                </c:pt>
                <c:pt idx="1232">
                  <c:v>6193.1</c:v>
                </c:pt>
                <c:pt idx="1233">
                  <c:v>6193.1</c:v>
                </c:pt>
                <c:pt idx="1234">
                  <c:v>6193.1</c:v>
                </c:pt>
                <c:pt idx="1235">
                  <c:v>6193.1</c:v>
                </c:pt>
                <c:pt idx="1236">
                  <c:v>6193.1</c:v>
                </c:pt>
                <c:pt idx="1237">
                  <c:v>6193.1</c:v>
                </c:pt>
                <c:pt idx="1238">
                  <c:v>6193.1</c:v>
                </c:pt>
                <c:pt idx="1239">
                  <c:v>6193.1</c:v>
                </c:pt>
                <c:pt idx="1240">
                  <c:v>6193.1</c:v>
                </c:pt>
                <c:pt idx="1241">
                  <c:v>6193.1</c:v>
                </c:pt>
                <c:pt idx="1242">
                  <c:v>6193.1</c:v>
                </c:pt>
                <c:pt idx="1243">
                  <c:v>6193.1</c:v>
                </c:pt>
                <c:pt idx="1244">
                  <c:v>6193.1</c:v>
                </c:pt>
                <c:pt idx="1245">
                  <c:v>6193.1</c:v>
                </c:pt>
                <c:pt idx="1246">
                  <c:v>6193.1</c:v>
                </c:pt>
                <c:pt idx="1247">
                  <c:v>6193.1</c:v>
                </c:pt>
                <c:pt idx="1248">
                  <c:v>6193.1</c:v>
                </c:pt>
                <c:pt idx="1249">
                  <c:v>6193.1</c:v>
                </c:pt>
                <c:pt idx="1250">
                  <c:v>6193.1</c:v>
                </c:pt>
                <c:pt idx="1251">
                  <c:v>6193.1</c:v>
                </c:pt>
                <c:pt idx="1252">
                  <c:v>6193.1</c:v>
                </c:pt>
                <c:pt idx="1253">
                  <c:v>6193.1</c:v>
                </c:pt>
                <c:pt idx="1254">
                  <c:v>6193.1</c:v>
                </c:pt>
                <c:pt idx="1255">
                  <c:v>6193.1</c:v>
                </c:pt>
                <c:pt idx="1256">
                  <c:v>6193.1</c:v>
                </c:pt>
                <c:pt idx="1257">
                  <c:v>6193.1</c:v>
                </c:pt>
                <c:pt idx="1258">
                  <c:v>6193.1</c:v>
                </c:pt>
                <c:pt idx="1259">
                  <c:v>6193.1</c:v>
                </c:pt>
                <c:pt idx="1260">
                  <c:v>6193.1</c:v>
                </c:pt>
                <c:pt idx="1261">
                  <c:v>6193.1</c:v>
                </c:pt>
                <c:pt idx="1262">
                  <c:v>6193.1</c:v>
                </c:pt>
                <c:pt idx="1263">
                  <c:v>6193.1</c:v>
                </c:pt>
                <c:pt idx="1264">
                  <c:v>6193.1</c:v>
                </c:pt>
                <c:pt idx="1265">
                  <c:v>6193.1</c:v>
                </c:pt>
                <c:pt idx="1266">
                  <c:v>6193.1</c:v>
                </c:pt>
                <c:pt idx="1267">
                  <c:v>6193.1</c:v>
                </c:pt>
                <c:pt idx="1268">
                  <c:v>6193.1</c:v>
                </c:pt>
                <c:pt idx="1269">
                  <c:v>6140.8</c:v>
                </c:pt>
                <c:pt idx="1270">
                  <c:v>6140.8</c:v>
                </c:pt>
                <c:pt idx="1271">
                  <c:v>6140.8</c:v>
                </c:pt>
                <c:pt idx="1272">
                  <c:v>6140.8</c:v>
                </c:pt>
                <c:pt idx="1273">
                  <c:v>6140.8</c:v>
                </c:pt>
                <c:pt idx="1274">
                  <c:v>6140.8</c:v>
                </c:pt>
                <c:pt idx="1275">
                  <c:v>6140.8</c:v>
                </c:pt>
                <c:pt idx="1276">
                  <c:v>6140.8</c:v>
                </c:pt>
                <c:pt idx="1277">
                  <c:v>6140.8</c:v>
                </c:pt>
                <c:pt idx="1278">
                  <c:v>6140.8</c:v>
                </c:pt>
                <c:pt idx="1279">
                  <c:v>6140.8</c:v>
                </c:pt>
                <c:pt idx="1280">
                  <c:v>6140.8</c:v>
                </c:pt>
                <c:pt idx="1281">
                  <c:v>6140.8</c:v>
                </c:pt>
                <c:pt idx="1282">
                  <c:v>6140.8</c:v>
                </c:pt>
                <c:pt idx="1283">
                  <c:v>6140.8</c:v>
                </c:pt>
                <c:pt idx="1284">
                  <c:v>6140.8</c:v>
                </c:pt>
                <c:pt idx="1285">
                  <c:v>6140.8</c:v>
                </c:pt>
                <c:pt idx="1286">
                  <c:v>6140.8</c:v>
                </c:pt>
                <c:pt idx="1287">
                  <c:v>6140.8</c:v>
                </c:pt>
                <c:pt idx="1288">
                  <c:v>6140.8</c:v>
                </c:pt>
                <c:pt idx="1289">
                  <c:v>6140.8</c:v>
                </c:pt>
                <c:pt idx="1290">
                  <c:v>6140.8</c:v>
                </c:pt>
                <c:pt idx="1291">
                  <c:v>6140.8</c:v>
                </c:pt>
                <c:pt idx="1292">
                  <c:v>6140.8</c:v>
                </c:pt>
                <c:pt idx="1293">
                  <c:v>6140.8</c:v>
                </c:pt>
                <c:pt idx="1294">
                  <c:v>6140.8</c:v>
                </c:pt>
                <c:pt idx="1295">
                  <c:v>6140.8</c:v>
                </c:pt>
                <c:pt idx="1296">
                  <c:v>6140.8</c:v>
                </c:pt>
                <c:pt idx="1297">
                  <c:v>6140.8</c:v>
                </c:pt>
                <c:pt idx="1298">
                  <c:v>6140.8</c:v>
                </c:pt>
                <c:pt idx="1299">
                  <c:v>6140.8</c:v>
                </c:pt>
                <c:pt idx="1300">
                  <c:v>6140.8</c:v>
                </c:pt>
                <c:pt idx="1301">
                  <c:v>6140.8</c:v>
                </c:pt>
                <c:pt idx="1302">
                  <c:v>6140.8</c:v>
                </c:pt>
                <c:pt idx="1303">
                  <c:v>6140.8</c:v>
                </c:pt>
                <c:pt idx="1304">
                  <c:v>6140.8</c:v>
                </c:pt>
                <c:pt idx="1305">
                  <c:v>6140.8</c:v>
                </c:pt>
                <c:pt idx="1306">
                  <c:v>6140.8</c:v>
                </c:pt>
                <c:pt idx="1307">
                  <c:v>6140.8</c:v>
                </c:pt>
                <c:pt idx="1308">
                  <c:v>6140.8</c:v>
                </c:pt>
                <c:pt idx="1309">
                  <c:v>6047.4</c:v>
                </c:pt>
                <c:pt idx="1310">
                  <c:v>6047.4</c:v>
                </c:pt>
                <c:pt idx="1311">
                  <c:v>6047.4</c:v>
                </c:pt>
                <c:pt idx="1312">
                  <c:v>6047.4</c:v>
                </c:pt>
                <c:pt idx="1313">
                  <c:v>6047.4</c:v>
                </c:pt>
                <c:pt idx="1314">
                  <c:v>6047.4</c:v>
                </c:pt>
                <c:pt idx="1315">
                  <c:v>6047.4</c:v>
                </c:pt>
                <c:pt idx="1316">
                  <c:v>6047.4</c:v>
                </c:pt>
                <c:pt idx="1317">
                  <c:v>6047.4</c:v>
                </c:pt>
                <c:pt idx="1318">
                  <c:v>6047.4</c:v>
                </c:pt>
                <c:pt idx="1319">
                  <c:v>6047.4</c:v>
                </c:pt>
                <c:pt idx="1320">
                  <c:v>6047.4</c:v>
                </c:pt>
                <c:pt idx="1321">
                  <c:v>6047.4</c:v>
                </c:pt>
                <c:pt idx="1322">
                  <c:v>6047.4</c:v>
                </c:pt>
                <c:pt idx="1323">
                  <c:v>6047.4</c:v>
                </c:pt>
                <c:pt idx="1324">
                  <c:v>6047.4</c:v>
                </c:pt>
                <c:pt idx="1325">
                  <c:v>6047.4</c:v>
                </c:pt>
                <c:pt idx="1326">
                  <c:v>6047.4</c:v>
                </c:pt>
                <c:pt idx="1327">
                  <c:v>6047.4</c:v>
                </c:pt>
                <c:pt idx="1328">
                  <c:v>6047.4</c:v>
                </c:pt>
                <c:pt idx="1329">
                  <c:v>6047.4</c:v>
                </c:pt>
                <c:pt idx="1330">
                  <c:v>6047.4</c:v>
                </c:pt>
                <c:pt idx="1331">
                  <c:v>6047.4</c:v>
                </c:pt>
                <c:pt idx="1332">
                  <c:v>6047.4</c:v>
                </c:pt>
                <c:pt idx="1333">
                  <c:v>6047.4</c:v>
                </c:pt>
                <c:pt idx="1334">
                  <c:v>6047.4</c:v>
                </c:pt>
                <c:pt idx="1335">
                  <c:v>6047.4</c:v>
                </c:pt>
                <c:pt idx="1336">
                  <c:v>6047.4</c:v>
                </c:pt>
                <c:pt idx="1337">
                  <c:v>6047.4</c:v>
                </c:pt>
                <c:pt idx="1338">
                  <c:v>6047.4</c:v>
                </c:pt>
                <c:pt idx="1339">
                  <c:v>6047.4</c:v>
                </c:pt>
                <c:pt idx="1340">
                  <c:v>6047.4</c:v>
                </c:pt>
                <c:pt idx="1341">
                  <c:v>6047.4</c:v>
                </c:pt>
                <c:pt idx="1342">
                  <c:v>6047.4</c:v>
                </c:pt>
                <c:pt idx="1343">
                  <c:v>6047.4</c:v>
                </c:pt>
                <c:pt idx="1344">
                  <c:v>6047.4</c:v>
                </c:pt>
                <c:pt idx="1345">
                  <c:v>6047.4</c:v>
                </c:pt>
                <c:pt idx="1346">
                  <c:v>6047.4</c:v>
                </c:pt>
                <c:pt idx="1347">
                  <c:v>6047.4</c:v>
                </c:pt>
                <c:pt idx="1348">
                  <c:v>6047.4</c:v>
                </c:pt>
                <c:pt idx="1349">
                  <c:v>5953.1</c:v>
                </c:pt>
                <c:pt idx="1350">
                  <c:v>5953.1</c:v>
                </c:pt>
                <c:pt idx="1351">
                  <c:v>5953.1</c:v>
                </c:pt>
                <c:pt idx="1352">
                  <c:v>5953.1</c:v>
                </c:pt>
                <c:pt idx="1353">
                  <c:v>5953.1</c:v>
                </c:pt>
                <c:pt idx="1354">
                  <c:v>5953.1</c:v>
                </c:pt>
                <c:pt idx="1355">
                  <c:v>5953.1</c:v>
                </c:pt>
                <c:pt idx="1356">
                  <c:v>5953.1</c:v>
                </c:pt>
                <c:pt idx="1357">
                  <c:v>5953.1</c:v>
                </c:pt>
                <c:pt idx="1358">
                  <c:v>5953.1</c:v>
                </c:pt>
                <c:pt idx="1359">
                  <c:v>5953.1</c:v>
                </c:pt>
                <c:pt idx="1360">
                  <c:v>5953.1</c:v>
                </c:pt>
                <c:pt idx="1361">
                  <c:v>5953.1</c:v>
                </c:pt>
                <c:pt idx="1362">
                  <c:v>5953.1</c:v>
                </c:pt>
                <c:pt idx="1363">
                  <c:v>5953.1</c:v>
                </c:pt>
                <c:pt idx="1364">
                  <c:v>5953.1</c:v>
                </c:pt>
                <c:pt idx="1365">
                  <c:v>5953.1</c:v>
                </c:pt>
                <c:pt idx="1366">
                  <c:v>5953.1</c:v>
                </c:pt>
                <c:pt idx="1367">
                  <c:v>5953.1</c:v>
                </c:pt>
                <c:pt idx="1368">
                  <c:v>5953.1</c:v>
                </c:pt>
                <c:pt idx="1369">
                  <c:v>5953.1</c:v>
                </c:pt>
                <c:pt idx="1370">
                  <c:v>5953.1</c:v>
                </c:pt>
                <c:pt idx="1371">
                  <c:v>5953.1</c:v>
                </c:pt>
                <c:pt idx="1372">
                  <c:v>5953.1</c:v>
                </c:pt>
                <c:pt idx="1373">
                  <c:v>5953.1</c:v>
                </c:pt>
                <c:pt idx="1374">
                  <c:v>5953.1</c:v>
                </c:pt>
                <c:pt idx="1375">
                  <c:v>5953.1</c:v>
                </c:pt>
                <c:pt idx="1376">
                  <c:v>5953.1</c:v>
                </c:pt>
                <c:pt idx="1377">
                  <c:v>5953.1</c:v>
                </c:pt>
                <c:pt idx="1378">
                  <c:v>5953.1</c:v>
                </c:pt>
                <c:pt idx="1379">
                  <c:v>5953.1</c:v>
                </c:pt>
                <c:pt idx="1380">
                  <c:v>5953.1</c:v>
                </c:pt>
                <c:pt idx="1381">
                  <c:v>5953.1</c:v>
                </c:pt>
                <c:pt idx="1382">
                  <c:v>5953.1</c:v>
                </c:pt>
                <c:pt idx="1383">
                  <c:v>5953.1</c:v>
                </c:pt>
                <c:pt idx="1384">
                  <c:v>5953.1</c:v>
                </c:pt>
                <c:pt idx="1385">
                  <c:v>5953.1</c:v>
                </c:pt>
                <c:pt idx="1386">
                  <c:v>5953.1</c:v>
                </c:pt>
                <c:pt idx="1387">
                  <c:v>5953.1</c:v>
                </c:pt>
                <c:pt idx="1388">
                  <c:v>5953.1</c:v>
                </c:pt>
                <c:pt idx="1389">
                  <c:v>5933.9</c:v>
                </c:pt>
                <c:pt idx="1390">
                  <c:v>5933.9</c:v>
                </c:pt>
                <c:pt idx="1391">
                  <c:v>5933.9</c:v>
                </c:pt>
                <c:pt idx="1392">
                  <c:v>5933.9</c:v>
                </c:pt>
                <c:pt idx="1393">
                  <c:v>5933.9</c:v>
                </c:pt>
                <c:pt idx="1394">
                  <c:v>5933.9</c:v>
                </c:pt>
                <c:pt idx="1395">
                  <c:v>5933.9</c:v>
                </c:pt>
                <c:pt idx="1396">
                  <c:v>5933.9</c:v>
                </c:pt>
                <c:pt idx="1397">
                  <c:v>5933.9</c:v>
                </c:pt>
                <c:pt idx="1398">
                  <c:v>5933.9</c:v>
                </c:pt>
                <c:pt idx="1399">
                  <c:v>5933.9</c:v>
                </c:pt>
                <c:pt idx="1400">
                  <c:v>5933.9</c:v>
                </c:pt>
                <c:pt idx="1401">
                  <c:v>5933.9</c:v>
                </c:pt>
                <c:pt idx="1402">
                  <c:v>5933.9</c:v>
                </c:pt>
                <c:pt idx="1403">
                  <c:v>5933.9</c:v>
                </c:pt>
                <c:pt idx="1404">
                  <c:v>5933.9</c:v>
                </c:pt>
                <c:pt idx="1405">
                  <c:v>5933.9</c:v>
                </c:pt>
                <c:pt idx="1406">
                  <c:v>5933.9</c:v>
                </c:pt>
                <c:pt idx="1407">
                  <c:v>5933.9</c:v>
                </c:pt>
                <c:pt idx="1408">
                  <c:v>5933.9</c:v>
                </c:pt>
                <c:pt idx="1409">
                  <c:v>5933.9</c:v>
                </c:pt>
                <c:pt idx="1410">
                  <c:v>5933.9</c:v>
                </c:pt>
                <c:pt idx="1411">
                  <c:v>5933.9</c:v>
                </c:pt>
                <c:pt idx="1412">
                  <c:v>5933.9</c:v>
                </c:pt>
                <c:pt idx="1413">
                  <c:v>5933.9</c:v>
                </c:pt>
                <c:pt idx="1414">
                  <c:v>5933.9</c:v>
                </c:pt>
                <c:pt idx="1415">
                  <c:v>5933.9</c:v>
                </c:pt>
                <c:pt idx="1416">
                  <c:v>5933.9</c:v>
                </c:pt>
                <c:pt idx="1417">
                  <c:v>5933.9</c:v>
                </c:pt>
                <c:pt idx="1418">
                  <c:v>5933.9</c:v>
                </c:pt>
                <c:pt idx="1419">
                  <c:v>5933.9</c:v>
                </c:pt>
                <c:pt idx="1420">
                  <c:v>5933.9</c:v>
                </c:pt>
                <c:pt idx="1421">
                  <c:v>5933.9</c:v>
                </c:pt>
                <c:pt idx="1422">
                  <c:v>5933.9</c:v>
                </c:pt>
                <c:pt idx="1423">
                  <c:v>5933.9</c:v>
                </c:pt>
                <c:pt idx="1424">
                  <c:v>5933.9</c:v>
                </c:pt>
                <c:pt idx="1425">
                  <c:v>5933.9</c:v>
                </c:pt>
                <c:pt idx="1426">
                  <c:v>5933.9</c:v>
                </c:pt>
                <c:pt idx="1427">
                  <c:v>5933.9</c:v>
                </c:pt>
                <c:pt idx="1428">
                  <c:v>5933.9</c:v>
                </c:pt>
                <c:pt idx="1429">
                  <c:v>5881.9</c:v>
                </c:pt>
                <c:pt idx="1430">
                  <c:v>5881.9</c:v>
                </c:pt>
                <c:pt idx="1431">
                  <c:v>5881.9</c:v>
                </c:pt>
                <c:pt idx="1432">
                  <c:v>5881.9</c:v>
                </c:pt>
                <c:pt idx="1433">
                  <c:v>5881.9</c:v>
                </c:pt>
                <c:pt idx="1434">
                  <c:v>5881.9</c:v>
                </c:pt>
                <c:pt idx="1435">
                  <c:v>5881.9</c:v>
                </c:pt>
                <c:pt idx="1436">
                  <c:v>5881.9</c:v>
                </c:pt>
                <c:pt idx="1437">
                  <c:v>5881.9</c:v>
                </c:pt>
                <c:pt idx="1438">
                  <c:v>5881.9</c:v>
                </c:pt>
                <c:pt idx="1439">
                  <c:v>5881.9</c:v>
                </c:pt>
                <c:pt idx="1440">
                  <c:v>5881.9</c:v>
                </c:pt>
                <c:pt idx="1441">
                  <c:v>5881.9</c:v>
                </c:pt>
                <c:pt idx="1442">
                  <c:v>5881.9</c:v>
                </c:pt>
                <c:pt idx="1443">
                  <c:v>5881.9</c:v>
                </c:pt>
                <c:pt idx="1444">
                  <c:v>5881.9</c:v>
                </c:pt>
                <c:pt idx="1445">
                  <c:v>5881.9</c:v>
                </c:pt>
                <c:pt idx="1446">
                  <c:v>5881.9</c:v>
                </c:pt>
                <c:pt idx="1447">
                  <c:v>5881.9</c:v>
                </c:pt>
                <c:pt idx="1448">
                  <c:v>5881.9</c:v>
                </c:pt>
                <c:pt idx="1449">
                  <c:v>5881.9</c:v>
                </c:pt>
                <c:pt idx="1450">
                  <c:v>5881.9</c:v>
                </c:pt>
                <c:pt idx="1451">
                  <c:v>5881.9</c:v>
                </c:pt>
                <c:pt idx="1452">
                  <c:v>5881.9</c:v>
                </c:pt>
                <c:pt idx="1453">
                  <c:v>5881.9</c:v>
                </c:pt>
                <c:pt idx="1454">
                  <c:v>5881.9</c:v>
                </c:pt>
                <c:pt idx="1455">
                  <c:v>5881.9</c:v>
                </c:pt>
                <c:pt idx="1456">
                  <c:v>5881.9</c:v>
                </c:pt>
                <c:pt idx="1457">
                  <c:v>5881.9</c:v>
                </c:pt>
                <c:pt idx="1458">
                  <c:v>5881.9</c:v>
                </c:pt>
                <c:pt idx="1459">
                  <c:v>5881.9</c:v>
                </c:pt>
                <c:pt idx="1460">
                  <c:v>5881.9</c:v>
                </c:pt>
                <c:pt idx="1461">
                  <c:v>5881.9</c:v>
                </c:pt>
                <c:pt idx="1462">
                  <c:v>5881.9</c:v>
                </c:pt>
                <c:pt idx="1463">
                  <c:v>5881.9</c:v>
                </c:pt>
                <c:pt idx="1464">
                  <c:v>5881.9</c:v>
                </c:pt>
                <c:pt idx="1465">
                  <c:v>5881.9</c:v>
                </c:pt>
                <c:pt idx="1466">
                  <c:v>5881.9</c:v>
                </c:pt>
                <c:pt idx="1467">
                  <c:v>5881.9</c:v>
                </c:pt>
                <c:pt idx="1468">
                  <c:v>5881.9</c:v>
                </c:pt>
                <c:pt idx="1469">
                  <c:v>5827.6</c:v>
                </c:pt>
                <c:pt idx="1470">
                  <c:v>5827.6</c:v>
                </c:pt>
                <c:pt idx="1471">
                  <c:v>5827.6</c:v>
                </c:pt>
                <c:pt idx="1472">
                  <c:v>5827.6</c:v>
                </c:pt>
                <c:pt idx="1473">
                  <c:v>5827.6</c:v>
                </c:pt>
                <c:pt idx="1474">
                  <c:v>5827.6</c:v>
                </c:pt>
                <c:pt idx="1475">
                  <c:v>5827.6</c:v>
                </c:pt>
                <c:pt idx="1476">
                  <c:v>5827.6</c:v>
                </c:pt>
                <c:pt idx="1477">
                  <c:v>5827.6</c:v>
                </c:pt>
                <c:pt idx="1478">
                  <c:v>5827.6</c:v>
                </c:pt>
                <c:pt idx="1479">
                  <c:v>5827.6</c:v>
                </c:pt>
                <c:pt idx="1480">
                  <c:v>5827.6</c:v>
                </c:pt>
                <c:pt idx="1481">
                  <c:v>5827.6</c:v>
                </c:pt>
                <c:pt idx="1482">
                  <c:v>5827.6</c:v>
                </c:pt>
                <c:pt idx="1483">
                  <c:v>5827.6</c:v>
                </c:pt>
                <c:pt idx="1484">
                  <c:v>5827.6</c:v>
                </c:pt>
                <c:pt idx="1485">
                  <c:v>5827.6</c:v>
                </c:pt>
                <c:pt idx="1486">
                  <c:v>5827.6</c:v>
                </c:pt>
                <c:pt idx="1487">
                  <c:v>5827.6</c:v>
                </c:pt>
                <c:pt idx="1488">
                  <c:v>5827.6</c:v>
                </c:pt>
                <c:pt idx="1489">
                  <c:v>5827.6</c:v>
                </c:pt>
                <c:pt idx="1490">
                  <c:v>5827.6</c:v>
                </c:pt>
                <c:pt idx="1491">
                  <c:v>5827.6</c:v>
                </c:pt>
                <c:pt idx="1492">
                  <c:v>5827.6</c:v>
                </c:pt>
                <c:pt idx="1493">
                  <c:v>5827.6</c:v>
                </c:pt>
                <c:pt idx="1494">
                  <c:v>5827.6</c:v>
                </c:pt>
                <c:pt idx="1495">
                  <c:v>5827.6</c:v>
                </c:pt>
                <c:pt idx="1496">
                  <c:v>5827.6</c:v>
                </c:pt>
                <c:pt idx="1497">
                  <c:v>5827.6</c:v>
                </c:pt>
                <c:pt idx="1498">
                  <c:v>5827.6</c:v>
                </c:pt>
                <c:pt idx="1499">
                  <c:v>5827.6</c:v>
                </c:pt>
                <c:pt idx="1500">
                  <c:v>5827.6</c:v>
                </c:pt>
                <c:pt idx="1501">
                  <c:v>5827.6</c:v>
                </c:pt>
                <c:pt idx="1502">
                  <c:v>5827.6</c:v>
                </c:pt>
                <c:pt idx="1503">
                  <c:v>5827.6</c:v>
                </c:pt>
                <c:pt idx="1504">
                  <c:v>5827.6</c:v>
                </c:pt>
                <c:pt idx="1505">
                  <c:v>5827.6</c:v>
                </c:pt>
                <c:pt idx="1506">
                  <c:v>5827.6</c:v>
                </c:pt>
                <c:pt idx="1507">
                  <c:v>5827.6</c:v>
                </c:pt>
                <c:pt idx="1508">
                  <c:v>5827.6</c:v>
                </c:pt>
                <c:pt idx="1509">
                  <c:v>5770.6</c:v>
                </c:pt>
                <c:pt idx="1510">
                  <c:v>5770.6</c:v>
                </c:pt>
                <c:pt idx="1511">
                  <c:v>5770.6</c:v>
                </c:pt>
                <c:pt idx="1512">
                  <c:v>5770.6</c:v>
                </c:pt>
                <c:pt idx="1513">
                  <c:v>5770.6</c:v>
                </c:pt>
                <c:pt idx="1514">
                  <c:v>5770.6</c:v>
                </c:pt>
                <c:pt idx="1515">
                  <c:v>5770.6</c:v>
                </c:pt>
                <c:pt idx="1516">
                  <c:v>5770.6</c:v>
                </c:pt>
                <c:pt idx="1517">
                  <c:v>5770.6</c:v>
                </c:pt>
                <c:pt idx="1518">
                  <c:v>5770.6</c:v>
                </c:pt>
                <c:pt idx="1519">
                  <c:v>5770.6</c:v>
                </c:pt>
                <c:pt idx="1520">
                  <c:v>5770.6</c:v>
                </c:pt>
                <c:pt idx="1521">
                  <c:v>5770.6</c:v>
                </c:pt>
                <c:pt idx="1522">
                  <c:v>5770.6</c:v>
                </c:pt>
                <c:pt idx="1523">
                  <c:v>5770.6</c:v>
                </c:pt>
                <c:pt idx="1524">
                  <c:v>5770.6</c:v>
                </c:pt>
                <c:pt idx="1525">
                  <c:v>5770.6</c:v>
                </c:pt>
                <c:pt idx="1526">
                  <c:v>5770.6</c:v>
                </c:pt>
                <c:pt idx="1527">
                  <c:v>5770.6</c:v>
                </c:pt>
                <c:pt idx="1528">
                  <c:v>5770.6</c:v>
                </c:pt>
                <c:pt idx="1529">
                  <c:v>5770.6</c:v>
                </c:pt>
                <c:pt idx="1530">
                  <c:v>5770.6</c:v>
                </c:pt>
                <c:pt idx="1531">
                  <c:v>5770.6</c:v>
                </c:pt>
                <c:pt idx="1532">
                  <c:v>5770.6</c:v>
                </c:pt>
                <c:pt idx="1533">
                  <c:v>5770.6</c:v>
                </c:pt>
                <c:pt idx="1534">
                  <c:v>5770.6</c:v>
                </c:pt>
                <c:pt idx="1535">
                  <c:v>5770.6</c:v>
                </c:pt>
                <c:pt idx="1536">
                  <c:v>5770.6</c:v>
                </c:pt>
                <c:pt idx="1537">
                  <c:v>5770.6</c:v>
                </c:pt>
                <c:pt idx="1538">
                  <c:v>5770.6</c:v>
                </c:pt>
                <c:pt idx="1539">
                  <c:v>5770.6</c:v>
                </c:pt>
                <c:pt idx="1540">
                  <c:v>5770.6</c:v>
                </c:pt>
                <c:pt idx="1541">
                  <c:v>5770.6</c:v>
                </c:pt>
                <c:pt idx="1542">
                  <c:v>5770.6</c:v>
                </c:pt>
                <c:pt idx="1543">
                  <c:v>5770.6</c:v>
                </c:pt>
                <c:pt idx="1544">
                  <c:v>5770.6</c:v>
                </c:pt>
                <c:pt idx="1545">
                  <c:v>5770.6</c:v>
                </c:pt>
                <c:pt idx="1546">
                  <c:v>5770.6</c:v>
                </c:pt>
                <c:pt idx="1547">
                  <c:v>5770.6</c:v>
                </c:pt>
                <c:pt idx="1548">
                  <c:v>5770.6</c:v>
                </c:pt>
                <c:pt idx="1549">
                  <c:v>5661.7</c:v>
                </c:pt>
                <c:pt idx="1550">
                  <c:v>5661.7</c:v>
                </c:pt>
                <c:pt idx="1551">
                  <c:v>5661.7</c:v>
                </c:pt>
                <c:pt idx="1552">
                  <c:v>5661.7</c:v>
                </c:pt>
                <c:pt idx="1553">
                  <c:v>5661.7</c:v>
                </c:pt>
                <c:pt idx="1554">
                  <c:v>5661.7</c:v>
                </c:pt>
                <c:pt idx="1555">
                  <c:v>5661.7</c:v>
                </c:pt>
                <c:pt idx="1556">
                  <c:v>5661.7</c:v>
                </c:pt>
                <c:pt idx="1557">
                  <c:v>5661.7</c:v>
                </c:pt>
                <c:pt idx="1558">
                  <c:v>5661.7</c:v>
                </c:pt>
                <c:pt idx="1559">
                  <c:v>5661.7</c:v>
                </c:pt>
                <c:pt idx="1560">
                  <c:v>5661.7</c:v>
                </c:pt>
                <c:pt idx="1561">
                  <c:v>5661.7</c:v>
                </c:pt>
                <c:pt idx="1562">
                  <c:v>5661.7</c:v>
                </c:pt>
                <c:pt idx="1563">
                  <c:v>5661.7</c:v>
                </c:pt>
                <c:pt idx="1564">
                  <c:v>5661.7</c:v>
                </c:pt>
                <c:pt idx="1565">
                  <c:v>5661.7</c:v>
                </c:pt>
                <c:pt idx="1566">
                  <c:v>5661.7</c:v>
                </c:pt>
                <c:pt idx="1567">
                  <c:v>5661.7</c:v>
                </c:pt>
                <c:pt idx="1568">
                  <c:v>5661.7</c:v>
                </c:pt>
                <c:pt idx="1569">
                  <c:v>5661.7</c:v>
                </c:pt>
                <c:pt idx="1570">
                  <c:v>5661.7</c:v>
                </c:pt>
                <c:pt idx="1571">
                  <c:v>5661.7</c:v>
                </c:pt>
                <c:pt idx="1572">
                  <c:v>5661.7</c:v>
                </c:pt>
                <c:pt idx="1573">
                  <c:v>5661.7</c:v>
                </c:pt>
                <c:pt idx="1574">
                  <c:v>5661.7</c:v>
                </c:pt>
                <c:pt idx="1575">
                  <c:v>5661.7</c:v>
                </c:pt>
                <c:pt idx="1576">
                  <c:v>5661.7</c:v>
                </c:pt>
                <c:pt idx="1577">
                  <c:v>5661.7</c:v>
                </c:pt>
                <c:pt idx="1578">
                  <c:v>5661.7</c:v>
                </c:pt>
                <c:pt idx="1579">
                  <c:v>5661.7</c:v>
                </c:pt>
                <c:pt idx="1580">
                  <c:v>5661.7</c:v>
                </c:pt>
                <c:pt idx="1581">
                  <c:v>5661.7</c:v>
                </c:pt>
                <c:pt idx="1582">
                  <c:v>5661.7</c:v>
                </c:pt>
                <c:pt idx="1583">
                  <c:v>5661.7</c:v>
                </c:pt>
                <c:pt idx="1584">
                  <c:v>5661.7</c:v>
                </c:pt>
                <c:pt idx="1585">
                  <c:v>5661.7</c:v>
                </c:pt>
                <c:pt idx="1586">
                  <c:v>5661.7</c:v>
                </c:pt>
                <c:pt idx="1587">
                  <c:v>5661.7</c:v>
                </c:pt>
                <c:pt idx="1588">
                  <c:v>5661.7</c:v>
                </c:pt>
                <c:pt idx="1589">
                  <c:v>5534.2</c:v>
                </c:pt>
                <c:pt idx="1590">
                  <c:v>5534.2</c:v>
                </c:pt>
                <c:pt idx="1591">
                  <c:v>5534.2</c:v>
                </c:pt>
                <c:pt idx="1592">
                  <c:v>5534.2</c:v>
                </c:pt>
                <c:pt idx="1593">
                  <c:v>5534.2</c:v>
                </c:pt>
                <c:pt idx="1594">
                  <c:v>5534.2</c:v>
                </c:pt>
                <c:pt idx="1595">
                  <c:v>5534.2</c:v>
                </c:pt>
                <c:pt idx="1596">
                  <c:v>5534.2</c:v>
                </c:pt>
                <c:pt idx="1597">
                  <c:v>5534.2</c:v>
                </c:pt>
                <c:pt idx="1598">
                  <c:v>5534.2</c:v>
                </c:pt>
                <c:pt idx="1599">
                  <c:v>5534.2</c:v>
                </c:pt>
                <c:pt idx="1600">
                  <c:v>5534.2</c:v>
                </c:pt>
                <c:pt idx="1601">
                  <c:v>5534.2</c:v>
                </c:pt>
                <c:pt idx="1602">
                  <c:v>5534.2</c:v>
                </c:pt>
                <c:pt idx="1603">
                  <c:v>5534.2</c:v>
                </c:pt>
                <c:pt idx="1604">
                  <c:v>5534.2</c:v>
                </c:pt>
                <c:pt idx="1605">
                  <c:v>5534.2</c:v>
                </c:pt>
                <c:pt idx="1606">
                  <c:v>5534.2</c:v>
                </c:pt>
                <c:pt idx="1607">
                  <c:v>5534.2</c:v>
                </c:pt>
                <c:pt idx="1608">
                  <c:v>5534.2</c:v>
                </c:pt>
                <c:pt idx="1609">
                  <c:v>5534.2</c:v>
                </c:pt>
                <c:pt idx="1610">
                  <c:v>5534.2</c:v>
                </c:pt>
                <c:pt idx="1611">
                  <c:v>5534.2</c:v>
                </c:pt>
                <c:pt idx="1612">
                  <c:v>5534.2</c:v>
                </c:pt>
                <c:pt idx="1613">
                  <c:v>5534.2</c:v>
                </c:pt>
                <c:pt idx="1614">
                  <c:v>5534.2</c:v>
                </c:pt>
                <c:pt idx="1615">
                  <c:v>5534.2</c:v>
                </c:pt>
                <c:pt idx="1616">
                  <c:v>5534.2</c:v>
                </c:pt>
                <c:pt idx="1617">
                  <c:v>5534.2</c:v>
                </c:pt>
                <c:pt idx="1618">
                  <c:v>5534.2</c:v>
                </c:pt>
                <c:pt idx="1619">
                  <c:v>5534.2</c:v>
                </c:pt>
                <c:pt idx="1620">
                  <c:v>5534.2</c:v>
                </c:pt>
                <c:pt idx="1621">
                  <c:v>5534.2</c:v>
                </c:pt>
                <c:pt idx="1622">
                  <c:v>5534.2</c:v>
                </c:pt>
                <c:pt idx="1623">
                  <c:v>5534.2</c:v>
                </c:pt>
                <c:pt idx="1624">
                  <c:v>5534.2</c:v>
                </c:pt>
                <c:pt idx="1625">
                  <c:v>5534.2</c:v>
                </c:pt>
                <c:pt idx="1626">
                  <c:v>5534.2</c:v>
                </c:pt>
                <c:pt idx="1627">
                  <c:v>5534.2</c:v>
                </c:pt>
                <c:pt idx="1628">
                  <c:v>5534.2</c:v>
                </c:pt>
                <c:pt idx="1629">
                  <c:v>5487.9</c:v>
                </c:pt>
                <c:pt idx="1630">
                  <c:v>5487.9</c:v>
                </c:pt>
                <c:pt idx="1631">
                  <c:v>5487.9</c:v>
                </c:pt>
                <c:pt idx="1632">
                  <c:v>5487.9</c:v>
                </c:pt>
                <c:pt idx="1633">
                  <c:v>5487.9</c:v>
                </c:pt>
                <c:pt idx="1634">
                  <c:v>5487.9</c:v>
                </c:pt>
                <c:pt idx="1635">
                  <c:v>5487.9</c:v>
                </c:pt>
                <c:pt idx="1636">
                  <c:v>5487.9</c:v>
                </c:pt>
                <c:pt idx="1637">
                  <c:v>5487.9</c:v>
                </c:pt>
                <c:pt idx="1638">
                  <c:v>5487.9</c:v>
                </c:pt>
                <c:pt idx="1639">
                  <c:v>5487.9</c:v>
                </c:pt>
                <c:pt idx="1640">
                  <c:v>5487.9</c:v>
                </c:pt>
                <c:pt idx="1641">
                  <c:v>5487.9</c:v>
                </c:pt>
                <c:pt idx="1642">
                  <c:v>5487.9</c:v>
                </c:pt>
                <c:pt idx="1643">
                  <c:v>5487.9</c:v>
                </c:pt>
                <c:pt idx="1644">
                  <c:v>5487.9</c:v>
                </c:pt>
                <c:pt idx="1645">
                  <c:v>5487.9</c:v>
                </c:pt>
                <c:pt idx="1646">
                  <c:v>5487.9</c:v>
                </c:pt>
                <c:pt idx="1647">
                  <c:v>5487.9</c:v>
                </c:pt>
                <c:pt idx="1648">
                  <c:v>5487.9</c:v>
                </c:pt>
                <c:pt idx="1649">
                  <c:v>5487.9</c:v>
                </c:pt>
                <c:pt idx="1650">
                  <c:v>5487.9</c:v>
                </c:pt>
                <c:pt idx="1651">
                  <c:v>5487.9</c:v>
                </c:pt>
                <c:pt idx="1652">
                  <c:v>5487.9</c:v>
                </c:pt>
                <c:pt idx="1653">
                  <c:v>5487.9</c:v>
                </c:pt>
                <c:pt idx="1654">
                  <c:v>5487.9</c:v>
                </c:pt>
                <c:pt idx="1655">
                  <c:v>5487.9</c:v>
                </c:pt>
                <c:pt idx="1656">
                  <c:v>5487.9</c:v>
                </c:pt>
                <c:pt idx="1657">
                  <c:v>5487.9</c:v>
                </c:pt>
                <c:pt idx="1658">
                  <c:v>5487.9</c:v>
                </c:pt>
                <c:pt idx="1659">
                  <c:v>5487.9</c:v>
                </c:pt>
                <c:pt idx="1660">
                  <c:v>5487.9</c:v>
                </c:pt>
                <c:pt idx="1661">
                  <c:v>5487.9</c:v>
                </c:pt>
                <c:pt idx="1662">
                  <c:v>5487.9</c:v>
                </c:pt>
                <c:pt idx="1663">
                  <c:v>5487.9</c:v>
                </c:pt>
                <c:pt idx="1664">
                  <c:v>5487.9</c:v>
                </c:pt>
                <c:pt idx="1665">
                  <c:v>5487.9</c:v>
                </c:pt>
                <c:pt idx="1666">
                  <c:v>5487.9</c:v>
                </c:pt>
                <c:pt idx="1667">
                  <c:v>5487.9</c:v>
                </c:pt>
                <c:pt idx="1668">
                  <c:v>5487.9</c:v>
                </c:pt>
                <c:pt idx="1669">
                  <c:v>5376.4</c:v>
                </c:pt>
                <c:pt idx="1670">
                  <c:v>5376.4</c:v>
                </c:pt>
                <c:pt idx="1671">
                  <c:v>5376.4</c:v>
                </c:pt>
                <c:pt idx="1672">
                  <c:v>5376.4</c:v>
                </c:pt>
                <c:pt idx="1673">
                  <c:v>5376.4</c:v>
                </c:pt>
                <c:pt idx="1674">
                  <c:v>5376.4</c:v>
                </c:pt>
                <c:pt idx="1675">
                  <c:v>5376.4</c:v>
                </c:pt>
                <c:pt idx="1676">
                  <c:v>5376.4</c:v>
                </c:pt>
                <c:pt idx="1677">
                  <c:v>5376.4</c:v>
                </c:pt>
                <c:pt idx="1678">
                  <c:v>5376.4</c:v>
                </c:pt>
                <c:pt idx="1679">
                  <c:v>5376.4</c:v>
                </c:pt>
                <c:pt idx="1680">
                  <c:v>5376.4</c:v>
                </c:pt>
                <c:pt idx="1681">
                  <c:v>5376.4</c:v>
                </c:pt>
                <c:pt idx="1682">
                  <c:v>5376.4</c:v>
                </c:pt>
                <c:pt idx="1683">
                  <c:v>5376.4</c:v>
                </c:pt>
                <c:pt idx="1684">
                  <c:v>5376.4</c:v>
                </c:pt>
                <c:pt idx="1685">
                  <c:v>5376.4</c:v>
                </c:pt>
                <c:pt idx="1686">
                  <c:v>5376.4</c:v>
                </c:pt>
                <c:pt idx="1687">
                  <c:v>5376.4</c:v>
                </c:pt>
                <c:pt idx="1688">
                  <c:v>5376.4</c:v>
                </c:pt>
                <c:pt idx="1689">
                  <c:v>5376.4</c:v>
                </c:pt>
                <c:pt idx="1690">
                  <c:v>5376.4</c:v>
                </c:pt>
                <c:pt idx="1691">
                  <c:v>5376.4</c:v>
                </c:pt>
                <c:pt idx="1692">
                  <c:v>5376.4</c:v>
                </c:pt>
                <c:pt idx="1693">
                  <c:v>5376.4</c:v>
                </c:pt>
                <c:pt idx="1694">
                  <c:v>5376.4</c:v>
                </c:pt>
                <c:pt idx="1695">
                  <c:v>5376.4</c:v>
                </c:pt>
                <c:pt idx="1696">
                  <c:v>5376.4</c:v>
                </c:pt>
                <c:pt idx="1697">
                  <c:v>5376.4</c:v>
                </c:pt>
                <c:pt idx="1698">
                  <c:v>5376.4</c:v>
                </c:pt>
                <c:pt idx="1699">
                  <c:v>5376.4</c:v>
                </c:pt>
                <c:pt idx="1700">
                  <c:v>5376.4</c:v>
                </c:pt>
                <c:pt idx="1701">
                  <c:v>5376.4</c:v>
                </c:pt>
                <c:pt idx="1702">
                  <c:v>5376.4</c:v>
                </c:pt>
                <c:pt idx="1703">
                  <c:v>5376.4</c:v>
                </c:pt>
                <c:pt idx="1704">
                  <c:v>5376.4</c:v>
                </c:pt>
                <c:pt idx="1705">
                  <c:v>5376.4</c:v>
                </c:pt>
                <c:pt idx="1706">
                  <c:v>5376.4</c:v>
                </c:pt>
                <c:pt idx="1707">
                  <c:v>5376.4</c:v>
                </c:pt>
                <c:pt idx="1708">
                  <c:v>5376.4</c:v>
                </c:pt>
                <c:pt idx="1709">
                  <c:v>5345</c:v>
                </c:pt>
                <c:pt idx="1710">
                  <c:v>5345</c:v>
                </c:pt>
                <c:pt idx="1711">
                  <c:v>5345</c:v>
                </c:pt>
                <c:pt idx="1712">
                  <c:v>5345</c:v>
                </c:pt>
                <c:pt idx="1713">
                  <c:v>5345</c:v>
                </c:pt>
                <c:pt idx="1714">
                  <c:v>5345</c:v>
                </c:pt>
                <c:pt idx="1715">
                  <c:v>5345</c:v>
                </c:pt>
                <c:pt idx="1716">
                  <c:v>5345</c:v>
                </c:pt>
                <c:pt idx="1717">
                  <c:v>5345</c:v>
                </c:pt>
                <c:pt idx="1718">
                  <c:v>5345</c:v>
                </c:pt>
                <c:pt idx="1719">
                  <c:v>5345</c:v>
                </c:pt>
                <c:pt idx="1720">
                  <c:v>5345</c:v>
                </c:pt>
                <c:pt idx="1721">
                  <c:v>5345</c:v>
                </c:pt>
                <c:pt idx="1722">
                  <c:v>5345</c:v>
                </c:pt>
                <c:pt idx="1723">
                  <c:v>5345</c:v>
                </c:pt>
                <c:pt idx="1724">
                  <c:v>5345</c:v>
                </c:pt>
                <c:pt idx="1725">
                  <c:v>5345</c:v>
                </c:pt>
                <c:pt idx="1726">
                  <c:v>5345</c:v>
                </c:pt>
                <c:pt idx="1727">
                  <c:v>5345</c:v>
                </c:pt>
                <c:pt idx="1728">
                  <c:v>5345</c:v>
                </c:pt>
                <c:pt idx="1729">
                  <c:v>5345</c:v>
                </c:pt>
                <c:pt idx="1730">
                  <c:v>5345</c:v>
                </c:pt>
                <c:pt idx="1731">
                  <c:v>5345</c:v>
                </c:pt>
                <c:pt idx="1732">
                  <c:v>5345</c:v>
                </c:pt>
                <c:pt idx="1733">
                  <c:v>5345</c:v>
                </c:pt>
                <c:pt idx="1734">
                  <c:v>5345</c:v>
                </c:pt>
                <c:pt idx="1735">
                  <c:v>5345</c:v>
                </c:pt>
                <c:pt idx="1736">
                  <c:v>5345</c:v>
                </c:pt>
                <c:pt idx="1737">
                  <c:v>5345</c:v>
                </c:pt>
                <c:pt idx="1738">
                  <c:v>5345</c:v>
                </c:pt>
                <c:pt idx="1739">
                  <c:v>5345</c:v>
                </c:pt>
                <c:pt idx="1740">
                  <c:v>5345</c:v>
                </c:pt>
                <c:pt idx="1741">
                  <c:v>5345</c:v>
                </c:pt>
                <c:pt idx="1742">
                  <c:v>5345</c:v>
                </c:pt>
                <c:pt idx="1743">
                  <c:v>5345</c:v>
                </c:pt>
                <c:pt idx="1744">
                  <c:v>5345</c:v>
                </c:pt>
                <c:pt idx="1745">
                  <c:v>5345</c:v>
                </c:pt>
                <c:pt idx="1746">
                  <c:v>5345</c:v>
                </c:pt>
                <c:pt idx="1747">
                  <c:v>5345</c:v>
                </c:pt>
                <c:pt idx="1748">
                  <c:v>5345</c:v>
                </c:pt>
                <c:pt idx="1749">
                  <c:v>5275.5</c:v>
                </c:pt>
                <c:pt idx="1750">
                  <c:v>5275.5</c:v>
                </c:pt>
                <c:pt idx="1751">
                  <c:v>5275.5</c:v>
                </c:pt>
                <c:pt idx="1752">
                  <c:v>5275.5</c:v>
                </c:pt>
                <c:pt idx="1753">
                  <c:v>5275.5</c:v>
                </c:pt>
                <c:pt idx="1754">
                  <c:v>5275.5</c:v>
                </c:pt>
                <c:pt idx="1755">
                  <c:v>5275.5</c:v>
                </c:pt>
                <c:pt idx="1756">
                  <c:v>5275.5</c:v>
                </c:pt>
                <c:pt idx="1757">
                  <c:v>5275.5</c:v>
                </c:pt>
                <c:pt idx="1758">
                  <c:v>5275.5</c:v>
                </c:pt>
                <c:pt idx="1759">
                  <c:v>5275.5</c:v>
                </c:pt>
                <c:pt idx="1760">
                  <c:v>5275.5</c:v>
                </c:pt>
                <c:pt idx="1761">
                  <c:v>5275.5</c:v>
                </c:pt>
                <c:pt idx="1762">
                  <c:v>5275.5</c:v>
                </c:pt>
                <c:pt idx="1763">
                  <c:v>5275.5</c:v>
                </c:pt>
                <c:pt idx="1764">
                  <c:v>5275.5</c:v>
                </c:pt>
                <c:pt idx="1765">
                  <c:v>5275.5</c:v>
                </c:pt>
                <c:pt idx="1766">
                  <c:v>5275.5</c:v>
                </c:pt>
                <c:pt idx="1767">
                  <c:v>5275.5</c:v>
                </c:pt>
                <c:pt idx="1768">
                  <c:v>5275.5</c:v>
                </c:pt>
                <c:pt idx="1769">
                  <c:v>5275.5</c:v>
                </c:pt>
                <c:pt idx="1770">
                  <c:v>5275.5</c:v>
                </c:pt>
                <c:pt idx="1771">
                  <c:v>5275.5</c:v>
                </c:pt>
                <c:pt idx="1772">
                  <c:v>5275.5</c:v>
                </c:pt>
                <c:pt idx="1773">
                  <c:v>5275.5</c:v>
                </c:pt>
                <c:pt idx="1774">
                  <c:v>5275.5</c:v>
                </c:pt>
                <c:pt idx="1775">
                  <c:v>5275.5</c:v>
                </c:pt>
                <c:pt idx="1776">
                  <c:v>5275.5</c:v>
                </c:pt>
                <c:pt idx="1777">
                  <c:v>5275.5</c:v>
                </c:pt>
                <c:pt idx="1778">
                  <c:v>5275.5</c:v>
                </c:pt>
                <c:pt idx="1779">
                  <c:v>5275.5</c:v>
                </c:pt>
                <c:pt idx="1780">
                  <c:v>5275.5</c:v>
                </c:pt>
                <c:pt idx="1781">
                  <c:v>5275.5</c:v>
                </c:pt>
                <c:pt idx="1782">
                  <c:v>5275.5</c:v>
                </c:pt>
                <c:pt idx="1783">
                  <c:v>5275.5</c:v>
                </c:pt>
                <c:pt idx="1784">
                  <c:v>5275.5</c:v>
                </c:pt>
                <c:pt idx="1785">
                  <c:v>5275.5</c:v>
                </c:pt>
                <c:pt idx="1786">
                  <c:v>5275.5</c:v>
                </c:pt>
                <c:pt idx="1787">
                  <c:v>5275.5</c:v>
                </c:pt>
                <c:pt idx="1788">
                  <c:v>5275.5</c:v>
                </c:pt>
                <c:pt idx="1789">
                  <c:v>5189.5</c:v>
                </c:pt>
                <c:pt idx="1790">
                  <c:v>5189.5</c:v>
                </c:pt>
                <c:pt idx="1791">
                  <c:v>5189.5</c:v>
                </c:pt>
                <c:pt idx="1792">
                  <c:v>5189.5</c:v>
                </c:pt>
                <c:pt idx="1793">
                  <c:v>5189.5</c:v>
                </c:pt>
                <c:pt idx="1794">
                  <c:v>5189.5</c:v>
                </c:pt>
                <c:pt idx="1795">
                  <c:v>5189.5</c:v>
                </c:pt>
                <c:pt idx="1796">
                  <c:v>5189.5</c:v>
                </c:pt>
                <c:pt idx="1797">
                  <c:v>5189.5</c:v>
                </c:pt>
                <c:pt idx="1798">
                  <c:v>5189.5</c:v>
                </c:pt>
                <c:pt idx="1799">
                  <c:v>5189.5</c:v>
                </c:pt>
                <c:pt idx="1800">
                  <c:v>5189.5</c:v>
                </c:pt>
                <c:pt idx="1801">
                  <c:v>5189.5</c:v>
                </c:pt>
                <c:pt idx="1802">
                  <c:v>5189.5</c:v>
                </c:pt>
                <c:pt idx="1803">
                  <c:v>5189.5</c:v>
                </c:pt>
                <c:pt idx="1804">
                  <c:v>5189.5</c:v>
                </c:pt>
                <c:pt idx="1805">
                  <c:v>5189.5</c:v>
                </c:pt>
                <c:pt idx="1806">
                  <c:v>5189.5</c:v>
                </c:pt>
                <c:pt idx="1807">
                  <c:v>5189.5</c:v>
                </c:pt>
                <c:pt idx="1808">
                  <c:v>5189.5</c:v>
                </c:pt>
                <c:pt idx="1809">
                  <c:v>5189.5</c:v>
                </c:pt>
                <c:pt idx="1810">
                  <c:v>5189.5</c:v>
                </c:pt>
                <c:pt idx="1811">
                  <c:v>5189.5</c:v>
                </c:pt>
                <c:pt idx="1812">
                  <c:v>5189.5</c:v>
                </c:pt>
                <c:pt idx="1813">
                  <c:v>5189.5</c:v>
                </c:pt>
                <c:pt idx="1814">
                  <c:v>5189.5</c:v>
                </c:pt>
                <c:pt idx="1815">
                  <c:v>5189.5</c:v>
                </c:pt>
                <c:pt idx="1816">
                  <c:v>5189.5</c:v>
                </c:pt>
                <c:pt idx="1817">
                  <c:v>5189.5</c:v>
                </c:pt>
                <c:pt idx="1818">
                  <c:v>5189.5</c:v>
                </c:pt>
                <c:pt idx="1819">
                  <c:v>5189.5</c:v>
                </c:pt>
                <c:pt idx="1820">
                  <c:v>5189.5</c:v>
                </c:pt>
                <c:pt idx="1821">
                  <c:v>5189.5</c:v>
                </c:pt>
                <c:pt idx="1822">
                  <c:v>5189.5</c:v>
                </c:pt>
                <c:pt idx="1823">
                  <c:v>5189.5</c:v>
                </c:pt>
                <c:pt idx="1824">
                  <c:v>5189.5</c:v>
                </c:pt>
                <c:pt idx="1825">
                  <c:v>5189.5</c:v>
                </c:pt>
                <c:pt idx="1826">
                  <c:v>5189.5</c:v>
                </c:pt>
                <c:pt idx="1827">
                  <c:v>5189.5</c:v>
                </c:pt>
                <c:pt idx="1828">
                  <c:v>5189.5</c:v>
                </c:pt>
                <c:pt idx="1829">
                  <c:v>5180.2</c:v>
                </c:pt>
                <c:pt idx="1830">
                  <c:v>5180.2</c:v>
                </c:pt>
                <c:pt idx="1831">
                  <c:v>5180.2</c:v>
                </c:pt>
                <c:pt idx="1832">
                  <c:v>5180.2</c:v>
                </c:pt>
                <c:pt idx="1833">
                  <c:v>5180.2</c:v>
                </c:pt>
                <c:pt idx="1834">
                  <c:v>5180.2</c:v>
                </c:pt>
                <c:pt idx="1835">
                  <c:v>5180.2</c:v>
                </c:pt>
                <c:pt idx="1836">
                  <c:v>5180.2</c:v>
                </c:pt>
                <c:pt idx="1837">
                  <c:v>5180.2</c:v>
                </c:pt>
                <c:pt idx="1838">
                  <c:v>5180.2</c:v>
                </c:pt>
                <c:pt idx="1839">
                  <c:v>5180.2</c:v>
                </c:pt>
                <c:pt idx="1840">
                  <c:v>5180.2</c:v>
                </c:pt>
                <c:pt idx="1841">
                  <c:v>5180.2</c:v>
                </c:pt>
                <c:pt idx="1842">
                  <c:v>5180.2</c:v>
                </c:pt>
                <c:pt idx="1843">
                  <c:v>5180.2</c:v>
                </c:pt>
                <c:pt idx="1844">
                  <c:v>5180.2</c:v>
                </c:pt>
                <c:pt idx="1845">
                  <c:v>5180.2</c:v>
                </c:pt>
                <c:pt idx="1846">
                  <c:v>5180.2</c:v>
                </c:pt>
                <c:pt idx="1847">
                  <c:v>5180.2</c:v>
                </c:pt>
                <c:pt idx="1848">
                  <c:v>5180.2</c:v>
                </c:pt>
                <c:pt idx="1849">
                  <c:v>5180.2</c:v>
                </c:pt>
                <c:pt idx="1850">
                  <c:v>5180.2</c:v>
                </c:pt>
                <c:pt idx="1851">
                  <c:v>5180.2</c:v>
                </c:pt>
                <c:pt idx="1852">
                  <c:v>5180.2</c:v>
                </c:pt>
                <c:pt idx="1853">
                  <c:v>5180.2</c:v>
                </c:pt>
                <c:pt idx="1854">
                  <c:v>5180.2</c:v>
                </c:pt>
                <c:pt idx="1855">
                  <c:v>5180.2</c:v>
                </c:pt>
                <c:pt idx="1856">
                  <c:v>5180.2</c:v>
                </c:pt>
                <c:pt idx="1857">
                  <c:v>5180.2</c:v>
                </c:pt>
                <c:pt idx="1858">
                  <c:v>5180.2</c:v>
                </c:pt>
                <c:pt idx="1859">
                  <c:v>5180.2</c:v>
                </c:pt>
                <c:pt idx="1860">
                  <c:v>5180.2</c:v>
                </c:pt>
                <c:pt idx="1861">
                  <c:v>5180.2</c:v>
                </c:pt>
                <c:pt idx="1862">
                  <c:v>5180.2</c:v>
                </c:pt>
                <c:pt idx="1863">
                  <c:v>5180.2</c:v>
                </c:pt>
                <c:pt idx="1864">
                  <c:v>5180.2</c:v>
                </c:pt>
                <c:pt idx="1865">
                  <c:v>5180.2</c:v>
                </c:pt>
                <c:pt idx="1866">
                  <c:v>5180.2</c:v>
                </c:pt>
                <c:pt idx="1867">
                  <c:v>5180.2</c:v>
                </c:pt>
                <c:pt idx="1868">
                  <c:v>5180.2</c:v>
                </c:pt>
                <c:pt idx="1869">
                  <c:v>5077.1000000000004</c:v>
                </c:pt>
                <c:pt idx="1870">
                  <c:v>5077.1000000000004</c:v>
                </c:pt>
                <c:pt idx="1871">
                  <c:v>5077.1000000000004</c:v>
                </c:pt>
                <c:pt idx="1872">
                  <c:v>5077.1000000000004</c:v>
                </c:pt>
                <c:pt idx="1873">
                  <c:v>5077.1000000000004</c:v>
                </c:pt>
                <c:pt idx="1874">
                  <c:v>5077.1000000000004</c:v>
                </c:pt>
                <c:pt idx="1875">
                  <c:v>5077.1000000000004</c:v>
                </c:pt>
                <c:pt idx="1876">
                  <c:v>5077.1000000000004</c:v>
                </c:pt>
                <c:pt idx="1877">
                  <c:v>5077.1000000000004</c:v>
                </c:pt>
                <c:pt idx="1878">
                  <c:v>5077.1000000000004</c:v>
                </c:pt>
                <c:pt idx="1879">
                  <c:v>5077.1000000000004</c:v>
                </c:pt>
                <c:pt idx="1880">
                  <c:v>5077.1000000000004</c:v>
                </c:pt>
                <c:pt idx="1881">
                  <c:v>5077.1000000000004</c:v>
                </c:pt>
                <c:pt idx="1882">
                  <c:v>5077.1000000000004</c:v>
                </c:pt>
                <c:pt idx="1883">
                  <c:v>5077.1000000000004</c:v>
                </c:pt>
                <c:pt idx="1884">
                  <c:v>5077.1000000000004</c:v>
                </c:pt>
                <c:pt idx="1885">
                  <c:v>5077.1000000000004</c:v>
                </c:pt>
                <c:pt idx="1886">
                  <c:v>5077.1000000000004</c:v>
                </c:pt>
                <c:pt idx="1887">
                  <c:v>5077.1000000000004</c:v>
                </c:pt>
                <c:pt idx="1888">
                  <c:v>5077.1000000000004</c:v>
                </c:pt>
                <c:pt idx="1889">
                  <c:v>5077.1000000000004</c:v>
                </c:pt>
                <c:pt idx="1890">
                  <c:v>5077.1000000000004</c:v>
                </c:pt>
                <c:pt idx="1891">
                  <c:v>5077.1000000000004</c:v>
                </c:pt>
                <c:pt idx="1892">
                  <c:v>5077.1000000000004</c:v>
                </c:pt>
                <c:pt idx="1893">
                  <c:v>5077.1000000000004</c:v>
                </c:pt>
                <c:pt idx="1894">
                  <c:v>5077.1000000000004</c:v>
                </c:pt>
                <c:pt idx="1895">
                  <c:v>5077.1000000000004</c:v>
                </c:pt>
                <c:pt idx="1896">
                  <c:v>5077.1000000000004</c:v>
                </c:pt>
                <c:pt idx="1897">
                  <c:v>5077.1000000000004</c:v>
                </c:pt>
                <c:pt idx="1898">
                  <c:v>5077.1000000000004</c:v>
                </c:pt>
                <c:pt idx="1899">
                  <c:v>5077.1000000000004</c:v>
                </c:pt>
                <c:pt idx="1900">
                  <c:v>5077.1000000000004</c:v>
                </c:pt>
                <c:pt idx="1901">
                  <c:v>5077.1000000000004</c:v>
                </c:pt>
                <c:pt idx="1902">
                  <c:v>5077.1000000000004</c:v>
                </c:pt>
                <c:pt idx="1903">
                  <c:v>5077.1000000000004</c:v>
                </c:pt>
                <c:pt idx="1904">
                  <c:v>5077.1000000000004</c:v>
                </c:pt>
                <c:pt idx="1905">
                  <c:v>5077.1000000000004</c:v>
                </c:pt>
                <c:pt idx="1906">
                  <c:v>5077.1000000000004</c:v>
                </c:pt>
                <c:pt idx="1907">
                  <c:v>5077.1000000000004</c:v>
                </c:pt>
                <c:pt idx="1908">
                  <c:v>5077.1000000000004</c:v>
                </c:pt>
                <c:pt idx="1909">
                  <c:v>5049.1000000000004</c:v>
                </c:pt>
                <c:pt idx="1910">
                  <c:v>5049.1000000000004</c:v>
                </c:pt>
                <c:pt idx="1911">
                  <c:v>5049.1000000000004</c:v>
                </c:pt>
                <c:pt idx="1912">
                  <c:v>5049.1000000000004</c:v>
                </c:pt>
                <c:pt idx="1913">
                  <c:v>5049.1000000000004</c:v>
                </c:pt>
                <c:pt idx="1914">
                  <c:v>5049.1000000000004</c:v>
                </c:pt>
                <c:pt idx="1915">
                  <c:v>5049.1000000000004</c:v>
                </c:pt>
                <c:pt idx="1916">
                  <c:v>5049.1000000000004</c:v>
                </c:pt>
                <c:pt idx="1917">
                  <c:v>5049.1000000000004</c:v>
                </c:pt>
                <c:pt idx="1918">
                  <c:v>5049.1000000000004</c:v>
                </c:pt>
                <c:pt idx="1919">
                  <c:v>5049.1000000000004</c:v>
                </c:pt>
                <c:pt idx="1920">
                  <c:v>5049.1000000000004</c:v>
                </c:pt>
                <c:pt idx="1921">
                  <c:v>5049.1000000000004</c:v>
                </c:pt>
                <c:pt idx="1922">
                  <c:v>5049.1000000000004</c:v>
                </c:pt>
                <c:pt idx="1923">
                  <c:v>5049.1000000000004</c:v>
                </c:pt>
                <c:pt idx="1924">
                  <c:v>5049.1000000000004</c:v>
                </c:pt>
                <c:pt idx="1925">
                  <c:v>5049.1000000000004</c:v>
                </c:pt>
                <c:pt idx="1926">
                  <c:v>5049.1000000000004</c:v>
                </c:pt>
                <c:pt idx="1927">
                  <c:v>5049.1000000000004</c:v>
                </c:pt>
                <c:pt idx="1928">
                  <c:v>5049.1000000000004</c:v>
                </c:pt>
                <c:pt idx="1929">
                  <c:v>5049.1000000000004</c:v>
                </c:pt>
                <c:pt idx="1930">
                  <c:v>5049.1000000000004</c:v>
                </c:pt>
                <c:pt idx="1931">
                  <c:v>5049.1000000000004</c:v>
                </c:pt>
                <c:pt idx="1932">
                  <c:v>5049.1000000000004</c:v>
                </c:pt>
                <c:pt idx="1933">
                  <c:v>5049.1000000000004</c:v>
                </c:pt>
                <c:pt idx="1934">
                  <c:v>5049.1000000000004</c:v>
                </c:pt>
                <c:pt idx="1935">
                  <c:v>5049.1000000000004</c:v>
                </c:pt>
                <c:pt idx="1936">
                  <c:v>5049.1000000000004</c:v>
                </c:pt>
                <c:pt idx="1937">
                  <c:v>5049.1000000000004</c:v>
                </c:pt>
                <c:pt idx="1938">
                  <c:v>5049.1000000000004</c:v>
                </c:pt>
                <c:pt idx="1939">
                  <c:v>5049.1000000000004</c:v>
                </c:pt>
                <c:pt idx="1940">
                  <c:v>5049.1000000000004</c:v>
                </c:pt>
                <c:pt idx="1941">
                  <c:v>5049.1000000000004</c:v>
                </c:pt>
                <c:pt idx="1942">
                  <c:v>5049.1000000000004</c:v>
                </c:pt>
                <c:pt idx="1943">
                  <c:v>5049.1000000000004</c:v>
                </c:pt>
                <c:pt idx="1944">
                  <c:v>5049.1000000000004</c:v>
                </c:pt>
                <c:pt idx="1945">
                  <c:v>5049.1000000000004</c:v>
                </c:pt>
                <c:pt idx="1946">
                  <c:v>5049.1000000000004</c:v>
                </c:pt>
                <c:pt idx="1947">
                  <c:v>5049.1000000000004</c:v>
                </c:pt>
                <c:pt idx="1948">
                  <c:v>5049.1000000000004</c:v>
                </c:pt>
                <c:pt idx="1949">
                  <c:v>5000.2</c:v>
                </c:pt>
                <c:pt idx="1950">
                  <c:v>5000.2</c:v>
                </c:pt>
                <c:pt idx="1951">
                  <c:v>5000.2</c:v>
                </c:pt>
                <c:pt idx="1952">
                  <c:v>5000.2</c:v>
                </c:pt>
                <c:pt idx="1953">
                  <c:v>5000.2</c:v>
                </c:pt>
                <c:pt idx="1954">
                  <c:v>5000.2</c:v>
                </c:pt>
                <c:pt idx="1955">
                  <c:v>5000.2</c:v>
                </c:pt>
                <c:pt idx="1956">
                  <c:v>5000.2</c:v>
                </c:pt>
                <c:pt idx="1957">
                  <c:v>5000.2</c:v>
                </c:pt>
                <c:pt idx="1958">
                  <c:v>5000.2</c:v>
                </c:pt>
                <c:pt idx="1959">
                  <c:v>5000.2</c:v>
                </c:pt>
                <c:pt idx="1960">
                  <c:v>5000.2</c:v>
                </c:pt>
                <c:pt idx="1961">
                  <c:v>5000.2</c:v>
                </c:pt>
                <c:pt idx="1962">
                  <c:v>5000.2</c:v>
                </c:pt>
                <c:pt idx="1963">
                  <c:v>5000.2</c:v>
                </c:pt>
                <c:pt idx="1964">
                  <c:v>5000.2</c:v>
                </c:pt>
                <c:pt idx="1965">
                  <c:v>5000.2</c:v>
                </c:pt>
                <c:pt idx="1966">
                  <c:v>5000.2</c:v>
                </c:pt>
                <c:pt idx="1967">
                  <c:v>5000.2</c:v>
                </c:pt>
                <c:pt idx="1968">
                  <c:v>5000.2</c:v>
                </c:pt>
                <c:pt idx="1969">
                  <c:v>5000.2</c:v>
                </c:pt>
                <c:pt idx="1970">
                  <c:v>5000.2</c:v>
                </c:pt>
                <c:pt idx="1971">
                  <c:v>5000.2</c:v>
                </c:pt>
                <c:pt idx="1972">
                  <c:v>5000.2</c:v>
                </c:pt>
                <c:pt idx="1973">
                  <c:v>5000.2</c:v>
                </c:pt>
                <c:pt idx="1974">
                  <c:v>5000.2</c:v>
                </c:pt>
                <c:pt idx="1975">
                  <c:v>5000.2</c:v>
                </c:pt>
                <c:pt idx="1976">
                  <c:v>5000.2</c:v>
                </c:pt>
                <c:pt idx="1977">
                  <c:v>5000.2</c:v>
                </c:pt>
                <c:pt idx="1978">
                  <c:v>5000.2</c:v>
                </c:pt>
                <c:pt idx="1979">
                  <c:v>5000.2</c:v>
                </c:pt>
                <c:pt idx="1980">
                  <c:v>5000.2</c:v>
                </c:pt>
                <c:pt idx="1981">
                  <c:v>5000.2</c:v>
                </c:pt>
                <c:pt idx="1982">
                  <c:v>5000.2</c:v>
                </c:pt>
                <c:pt idx="1983">
                  <c:v>5000.2</c:v>
                </c:pt>
                <c:pt idx="1984">
                  <c:v>5000.2</c:v>
                </c:pt>
                <c:pt idx="1985">
                  <c:v>5000.2</c:v>
                </c:pt>
                <c:pt idx="1986">
                  <c:v>5000.2</c:v>
                </c:pt>
                <c:pt idx="1987">
                  <c:v>5000.2</c:v>
                </c:pt>
                <c:pt idx="1988">
                  <c:v>5000.2</c:v>
                </c:pt>
                <c:pt idx="1989">
                  <c:v>4992.5</c:v>
                </c:pt>
                <c:pt idx="1990">
                  <c:v>4992.5</c:v>
                </c:pt>
                <c:pt idx="1991">
                  <c:v>4992.5</c:v>
                </c:pt>
                <c:pt idx="1992">
                  <c:v>4992.5</c:v>
                </c:pt>
                <c:pt idx="1993">
                  <c:v>4992.5</c:v>
                </c:pt>
                <c:pt idx="1994">
                  <c:v>4992.5</c:v>
                </c:pt>
                <c:pt idx="1995">
                  <c:v>4992.5</c:v>
                </c:pt>
                <c:pt idx="1996">
                  <c:v>4992.5</c:v>
                </c:pt>
                <c:pt idx="1997">
                  <c:v>4992.5</c:v>
                </c:pt>
                <c:pt idx="1998">
                  <c:v>4992.5</c:v>
                </c:pt>
                <c:pt idx="1999">
                  <c:v>4992.5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'f8'!$L$1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'f8'!$L$2:$L$2001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123469200</c:v>
                </c:pt>
                <c:pt idx="168">
                  <c:v>115069200</c:v>
                </c:pt>
                <c:pt idx="169">
                  <c:v>113759200</c:v>
                </c:pt>
                <c:pt idx="170">
                  <c:v>113759200</c:v>
                </c:pt>
                <c:pt idx="171">
                  <c:v>110679200</c:v>
                </c:pt>
                <c:pt idx="172">
                  <c:v>110679200</c:v>
                </c:pt>
                <c:pt idx="173">
                  <c:v>108569200</c:v>
                </c:pt>
                <c:pt idx="174">
                  <c:v>108569200</c:v>
                </c:pt>
                <c:pt idx="175">
                  <c:v>108569200</c:v>
                </c:pt>
                <c:pt idx="176">
                  <c:v>108569200</c:v>
                </c:pt>
                <c:pt idx="177">
                  <c:v>108569200</c:v>
                </c:pt>
                <c:pt idx="178">
                  <c:v>108569200</c:v>
                </c:pt>
                <c:pt idx="179">
                  <c:v>108569200</c:v>
                </c:pt>
                <c:pt idx="180">
                  <c:v>104589200</c:v>
                </c:pt>
                <c:pt idx="181">
                  <c:v>102799200</c:v>
                </c:pt>
                <c:pt idx="182">
                  <c:v>102799200</c:v>
                </c:pt>
                <c:pt idx="183">
                  <c:v>102799200</c:v>
                </c:pt>
                <c:pt idx="184">
                  <c:v>102799200</c:v>
                </c:pt>
                <c:pt idx="185">
                  <c:v>102799200</c:v>
                </c:pt>
                <c:pt idx="186">
                  <c:v>102799200</c:v>
                </c:pt>
                <c:pt idx="187">
                  <c:v>101169200</c:v>
                </c:pt>
                <c:pt idx="188">
                  <c:v>101169200</c:v>
                </c:pt>
                <c:pt idx="189">
                  <c:v>101169200</c:v>
                </c:pt>
                <c:pt idx="190">
                  <c:v>101169200</c:v>
                </c:pt>
                <c:pt idx="191">
                  <c:v>101169200</c:v>
                </c:pt>
                <c:pt idx="192">
                  <c:v>101169200</c:v>
                </c:pt>
                <c:pt idx="193">
                  <c:v>101169200</c:v>
                </c:pt>
                <c:pt idx="194">
                  <c:v>88441200</c:v>
                </c:pt>
                <c:pt idx="195">
                  <c:v>88441200</c:v>
                </c:pt>
                <c:pt idx="196">
                  <c:v>88441200</c:v>
                </c:pt>
                <c:pt idx="197">
                  <c:v>84815200</c:v>
                </c:pt>
                <c:pt idx="198">
                  <c:v>84815200</c:v>
                </c:pt>
                <c:pt idx="199">
                  <c:v>84815200</c:v>
                </c:pt>
                <c:pt idx="200">
                  <c:v>82198200</c:v>
                </c:pt>
                <c:pt idx="201">
                  <c:v>82198200</c:v>
                </c:pt>
                <c:pt idx="202">
                  <c:v>82198200</c:v>
                </c:pt>
                <c:pt idx="203">
                  <c:v>82198200</c:v>
                </c:pt>
                <c:pt idx="204">
                  <c:v>82198200</c:v>
                </c:pt>
                <c:pt idx="205">
                  <c:v>82198200</c:v>
                </c:pt>
                <c:pt idx="206">
                  <c:v>82198200</c:v>
                </c:pt>
                <c:pt idx="207">
                  <c:v>78396200</c:v>
                </c:pt>
                <c:pt idx="208">
                  <c:v>78396200</c:v>
                </c:pt>
                <c:pt idx="209">
                  <c:v>78396200</c:v>
                </c:pt>
                <c:pt idx="210">
                  <c:v>78222200</c:v>
                </c:pt>
                <c:pt idx="211">
                  <c:v>78222200</c:v>
                </c:pt>
                <c:pt idx="212">
                  <c:v>76121200</c:v>
                </c:pt>
                <c:pt idx="213">
                  <c:v>74180200</c:v>
                </c:pt>
                <c:pt idx="214">
                  <c:v>74180200</c:v>
                </c:pt>
                <c:pt idx="215">
                  <c:v>73871200</c:v>
                </c:pt>
                <c:pt idx="216">
                  <c:v>73871200</c:v>
                </c:pt>
                <c:pt idx="217">
                  <c:v>73871200</c:v>
                </c:pt>
                <c:pt idx="218">
                  <c:v>73871200</c:v>
                </c:pt>
                <c:pt idx="219">
                  <c:v>73871200</c:v>
                </c:pt>
                <c:pt idx="220">
                  <c:v>73871200</c:v>
                </c:pt>
                <c:pt idx="221">
                  <c:v>73871200</c:v>
                </c:pt>
                <c:pt idx="222">
                  <c:v>73871200</c:v>
                </c:pt>
                <c:pt idx="223">
                  <c:v>73871200</c:v>
                </c:pt>
                <c:pt idx="224">
                  <c:v>73871200</c:v>
                </c:pt>
                <c:pt idx="225">
                  <c:v>73871200</c:v>
                </c:pt>
                <c:pt idx="226">
                  <c:v>73871200</c:v>
                </c:pt>
                <c:pt idx="227">
                  <c:v>73871200</c:v>
                </c:pt>
                <c:pt idx="228">
                  <c:v>72179200</c:v>
                </c:pt>
                <c:pt idx="229">
                  <c:v>72179200</c:v>
                </c:pt>
                <c:pt idx="230">
                  <c:v>72179200</c:v>
                </c:pt>
                <c:pt idx="231">
                  <c:v>66397200</c:v>
                </c:pt>
                <c:pt idx="232">
                  <c:v>66397200</c:v>
                </c:pt>
                <c:pt idx="233">
                  <c:v>64158200</c:v>
                </c:pt>
                <c:pt idx="234">
                  <c:v>61568200</c:v>
                </c:pt>
                <c:pt idx="235">
                  <c:v>61568200</c:v>
                </c:pt>
                <c:pt idx="236">
                  <c:v>61568200</c:v>
                </c:pt>
                <c:pt idx="237">
                  <c:v>61568200</c:v>
                </c:pt>
                <c:pt idx="238">
                  <c:v>61568200</c:v>
                </c:pt>
                <c:pt idx="239">
                  <c:v>61568200</c:v>
                </c:pt>
                <c:pt idx="240">
                  <c:v>61568200</c:v>
                </c:pt>
                <c:pt idx="241">
                  <c:v>61568200</c:v>
                </c:pt>
                <c:pt idx="242">
                  <c:v>61568200</c:v>
                </c:pt>
                <c:pt idx="243">
                  <c:v>61568200</c:v>
                </c:pt>
                <c:pt idx="244">
                  <c:v>60766200</c:v>
                </c:pt>
                <c:pt idx="245">
                  <c:v>60766200</c:v>
                </c:pt>
                <c:pt idx="246">
                  <c:v>58071200</c:v>
                </c:pt>
                <c:pt idx="247">
                  <c:v>58071200</c:v>
                </c:pt>
                <c:pt idx="248">
                  <c:v>58071200</c:v>
                </c:pt>
                <c:pt idx="249">
                  <c:v>58071200</c:v>
                </c:pt>
                <c:pt idx="250">
                  <c:v>58071200</c:v>
                </c:pt>
                <c:pt idx="251">
                  <c:v>58071200</c:v>
                </c:pt>
                <c:pt idx="252">
                  <c:v>58071200</c:v>
                </c:pt>
                <c:pt idx="253">
                  <c:v>58071200</c:v>
                </c:pt>
                <c:pt idx="254">
                  <c:v>58071200</c:v>
                </c:pt>
                <c:pt idx="255">
                  <c:v>54242200</c:v>
                </c:pt>
                <c:pt idx="256">
                  <c:v>54242200</c:v>
                </c:pt>
                <c:pt idx="257">
                  <c:v>54242200</c:v>
                </c:pt>
                <c:pt idx="258">
                  <c:v>54242200</c:v>
                </c:pt>
                <c:pt idx="259">
                  <c:v>51191200</c:v>
                </c:pt>
                <c:pt idx="260">
                  <c:v>51191200</c:v>
                </c:pt>
                <c:pt idx="261">
                  <c:v>49633200</c:v>
                </c:pt>
                <c:pt idx="262">
                  <c:v>49633200</c:v>
                </c:pt>
                <c:pt idx="263">
                  <c:v>49633200</c:v>
                </c:pt>
                <c:pt idx="264">
                  <c:v>48127200</c:v>
                </c:pt>
                <c:pt idx="265">
                  <c:v>48127200</c:v>
                </c:pt>
                <c:pt idx="266">
                  <c:v>45967200</c:v>
                </c:pt>
                <c:pt idx="267">
                  <c:v>45967200</c:v>
                </c:pt>
                <c:pt idx="268">
                  <c:v>45967200</c:v>
                </c:pt>
                <c:pt idx="269">
                  <c:v>45967200</c:v>
                </c:pt>
                <c:pt idx="270">
                  <c:v>45967200</c:v>
                </c:pt>
                <c:pt idx="271">
                  <c:v>45967200</c:v>
                </c:pt>
                <c:pt idx="272">
                  <c:v>45967200</c:v>
                </c:pt>
                <c:pt idx="273">
                  <c:v>45967200</c:v>
                </c:pt>
                <c:pt idx="274">
                  <c:v>45967200</c:v>
                </c:pt>
                <c:pt idx="275">
                  <c:v>45967200</c:v>
                </c:pt>
                <c:pt idx="276">
                  <c:v>45967200</c:v>
                </c:pt>
                <c:pt idx="277">
                  <c:v>45967200</c:v>
                </c:pt>
                <c:pt idx="278">
                  <c:v>45967200</c:v>
                </c:pt>
                <c:pt idx="279">
                  <c:v>45967200</c:v>
                </c:pt>
                <c:pt idx="280">
                  <c:v>45967200</c:v>
                </c:pt>
                <c:pt idx="281">
                  <c:v>45967200</c:v>
                </c:pt>
                <c:pt idx="282">
                  <c:v>45967200</c:v>
                </c:pt>
                <c:pt idx="283">
                  <c:v>45967200</c:v>
                </c:pt>
                <c:pt idx="284">
                  <c:v>45967200</c:v>
                </c:pt>
                <c:pt idx="285">
                  <c:v>45500200</c:v>
                </c:pt>
                <c:pt idx="286">
                  <c:v>45500200</c:v>
                </c:pt>
                <c:pt idx="287">
                  <c:v>44806200</c:v>
                </c:pt>
                <c:pt idx="288">
                  <c:v>44806200</c:v>
                </c:pt>
                <c:pt idx="289">
                  <c:v>44806200</c:v>
                </c:pt>
                <c:pt idx="290">
                  <c:v>44806200</c:v>
                </c:pt>
                <c:pt idx="291">
                  <c:v>44806200</c:v>
                </c:pt>
                <c:pt idx="292">
                  <c:v>44806200</c:v>
                </c:pt>
                <c:pt idx="293">
                  <c:v>44806200</c:v>
                </c:pt>
                <c:pt idx="294">
                  <c:v>44806200</c:v>
                </c:pt>
                <c:pt idx="295">
                  <c:v>44806200</c:v>
                </c:pt>
                <c:pt idx="296">
                  <c:v>44806200</c:v>
                </c:pt>
                <c:pt idx="297">
                  <c:v>44806200</c:v>
                </c:pt>
                <c:pt idx="298">
                  <c:v>44806200</c:v>
                </c:pt>
                <c:pt idx="299">
                  <c:v>44806200</c:v>
                </c:pt>
                <c:pt idx="300">
                  <c:v>44806200</c:v>
                </c:pt>
                <c:pt idx="301">
                  <c:v>44113200</c:v>
                </c:pt>
                <c:pt idx="302">
                  <c:v>44113200</c:v>
                </c:pt>
                <c:pt idx="303">
                  <c:v>44113200</c:v>
                </c:pt>
                <c:pt idx="304">
                  <c:v>44113200</c:v>
                </c:pt>
                <c:pt idx="305">
                  <c:v>43533200</c:v>
                </c:pt>
                <c:pt idx="306">
                  <c:v>43533200</c:v>
                </c:pt>
                <c:pt idx="307">
                  <c:v>43533200</c:v>
                </c:pt>
                <c:pt idx="308">
                  <c:v>43533200</c:v>
                </c:pt>
                <c:pt idx="309">
                  <c:v>43533200</c:v>
                </c:pt>
                <c:pt idx="310">
                  <c:v>43533200</c:v>
                </c:pt>
                <c:pt idx="311">
                  <c:v>43533200</c:v>
                </c:pt>
                <c:pt idx="312">
                  <c:v>43533200</c:v>
                </c:pt>
                <c:pt idx="313">
                  <c:v>43533200</c:v>
                </c:pt>
                <c:pt idx="314">
                  <c:v>43533200</c:v>
                </c:pt>
                <c:pt idx="315">
                  <c:v>43533200</c:v>
                </c:pt>
                <c:pt idx="316">
                  <c:v>43533200</c:v>
                </c:pt>
                <c:pt idx="317">
                  <c:v>43533200</c:v>
                </c:pt>
                <c:pt idx="318">
                  <c:v>43533200</c:v>
                </c:pt>
                <c:pt idx="319">
                  <c:v>43533200</c:v>
                </c:pt>
                <c:pt idx="320">
                  <c:v>43533200</c:v>
                </c:pt>
                <c:pt idx="321">
                  <c:v>43533200</c:v>
                </c:pt>
                <c:pt idx="322">
                  <c:v>43533200</c:v>
                </c:pt>
                <c:pt idx="323">
                  <c:v>43130200</c:v>
                </c:pt>
                <c:pt idx="324">
                  <c:v>43130200</c:v>
                </c:pt>
                <c:pt idx="325">
                  <c:v>43130200</c:v>
                </c:pt>
                <c:pt idx="326">
                  <c:v>43130200</c:v>
                </c:pt>
                <c:pt idx="327">
                  <c:v>43130200</c:v>
                </c:pt>
                <c:pt idx="328">
                  <c:v>43072200</c:v>
                </c:pt>
                <c:pt idx="329">
                  <c:v>43072200</c:v>
                </c:pt>
                <c:pt idx="330">
                  <c:v>43072200</c:v>
                </c:pt>
                <c:pt idx="331">
                  <c:v>42621200</c:v>
                </c:pt>
                <c:pt idx="332">
                  <c:v>42621200</c:v>
                </c:pt>
                <c:pt idx="333">
                  <c:v>42621200</c:v>
                </c:pt>
                <c:pt idx="334">
                  <c:v>42621200</c:v>
                </c:pt>
                <c:pt idx="335">
                  <c:v>42621200</c:v>
                </c:pt>
                <c:pt idx="336">
                  <c:v>42621200</c:v>
                </c:pt>
                <c:pt idx="337">
                  <c:v>42621200</c:v>
                </c:pt>
                <c:pt idx="338">
                  <c:v>42621200</c:v>
                </c:pt>
                <c:pt idx="339">
                  <c:v>42621200</c:v>
                </c:pt>
                <c:pt idx="340">
                  <c:v>42621200</c:v>
                </c:pt>
                <c:pt idx="341">
                  <c:v>42621200</c:v>
                </c:pt>
                <c:pt idx="342">
                  <c:v>42621200</c:v>
                </c:pt>
                <c:pt idx="343">
                  <c:v>42621200</c:v>
                </c:pt>
                <c:pt idx="344">
                  <c:v>42621200</c:v>
                </c:pt>
                <c:pt idx="345">
                  <c:v>42621200</c:v>
                </c:pt>
                <c:pt idx="346">
                  <c:v>42621200</c:v>
                </c:pt>
                <c:pt idx="347">
                  <c:v>42621200</c:v>
                </c:pt>
                <c:pt idx="348">
                  <c:v>42621200</c:v>
                </c:pt>
                <c:pt idx="349">
                  <c:v>42621200</c:v>
                </c:pt>
                <c:pt idx="350">
                  <c:v>42621200</c:v>
                </c:pt>
                <c:pt idx="351">
                  <c:v>42621200</c:v>
                </c:pt>
                <c:pt idx="352">
                  <c:v>40605200</c:v>
                </c:pt>
                <c:pt idx="353">
                  <c:v>40605200</c:v>
                </c:pt>
                <c:pt idx="354">
                  <c:v>40605200</c:v>
                </c:pt>
                <c:pt idx="355">
                  <c:v>40605200</c:v>
                </c:pt>
                <c:pt idx="356">
                  <c:v>40605200</c:v>
                </c:pt>
                <c:pt idx="357">
                  <c:v>40605200</c:v>
                </c:pt>
                <c:pt idx="358">
                  <c:v>40605200</c:v>
                </c:pt>
                <c:pt idx="359">
                  <c:v>40605200</c:v>
                </c:pt>
                <c:pt idx="360">
                  <c:v>40605200</c:v>
                </c:pt>
                <c:pt idx="361">
                  <c:v>40605200</c:v>
                </c:pt>
                <c:pt idx="362">
                  <c:v>40605200</c:v>
                </c:pt>
                <c:pt idx="363">
                  <c:v>40338200</c:v>
                </c:pt>
                <c:pt idx="364">
                  <c:v>40338200</c:v>
                </c:pt>
                <c:pt idx="365">
                  <c:v>40338200</c:v>
                </c:pt>
                <c:pt idx="366">
                  <c:v>40338200</c:v>
                </c:pt>
                <c:pt idx="367">
                  <c:v>40338200</c:v>
                </c:pt>
                <c:pt idx="368">
                  <c:v>40338200</c:v>
                </c:pt>
                <c:pt idx="369">
                  <c:v>40338200</c:v>
                </c:pt>
                <c:pt idx="370">
                  <c:v>38321200</c:v>
                </c:pt>
                <c:pt idx="371">
                  <c:v>38321200</c:v>
                </c:pt>
                <c:pt idx="372">
                  <c:v>38321200</c:v>
                </c:pt>
                <c:pt idx="373">
                  <c:v>36810200</c:v>
                </c:pt>
                <c:pt idx="374">
                  <c:v>36481200</c:v>
                </c:pt>
                <c:pt idx="375">
                  <c:v>36481200</c:v>
                </c:pt>
                <c:pt idx="376">
                  <c:v>35649200</c:v>
                </c:pt>
                <c:pt idx="377">
                  <c:v>35649200</c:v>
                </c:pt>
                <c:pt idx="378">
                  <c:v>35649200</c:v>
                </c:pt>
                <c:pt idx="379">
                  <c:v>35649200</c:v>
                </c:pt>
                <c:pt idx="380">
                  <c:v>35649200</c:v>
                </c:pt>
                <c:pt idx="381">
                  <c:v>35649200</c:v>
                </c:pt>
                <c:pt idx="382">
                  <c:v>35649200</c:v>
                </c:pt>
                <c:pt idx="383">
                  <c:v>35649200</c:v>
                </c:pt>
                <c:pt idx="384">
                  <c:v>35649200</c:v>
                </c:pt>
                <c:pt idx="385">
                  <c:v>35649200</c:v>
                </c:pt>
                <c:pt idx="386">
                  <c:v>35649200</c:v>
                </c:pt>
                <c:pt idx="387">
                  <c:v>35649200</c:v>
                </c:pt>
                <c:pt idx="388">
                  <c:v>34739200</c:v>
                </c:pt>
                <c:pt idx="389">
                  <c:v>34739200</c:v>
                </c:pt>
                <c:pt idx="390">
                  <c:v>33493200</c:v>
                </c:pt>
                <c:pt idx="391">
                  <c:v>33493200</c:v>
                </c:pt>
                <c:pt idx="392">
                  <c:v>33493200</c:v>
                </c:pt>
                <c:pt idx="393">
                  <c:v>33493200</c:v>
                </c:pt>
                <c:pt idx="394">
                  <c:v>33493200</c:v>
                </c:pt>
                <c:pt idx="395">
                  <c:v>33493200</c:v>
                </c:pt>
                <c:pt idx="396">
                  <c:v>33493200</c:v>
                </c:pt>
                <c:pt idx="397">
                  <c:v>33493200</c:v>
                </c:pt>
                <c:pt idx="398">
                  <c:v>33493200</c:v>
                </c:pt>
                <c:pt idx="399">
                  <c:v>33493200</c:v>
                </c:pt>
                <c:pt idx="400">
                  <c:v>33493200</c:v>
                </c:pt>
                <c:pt idx="401">
                  <c:v>33493200</c:v>
                </c:pt>
                <c:pt idx="402">
                  <c:v>33493200</c:v>
                </c:pt>
                <c:pt idx="403">
                  <c:v>33493200</c:v>
                </c:pt>
                <c:pt idx="404">
                  <c:v>33493200</c:v>
                </c:pt>
                <c:pt idx="405">
                  <c:v>33493200</c:v>
                </c:pt>
                <c:pt idx="406">
                  <c:v>33493200</c:v>
                </c:pt>
                <c:pt idx="407">
                  <c:v>33493200</c:v>
                </c:pt>
                <c:pt idx="408">
                  <c:v>33493200</c:v>
                </c:pt>
                <c:pt idx="409">
                  <c:v>33493200</c:v>
                </c:pt>
                <c:pt idx="410">
                  <c:v>33493200</c:v>
                </c:pt>
                <c:pt idx="411">
                  <c:v>33493200</c:v>
                </c:pt>
                <c:pt idx="412">
                  <c:v>33493200</c:v>
                </c:pt>
                <c:pt idx="413">
                  <c:v>33493200</c:v>
                </c:pt>
                <c:pt idx="414">
                  <c:v>33493200</c:v>
                </c:pt>
                <c:pt idx="415">
                  <c:v>33493200</c:v>
                </c:pt>
                <c:pt idx="416">
                  <c:v>33493200</c:v>
                </c:pt>
                <c:pt idx="417">
                  <c:v>33493200</c:v>
                </c:pt>
                <c:pt idx="418">
                  <c:v>33493200</c:v>
                </c:pt>
                <c:pt idx="419">
                  <c:v>33493200</c:v>
                </c:pt>
                <c:pt idx="420">
                  <c:v>33493200</c:v>
                </c:pt>
                <c:pt idx="421">
                  <c:v>33493200</c:v>
                </c:pt>
                <c:pt idx="422">
                  <c:v>33493200</c:v>
                </c:pt>
                <c:pt idx="423">
                  <c:v>33493200</c:v>
                </c:pt>
                <c:pt idx="424">
                  <c:v>31566200</c:v>
                </c:pt>
                <c:pt idx="425">
                  <c:v>31566200</c:v>
                </c:pt>
                <c:pt idx="426">
                  <c:v>31566200</c:v>
                </c:pt>
                <c:pt idx="427">
                  <c:v>31566200</c:v>
                </c:pt>
                <c:pt idx="428">
                  <c:v>31566200</c:v>
                </c:pt>
                <c:pt idx="429">
                  <c:v>31566200</c:v>
                </c:pt>
                <c:pt idx="430">
                  <c:v>31061200</c:v>
                </c:pt>
                <c:pt idx="431">
                  <c:v>31061200</c:v>
                </c:pt>
                <c:pt idx="432">
                  <c:v>31061200</c:v>
                </c:pt>
                <c:pt idx="433">
                  <c:v>31061200</c:v>
                </c:pt>
                <c:pt idx="434">
                  <c:v>31061200</c:v>
                </c:pt>
                <c:pt idx="435">
                  <c:v>31061200</c:v>
                </c:pt>
                <c:pt idx="436">
                  <c:v>31061200</c:v>
                </c:pt>
                <c:pt idx="437">
                  <c:v>31061200</c:v>
                </c:pt>
                <c:pt idx="438">
                  <c:v>31061200</c:v>
                </c:pt>
                <c:pt idx="439">
                  <c:v>31061200</c:v>
                </c:pt>
                <c:pt idx="440">
                  <c:v>31061200</c:v>
                </c:pt>
                <c:pt idx="441">
                  <c:v>31061200</c:v>
                </c:pt>
                <c:pt idx="442">
                  <c:v>31061200</c:v>
                </c:pt>
                <c:pt idx="443">
                  <c:v>31061200</c:v>
                </c:pt>
                <c:pt idx="444">
                  <c:v>31061200</c:v>
                </c:pt>
                <c:pt idx="445">
                  <c:v>31061200</c:v>
                </c:pt>
                <c:pt idx="446">
                  <c:v>31061200</c:v>
                </c:pt>
                <c:pt idx="447">
                  <c:v>31061200</c:v>
                </c:pt>
                <c:pt idx="448">
                  <c:v>31061200</c:v>
                </c:pt>
                <c:pt idx="449">
                  <c:v>31061200</c:v>
                </c:pt>
                <c:pt idx="450">
                  <c:v>31061200</c:v>
                </c:pt>
                <c:pt idx="451">
                  <c:v>31061200</c:v>
                </c:pt>
                <c:pt idx="452">
                  <c:v>31061200</c:v>
                </c:pt>
                <c:pt idx="453">
                  <c:v>31061200</c:v>
                </c:pt>
                <c:pt idx="454">
                  <c:v>31061200</c:v>
                </c:pt>
                <c:pt idx="455">
                  <c:v>31061200</c:v>
                </c:pt>
                <c:pt idx="456">
                  <c:v>31061200</c:v>
                </c:pt>
                <c:pt idx="457">
                  <c:v>31061200</c:v>
                </c:pt>
                <c:pt idx="458">
                  <c:v>31061200</c:v>
                </c:pt>
                <c:pt idx="459">
                  <c:v>31061200</c:v>
                </c:pt>
                <c:pt idx="460">
                  <c:v>31061200</c:v>
                </c:pt>
                <c:pt idx="461">
                  <c:v>31061200</c:v>
                </c:pt>
                <c:pt idx="462">
                  <c:v>31061200</c:v>
                </c:pt>
                <c:pt idx="463">
                  <c:v>31061200</c:v>
                </c:pt>
                <c:pt idx="464">
                  <c:v>31061200</c:v>
                </c:pt>
                <c:pt idx="465">
                  <c:v>30921200</c:v>
                </c:pt>
                <c:pt idx="466">
                  <c:v>30921200</c:v>
                </c:pt>
                <c:pt idx="467">
                  <c:v>30921200</c:v>
                </c:pt>
                <c:pt idx="468">
                  <c:v>30921200</c:v>
                </c:pt>
                <c:pt idx="469">
                  <c:v>30921200</c:v>
                </c:pt>
                <c:pt idx="470">
                  <c:v>30921200</c:v>
                </c:pt>
                <c:pt idx="471">
                  <c:v>30921200</c:v>
                </c:pt>
                <c:pt idx="472">
                  <c:v>30921200</c:v>
                </c:pt>
                <c:pt idx="473">
                  <c:v>30921200</c:v>
                </c:pt>
                <c:pt idx="474">
                  <c:v>30921200</c:v>
                </c:pt>
                <c:pt idx="475">
                  <c:v>30921200</c:v>
                </c:pt>
                <c:pt idx="476">
                  <c:v>30921200</c:v>
                </c:pt>
                <c:pt idx="477">
                  <c:v>30921200</c:v>
                </c:pt>
                <c:pt idx="478">
                  <c:v>30921200</c:v>
                </c:pt>
                <c:pt idx="479">
                  <c:v>30921200</c:v>
                </c:pt>
                <c:pt idx="480">
                  <c:v>30921200</c:v>
                </c:pt>
                <c:pt idx="481">
                  <c:v>30857200</c:v>
                </c:pt>
                <c:pt idx="482">
                  <c:v>30857200</c:v>
                </c:pt>
                <c:pt idx="483">
                  <c:v>30857200</c:v>
                </c:pt>
                <c:pt idx="484">
                  <c:v>30857200</c:v>
                </c:pt>
                <c:pt idx="485">
                  <c:v>30857200</c:v>
                </c:pt>
                <c:pt idx="486">
                  <c:v>30857200</c:v>
                </c:pt>
                <c:pt idx="487">
                  <c:v>30857200</c:v>
                </c:pt>
                <c:pt idx="488">
                  <c:v>30857200</c:v>
                </c:pt>
                <c:pt idx="489">
                  <c:v>30857200</c:v>
                </c:pt>
                <c:pt idx="490">
                  <c:v>30857200</c:v>
                </c:pt>
                <c:pt idx="491">
                  <c:v>30857200</c:v>
                </c:pt>
                <c:pt idx="492">
                  <c:v>30857200</c:v>
                </c:pt>
                <c:pt idx="493">
                  <c:v>30857200</c:v>
                </c:pt>
                <c:pt idx="494">
                  <c:v>30857200</c:v>
                </c:pt>
                <c:pt idx="495">
                  <c:v>30857200</c:v>
                </c:pt>
                <c:pt idx="496">
                  <c:v>30857200</c:v>
                </c:pt>
                <c:pt idx="497">
                  <c:v>30637200</c:v>
                </c:pt>
                <c:pt idx="498">
                  <c:v>30637200</c:v>
                </c:pt>
                <c:pt idx="499">
                  <c:v>30637200</c:v>
                </c:pt>
                <c:pt idx="500">
                  <c:v>30637200</c:v>
                </c:pt>
                <c:pt idx="501">
                  <c:v>30637200</c:v>
                </c:pt>
                <c:pt idx="502">
                  <c:v>30637200</c:v>
                </c:pt>
                <c:pt idx="503">
                  <c:v>30637200</c:v>
                </c:pt>
                <c:pt idx="504">
                  <c:v>30637200</c:v>
                </c:pt>
                <c:pt idx="505">
                  <c:v>30637200</c:v>
                </c:pt>
                <c:pt idx="506">
                  <c:v>30637200</c:v>
                </c:pt>
                <c:pt idx="507">
                  <c:v>30637200</c:v>
                </c:pt>
                <c:pt idx="508">
                  <c:v>30637200</c:v>
                </c:pt>
                <c:pt idx="509">
                  <c:v>30637200</c:v>
                </c:pt>
                <c:pt idx="510">
                  <c:v>30637200</c:v>
                </c:pt>
                <c:pt idx="511">
                  <c:v>30637200</c:v>
                </c:pt>
                <c:pt idx="512">
                  <c:v>30637200</c:v>
                </c:pt>
                <c:pt idx="513">
                  <c:v>30637200</c:v>
                </c:pt>
                <c:pt idx="514">
                  <c:v>30637200</c:v>
                </c:pt>
                <c:pt idx="515">
                  <c:v>30637200</c:v>
                </c:pt>
                <c:pt idx="516">
                  <c:v>30637200</c:v>
                </c:pt>
                <c:pt idx="517">
                  <c:v>30637200</c:v>
                </c:pt>
                <c:pt idx="518">
                  <c:v>30637200</c:v>
                </c:pt>
                <c:pt idx="519">
                  <c:v>30637200</c:v>
                </c:pt>
                <c:pt idx="520">
                  <c:v>30637200</c:v>
                </c:pt>
                <c:pt idx="521">
                  <c:v>30637200</c:v>
                </c:pt>
                <c:pt idx="522">
                  <c:v>30637200</c:v>
                </c:pt>
                <c:pt idx="523">
                  <c:v>30637200</c:v>
                </c:pt>
                <c:pt idx="524">
                  <c:v>30565200</c:v>
                </c:pt>
                <c:pt idx="525">
                  <c:v>30565200</c:v>
                </c:pt>
                <c:pt idx="526">
                  <c:v>30565200</c:v>
                </c:pt>
                <c:pt idx="527">
                  <c:v>30565200</c:v>
                </c:pt>
                <c:pt idx="528">
                  <c:v>30565200</c:v>
                </c:pt>
                <c:pt idx="529">
                  <c:v>30565200</c:v>
                </c:pt>
                <c:pt idx="530">
                  <c:v>30565200</c:v>
                </c:pt>
                <c:pt idx="531">
                  <c:v>30565200</c:v>
                </c:pt>
                <c:pt idx="532">
                  <c:v>30565200</c:v>
                </c:pt>
                <c:pt idx="533">
                  <c:v>30565200</c:v>
                </c:pt>
                <c:pt idx="534">
                  <c:v>30565200</c:v>
                </c:pt>
                <c:pt idx="535">
                  <c:v>30565200</c:v>
                </c:pt>
                <c:pt idx="536">
                  <c:v>30565200</c:v>
                </c:pt>
                <c:pt idx="537">
                  <c:v>30565200</c:v>
                </c:pt>
                <c:pt idx="538">
                  <c:v>30565200</c:v>
                </c:pt>
                <c:pt idx="539">
                  <c:v>30565200</c:v>
                </c:pt>
                <c:pt idx="540">
                  <c:v>30565200</c:v>
                </c:pt>
                <c:pt idx="541">
                  <c:v>30565200</c:v>
                </c:pt>
                <c:pt idx="542">
                  <c:v>30565200</c:v>
                </c:pt>
                <c:pt idx="543">
                  <c:v>30565200</c:v>
                </c:pt>
                <c:pt idx="544">
                  <c:v>30556200</c:v>
                </c:pt>
                <c:pt idx="545">
                  <c:v>30556200</c:v>
                </c:pt>
                <c:pt idx="546">
                  <c:v>30556200</c:v>
                </c:pt>
                <c:pt idx="547">
                  <c:v>30556200</c:v>
                </c:pt>
                <c:pt idx="548">
                  <c:v>30556200</c:v>
                </c:pt>
                <c:pt idx="549">
                  <c:v>30216200</c:v>
                </c:pt>
                <c:pt idx="550">
                  <c:v>30216200</c:v>
                </c:pt>
                <c:pt idx="551">
                  <c:v>30216200</c:v>
                </c:pt>
                <c:pt idx="552">
                  <c:v>30216200</c:v>
                </c:pt>
                <c:pt idx="553">
                  <c:v>30216200</c:v>
                </c:pt>
                <c:pt idx="554">
                  <c:v>30216200</c:v>
                </c:pt>
                <c:pt idx="555">
                  <c:v>30216200</c:v>
                </c:pt>
                <c:pt idx="556">
                  <c:v>30216200</c:v>
                </c:pt>
                <c:pt idx="557">
                  <c:v>30216200</c:v>
                </c:pt>
                <c:pt idx="558">
                  <c:v>30216200</c:v>
                </c:pt>
                <c:pt idx="559">
                  <c:v>30216200</c:v>
                </c:pt>
                <c:pt idx="560">
                  <c:v>30216200</c:v>
                </c:pt>
                <c:pt idx="561">
                  <c:v>30216200</c:v>
                </c:pt>
                <c:pt idx="562">
                  <c:v>30216200</c:v>
                </c:pt>
                <c:pt idx="563">
                  <c:v>30216200</c:v>
                </c:pt>
                <c:pt idx="564">
                  <c:v>30216200</c:v>
                </c:pt>
                <c:pt idx="565">
                  <c:v>29982200</c:v>
                </c:pt>
                <c:pt idx="566">
                  <c:v>29982200</c:v>
                </c:pt>
                <c:pt idx="567">
                  <c:v>29982200</c:v>
                </c:pt>
                <c:pt idx="568">
                  <c:v>29842200</c:v>
                </c:pt>
                <c:pt idx="569">
                  <c:v>29842200</c:v>
                </c:pt>
                <c:pt idx="570">
                  <c:v>29842200</c:v>
                </c:pt>
                <c:pt idx="571">
                  <c:v>29842200</c:v>
                </c:pt>
                <c:pt idx="572">
                  <c:v>29842200</c:v>
                </c:pt>
                <c:pt idx="573">
                  <c:v>29842200</c:v>
                </c:pt>
                <c:pt idx="574">
                  <c:v>29842200</c:v>
                </c:pt>
                <c:pt idx="575">
                  <c:v>29842200</c:v>
                </c:pt>
                <c:pt idx="576">
                  <c:v>29842200</c:v>
                </c:pt>
                <c:pt idx="577">
                  <c:v>29842200</c:v>
                </c:pt>
                <c:pt idx="578">
                  <c:v>29842200</c:v>
                </c:pt>
                <c:pt idx="579">
                  <c:v>29842200</c:v>
                </c:pt>
                <c:pt idx="580">
                  <c:v>29842200</c:v>
                </c:pt>
                <c:pt idx="581">
                  <c:v>29842200</c:v>
                </c:pt>
                <c:pt idx="582">
                  <c:v>29842200</c:v>
                </c:pt>
                <c:pt idx="583">
                  <c:v>29842200</c:v>
                </c:pt>
                <c:pt idx="584">
                  <c:v>29842200</c:v>
                </c:pt>
                <c:pt idx="585">
                  <c:v>29842200</c:v>
                </c:pt>
                <c:pt idx="586">
                  <c:v>29842200</c:v>
                </c:pt>
                <c:pt idx="587">
                  <c:v>29842200</c:v>
                </c:pt>
                <c:pt idx="588">
                  <c:v>29842200</c:v>
                </c:pt>
                <c:pt idx="589">
                  <c:v>29842200</c:v>
                </c:pt>
                <c:pt idx="590">
                  <c:v>29842200</c:v>
                </c:pt>
                <c:pt idx="591">
                  <c:v>29842200</c:v>
                </c:pt>
                <c:pt idx="592">
                  <c:v>29842200</c:v>
                </c:pt>
                <c:pt idx="593">
                  <c:v>29842200</c:v>
                </c:pt>
                <c:pt idx="594">
                  <c:v>29842200</c:v>
                </c:pt>
                <c:pt idx="595">
                  <c:v>29842200</c:v>
                </c:pt>
                <c:pt idx="596">
                  <c:v>29842200</c:v>
                </c:pt>
                <c:pt idx="597">
                  <c:v>29842200</c:v>
                </c:pt>
                <c:pt idx="598">
                  <c:v>29842200</c:v>
                </c:pt>
                <c:pt idx="599">
                  <c:v>29842200</c:v>
                </c:pt>
                <c:pt idx="600">
                  <c:v>29093200</c:v>
                </c:pt>
                <c:pt idx="601">
                  <c:v>29093200</c:v>
                </c:pt>
                <c:pt idx="602">
                  <c:v>29093200</c:v>
                </c:pt>
                <c:pt idx="603">
                  <c:v>29093200</c:v>
                </c:pt>
                <c:pt idx="604">
                  <c:v>29093200</c:v>
                </c:pt>
                <c:pt idx="605">
                  <c:v>29093200</c:v>
                </c:pt>
                <c:pt idx="606">
                  <c:v>29093200</c:v>
                </c:pt>
                <c:pt idx="607">
                  <c:v>29093200</c:v>
                </c:pt>
                <c:pt idx="608">
                  <c:v>29093200</c:v>
                </c:pt>
                <c:pt idx="609">
                  <c:v>29093200</c:v>
                </c:pt>
                <c:pt idx="610">
                  <c:v>29093200</c:v>
                </c:pt>
                <c:pt idx="611">
                  <c:v>29093200</c:v>
                </c:pt>
                <c:pt idx="612">
                  <c:v>29093200</c:v>
                </c:pt>
                <c:pt idx="613">
                  <c:v>29093200</c:v>
                </c:pt>
                <c:pt idx="614">
                  <c:v>29093200</c:v>
                </c:pt>
                <c:pt idx="615">
                  <c:v>29093200</c:v>
                </c:pt>
                <c:pt idx="616">
                  <c:v>29093200</c:v>
                </c:pt>
                <c:pt idx="617">
                  <c:v>29093200</c:v>
                </c:pt>
                <c:pt idx="618">
                  <c:v>29093200</c:v>
                </c:pt>
                <c:pt idx="619">
                  <c:v>29093200</c:v>
                </c:pt>
                <c:pt idx="620">
                  <c:v>29093200</c:v>
                </c:pt>
                <c:pt idx="621">
                  <c:v>29093200</c:v>
                </c:pt>
                <c:pt idx="622">
                  <c:v>29093200</c:v>
                </c:pt>
                <c:pt idx="623">
                  <c:v>29093200</c:v>
                </c:pt>
                <c:pt idx="624">
                  <c:v>29093200</c:v>
                </c:pt>
                <c:pt idx="625">
                  <c:v>29093200</c:v>
                </c:pt>
                <c:pt idx="626">
                  <c:v>29093200</c:v>
                </c:pt>
                <c:pt idx="627">
                  <c:v>29093200</c:v>
                </c:pt>
                <c:pt idx="628">
                  <c:v>29093200</c:v>
                </c:pt>
                <c:pt idx="629">
                  <c:v>29093200</c:v>
                </c:pt>
                <c:pt idx="630">
                  <c:v>29093200</c:v>
                </c:pt>
                <c:pt idx="631">
                  <c:v>29059200</c:v>
                </c:pt>
                <c:pt idx="632">
                  <c:v>29059200</c:v>
                </c:pt>
                <c:pt idx="633">
                  <c:v>29059200</c:v>
                </c:pt>
                <c:pt idx="634">
                  <c:v>29059200</c:v>
                </c:pt>
                <c:pt idx="635">
                  <c:v>29059200</c:v>
                </c:pt>
                <c:pt idx="636">
                  <c:v>29059200</c:v>
                </c:pt>
                <c:pt idx="637">
                  <c:v>29059200</c:v>
                </c:pt>
                <c:pt idx="638">
                  <c:v>29059200</c:v>
                </c:pt>
                <c:pt idx="639">
                  <c:v>29059200</c:v>
                </c:pt>
                <c:pt idx="640">
                  <c:v>29059200</c:v>
                </c:pt>
                <c:pt idx="641">
                  <c:v>29059200</c:v>
                </c:pt>
                <c:pt idx="642">
                  <c:v>28885200</c:v>
                </c:pt>
                <c:pt idx="643">
                  <c:v>28885200</c:v>
                </c:pt>
                <c:pt idx="644">
                  <c:v>28885200</c:v>
                </c:pt>
                <c:pt idx="645">
                  <c:v>28885200</c:v>
                </c:pt>
                <c:pt idx="646">
                  <c:v>28885200</c:v>
                </c:pt>
                <c:pt idx="647">
                  <c:v>28885200</c:v>
                </c:pt>
                <c:pt idx="648">
                  <c:v>28885200</c:v>
                </c:pt>
                <c:pt idx="649">
                  <c:v>28885200</c:v>
                </c:pt>
                <c:pt idx="650">
                  <c:v>28885200</c:v>
                </c:pt>
                <c:pt idx="651">
                  <c:v>28885200</c:v>
                </c:pt>
                <c:pt idx="652">
                  <c:v>28885200</c:v>
                </c:pt>
                <c:pt idx="653">
                  <c:v>28885200</c:v>
                </c:pt>
                <c:pt idx="654">
                  <c:v>28885200</c:v>
                </c:pt>
                <c:pt idx="655">
                  <c:v>28885200</c:v>
                </c:pt>
                <c:pt idx="656">
                  <c:v>28885200</c:v>
                </c:pt>
                <c:pt idx="657">
                  <c:v>28885200</c:v>
                </c:pt>
                <c:pt idx="658">
                  <c:v>28885200</c:v>
                </c:pt>
                <c:pt idx="659">
                  <c:v>28696200</c:v>
                </c:pt>
                <c:pt idx="660">
                  <c:v>28696200</c:v>
                </c:pt>
                <c:pt idx="661">
                  <c:v>28696200</c:v>
                </c:pt>
                <c:pt idx="662">
                  <c:v>28696200</c:v>
                </c:pt>
                <c:pt idx="663">
                  <c:v>28696200</c:v>
                </c:pt>
                <c:pt idx="664">
                  <c:v>28696200</c:v>
                </c:pt>
                <c:pt idx="665">
                  <c:v>28696200</c:v>
                </c:pt>
                <c:pt idx="666">
                  <c:v>28696200</c:v>
                </c:pt>
                <c:pt idx="667">
                  <c:v>28696200</c:v>
                </c:pt>
                <c:pt idx="668">
                  <c:v>28696200</c:v>
                </c:pt>
                <c:pt idx="669">
                  <c:v>28696200</c:v>
                </c:pt>
                <c:pt idx="670">
                  <c:v>28696200</c:v>
                </c:pt>
                <c:pt idx="671">
                  <c:v>28696200</c:v>
                </c:pt>
                <c:pt idx="672">
                  <c:v>28696200</c:v>
                </c:pt>
                <c:pt idx="673">
                  <c:v>28696200</c:v>
                </c:pt>
                <c:pt idx="674">
                  <c:v>28696200</c:v>
                </c:pt>
                <c:pt idx="675">
                  <c:v>28696200</c:v>
                </c:pt>
                <c:pt idx="676">
                  <c:v>28696200</c:v>
                </c:pt>
                <c:pt idx="677">
                  <c:v>28696200</c:v>
                </c:pt>
                <c:pt idx="678">
                  <c:v>28696200</c:v>
                </c:pt>
                <c:pt idx="679">
                  <c:v>28696200</c:v>
                </c:pt>
                <c:pt idx="680">
                  <c:v>28696200</c:v>
                </c:pt>
                <c:pt idx="681">
                  <c:v>28696200</c:v>
                </c:pt>
                <c:pt idx="682">
                  <c:v>28275200</c:v>
                </c:pt>
                <c:pt idx="683">
                  <c:v>28275200</c:v>
                </c:pt>
                <c:pt idx="684">
                  <c:v>28275200</c:v>
                </c:pt>
                <c:pt idx="685">
                  <c:v>28275200</c:v>
                </c:pt>
                <c:pt idx="686">
                  <c:v>27693200</c:v>
                </c:pt>
                <c:pt idx="687">
                  <c:v>27693200</c:v>
                </c:pt>
                <c:pt idx="688">
                  <c:v>27693200</c:v>
                </c:pt>
                <c:pt idx="689">
                  <c:v>27693200</c:v>
                </c:pt>
                <c:pt idx="690">
                  <c:v>27693200</c:v>
                </c:pt>
                <c:pt idx="691">
                  <c:v>27693200</c:v>
                </c:pt>
                <c:pt idx="692">
                  <c:v>27693200</c:v>
                </c:pt>
                <c:pt idx="693">
                  <c:v>27693200</c:v>
                </c:pt>
                <c:pt idx="694">
                  <c:v>27693200</c:v>
                </c:pt>
                <c:pt idx="695">
                  <c:v>27693200</c:v>
                </c:pt>
                <c:pt idx="696">
                  <c:v>27693200</c:v>
                </c:pt>
                <c:pt idx="697">
                  <c:v>27693200</c:v>
                </c:pt>
                <c:pt idx="698">
                  <c:v>27693200</c:v>
                </c:pt>
                <c:pt idx="699">
                  <c:v>27693200</c:v>
                </c:pt>
                <c:pt idx="700">
                  <c:v>27693200</c:v>
                </c:pt>
                <c:pt idx="701">
                  <c:v>27693200</c:v>
                </c:pt>
                <c:pt idx="702">
                  <c:v>27693200</c:v>
                </c:pt>
                <c:pt idx="703">
                  <c:v>27693200</c:v>
                </c:pt>
                <c:pt idx="704">
                  <c:v>27693200</c:v>
                </c:pt>
                <c:pt idx="705">
                  <c:v>27693200</c:v>
                </c:pt>
                <c:pt idx="706">
                  <c:v>27693200</c:v>
                </c:pt>
                <c:pt idx="707">
                  <c:v>27693200</c:v>
                </c:pt>
                <c:pt idx="708">
                  <c:v>27693200</c:v>
                </c:pt>
                <c:pt idx="709">
                  <c:v>27693200</c:v>
                </c:pt>
                <c:pt idx="710">
                  <c:v>27693200</c:v>
                </c:pt>
                <c:pt idx="711">
                  <c:v>27693200</c:v>
                </c:pt>
                <c:pt idx="712">
                  <c:v>27693200</c:v>
                </c:pt>
                <c:pt idx="713">
                  <c:v>27693200</c:v>
                </c:pt>
                <c:pt idx="714">
                  <c:v>27693200</c:v>
                </c:pt>
                <c:pt idx="715">
                  <c:v>27693200</c:v>
                </c:pt>
                <c:pt idx="716">
                  <c:v>27693200</c:v>
                </c:pt>
                <c:pt idx="717">
                  <c:v>27693200</c:v>
                </c:pt>
                <c:pt idx="718">
                  <c:v>27693200</c:v>
                </c:pt>
                <c:pt idx="719">
                  <c:v>27693200</c:v>
                </c:pt>
                <c:pt idx="720">
                  <c:v>27693200</c:v>
                </c:pt>
                <c:pt idx="721">
                  <c:v>27693200</c:v>
                </c:pt>
                <c:pt idx="722">
                  <c:v>27693200</c:v>
                </c:pt>
                <c:pt idx="723">
                  <c:v>27693200</c:v>
                </c:pt>
                <c:pt idx="724">
                  <c:v>27693200</c:v>
                </c:pt>
                <c:pt idx="725">
                  <c:v>27693200</c:v>
                </c:pt>
                <c:pt idx="726">
                  <c:v>27693200</c:v>
                </c:pt>
                <c:pt idx="727">
                  <c:v>27693200</c:v>
                </c:pt>
                <c:pt idx="728">
                  <c:v>27693200</c:v>
                </c:pt>
                <c:pt idx="729">
                  <c:v>27693200</c:v>
                </c:pt>
                <c:pt idx="730">
                  <c:v>27693200</c:v>
                </c:pt>
                <c:pt idx="731">
                  <c:v>27693200</c:v>
                </c:pt>
                <c:pt idx="732">
                  <c:v>27693200</c:v>
                </c:pt>
                <c:pt idx="733">
                  <c:v>27693200</c:v>
                </c:pt>
                <c:pt idx="734">
                  <c:v>27693200</c:v>
                </c:pt>
                <c:pt idx="735">
                  <c:v>27693200</c:v>
                </c:pt>
                <c:pt idx="736">
                  <c:v>27693200</c:v>
                </c:pt>
                <c:pt idx="737">
                  <c:v>27693200</c:v>
                </c:pt>
                <c:pt idx="738">
                  <c:v>27693200</c:v>
                </c:pt>
                <c:pt idx="739">
                  <c:v>27693200</c:v>
                </c:pt>
                <c:pt idx="740">
                  <c:v>27693200</c:v>
                </c:pt>
                <c:pt idx="741">
                  <c:v>27693200</c:v>
                </c:pt>
                <c:pt idx="742">
                  <c:v>27693200</c:v>
                </c:pt>
                <c:pt idx="743">
                  <c:v>27693200</c:v>
                </c:pt>
                <c:pt idx="744">
                  <c:v>27693200</c:v>
                </c:pt>
                <c:pt idx="745">
                  <c:v>27693200</c:v>
                </c:pt>
                <c:pt idx="746">
                  <c:v>27693200</c:v>
                </c:pt>
                <c:pt idx="747">
                  <c:v>27693200</c:v>
                </c:pt>
                <c:pt idx="748">
                  <c:v>27693200</c:v>
                </c:pt>
                <c:pt idx="749">
                  <c:v>27693200</c:v>
                </c:pt>
                <c:pt idx="750">
                  <c:v>27693200</c:v>
                </c:pt>
                <c:pt idx="751">
                  <c:v>27693200</c:v>
                </c:pt>
                <c:pt idx="752">
                  <c:v>27693200</c:v>
                </c:pt>
                <c:pt idx="753">
                  <c:v>27693200</c:v>
                </c:pt>
                <c:pt idx="754">
                  <c:v>27693200</c:v>
                </c:pt>
                <c:pt idx="755">
                  <c:v>27693200</c:v>
                </c:pt>
                <c:pt idx="756">
                  <c:v>27693200</c:v>
                </c:pt>
                <c:pt idx="757">
                  <c:v>27693200</c:v>
                </c:pt>
                <c:pt idx="758">
                  <c:v>27693200</c:v>
                </c:pt>
                <c:pt idx="759">
                  <c:v>27693200</c:v>
                </c:pt>
                <c:pt idx="760">
                  <c:v>27693200</c:v>
                </c:pt>
                <c:pt idx="761">
                  <c:v>27693200</c:v>
                </c:pt>
                <c:pt idx="762">
                  <c:v>27693200</c:v>
                </c:pt>
                <c:pt idx="763">
                  <c:v>27693200</c:v>
                </c:pt>
                <c:pt idx="764">
                  <c:v>27693200</c:v>
                </c:pt>
                <c:pt idx="765">
                  <c:v>27693200</c:v>
                </c:pt>
                <c:pt idx="766">
                  <c:v>27693200</c:v>
                </c:pt>
                <c:pt idx="767">
                  <c:v>27693200</c:v>
                </c:pt>
                <c:pt idx="768">
                  <c:v>27693200</c:v>
                </c:pt>
                <c:pt idx="769">
                  <c:v>27693200</c:v>
                </c:pt>
                <c:pt idx="770">
                  <c:v>27693200</c:v>
                </c:pt>
                <c:pt idx="771">
                  <c:v>27693200</c:v>
                </c:pt>
                <c:pt idx="772">
                  <c:v>27693200</c:v>
                </c:pt>
                <c:pt idx="773">
                  <c:v>27693200</c:v>
                </c:pt>
                <c:pt idx="774">
                  <c:v>27693200</c:v>
                </c:pt>
                <c:pt idx="775">
                  <c:v>25898200</c:v>
                </c:pt>
                <c:pt idx="776">
                  <c:v>25898200</c:v>
                </c:pt>
                <c:pt idx="777">
                  <c:v>25898200</c:v>
                </c:pt>
                <c:pt idx="778">
                  <c:v>25898200</c:v>
                </c:pt>
                <c:pt idx="779">
                  <c:v>25898200</c:v>
                </c:pt>
                <c:pt idx="780">
                  <c:v>25898200</c:v>
                </c:pt>
                <c:pt idx="781">
                  <c:v>25898200</c:v>
                </c:pt>
                <c:pt idx="782">
                  <c:v>25898200</c:v>
                </c:pt>
                <c:pt idx="783">
                  <c:v>25898200</c:v>
                </c:pt>
                <c:pt idx="784">
                  <c:v>25898200</c:v>
                </c:pt>
                <c:pt idx="785">
                  <c:v>25898200</c:v>
                </c:pt>
                <c:pt idx="786">
                  <c:v>25898200</c:v>
                </c:pt>
                <c:pt idx="787">
                  <c:v>25898200</c:v>
                </c:pt>
                <c:pt idx="788">
                  <c:v>25898200</c:v>
                </c:pt>
                <c:pt idx="789">
                  <c:v>25898200</c:v>
                </c:pt>
                <c:pt idx="790">
                  <c:v>25898200</c:v>
                </c:pt>
                <c:pt idx="791">
                  <c:v>25898200</c:v>
                </c:pt>
                <c:pt idx="792">
                  <c:v>25898200</c:v>
                </c:pt>
                <c:pt idx="793">
                  <c:v>25898200</c:v>
                </c:pt>
                <c:pt idx="794">
                  <c:v>25898200</c:v>
                </c:pt>
                <c:pt idx="795">
                  <c:v>25898200</c:v>
                </c:pt>
                <c:pt idx="796">
                  <c:v>25898200</c:v>
                </c:pt>
                <c:pt idx="797">
                  <c:v>25898200</c:v>
                </c:pt>
                <c:pt idx="798">
                  <c:v>25898200</c:v>
                </c:pt>
                <c:pt idx="799">
                  <c:v>25898200</c:v>
                </c:pt>
                <c:pt idx="800">
                  <c:v>25898200</c:v>
                </c:pt>
                <c:pt idx="801">
                  <c:v>25898200</c:v>
                </c:pt>
                <c:pt idx="802">
                  <c:v>25898200</c:v>
                </c:pt>
                <c:pt idx="803">
                  <c:v>25898200</c:v>
                </c:pt>
                <c:pt idx="804">
                  <c:v>25898200</c:v>
                </c:pt>
                <c:pt idx="805">
                  <c:v>25898200</c:v>
                </c:pt>
                <c:pt idx="806">
                  <c:v>25898200</c:v>
                </c:pt>
                <c:pt idx="807">
                  <c:v>25898200</c:v>
                </c:pt>
                <c:pt idx="808">
                  <c:v>25898200</c:v>
                </c:pt>
                <c:pt idx="809">
                  <c:v>25898200</c:v>
                </c:pt>
                <c:pt idx="810">
                  <c:v>25898200</c:v>
                </c:pt>
                <c:pt idx="811">
                  <c:v>25898200</c:v>
                </c:pt>
                <c:pt idx="812">
                  <c:v>25898200</c:v>
                </c:pt>
                <c:pt idx="813">
                  <c:v>25898200</c:v>
                </c:pt>
                <c:pt idx="814">
                  <c:v>25898200</c:v>
                </c:pt>
                <c:pt idx="815">
                  <c:v>25898200</c:v>
                </c:pt>
                <c:pt idx="816">
                  <c:v>25898200</c:v>
                </c:pt>
                <c:pt idx="817">
                  <c:v>25898200</c:v>
                </c:pt>
                <c:pt idx="818">
                  <c:v>25898200</c:v>
                </c:pt>
                <c:pt idx="819">
                  <c:v>25898200</c:v>
                </c:pt>
                <c:pt idx="820">
                  <c:v>25898200</c:v>
                </c:pt>
                <c:pt idx="821">
                  <c:v>25898200</c:v>
                </c:pt>
                <c:pt idx="822">
                  <c:v>25898200</c:v>
                </c:pt>
                <c:pt idx="823">
                  <c:v>25898200</c:v>
                </c:pt>
                <c:pt idx="824">
                  <c:v>25898200</c:v>
                </c:pt>
                <c:pt idx="825">
                  <c:v>25898200</c:v>
                </c:pt>
                <c:pt idx="826">
                  <c:v>25898200</c:v>
                </c:pt>
                <c:pt idx="827">
                  <c:v>25898200</c:v>
                </c:pt>
                <c:pt idx="828">
                  <c:v>25855200</c:v>
                </c:pt>
                <c:pt idx="829">
                  <c:v>25855200</c:v>
                </c:pt>
                <c:pt idx="830">
                  <c:v>25853200</c:v>
                </c:pt>
                <c:pt idx="831">
                  <c:v>25853200</c:v>
                </c:pt>
                <c:pt idx="832">
                  <c:v>25853200</c:v>
                </c:pt>
                <c:pt idx="833">
                  <c:v>25853200</c:v>
                </c:pt>
                <c:pt idx="834">
                  <c:v>25853200</c:v>
                </c:pt>
                <c:pt idx="835">
                  <c:v>25853200</c:v>
                </c:pt>
                <c:pt idx="836">
                  <c:v>25853200</c:v>
                </c:pt>
                <c:pt idx="837">
                  <c:v>25853200</c:v>
                </c:pt>
                <c:pt idx="838">
                  <c:v>25853200</c:v>
                </c:pt>
                <c:pt idx="839">
                  <c:v>25853200</c:v>
                </c:pt>
                <c:pt idx="840">
                  <c:v>25853200</c:v>
                </c:pt>
                <c:pt idx="841">
                  <c:v>25853200</c:v>
                </c:pt>
                <c:pt idx="842">
                  <c:v>25853200</c:v>
                </c:pt>
                <c:pt idx="843">
                  <c:v>25853200</c:v>
                </c:pt>
                <c:pt idx="844">
                  <c:v>25853200</c:v>
                </c:pt>
                <c:pt idx="845">
                  <c:v>25853200</c:v>
                </c:pt>
                <c:pt idx="846">
                  <c:v>25853200</c:v>
                </c:pt>
                <c:pt idx="847">
                  <c:v>25853200</c:v>
                </c:pt>
                <c:pt idx="848">
                  <c:v>25853200</c:v>
                </c:pt>
                <c:pt idx="849">
                  <c:v>25853200</c:v>
                </c:pt>
                <c:pt idx="850">
                  <c:v>25853200</c:v>
                </c:pt>
                <c:pt idx="851">
                  <c:v>25853200</c:v>
                </c:pt>
                <c:pt idx="852">
                  <c:v>25853200</c:v>
                </c:pt>
                <c:pt idx="853">
                  <c:v>25853200</c:v>
                </c:pt>
                <c:pt idx="854">
                  <c:v>25853200</c:v>
                </c:pt>
                <c:pt idx="855">
                  <c:v>25853200</c:v>
                </c:pt>
                <c:pt idx="856">
                  <c:v>25853200</c:v>
                </c:pt>
                <c:pt idx="857">
                  <c:v>25853200</c:v>
                </c:pt>
                <c:pt idx="858">
                  <c:v>25853200</c:v>
                </c:pt>
                <c:pt idx="859">
                  <c:v>25401200</c:v>
                </c:pt>
                <c:pt idx="860">
                  <c:v>25401200</c:v>
                </c:pt>
                <c:pt idx="861">
                  <c:v>25401200</c:v>
                </c:pt>
                <c:pt idx="862">
                  <c:v>25401200</c:v>
                </c:pt>
                <c:pt idx="863">
                  <c:v>25401200</c:v>
                </c:pt>
                <c:pt idx="864">
                  <c:v>25401200</c:v>
                </c:pt>
                <c:pt idx="865">
                  <c:v>25401200</c:v>
                </c:pt>
                <c:pt idx="866">
                  <c:v>25401200</c:v>
                </c:pt>
                <c:pt idx="867">
                  <c:v>25401200</c:v>
                </c:pt>
                <c:pt idx="868">
                  <c:v>25401200</c:v>
                </c:pt>
                <c:pt idx="869">
                  <c:v>25401200</c:v>
                </c:pt>
                <c:pt idx="870">
                  <c:v>25401200</c:v>
                </c:pt>
                <c:pt idx="871">
                  <c:v>25401200</c:v>
                </c:pt>
                <c:pt idx="872">
                  <c:v>25401200</c:v>
                </c:pt>
                <c:pt idx="873">
                  <c:v>25401200</c:v>
                </c:pt>
                <c:pt idx="874">
                  <c:v>25401200</c:v>
                </c:pt>
                <c:pt idx="875">
                  <c:v>25401200</c:v>
                </c:pt>
                <c:pt idx="876">
                  <c:v>25401200</c:v>
                </c:pt>
                <c:pt idx="877">
                  <c:v>25401200</c:v>
                </c:pt>
                <c:pt idx="878">
                  <c:v>25401200</c:v>
                </c:pt>
                <c:pt idx="879">
                  <c:v>25401200</c:v>
                </c:pt>
                <c:pt idx="880">
                  <c:v>25401200</c:v>
                </c:pt>
                <c:pt idx="881">
                  <c:v>25401200</c:v>
                </c:pt>
                <c:pt idx="882">
                  <c:v>25401200</c:v>
                </c:pt>
                <c:pt idx="883">
                  <c:v>25401200</c:v>
                </c:pt>
                <c:pt idx="884">
                  <c:v>25401200</c:v>
                </c:pt>
                <c:pt idx="885">
                  <c:v>25401200</c:v>
                </c:pt>
                <c:pt idx="886">
                  <c:v>25401200</c:v>
                </c:pt>
                <c:pt idx="887">
                  <c:v>25401200</c:v>
                </c:pt>
                <c:pt idx="888">
                  <c:v>25401200</c:v>
                </c:pt>
                <c:pt idx="889">
                  <c:v>25401200</c:v>
                </c:pt>
                <c:pt idx="890">
                  <c:v>25401200</c:v>
                </c:pt>
                <c:pt idx="891">
                  <c:v>25401200</c:v>
                </c:pt>
                <c:pt idx="892">
                  <c:v>25401200</c:v>
                </c:pt>
                <c:pt idx="893">
                  <c:v>25401200</c:v>
                </c:pt>
                <c:pt idx="894">
                  <c:v>25401200</c:v>
                </c:pt>
                <c:pt idx="895">
                  <c:v>25401200</c:v>
                </c:pt>
                <c:pt idx="896">
                  <c:v>25401200</c:v>
                </c:pt>
                <c:pt idx="897">
                  <c:v>25401200</c:v>
                </c:pt>
                <c:pt idx="898">
                  <c:v>25401200</c:v>
                </c:pt>
                <c:pt idx="899">
                  <c:v>25401200</c:v>
                </c:pt>
                <c:pt idx="900">
                  <c:v>25401200</c:v>
                </c:pt>
                <c:pt idx="901">
                  <c:v>25401200</c:v>
                </c:pt>
                <c:pt idx="902">
                  <c:v>25401200</c:v>
                </c:pt>
                <c:pt idx="903">
                  <c:v>25401200</c:v>
                </c:pt>
                <c:pt idx="904">
                  <c:v>25401200</c:v>
                </c:pt>
                <c:pt idx="905">
                  <c:v>25401200</c:v>
                </c:pt>
                <c:pt idx="906">
                  <c:v>25401200</c:v>
                </c:pt>
                <c:pt idx="907">
                  <c:v>25401200</c:v>
                </c:pt>
                <c:pt idx="908">
                  <c:v>25401200</c:v>
                </c:pt>
                <c:pt idx="909">
                  <c:v>25401200</c:v>
                </c:pt>
                <c:pt idx="910">
                  <c:v>25401200</c:v>
                </c:pt>
                <c:pt idx="911">
                  <c:v>25401200</c:v>
                </c:pt>
                <c:pt idx="912">
                  <c:v>25401200</c:v>
                </c:pt>
                <c:pt idx="913">
                  <c:v>25401200</c:v>
                </c:pt>
                <c:pt idx="914">
                  <c:v>25401200</c:v>
                </c:pt>
                <c:pt idx="915">
                  <c:v>25401200</c:v>
                </c:pt>
                <c:pt idx="916">
                  <c:v>25401200</c:v>
                </c:pt>
                <c:pt idx="917">
                  <c:v>25401200</c:v>
                </c:pt>
                <c:pt idx="918">
                  <c:v>25401200</c:v>
                </c:pt>
                <c:pt idx="919">
                  <c:v>25401200</c:v>
                </c:pt>
                <c:pt idx="920">
                  <c:v>25401200</c:v>
                </c:pt>
                <c:pt idx="921">
                  <c:v>25401200</c:v>
                </c:pt>
                <c:pt idx="922">
                  <c:v>25401200</c:v>
                </c:pt>
                <c:pt idx="923">
                  <c:v>25401200</c:v>
                </c:pt>
                <c:pt idx="924">
                  <c:v>25401200</c:v>
                </c:pt>
                <c:pt idx="925">
                  <c:v>25401200</c:v>
                </c:pt>
                <c:pt idx="926">
                  <c:v>25401200</c:v>
                </c:pt>
                <c:pt idx="927">
                  <c:v>25401200</c:v>
                </c:pt>
                <c:pt idx="928">
                  <c:v>25401200</c:v>
                </c:pt>
                <c:pt idx="929">
                  <c:v>24679200</c:v>
                </c:pt>
                <c:pt idx="930">
                  <c:v>24679200</c:v>
                </c:pt>
                <c:pt idx="931">
                  <c:v>24679200</c:v>
                </c:pt>
                <c:pt idx="932">
                  <c:v>24679200</c:v>
                </c:pt>
                <c:pt idx="933">
                  <c:v>24679200</c:v>
                </c:pt>
                <c:pt idx="934">
                  <c:v>24679200</c:v>
                </c:pt>
                <c:pt idx="935">
                  <c:v>24679200</c:v>
                </c:pt>
                <c:pt idx="936">
                  <c:v>24679200</c:v>
                </c:pt>
                <c:pt idx="937">
                  <c:v>24679200</c:v>
                </c:pt>
                <c:pt idx="938">
                  <c:v>24679200</c:v>
                </c:pt>
                <c:pt idx="939">
                  <c:v>24679200</c:v>
                </c:pt>
                <c:pt idx="940">
                  <c:v>24679200</c:v>
                </c:pt>
                <c:pt idx="941">
                  <c:v>24679200</c:v>
                </c:pt>
                <c:pt idx="942">
                  <c:v>24679200</c:v>
                </c:pt>
                <c:pt idx="943">
                  <c:v>24679200</c:v>
                </c:pt>
                <c:pt idx="944">
                  <c:v>24679200</c:v>
                </c:pt>
                <c:pt idx="945">
                  <c:v>24679200</c:v>
                </c:pt>
                <c:pt idx="946">
                  <c:v>24679200</c:v>
                </c:pt>
                <c:pt idx="947">
                  <c:v>24679200</c:v>
                </c:pt>
                <c:pt idx="948">
                  <c:v>24679200</c:v>
                </c:pt>
                <c:pt idx="949">
                  <c:v>24679200</c:v>
                </c:pt>
                <c:pt idx="950">
                  <c:v>24679200</c:v>
                </c:pt>
                <c:pt idx="951">
                  <c:v>24679200</c:v>
                </c:pt>
                <c:pt idx="952">
                  <c:v>24679200</c:v>
                </c:pt>
                <c:pt idx="953">
                  <c:v>24679200</c:v>
                </c:pt>
                <c:pt idx="954">
                  <c:v>24679200</c:v>
                </c:pt>
                <c:pt idx="955">
                  <c:v>24679200</c:v>
                </c:pt>
                <c:pt idx="956">
                  <c:v>24679200</c:v>
                </c:pt>
                <c:pt idx="957">
                  <c:v>24679200</c:v>
                </c:pt>
                <c:pt idx="958">
                  <c:v>24679200</c:v>
                </c:pt>
                <c:pt idx="959">
                  <c:v>24679200</c:v>
                </c:pt>
                <c:pt idx="960">
                  <c:v>24679200</c:v>
                </c:pt>
                <c:pt idx="961">
                  <c:v>24679200</c:v>
                </c:pt>
                <c:pt idx="962">
                  <c:v>24679200</c:v>
                </c:pt>
                <c:pt idx="963">
                  <c:v>24679200</c:v>
                </c:pt>
                <c:pt idx="964">
                  <c:v>24679200</c:v>
                </c:pt>
                <c:pt idx="965">
                  <c:v>24679200</c:v>
                </c:pt>
                <c:pt idx="966">
                  <c:v>24679200</c:v>
                </c:pt>
                <c:pt idx="967">
                  <c:v>24679200</c:v>
                </c:pt>
                <c:pt idx="968">
                  <c:v>24679200</c:v>
                </c:pt>
                <c:pt idx="969">
                  <c:v>24679200</c:v>
                </c:pt>
                <c:pt idx="970">
                  <c:v>24679200</c:v>
                </c:pt>
                <c:pt idx="971">
                  <c:v>24679200</c:v>
                </c:pt>
                <c:pt idx="972">
                  <c:v>24679200</c:v>
                </c:pt>
                <c:pt idx="973">
                  <c:v>24679200</c:v>
                </c:pt>
                <c:pt idx="974">
                  <c:v>24679200</c:v>
                </c:pt>
                <c:pt idx="975">
                  <c:v>24679200</c:v>
                </c:pt>
                <c:pt idx="976">
                  <c:v>24679200</c:v>
                </c:pt>
                <c:pt idx="977">
                  <c:v>24679200</c:v>
                </c:pt>
                <c:pt idx="978">
                  <c:v>24679200</c:v>
                </c:pt>
                <c:pt idx="979">
                  <c:v>24679200</c:v>
                </c:pt>
                <c:pt idx="980">
                  <c:v>24679200</c:v>
                </c:pt>
                <c:pt idx="981">
                  <c:v>24679200</c:v>
                </c:pt>
                <c:pt idx="982">
                  <c:v>24679200</c:v>
                </c:pt>
                <c:pt idx="983">
                  <c:v>24679200</c:v>
                </c:pt>
                <c:pt idx="984">
                  <c:v>24679200</c:v>
                </c:pt>
                <c:pt idx="985">
                  <c:v>24679200</c:v>
                </c:pt>
                <c:pt idx="986">
                  <c:v>24679200</c:v>
                </c:pt>
                <c:pt idx="987">
                  <c:v>24679200</c:v>
                </c:pt>
                <c:pt idx="988">
                  <c:v>24679200</c:v>
                </c:pt>
                <c:pt idx="989">
                  <c:v>24679200</c:v>
                </c:pt>
                <c:pt idx="990">
                  <c:v>24679200</c:v>
                </c:pt>
                <c:pt idx="991">
                  <c:v>24679200</c:v>
                </c:pt>
                <c:pt idx="992">
                  <c:v>24679200</c:v>
                </c:pt>
                <c:pt idx="993">
                  <c:v>24679200</c:v>
                </c:pt>
                <c:pt idx="994">
                  <c:v>24679200</c:v>
                </c:pt>
                <c:pt idx="995">
                  <c:v>24679200</c:v>
                </c:pt>
                <c:pt idx="996">
                  <c:v>24679200</c:v>
                </c:pt>
                <c:pt idx="997">
                  <c:v>24679200</c:v>
                </c:pt>
                <c:pt idx="998">
                  <c:v>24679200</c:v>
                </c:pt>
                <c:pt idx="999">
                  <c:v>24679200</c:v>
                </c:pt>
                <c:pt idx="1000">
                  <c:v>24679200</c:v>
                </c:pt>
                <c:pt idx="1001">
                  <c:v>24679200</c:v>
                </c:pt>
                <c:pt idx="1002">
                  <c:v>24679200</c:v>
                </c:pt>
                <c:pt idx="1003">
                  <c:v>24679200</c:v>
                </c:pt>
                <c:pt idx="1004">
                  <c:v>24679200</c:v>
                </c:pt>
                <c:pt idx="1005">
                  <c:v>24679200</c:v>
                </c:pt>
                <c:pt idx="1006">
                  <c:v>24679200</c:v>
                </c:pt>
                <c:pt idx="1007">
                  <c:v>24679200</c:v>
                </c:pt>
                <c:pt idx="1008">
                  <c:v>24679200</c:v>
                </c:pt>
                <c:pt idx="1009">
                  <c:v>24679200</c:v>
                </c:pt>
                <c:pt idx="1010">
                  <c:v>24679200</c:v>
                </c:pt>
                <c:pt idx="1011">
                  <c:v>24679200</c:v>
                </c:pt>
                <c:pt idx="1012">
                  <c:v>24679200</c:v>
                </c:pt>
                <c:pt idx="1013">
                  <c:v>24679200</c:v>
                </c:pt>
                <c:pt idx="1014">
                  <c:v>24679200</c:v>
                </c:pt>
                <c:pt idx="1015">
                  <c:v>24679200</c:v>
                </c:pt>
                <c:pt idx="1016">
                  <c:v>24679200</c:v>
                </c:pt>
                <c:pt idx="1017">
                  <c:v>24679200</c:v>
                </c:pt>
                <c:pt idx="1018">
                  <c:v>24679200</c:v>
                </c:pt>
                <c:pt idx="1019">
                  <c:v>24679200</c:v>
                </c:pt>
                <c:pt idx="1020">
                  <c:v>24679200</c:v>
                </c:pt>
                <c:pt idx="1021">
                  <c:v>24679200</c:v>
                </c:pt>
                <c:pt idx="1022">
                  <c:v>24679200</c:v>
                </c:pt>
                <c:pt idx="1023">
                  <c:v>24679200</c:v>
                </c:pt>
                <c:pt idx="1024">
                  <c:v>24679200</c:v>
                </c:pt>
                <c:pt idx="1025">
                  <c:v>24679200</c:v>
                </c:pt>
                <c:pt idx="1026">
                  <c:v>24679200</c:v>
                </c:pt>
                <c:pt idx="1027">
                  <c:v>24679200</c:v>
                </c:pt>
                <c:pt idx="1028">
                  <c:v>24679200</c:v>
                </c:pt>
                <c:pt idx="1029">
                  <c:v>24679200</c:v>
                </c:pt>
                <c:pt idx="1030">
                  <c:v>24679200</c:v>
                </c:pt>
                <c:pt idx="1031">
                  <c:v>24679200</c:v>
                </c:pt>
                <c:pt idx="1032">
                  <c:v>24679200</c:v>
                </c:pt>
                <c:pt idx="1033">
                  <c:v>24679200</c:v>
                </c:pt>
                <c:pt idx="1034">
                  <c:v>24679200</c:v>
                </c:pt>
                <c:pt idx="1035">
                  <c:v>24679200</c:v>
                </c:pt>
                <c:pt idx="1036">
                  <c:v>24679200</c:v>
                </c:pt>
                <c:pt idx="1037">
                  <c:v>24679200</c:v>
                </c:pt>
                <c:pt idx="1038">
                  <c:v>24679200</c:v>
                </c:pt>
                <c:pt idx="1039">
                  <c:v>24679200</c:v>
                </c:pt>
                <c:pt idx="1040">
                  <c:v>24679200</c:v>
                </c:pt>
                <c:pt idx="1041">
                  <c:v>24679200</c:v>
                </c:pt>
                <c:pt idx="1042">
                  <c:v>24679200</c:v>
                </c:pt>
                <c:pt idx="1043">
                  <c:v>24679200</c:v>
                </c:pt>
                <c:pt idx="1044">
                  <c:v>24679200</c:v>
                </c:pt>
                <c:pt idx="1045">
                  <c:v>24679200</c:v>
                </c:pt>
                <c:pt idx="1046">
                  <c:v>24679200</c:v>
                </c:pt>
                <c:pt idx="1047">
                  <c:v>24679200</c:v>
                </c:pt>
                <c:pt idx="1048">
                  <c:v>24679200</c:v>
                </c:pt>
                <c:pt idx="1049">
                  <c:v>24679200</c:v>
                </c:pt>
                <c:pt idx="1050">
                  <c:v>24679200</c:v>
                </c:pt>
                <c:pt idx="1051">
                  <c:v>24679200</c:v>
                </c:pt>
                <c:pt idx="1052">
                  <c:v>24679200</c:v>
                </c:pt>
                <c:pt idx="1053">
                  <c:v>24679200</c:v>
                </c:pt>
                <c:pt idx="1054">
                  <c:v>24679200</c:v>
                </c:pt>
                <c:pt idx="1055">
                  <c:v>24679200</c:v>
                </c:pt>
                <c:pt idx="1056">
                  <c:v>24679200</c:v>
                </c:pt>
                <c:pt idx="1057">
                  <c:v>24679200</c:v>
                </c:pt>
                <c:pt idx="1058">
                  <c:v>24679200</c:v>
                </c:pt>
                <c:pt idx="1059">
                  <c:v>24679200</c:v>
                </c:pt>
                <c:pt idx="1060">
                  <c:v>24679200</c:v>
                </c:pt>
                <c:pt idx="1061">
                  <c:v>24679200</c:v>
                </c:pt>
                <c:pt idx="1062">
                  <c:v>24679200</c:v>
                </c:pt>
                <c:pt idx="1063">
                  <c:v>24679200</c:v>
                </c:pt>
                <c:pt idx="1064">
                  <c:v>24679200</c:v>
                </c:pt>
                <c:pt idx="1065">
                  <c:v>24679200</c:v>
                </c:pt>
                <c:pt idx="1066">
                  <c:v>24679200</c:v>
                </c:pt>
                <c:pt idx="1067">
                  <c:v>24679200</c:v>
                </c:pt>
                <c:pt idx="1068">
                  <c:v>24679200</c:v>
                </c:pt>
                <c:pt idx="1069">
                  <c:v>24679200</c:v>
                </c:pt>
                <c:pt idx="1070">
                  <c:v>24679200</c:v>
                </c:pt>
                <c:pt idx="1071">
                  <c:v>24679200</c:v>
                </c:pt>
                <c:pt idx="1072">
                  <c:v>24679200</c:v>
                </c:pt>
                <c:pt idx="1073">
                  <c:v>24679200</c:v>
                </c:pt>
                <c:pt idx="1074">
                  <c:v>24679200</c:v>
                </c:pt>
                <c:pt idx="1075">
                  <c:v>24679200</c:v>
                </c:pt>
                <c:pt idx="1076">
                  <c:v>24679200</c:v>
                </c:pt>
                <c:pt idx="1077">
                  <c:v>24679200</c:v>
                </c:pt>
                <c:pt idx="1078">
                  <c:v>24679200</c:v>
                </c:pt>
                <c:pt idx="1079">
                  <c:v>24679200</c:v>
                </c:pt>
                <c:pt idx="1080">
                  <c:v>24679200</c:v>
                </c:pt>
                <c:pt idx="1081">
                  <c:v>24679200</c:v>
                </c:pt>
                <c:pt idx="1082">
                  <c:v>24679200</c:v>
                </c:pt>
                <c:pt idx="1083">
                  <c:v>24679200</c:v>
                </c:pt>
                <c:pt idx="1084">
                  <c:v>24679200</c:v>
                </c:pt>
                <c:pt idx="1085">
                  <c:v>24679200</c:v>
                </c:pt>
                <c:pt idx="1086">
                  <c:v>24679200</c:v>
                </c:pt>
                <c:pt idx="1087">
                  <c:v>24679200</c:v>
                </c:pt>
                <c:pt idx="1088">
                  <c:v>24679200</c:v>
                </c:pt>
                <c:pt idx="1089">
                  <c:v>23691200</c:v>
                </c:pt>
                <c:pt idx="1090">
                  <c:v>23691200</c:v>
                </c:pt>
                <c:pt idx="1091">
                  <c:v>23691200</c:v>
                </c:pt>
                <c:pt idx="1092">
                  <c:v>23691200</c:v>
                </c:pt>
                <c:pt idx="1093">
                  <c:v>23691200</c:v>
                </c:pt>
                <c:pt idx="1094">
                  <c:v>23691200</c:v>
                </c:pt>
                <c:pt idx="1095">
                  <c:v>23691200</c:v>
                </c:pt>
                <c:pt idx="1096">
                  <c:v>23691200</c:v>
                </c:pt>
                <c:pt idx="1097">
                  <c:v>23691200</c:v>
                </c:pt>
                <c:pt idx="1098">
                  <c:v>22913200</c:v>
                </c:pt>
                <c:pt idx="1099">
                  <c:v>22913200</c:v>
                </c:pt>
                <c:pt idx="1100">
                  <c:v>22913200</c:v>
                </c:pt>
                <c:pt idx="1101">
                  <c:v>22913200</c:v>
                </c:pt>
                <c:pt idx="1102">
                  <c:v>22913200</c:v>
                </c:pt>
                <c:pt idx="1103">
                  <c:v>22913200</c:v>
                </c:pt>
                <c:pt idx="1104">
                  <c:v>22913200</c:v>
                </c:pt>
                <c:pt idx="1105">
                  <c:v>22913200</c:v>
                </c:pt>
                <c:pt idx="1106">
                  <c:v>22913200</c:v>
                </c:pt>
                <c:pt idx="1107">
                  <c:v>22913200</c:v>
                </c:pt>
                <c:pt idx="1108">
                  <c:v>22913200</c:v>
                </c:pt>
                <c:pt idx="1109">
                  <c:v>22913200</c:v>
                </c:pt>
                <c:pt idx="1110">
                  <c:v>22913200</c:v>
                </c:pt>
                <c:pt idx="1111">
                  <c:v>22913200</c:v>
                </c:pt>
                <c:pt idx="1112">
                  <c:v>22913200</c:v>
                </c:pt>
                <c:pt idx="1113">
                  <c:v>22913200</c:v>
                </c:pt>
                <c:pt idx="1114">
                  <c:v>22913200</c:v>
                </c:pt>
                <c:pt idx="1115">
                  <c:v>22913200</c:v>
                </c:pt>
                <c:pt idx="1116">
                  <c:v>22913200</c:v>
                </c:pt>
                <c:pt idx="1117">
                  <c:v>22913200</c:v>
                </c:pt>
                <c:pt idx="1118">
                  <c:v>22913200</c:v>
                </c:pt>
                <c:pt idx="1119">
                  <c:v>22913200</c:v>
                </c:pt>
                <c:pt idx="1120">
                  <c:v>22913200</c:v>
                </c:pt>
                <c:pt idx="1121">
                  <c:v>22913200</c:v>
                </c:pt>
                <c:pt idx="1122">
                  <c:v>22913200</c:v>
                </c:pt>
                <c:pt idx="1123">
                  <c:v>22913200</c:v>
                </c:pt>
                <c:pt idx="1124">
                  <c:v>22913200</c:v>
                </c:pt>
                <c:pt idx="1125">
                  <c:v>22913200</c:v>
                </c:pt>
                <c:pt idx="1126">
                  <c:v>22913200</c:v>
                </c:pt>
                <c:pt idx="1127">
                  <c:v>22913200</c:v>
                </c:pt>
                <c:pt idx="1128">
                  <c:v>22913200</c:v>
                </c:pt>
                <c:pt idx="1129">
                  <c:v>22913200</c:v>
                </c:pt>
                <c:pt idx="1130">
                  <c:v>22913200</c:v>
                </c:pt>
                <c:pt idx="1131">
                  <c:v>22913200</c:v>
                </c:pt>
                <c:pt idx="1132">
                  <c:v>22913200</c:v>
                </c:pt>
                <c:pt idx="1133">
                  <c:v>22913200</c:v>
                </c:pt>
                <c:pt idx="1134">
                  <c:v>22913200</c:v>
                </c:pt>
                <c:pt idx="1135">
                  <c:v>22913200</c:v>
                </c:pt>
                <c:pt idx="1136">
                  <c:v>22913200</c:v>
                </c:pt>
                <c:pt idx="1137">
                  <c:v>22913200</c:v>
                </c:pt>
                <c:pt idx="1138">
                  <c:v>22913200</c:v>
                </c:pt>
                <c:pt idx="1139">
                  <c:v>22913200</c:v>
                </c:pt>
                <c:pt idx="1140">
                  <c:v>22913200</c:v>
                </c:pt>
                <c:pt idx="1141">
                  <c:v>22913200</c:v>
                </c:pt>
                <c:pt idx="1142">
                  <c:v>22913200</c:v>
                </c:pt>
                <c:pt idx="1143">
                  <c:v>22913200</c:v>
                </c:pt>
                <c:pt idx="1144">
                  <c:v>22913200</c:v>
                </c:pt>
                <c:pt idx="1145">
                  <c:v>22913200</c:v>
                </c:pt>
                <c:pt idx="1146">
                  <c:v>22913200</c:v>
                </c:pt>
                <c:pt idx="1147">
                  <c:v>22913200</c:v>
                </c:pt>
                <c:pt idx="1148">
                  <c:v>22913200</c:v>
                </c:pt>
                <c:pt idx="1149">
                  <c:v>22913200</c:v>
                </c:pt>
                <c:pt idx="1150">
                  <c:v>22913200</c:v>
                </c:pt>
                <c:pt idx="1151">
                  <c:v>22913200</c:v>
                </c:pt>
                <c:pt idx="1152">
                  <c:v>22913200</c:v>
                </c:pt>
                <c:pt idx="1153">
                  <c:v>22913200</c:v>
                </c:pt>
                <c:pt idx="1154">
                  <c:v>22913200</c:v>
                </c:pt>
                <c:pt idx="1155">
                  <c:v>22913200</c:v>
                </c:pt>
                <c:pt idx="1156">
                  <c:v>22913200</c:v>
                </c:pt>
                <c:pt idx="1157">
                  <c:v>22913200</c:v>
                </c:pt>
                <c:pt idx="1158">
                  <c:v>22913200</c:v>
                </c:pt>
                <c:pt idx="1159">
                  <c:v>22069200</c:v>
                </c:pt>
                <c:pt idx="1160">
                  <c:v>22069200</c:v>
                </c:pt>
                <c:pt idx="1161">
                  <c:v>22069200</c:v>
                </c:pt>
                <c:pt idx="1162">
                  <c:v>22069200</c:v>
                </c:pt>
                <c:pt idx="1163">
                  <c:v>22069200</c:v>
                </c:pt>
                <c:pt idx="1164">
                  <c:v>22069200</c:v>
                </c:pt>
                <c:pt idx="1165">
                  <c:v>22069200</c:v>
                </c:pt>
                <c:pt idx="1166">
                  <c:v>22069200</c:v>
                </c:pt>
                <c:pt idx="1167">
                  <c:v>21372200</c:v>
                </c:pt>
                <c:pt idx="1168">
                  <c:v>21372200</c:v>
                </c:pt>
                <c:pt idx="1169">
                  <c:v>21372200</c:v>
                </c:pt>
                <c:pt idx="1170">
                  <c:v>21372200</c:v>
                </c:pt>
                <c:pt idx="1171">
                  <c:v>21372200</c:v>
                </c:pt>
                <c:pt idx="1172">
                  <c:v>21372200</c:v>
                </c:pt>
                <c:pt idx="1173">
                  <c:v>21372200</c:v>
                </c:pt>
                <c:pt idx="1174">
                  <c:v>21372200</c:v>
                </c:pt>
                <c:pt idx="1175">
                  <c:v>21372200</c:v>
                </c:pt>
                <c:pt idx="1176">
                  <c:v>21372200</c:v>
                </c:pt>
                <c:pt idx="1177">
                  <c:v>21372200</c:v>
                </c:pt>
                <c:pt idx="1178">
                  <c:v>21372200</c:v>
                </c:pt>
                <c:pt idx="1179">
                  <c:v>21372200</c:v>
                </c:pt>
                <c:pt idx="1180">
                  <c:v>21372200</c:v>
                </c:pt>
                <c:pt idx="1181">
                  <c:v>21372200</c:v>
                </c:pt>
                <c:pt idx="1182">
                  <c:v>21372200</c:v>
                </c:pt>
                <c:pt idx="1183">
                  <c:v>21372200</c:v>
                </c:pt>
                <c:pt idx="1184">
                  <c:v>21372200</c:v>
                </c:pt>
                <c:pt idx="1185">
                  <c:v>21372200</c:v>
                </c:pt>
                <c:pt idx="1186">
                  <c:v>21372200</c:v>
                </c:pt>
                <c:pt idx="1187">
                  <c:v>21372200</c:v>
                </c:pt>
                <c:pt idx="1188">
                  <c:v>21372200</c:v>
                </c:pt>
                <c:pt idx="1189">
                  <c:v>21372200</c:v>
                </c:pt>
                <c:pt idx="1190">
                  <c:v>21372200</c:v>
                </c:pt>
                <c:pt idx="1191">
                  <c:v>21372200</c:v>
                </c:pt>
                <c:pt idx="1192">
                  <c:v>21372200</c:v>
                </c:pt>
                <c:pt idx="1193">
                  <c:v>21372200</c:v>
                </c:pt>
                <c:pt idx="1194">
                  <c:v>21372200</c:v>
                </c:pt>
                <c:pt idx="1195">
                  <c:v>21372200</c:v>
                </c:pt>
                <c:pt idx="1196">
                  <c:v>21372200</c:v>
                </c:pt>
                <c:pt idx="1197">
                  <c:v>21372200</c:v>
                </c:pt>
                <c:pt idx="1198">
                  <c:v>21372200</c:v>
                </c:pt>
                <c:pt idx="1199">
                  <c:v>21372200</c:v>
                </c:pt>
                <c:pt idx="1200">
                  <c:v>21372200</c:v>
                </c:pt>
                <c:pt idx="1201">
                  <c:v>21372200</c:v>
                </c:pt>
                <c:pt idx="1202">
                  <c:v>21372200</c:v>
                </c:pt>
                <c:pt idx="1203">
                  <c:v>21372200</c:v>
                </c:pt>
                <c:pt idx="1204">
                  <c:v>21372200</c:v>
                </c:pt>
                <c:pt idx="1205">
                  <c:v>21372200</c:v>
                </c:pt>
                <c:pt idx="1206">
                  <c:v>21372200</c:v>
                </c:pt>
                <c:pt idx="1207">
                  <c:v>21372200</c:v>
                </c:pt>
                <c:pt idx="1208">
                  <c:v>21372200</c:v>
                </c:pt>
                <c:pt idx="1209">
                  <c:v>21372200</c:v>
                </c:pt>
                <c:pt idx="1210">
                  <c:v>21372200</c:v>
                </c:pt>
                <c:pt idx="1211">
                  <c:v>21278200</c:v>
                </c:pt>
                <c:pt idx="1212">
                  <c:v>21278200</c:v>
                </c:pt>
                <c:pt idx="1213">
                  <c:v>21278200</c:v>
                </c:pt>
                <c:pt idx="1214">
                  <c:v>21278200</c:v>
                </c:pt>
                <c:pt idx="1215">
                  <c:v>21278200</c:v>
                </c:pt>
                <c:pt idx="1216">
                  <c:v>21278200</c:v>
                </c:pt>
                <c:pt idx="1217">
                  <c:v>21278200</c:v>
                </c:pt>
                <c:pt idx="1218">
                  <c:v>21278200</c:v>
                </c:pt>
                <c:pt idx="1219">
                  <c:v>21278200</c:v>
                </c:pt>
                <c:pt idx="1220">
                  <c:v>21278200</c:v>
                </c:pt>
                <c:pt idx="1221">
                  <c:v>21278200</c:v>
                </c:pt>
                <c:pt idx="1222">
                  <c:v>21278200</c:v>
                </c:pt>
                <c:pt idx="1223">
                  <c:v>21278200</c:v>
                </c:pt>
                <c:pt idx="1224">
                  <c:v>21278200</c:v>
                </c:pt>
                <c:pt idx="1225">
                  <c:v>21278200</c:v>
                </c:pt>
                <c:pt idx="1226">
                  <c:v>21278200</c:v>
                </c:pt>
                <c:pt idx="1227">
                  <c:v>21278200</c:v>
                </c:pt>
                <c:pt idx="1228">
                  <c:v>21278200</c:v>
                </c:pt>
                <c:pt idx="1229">
                  <c:v>21278200</c:v>
                </c:pt>
                <c:pt idx="1230">
                  <c:v>21278200</c:v>
                </c:pt>
                <c:pt idx="1231">
                  <c:v>21278200</c:v>
                </c:pt>
                <c:pt idx="1232">
                  <c:v>21278200</c:v>
                </c:pt>
                <c:pt idx="1233">
                  <c:v>21278200</c:v>
                </c:pt>
                <c:pt idx="1234">
                  <c:v>21278200</c:v>
                </c:pt>
                <c:pt idx="1235">
                  <c:v>21278200</c:v>
                </c:pt>
                <c:pt idx="1236">
                  <c:v>21278200</c:v>
                </c:pt>
                <c:pt idx="1237">
                  <c:v>21278200</c:v>
                </c:pt>
                <c:pt idx="1238">
                  <c:v>21278200</c:v>
                </c:pt>
                <c:pt idx="1239">
                  <c:v>21278200</c:v>
                </c:pt>
                <c:pt idx="1240">
                  <c:v>21278200</c:v>
                </c:pt>
                <c:pt idx="1241">
                  <c:v>21278200</c:v>
                </c:pt>
                <c:pt idx="1242">
                  <c:v>21278200</c:v>
                </c:pt>
                <c:pt idx="1243">
                  <c:v>21278200</c:v>
                </c:pt>
                <c:pt idx="1244">
                  <c:v>21278200</c:v>
                </c:pt>
                <c:pt idx="1245">
                  <c:v>21278200</c:v>
                </c:pt>
                <c:pt idx="1246">
                  <c:v>21278200</c:v>
                </c:pt>
                <c:pt idx="1247">
                  <c:v>21278200</c:v>
                </c:pt>
                <c:pt idx="1248">
                  <c:v>21278200</c:v>
                </c:pt>
                <c:pt idx="1249">
                  <c:v>21278200</c:v>
                </c:pt>
                <c:pt idx="1250">
                  <c:v>21278200</c:v>
                </c:pt>
                <c:pt idx="1251">
                  <c:v>21278200</c:v>
                </c:pt>
                <c:pt idx="1252">
                  <c:v>21278200</c:v>
                </c:pt>
                <c:pt idx="1253">
                  <c:v>21278200</c:v>
                </c:pt>
                <c:pt idx="1254">
                  <c:v>21278200</c:v>
                </c:pt>
                <c:pt idx="1255">
                  <c:v>21278200</c:v>
                </c:pt>
                <c:pt idx="1256">
                  <c:v>21278200</c:v>
                </c:pt>
                <c:pt idx="1257">
                  <c:v>21278200</c:v>
                </c:pt>
                <c:pt idx="1258">
                  <c:v>21278200</c:v>
                </c:pt>
                <c:pt idx="1259">
                  <c:v>21278200</c:v>
                </c:pt>
                <c:pt idx="1260">
                  <c:v>21278200</c:v>
                </c:pt>
                <c:pt idx="1261">
                  <c:v>21278200</c:v>
                </c:pt>
                <c:pt idx="1262">
                  <c:v>21278200</c:v>
                </c:pt>
                <c:pt idx="1263">
                  <c:v>21278200</c:v>
                </c:pt>
                <c:pt idx="1264">
                  <c:v>21278200</c:v>
                </c:pt>
                <c:pt idx="1265">
                  <c:v>21278200</c:v>
                </c:pt>
                <c:pt idx="1266">
                  <c:v>21278200</c:v>
                </c:pt>
                <c:pt idx="1267">
                  <c:v>21278200</c:v>
                </c:pt>
                <c:pt idx="1268">
                  <c:v>21278200</c:v>
                </c:pt>
                <c:pt idx="1269">
                  <c:v>21278200</c:v>
                </c:pt>
                <c:pt idx="1270">
                  <c:v>21278200</c:v>
                </c:pt>
                <c:pt idx="1271">
                  <c:v>21278200</c:v>
                </c:pt>
                <c:pt idx="1272">
                  <c:v>21278200</c:v>
                </c:pt>
                <c:pt idx="1273">
                  <c:v>21278200</c:v>
                </c:pt>
                <c:pt idx="1274">
                  <c:v>21278200</c:v>
                </c:pt>
                <c:pt idx="1275">
                  <c:v>21278200</c:v>
                </c:pt>
                <c:pt idx="1276">
                  <c:v>21278200</c:v>
                </c:pt>
                <c:pt idx="1277">
                  <c:v>21278200</c:v>
                </c:pt>
                <c:pt idx="1278">
                  <c:v>21278200</c:v>
                </c:pt>
                <c:pt idx="1279">
                  <c:v>21278200</c:v>
                </c:pt>
                <c:pt idx="1280">
                  <c:v>21278200</c:v>
                </c:pt>
                <c:pt idx="1281">
                  <c:v>21278200</c:v>
                </c:pt>
                <c:pt idx="1282">
                  <c:v>21278200</c:v>
                </c:pt>
                <c:pt idx="1283">
                  <c:v>21278200</c:v>
                </c:pt>
                <c:pt idx="1284">
                  <c:v>21278200</c:v>
                </c:pt>
                <c:pt idx="1285">
                  <c:v>21278200</c:v>
                </c:pt>
                <c:pt idx="1286">
                  <c:v>21278200</c:v>
                </c:pt>
                <c:pt idx="1287">
                  <c:v>21278200</c:v>
                </c:pt>
                <c:pt idx="1288">
                  <c:v>21278200</c:v>
                </c:pt>
                <c:pt idx="1289">
                  <c:v>21278200</c:v>
                </c:pt>
                <c:pt idx="1290">
                  <c:v>21278200</c:v>
                </c:pt>
                <c:pt idx="1291">
                  <c:v>21278200</c:v>
                </c:pt>
                <c:pt idx="1292">
                  <c:v>21278200</c:v>
                </c:pt>
                <c:pt idx="1293">
                  <c:v>21278200</c:v>
                </c:pt>
                <c:pt idx="1294">
                  <c:v>21278200</c:v>
                </c:pt>
                <c:pt idx="1295">
                  <c:v>21278200</c:v>
                </c:pt>
                <c:pt idx="1296">
                  <c:v>21278200</c:v>
                </c:pt>
                <c:pt idx="1297">
                  <c:v>21010200</c:v>
                </c:pt>
                <c:pt idx="1298">
                  <c:v>21010200</c:v>
                </c:pt>
                <c:pt idx="1299">
                  <c:v>21010200</c:v>
                </c:pt>
                <c:pt idx="1300">
                  <c:v>21010200</c:v>
                </c:pt>
                <c:pt idx="1301">
                  <c:v>21010200</c:v>
                </c:pt>
                <c:pt idx="1302">
                  <c:v>21010200</c:v>
                </c:pt>
                <c:pt idx="1303">
                  <c:v>21010200</c:v>
                </c:pt>
                <c:pt idx="1304">
                  <c:v>21010200</c:v>
                </c:pt>
                <c:pt idx="1305">
                  <c:v>21010200</c:v>
                </c:pt>
                <c:pt idx="1306">
                  <c:v>21010200</c:v>
                </c:pt>
                <c:pt idx="1307">
                  <c:v>21010200</c:v>
                </c:pt>
                <c:pt idx="1308">
                  <c:v>21010200</c:v>
                </c:pt>
                <c:pt idx="1309">
                  <c:v>21010200</c:v>
                </c:pt>
                <c:pt idx="1310">
                  <c:v>21010200</c:v>
                </c:pt>
                <c:pt idx="1311">
                  <c:v>21010200</c:v>
                </c:pt>
                <c:pt idx="1312">
                  <c:v>21010200</c:v>
                </c:pt>
                <c:pt idx="1313">
                  <c:v>21010200</c:v>
                </c:pt>
                <c:pt idx="1314">
                  <c:v>21010200</c:v>
                </c:pt>
                <c:pt idx="1315">
                  <c:v>21010200</c:v>
                </c:pt>
                <c:pt idx="1316">
                  <c:v>21010200</c:v>
                </c:pt>
                <c:pt idx="1317">
                  <c:v>21010200</c:v>
                </c:pt>
                <c:pt idx="1318">
                  <c:v>21010200</c:v>
                </c:pt>
                <c:pt idx="1319">
                  <c:v>21010200</c:v>
                </c:pt>
                <c:pt idx="1320">
                  <c:v>21010200</c:v>
                </c:pt>
                <c:pt idx="1321">
                  <c:v>21010200</c:v>
                </c:pt>
                <c:pt idx="1322">
                  <c:v>21010200</c:v>
                </c:pt>
                <c:pt idx="1323">
                  <c:v>21010200</c:v>
                </c:pt>
                <c:pt idx="1324">
                  <c:v>21010200</c:v>
                </c:pt>
                <c:pt idx="1325">
                  <c:v>21010200</c:v>
                </c:pt>
                <c:pt idx="1326">
                  <c:v>21010200</c:v>
                </c:pt>
                <c:pt idx="1327">
                  <c:v>21010200</c:v>
                </c:pt>
                <c:pt idx="1328">
                  <c:v>21010200</c:v>
                </c:pt>
                <c:pt idx="1329">
                  <c:v>21010200</c:v>
                </c:pt>
                <c:pt idx="1330">
                  <c:v>21010200</c:v>
                </c:pt>
                <c:pt idx="1331">
                  <c:v>21010200</c:v>
                </c:pt>
                <c:pt idx="1332">
                  <c:v>21010200</c:v>
                </c:pt>
                <c:pt idx="1333">
                  <c:v>21010200</c:v>
                </c:pt>
                <c:pt idx="1334">
                  <c:v>21010200</c:v>
                </c:pt>
                <c:pt idx="1335">
                  <c:v>21010200</c:v>
                </c:pt>
                <c:pt idx="1336">
                  <c:v>21010200</c:v>
                </c:pt>
                <c:pt idx="1337">
                  <c:v>21010200</c:v>
                </c:pt>
                <c:pt idx="1338">
                  <c:v>21010200</c:v>
                </c:pt>
                <c:pt idx="1339">
                  <c:v>21010200</c:v>
                </c:pt>
                <c:pt idx="1340">
                  <c:v>21010200</c:v>
                </c:pt>
                <c:pt idx="1341">
                  <c:v>21010200</c:v>
                </c:pt>
                <c:pt idx="1342">
                  <c:v>21010200</c:v>
                </c:pt>
                <c:pt idx="1343">
                  <c:v>21010200</c:v>
                </c:pt>
                <c:pt idx="1344">
                  <c:v>21010200</c:v>
                </c:pt>
                <c:pt idx="1345">
                  <c:v>21010200</c:v>
                </c:pt>
                <c:pt idx="1346">
                  <c:v>21010200</c:v>
                </c:pt>
                <c:pt idx="1347">
                  <c:v>21010200</c:v>
                </c:pt>
                <c:pt idx="1348">
                  <c:v>21010200</c:v>
                </c:pt>
                <c:pt idx="1349">
                  <c:v>21010200</c:v>
                </c:pt>
                <c:pt idx="1350">
                  <c:v>21010200</c:v>
                </c:pt>
                <c:pt idx="1351">
                  <c:v>19614200</c:v>
                </c:pt>
                <c:pt idx="1352">
                  <c:v>19614200</c:v>
                </c:pt>
                <c:pt idx="1353">
                  <c:v>19614200</c:v>
                </c:pt>
                <c:pt idx="1354">
                  <c:v>19614200</c:v>
                </c:pt>
                <c:pt idx="1355">
                  <c:v>19614200</c:v>
                </c:pt>
                <c:pt idx="1356">
                  <c:v>19614200</c:v>
                </c:pt>
                <c:pt idx="1357">
                  <c:v>19614200</c:v>
                </c:pt>
                <c:pt idx="1358">
                  <c:v>19614200</c:v>
                </c:pt>
                <c:pt idx="1359">
                  <c:v>19614200</c:v>
                </c:pt>
                <c:pt idx="1360">
                  <c:v>19614200</c:v>
                </c:pt>
                <c:pt idx="1361">
                  <c:v>19614200</c:v>
                </c:pt>
                <c:pt idx="1362">
                  <c:v>19614200</c:v>
                </c:pt>
                <c:pt idx="1363">
                  <c:v>19614200</c:v>
                </c:pt>
                <c:pt idx="1364">
                  <c:v>19614200</c:v>
                </c:pt>
                <c:pt idx="1365">
                  <c:v>19614200</c:v>
                </c:pt>
                <c:pt idx="1366">
                  <c:v>19614200</c:v>
                </c:pt>
                <c:pt idx="1367">
                  <c:v>19614200</c:v>
                </c:pt>
                <c:pt idx="1368">
                  <c:v>19614200</c:v>
                </c:pt>
                <c:pt idx="1369">
                  <c:v>19614200</c:v>
                </c:pt>
                <c:pt idx="1370">
                  <c:v>19614200</c:v>
                </c:pt>
                <c:pt idx="1371">
                  <c:v>19614200</c:v>
                </c:pt>
                <c:pt idx="1372">
                  <c:v>19614200</c:v>
                </c:pt>
                <c:pt idx="1373">
                  <c:v>19614200</c:v>
                </c:pt>
                <c:pt idx="1374">
                  <c:v>19614200</c:v>
                </c:pt>
                <c:pt idx="1375">
                  <c:v>19614200</c:v>
                </c:pt>
                <c:pt idx="1376">
                  <c:v>19614200</c:v>
                </c:pt>
                <c:pt idx="1377">
                  <c:v>19614200</c:v>
                </c:pt>
                <c:pt idx="1378">
                  <c:v>19614200</c:v>
                </c:pt>
                <c:pt idx="1379">
                  <c:v>19614200</c:v>
                </c:pt>
                <c:pt idx="1380">
                  <c:v>19614200</c:v>
                </c:pt>
                <c:pt idx="1381">
                  <c:v>19614200</c:v>
                </c:pt>
                <c:pt idx="1382">
                  <c:v>19614200</c:v>
                </c:pt>
                <c:pt idx="1383">
                  <c:v>19614200</c:v>
                </c:pt>
                <c:pt idx="1384">
                  <c:v>19614200</c:v>
                </c:pt>
                <c:pt idx="1385">
                  <c:v>19614200</c:v>
                </c:pt>
                <c:pt idx="1386">
                  <c:v>19614200</c:v>
                </c:pt>
                <c:pt idx="1387">
                  <c:v>19614200</c:v>
                </c:pt>
                <c:pt idx="1388">
                  <c:v>19614200</c:v>
                </c:pt>
                <c:pt idx="1389">
                  <c:v>19614200</c:v>
                </c:pt>
                <c:pt idx="1390">
                  <c:v>19614200</c:v>
                </c:pt>
                <c:pt idx="1391">
                  <c:v>19614200</c:v>
                </c:pt>
                <c:pt idx="1392">
                  <c:v>19614200</c:v>
                </c:pt>
                <c:pt idx="1393">
                  <c:v>19614200</c:v>
                </c:pt>
                <c:pt idx="1394">
                  <c:v>19614200</c:v>
                </c:pt>
                <c:pt idx="1395">
                  <c:v>19614200</c:v>
                </c:pt>
                <c:pt idx="1396">
                  <c:v>19614200</c:v>
                </c:pt>
                <c:pt idx="1397">
                  <c:v>19614200</c:v>
                </c:pt>
                <c:pt idx="1398">
                  <c:v>19614200</c:v>
                </c:pt>
                <c:pt idx="1399">
                  <c:v>19614200</c:v>
                </c:pt>
                <c:pt idx="1400">
                  <c:v>19614200</c:v>
                </c:pt>
                <c:pt idx="1401">
                  <c:v>19614200</c:v>
                </c:pt>
                <c:pt idx="1402">
                  <c:v>19614200</c:v>
                </c:pt>
                <c:pt idx="1403">
                  <c:v>19614200</c:v>
                </c:pt>
                <c:pt idx="1404">
                  <c:v>19614200</c:v>
                </c:pt>
                <c:pt idx="1405">
                  <c:v>19614200</c:v>
                </c:pt>
                <c:pt idx="1406">
                  <c:v>19614200</c:v>
                </c:pt>
                <c:pt idx="1407">
                  <c:v>19614200</c:v>
                </c:pt>
                <c:pt idx="1408">
                  <c:v>19614200</c:v>
                </c:pt>
                <c:pt idx="1409">
                  <c:v>19614200</c:v>
                </c:pt>
                <c:pt idx="1410">
                  <c:v>19614200</c:v>
                </c:pt>
                <c:pt idx="1411">
                  <c:v>19614200</c:v>
                </c:pt>
                <c:pt idx="1412">
                  <c:v>19614200</c:v>
                </c:pt>
                <c:pt idx="1413">
                  <c:v>19614200</c:v>
                </c:pt>
                <c:pt idx="1414">
                  <c:v>19614200</c:v>
                </c:pt>
                <c:pt idx="1415">
                  <c:v>19614200</c:v>
                </c:pt>
                <c:pt idx="1416">
                  <c:v>19614200</c:v>
                </c:pt>
                <c:pt idx="1417">
                  <c:v>19614200</c:v>
                </c:pt>
                <c:pt idx="1418">
                  <c:v>19614200</c:v>
                </c:pt>
                <c:pt idx="1419">
                  <c:v>19614200</c:v>
                </c:pt>
                <c:pt idx="1420">
                  <c:v>19614200</c:v>
                </c:pt>
                <c:pt idx="1421">
                  <c:v>19614200</c:v>
                </c:pt>
                <c:pt idx="1422">
                  <c:v>19614200</c:v>
                </c:pt>
                <c:pt idx="1423">
                  <c:v>19607200</c:v>
                </c:pt>
                <c:pt idx="1424">
                  <c:v>19607200</c:v>
                </c:pt>
                <c:pt idx="1425">
                  <c:v>19607200</c:v>
                </c:pt>
                <c:pt idx="1426">
                  <c:v>19607200</c:v>
                </c:pt>
                <c:pt idx="1427">
                  <c:v>19607200</c:v>
                </c:pt>
                <c:pt idx="1428">
                  <c:v>19607200</c:v>
                </c:pt>
                <c:pt idx="1429">
                  <c:v>19607200</c:v>
                </c:pt>
                <c:pt idx="1430">
                  <c:v>19607200</c:v>
                </c:pt>
                <c:pt idx="1431">
                  <c:v>19607200</c:v>
                </c:pt>
                <c:pt idx="1432">
                  <c:v>19607200</c:v>
                </c:pt>
                <c:pt idx="1433">
                  <c:v>19607200</c:v>
                </c:pt>
                <c:pt idx="1434">
                  <c:v>19607200</c:v>
                </c:pt>
                <c:pt idx="1435">
                  <c:v>19607200</c:v>
                </c:pt>
                <c:pt idx="1436">
                  <c:v>19607200</c:v>
                </c:pt>
                <c:pt idx="1437">
                  <c:v>19607200</c:v>
                </c:pt>
                <c:pt idx="1438">
                  <c:v>19607200</c:v>
                </c:pt>
                <c:pt idx="1439">
                  <c:v>19607200</c:v>
                </c:pt>
                <c:pt idx="1440">
                  <c:v>19607200</c:v>
                </c:pt>
                <c:pt idx="1441">
                  <c:v>19607200</c:v>
                </c:pt>
                <c:pt idx="1442">
                  <c:v>19607200</c:v>
                </c:pt>
                <c:pt idx="1443">
                  <c:v>19607200</c:v>
                </c:pt>
                <c:pt idx="1444">
                  <c:v>19607200</c:v>
                </c:pt>
                <c:pt idx="1445">
                  <c:v>19607200</c:v>
                </c:pt>
                <c:pt idx="1446">
                  <c:v>19607200</c:v>
                </c:pt>
                <c:pt idx="1447">
                  <c:v>19607200</c:v>
                </c:pt>
                <c:pt idx="1448">
                  <c:v>19607200</c:v>
                </c:pt>
                <c:pt idx="1449">
                  <c:v>19607200</c:v>
                </c:pt>
                <c:pt idx="1450">
                  <c:v>19607200</c:v>
                </c:pt>
                <c:pt idx="1451">
                  <c:v>19607200</c:v>
                </c:pt>
                <c:pt idx="1452">
                  <c:v>19607200</c:v>
                </c:pt>
                <c:pt idx="1453">
                  <c:v>19607200</c:v>
                </c:pt>
                <c:pt idx="1454">
                  <c:v>19607200</c:v>
                </c:pt>
                <c:pt idx="1455">
                  <c:v>19607200</c:v>
                </c:pt>
                <c:pt idx="1456">
                  <c:v>19607200</c:v>
                </c:pt>
                <c:pt idx="1457">
                  <c:v>19607200</c:v>
                </c:pt>
                <c:pt idx="1458">
                  <c:v>19607200</c:v>
                </c:pt>
                <c:pt idx="1459">
                  <c:v>19607200</c:v>
                </c:pt>
                <c:pt idx="1460">
                  <c:v>19607200</c:v>
                </c:pt>
                <c:pt idx="1461">
                  <c:v>19607200</c:v>
                </c:pt>
                <c:pt idx="1462">
                  <c:v>19607200</c:v>
                </c:pt>
                <c:pt idx="1463">
                  <c:v>19607200</c:v>
                </c:pt>
                <c:pt idx="1464">
                  <c:v>19607200</c:v>
                </c:pt>
                <c:pt idx="1465">
                  <c:v>19607200</c:v>
                </c:pt>
                <c:pt idx="1466">
                  <c:v>19607200</c:v>
                </c:pt>
                <c:pt idx="1467">
                  <c:v>19607200</c:v>
                </c:pt>
                <c:pt idx="1468">
                  <c:v>19607200</c:v>
                </c:pt>
                <c:pt idx="1469">
                  <c:v>19607200</c:v>
                </c:pt>
                <c:pt idx="1470">
                  <c:v>19607200</c:v>
                </c:pt>
                <c:pt idx="1471">
                  <c:v>19607200</c:v>
                </c:pt>
                <c:pt idx="1472">
                  <c:v>19607200</c:v>
                </c:pt>
                <c:pt idx="1473">
                  <c:v>19607200</c:v>
                </c:pt>
                <c:pt idx="1474">
                  <c:v>19607200</c:v>
                </c:pt>
                <c:pt idx="1475">
                  <c:v>19607200</c:v>
                </c:pt>
                <c:pt idx="1476">
                  <c:v>19607200</c:v>
                </c:pt>
                <c:pt idx="1477">
                  <c:v>19607200</c:v>
                </c:pt>
                <c:pt idx="1478">
                  <c:v>19607200</c:v>
                </c:pt>
                <c:pt idx="1479">
                  <c:v>19607200</c:v>
                </c:pt>
                <c:pt idx="1480">
                  <c:v>19607200</c:v>
                </c:pt>
                <c:pt idx="1481">
                  <c:v>19607200</c:v>
                </c:pt>
                <c:pt idx="1482">
                  <c:v>19607200</c:v>
                </c:pt>
                <c:pt idx="1483">
                  <c:v>19607200</c:v>
                </c:pt>
                <c:pt idx="1484">
                  <c:v>19607200</c:v>
                </c:pt>
                <c:pt idx="1485">
                  <c:v>19607200</c:v>
                </c:pt>
                <c:pt idx="1486">
                  <c:v>19607200</c:v>
                </c:pt>
                <c:pt idx="1487">
                  <c:v>19607200</c:v>
                </c:pt>
                <c:pt idx="1488">
                  <c:v>19607200</c:v>
                </c:pt>
                <c:pt idx="1489">
                  <c:v>19607200</c:v>
                </c:pt>
                <c:pt idx="1490">
                  <c:v>19607200</c:v>
                </c:pt>
                <c:pt idx="1491">
                  <c:v>19607200</c:v>
                </c:pt>
                <c:pt idx="1492">
                  <c:v>19607200</c:v>
                </c:pt>
                <c:pt idx="1493">
                  <c:v>19607200</c:v>
                </c:pt>
                <c:pt idx="1494">
                  <c:v>19607200</c:v>
                </c:pt>
                <c:pt idx="1495">
                  <c:v>19607200</c:v>
                </c:pt>
                <c:pt idx="1496">
                  <c:v>19607200</c:v>
                </c:pt>
                <c:pt idx="1497">
                  <c:v>19607200</c:v>
                </c:pt>
                <c:pt idx="1498">
                  <c:v>19607200</c:v>
                </c:pt>
                <c:pt idx="1499">
                  <c:v>19607200</c:v>
                </c:pt>
                <c:pt idx="1500">
                  <c:v>19607200</c:v>
                </c:pt>
                <c:pt idx="1501">
                  <c:v>19607200</c:v>
                </c:pt>
                <c:pt idx="1502">
                  <c:v>19607200</c:v>
                </c:pt>
                <c:pt idx="1503">
                  <c:v>19607200</c:v>
                </c:pt>
                <c:pt idx="1504">
                  <c:v>19607200</c:v>
                </c:pt>
                <c:pt idx="1505">
                  <c:v>19607200</c:v>
                </c:pt>
                <c:pt idx="1506">
                  <c:v>19607200</c:v>
                </c:pt>
                <c:pt idx="1507">
                  <c:v>19607200</c:v>
                </c:pt>
                <c:pt idx="1508">
                  <c:v>19607200</c:v>
                </c:pt>
                <c:pt idx="1509">
                  <c:v>19607200</c:v>
                </c:pt>
                <c:pt idx="1510">
                  <c:v>19337200</c:v>
                </c:pt>
                <c:pt idx="1511">
                  <c:v>19337200</c:v>
                </c:pt>
                <c:pt idx="1512">
                  <c:v>19337200</c:v>
                </c:pt>
                <c:pt idx="1513">
                  <c:v>19337200</c:v>
                </c:pt>
                <c:pt idx="1514">
                  <c:v>19337200</c:v>
                </c:pt>
                <c:pt idx="1515">
                  <c:v>19337200</c:v>
                </c:pt>
                <c:pt idx="1516">
                  <c:v>19337200</c:v>
                </c:pt>
                <c:pt idx="1517">
                  <c:v>19337200</c:v>
                </c:pt>
                <c:pt idx="1518">
                  <c:v>19337200</c:v>
                </c:pt>
                <c:pt idx="1519">
                  <c:v>19337200</c:v>
                </c:pt>
                <c:pt idx="1520">
                  <c:v>19337200</c:v>
                </c:pt>
                <c:pt idx="1521">
                  <c:v>19337200</c:v>
                </c:pt>
                <c:pt idx="1522">
                  <c:v>19337200</c:v>
                </c:pt>
                <c:pt idx="1523">
                  <c:v>19337200</c:v>
                </c:pt>
                <c:pt idx="1524">
                  <c:v>19337200</c:v>
                </c:pt>
                <c:pt idx="1525">
                  <c:v>19337200</c:v>
                </c:pt>
                <c:pt idx="1526">
                  <c:v>19337200</c:v>
                </c:pt>
                <c:pt idx="1527">
                  <c:v>19337200</c:v>
                </c:pt>
                <c:pt idx="1528">
                  <c:v>19337200</c:v>
                </c:pt>
                <c:pt idx="1529">
                  <c:v>18859200</c:v>
                </c:pt>
                <c:pt idx="1530">
                  <c:v>18859200</c:v>
                </c:pt>
                <c:pt idx="1531">
                  <c:v>18859200</c:v>
                </c:pt>
                <c:pt idx="1532">
                  <c:v>18859200</c:v>
                </c:pt>
                <c:pt idx="1533">
                  <c:v>18859200</c:v>
                </c:pt>
                <c:pt idx="1534">
                  <c:v>18859200</c:v>
                </c:pt>
                <c:pt idx="1535">
                  <c:v>18859200</c:v>
                </c:pt>
                <c:pt idx="1536">
                  <c:v>18859200</c:v>
                </c:pt>
                <c:pt idx="1537">
                  <c:v>18859200</c:v>
                </c:pt>
                <c:pt idx="1538">
                  <c:v>18859200</c:v>
                </c:pt>
                <c:pt idx="1539">
                  <c:v>18859200</c:v>
                </c:pt>
                <c:pt idx="1540">
                  <c:v>18859200</c:v>
                </c:pt>
                <c:pt idx="1541">
                  <c:v>18859200</c:v>
                </c:pt>
                <c:pt idx="1542">
                  <c:v>18859200</c:v>
                </c:pt>
                <c:pt idx="1543">
                  <c:v>18859200</c:v>
                </c:pt>
                <c:pt idx="1544">
                  <c:v>18859200</c:v>
                </c:pt>
                <c:pt idx="1545">
                  <c:v>18859200</c:v>
                </c:pt>
                <c:pt idx="1546">
                  <c:v>18859200</c:v>
                </c:pt>
                <c:pt idx="1547">
                  <c:v>18859200</c:v>
                </c:pt>
                <c:pt idx="1548">
                  <c:v>18859200</c:v>
                </c:pt>
                <c:pt idx="1549">
                  <c:v>18859200</c:v>
                </c:pt>
                <c:pt idx="1550">
                  <c:v>18859200</c:v>
                </c:pt>
                <c:pt idx="1551">
                  <c:v>18859200</c:v>
                </c:pt>
                <c:pt idx="1552">
                  <c:v>18859200</c:v>
                </c:pt>
                <c:pt idx="1553">
                  <c:v>18859200</c:v>
                </c:pt>
                <c:pt idx="1554">
                  <c:v>18859200</c:v>
                </c:pt>
                <c:pt idx="1555">
                  <c:v>18859200</c:v>
                </c:pt>
                <c:pt idx="1556">
                  <c:v>18859200</c:v>
                </c:pt>
                <c:pt idx="1557">
                  <c:v>18859200</c:v>
                </c:pt>
                <c:pt idx="1558">
                  <c:v>18859200</c:v>
                </c:pt>
                <c:pt idx="1559">
                  <c:v>18859200</c:v>
                </c:pt>
                <c:pt idx="1560">
                  <c:v>18859200</c:v>
                </c:pt>
                <c:pt idx="1561">
                  <c:v>18859200</c:v>
                </c:pt>
                <c:pt idx="1562">
                  <c:v>18859200</c:v>
                </c:pt>
                <c:pt idx="1563">
                  <c:v>18859200</c:v>
                </c:pt>
                <c:pt idx="1564">
                  <c:v>18235200</c:v>
                </c:pt>
                <c:pt idx="1565">
                  <c:v>18235200</c:v>
                </c:pt>
                <c:pt idx="1566">
                  <c:v>18235200</c:v>
                </c:pt>
                <c:pt idx="1567">
                  <c:v>18235200</c:v>
                </c:pt>
                <c:pt idx="1568">
                  <c:v>18235200</c:v>
                </c:pt>
                <c:pt idx="1569">
                  <c:v>18235200</c:v>
                </c:pt>
                <c:pt idx="1570">
                  <c:v>18235200</c:v>
                </c:pt>
                <c:pt idx="1571">
                  <c:v>18235200</c:v>
                </c:pt>
                <c:pt idx="1572">
                  <c:v>18235200</c:v>
                </c:pt>
                <c:pt idx="1573">
                  <c:v>18235200</c:v>
                </c:pt>
                <c:pt idx="1574">
                  <c:v>18235200</c:v>
                </c:pt>
                <c:pt idx="1575">
                  <c:v>18235200</c:v>
                </c:pt>
                <c:pt idx="1576">
                  <c:v>18235200</c:v>
                </c:pt>
                <c:pt idx="1577">
                  <c:v>18235200</c:v>
                </c:pt>
                <c:pt idx="1578">
                  <c:v>18235200</c:v>
                </c:pt>
                <c:pt idx="1579">
                  <c:v>18235200</c:v>
                </c:pt>
                <c:pt idx="1580">
                  <c:v>18235200</c:v>
                </c:pt>
                <c:pt idx="1581">
                  <c:v>18235200</c:v>
                </c:pt>
                <c:pt idx="1582">
                  <c:v>18235200</c:v>
                </c:pt>
                <c:pt idx="1583">
                  <c:v>18235200</c:v>
                </c:pt>
                <c:pt idx="1584">
                  <c:v>18235200</c:v>
                </c:pt>
                <c:pt idx="1585">
                  <c:v>18235200</c:v>
                </c:pt>
                <c:pt idx="1586">
                  <c:v>18235200</c:v>
                </c:pt>
                <c:pt idx="1587">
                  <c:v>18235200</c:v>
                </c:pt>
                <c:pt idx="1588">
                  <c:v>18235200</c:v>
                </c:pt>
                <c:pt idx="1589">
                  <c:v>18235200</c:v>
                </c:pt>
                <c:pt idx="1590">
                  <c:v>18235200</c:v>
                </c:pt>
                <c:pt idx="1591">
                  <c:v>18235200</c:v>
                </c:pt>
                <c:pt idx="1592">
                  <c:v>18235200</c:v>
                </c:pt>
                <c:pt idx="1593">
                  <c:v>18235200</c:v>
                </c:pt>
                <c:pt idx="1594">
                  <c:v>18235200</c:v>
                </c:pt>
                <c:pt idx="1595">
                  <c:v>18235200</c:v>
                </c:pt>
                <c:pt idx="1596">
                  <c:v>18235200</c:v>
                </c:pt>
                <c:pt idx="1597">
                  <c:v>18235200</c:v>
                </c:pt>
                <c:pt idx="1598">
                  <c:v>18235200</c:v>
                </c:pt>
                <c:pt idx="1599">
                  <c:v>18235200</c:v>
                </c:pt>
                <c:pt idx="1600">
                  <c:v>18235200</c:v>
                </c:pt>
                <c:pt idx="1601">
                  <c:v>18235200</c:v>
                </c:pt>
                <c:pt idx="1602">
                  <c:v>18235200</c:v>
                </c:pt>
                <c:pt idx="1603">
                  <c:v>18235200</c:v>
                </c:pt>
                <c:pt idx="1604">
                  <c:v>18235200</c:v>
                </c:pt>
                <c:pt idx="1605">
                  <c:v>18235200</c:v>
                </c:pt>
                <c:pt idx="1606">
                  <c:v>18235200</c:v>
                </c:pt>
                <c:pt idx="1607">
                  <c:v>18235200</c:v>
                </c:pt>
                <c:pt idx="1608">
                  <c:v>18235200</c:v>
                </c:pt>
                <c:pt idx="1609">
                  <c:v>18235200</c:v>
                </c:pt>
                <c:pt idx="1610">
                  <c:v>18235200</c:v>
                </c:pt>
                <c:pt idx="1611">
                  <c:v>18235200</c:v>
                </c:pt>
                <c:pt idx="1612">
                  <c:v>18235200</c:v>
                </c:pt>
                <c:pt idx="1613">
                  <c:v>18235200</c:v>
                </c:pt>
                <c:pt idx="1614">
                  <c:v>18235200</c:v>
                </c:pt>
                <c:pt idx="1615">
                  <c:v>18235200</c:v>
                </c:pt>
                <c:pt idx="1616">
                  <c:v>18235200</c:v>
                </c:pt>
                <c:pt idx="1617">
                  <c:v>18235200</c:v>
                </c:pt>
                <c:pt idx="1618">
                  <c:v>18235200</c:v>
                </c:pt>
                <c:pt idx="1619">
                  <c:v>18235200</c:v>
                </c:pt>
                <c:pt idx="1620">
                  <c:v>18235200</c:v>
                </c:pt>
                <c:pt idx="1621">
                  <c:v>18235200</c:v>
                </c:pt>
                <c:pt idx="1622">
                  <c:v>18235200</c:v>
                </c:pt>
                <c:pt idx="1623">
                  <c:v>18235200</c:v>
                </c:pt>
                <c:pt idx="1624">
                  <c:v>18235200</c:v>
                </c:pt>
                <c:pt idx="1625">
                  <c:v>18235200</c:v>
                </c:pt>
                <c:pt idx="1626">
                  <c:v>18235200</c:v>
                </c:pt>
                <c:pt idx="1627">
                  <c:v>18235200</c:v>
                </c:pt>
                <c:pt idx="1628">
                  <c:v>18235200</c:v>
                </c:pt>
                <c:pt idx="1629">
                  <c:v>18235200</c:v>
                </c:pt>
                <c:pt idx="1630">
                  <c:v>18235200</c:v>
                </c:pt>
                <c:pt idx="1631">
                  <c:v>18235200</c:v>
                </c:pt>
                <c:pt idx="1632">
                  <c:v>18235200</c:v>
                </c:pt>
                <c:pt idx="1633">
                  <c:v>18235200</c:v>
                </c:pt>
                <c:pt idx="1634">
                  <c:v>18235200</c:v>
                </c:pt>
                <c:pt idx="1635">
                  <c:v>18235200</c:v>
                </c:pt>
                <c:pt idx="1636">
                  <c:v>18235200</c:v>
                </c:pt>
                <c:pt idx="1637">
                  <c:v>18235200</c:v>
                </c:pt>
                <c:pt idx="1638">
                  <c:v>18235200</c:v>
                </c:pt>
                <c:pt idx="1639">
                  <c:v>18235200</c:v>
                </c:pt>
                <c:pt idx="1640">
                  <c:v>18235200</c:v>
                </c:pt>
                <c:pt idx="1641">
                  <c:v>18235200</c:v>
                </c:pt>
                <c:pt idx="1642">
                  <c:v>18235200</c:v>
                </c:pt>
                <c:pt idx="1643">
                  <c:v>18235200</c:v>
                </c:pt>
                <c:pt idx="1644">
                  <c:v>18235200</c:v>
                </c:pt>
                <c:pt idx="1645">
                  <c:v>18235200</c:v>
                </c:pt>
                <c:pt idx="1646">
                  <c:v>18235200</c:v>
                </c:pt>
                <c:pt idx="1647">
                  <c:v>18235200</c:v>
                </c:pt>
                <c:pt idx="1648">
                  <c:v>18235200</c:v>
                </c:pt>
                <c:pt idx="1649">
                  <c:v>18235200</c:v>
                </c:pt>
                <c:pt idx="1650">
                  <c:v>18235200</c:v>
                </c:pt>
                <c:pt idx="1651">
                  <c:v>18235200</c:v>
                </c:pt>
                <c:pt idx="1652">
                  <c:v>18235200</c:v>
                </c:pt>
                <c:pt idx="1653">
                  <c:v>18235200</c:v>
                </c:pt>
                <c:pt idx="1654">
                  <c:v>18235200</c:v>
                </c:pt>
                <c:pt idx="1655">
                  <c:v>18235200</c:v>
                </c:pt>
                <c:pt idx="1656">
                  <c:v>18235200</c:v>
                </c:pt>
                <c:pt idx="1657">
                  <c:v>18235200</c:v>
                </c:pt>
                <c:pt idx="1658">
                  <c:v>18235200</c:v>
                </c:pt>
                <c:pt idx="1659">
                  <c:v>18235200</c:v>
                </c:pt>
                <c:pt idx="1660">
                  <c:v>18235200</c:v>
                </c:pt>
                <c:pt idx="1661">
                  <c:v>18235200</c:v>
                </c:pt>
                <c:pt idx="1662">
                  <c:v>18235200</c:v>
                </c:pt>
                <c:pt idx="1663">
                  <c:v>18235200</c:v>
                </c:pt>
                <c:pt idx="1664">
                  <c:v>18235200</c:v>
                </c:pt>
                <c:pt idx="1665">
                  <c:v>18235200</c:v>
                </c:pt>
                <c:pt idx="1666">
                  <c:v>18235200</c:v>
                </c:pt>
                <c:pt idx="1667">
                  <c:v>18235200</c:v>
                </c:pt>
                <c:pt idx="1668">
                  <c:v>18235200</c:v>
                </c:pt>
                <c:pt idx="1669">
                  <c:v>18235200</c:v>
                </c:pt>
                <c:pt idx="1670">
                  <c:v>18235200</c:v>
                </c:pt>
                <c:pt idx="1671">
                  <c:v>18235200</c:v>
                </c:pt>
                <c:pt idx="1672">
                  <c:v>18235200</c:v>
                </c:pt>
                <c:pt idx="1673">
                  <c:v>18235200</c:v>
                </c:pt>
                <c:pt idx="1674">
                  <c:v>18235200</c:v>
                </c:pt>
                <c:pt idx="1675">
                  <c:v>18235200</c:v>
                </c:pt>
                <c:pt idx="1676">
                  <c:v>18235200</c:v>
                </c:pt>
                <c:pt idx="1677">
                  <c:v>18235200</c:v>
                </c:pt>
                <c:pt idx="1678">
                  <c:v>18235200</c:v>
                </c:pt>
                <c:pt idx="1679">
                  <c:v>18235200</c:v>
                </c:pt>
                <c:pt idx="1680">
                  <c:v>18235200</c:v>
                </c:pt>
                <c:pt idx="1681">
                  <c:v>18235200</c:v>
                </c:pt>
                <c:pt idx="1682">
                  <c:v>18235200</c:v>
                </c:pt>
                <c:pt idx="1683">
                  <c:v>18235200</c:v>
                </c:pt>
                <c:pt idx="1684">
                  <c:v>18235200</c:v>
                </c:pt>
                <c:pt idx="1685">
                  <c:v>18235200</c:v>
                </c:pt>
                <c:pt idx="1686">
                  <c:v>18235200</c:v>
                </c:pt>
                <c:pt idx="1687">
                  <c:v>18235200</c:v>
                </c:pt>
                <c:pt idx="1688">
                  <c:v>18235200</c:v>
                </c:pt>
                <c:pt idx="1689">
                  <c:v>18235200</c:v>
                </c:pt>
                <c:pt idx="1690">
                  <c:v>18235200</c:v>
                </c:pt>
                <c:pt idx="1691">
                  <c:v>18235200</c:v>
                </c:pt>
                <c:pt idx="1692">
                  <c:v>18235200</c:v>
                </c:pt>
                <c:pt idx="1693">
                  <c:v>18235200</c:v>
                </c:pt>
                <c:pt idx="1694">
                  <c:v>18235200</c:v>
                </c:pt>
                <c:pt idx="1695">
                  <c:v>18235200</c:v>
                </c:pt>
                <c:pt idx="1696">
                  <c:v>18235200</c:v>
                </c:pt>
                <c:pt idx="1697">
                  <c:v>18235200</c:v>
                </c:pt>
                <c:pt idx="1698">
                  <c:v>18235200</c:v>
                </c:pt>
                <c:pt idx="1699">
                  <c:v>18235200</c:v>
                </c:pt>
                <c:pt idx="1700">
                  <c:v>18235200</c:v>
                </c:pt>
                <c:pt idx="1701">
                  <c:v>18235200</c:v>
                </c:pt>
                <c:pt idx="1702">
                  <c:v>18235200</c:v>
                </c:pt>
                <c:pt idx="1703">
                  <c:v>18235200</c:v>
                </c:pt>
                <c:pt idx="1704">
                  <c:v>18235200</c:v>
                </c:pt>
                <c:pt idx="1705">
                  <c:v>18235200</c:v>
                </c:pt>
                <c:pt idx="1706">
                  <c:v>18235200</c:v>
                </c:pt>
                <c:pt idx="1707">
                  <c:v>18235200</c:v>
                </c:pt>
                <c:pt idx="1708">
                  <c:v>18235200</c:v>
                </c:pt>
                <c:pt idx="1709">
                  <c:v>18235200</c:v>
                </c:pt>
                <c:pt idx="1710">
                  <c:v>18235200</c:v>
                </c:pt>
                <c:pt idx="1711">
                  <c:v>18235200</c:v>
                </c:pt>
                <c:pt idx="1712">
                  <c:v>18235200</c:v>
                </c:pt>
                <c:pt idx="1713">
                  <c:v>18235200</c:v>
                </c:pt>
                <c:pt idx="1714">
                  <c:v>18235200</c:v>
                </c:pt>
                <c:pt idx="1715">
                  <c:v>18235200</c:v>
                </c:pt>
                <c:pt idx="1716">
                  <c:v>18235200</c:v>
                </c:pt>
                <c:pt idx="1717">
                  <c:v>18235200</c:v>
                </c:pt>
                <c:pt idx="1718">
                  <c:v>18235200</c:v>
                </c:pt>
                <c:pt idx="1719">
                  <c:v>18235200</c:v>
                </c:pt>
                <c:pt idx="1720">
                  <c:v>18235200</c:v>
                </c:pt>
                <c:pt idx="1721">
                  <c:v>18235200</c:v>
                </c:pt>
                <c:pt idx="1722">
                  <c:v>18235200</c:v>
                </c:pt>
                <c:pt idx="1723">
                  <c:v>18235200</c:v>
                </c:pt>
                <c:pt idx="1724">
                  <c:v>18235200</c:v>
                </c:pt>
                <c:pt idx="1725">
                  <c:v>18235200</c:v>
                </c:pt>
                <c:pt idx="1726">
                  <c:v>18235200</c:v>
                </c:pt>
                <c:pt idx="1727">
                  <c:v>18235200</c:v>
                </c:pt>
                <c:pt idx="1728">
                  <c:v>18235200</c:v>
                </c:pt>
                <c:pt idx="1729">
                  <c:v>18235200</c:v>
                </c:pt>
                <c:pt idx="1730">
                  <c:v>18235200</c:v>
                </c:pt>
                <c:pt idx="1731">
                  <c:v>18235200</c:v>
                </c:pt>
                <c:pt idx="1732">
                  <c:v>18235200</c:v>
                </c:pt>
                <c:pt idx="1733">
                  <c:v>18235200</c:v>
                </c:pt>
                <c:pt idx="1734">
                  <c:v>18235200</c:v>
                </c:pt>
                <c:pt idx="1735">
                  <c:v>18235200</c:v>
                </c:pt>
                <c:pt idx="1736">
                  <c:v>18235200</c:v>
                </c:pt>
                <c:pt idx="1737">
                  <c:v>18235200</c:v>
                </c:pt>
                <c:pt idx="1738">
                  <c:v>18235200</c:v>
                </c:pt>
                <c:pt idx="1739">
                  <c:v>18235200</c:v>
                </c:pt>
                <c:pt idx="1740">
                  <c:v>18235200</c:v>
                </c:pt>
                <c:pt idx="1741">
                  <c:v>18235200</c:v>
                </c:pt>
                <c:pt idx="1742">
                  <c:v>18235200</c:v>
                </c:pt>
                <c:pt idx="1743">
                  <c:v>18235200</c:v>
                </c:pt>
                <c:pt idx="1744">
                  <c:v>18235200</c:v>
                </c:pt>
                <c:pt idx="1745">
                  <c:v>18235200</c:v>
                </c:pt>
                <c:pt idx="1746">
                  <c:v>18235200</c:v>
                </c:pt>
                <c:pt idx="1747">
                  <c:v>18235200</c:v>
                </c:pt>
                <c:pt idx="1748">
                  <c:v>18235200</c:v>
                </c:pt>
                <c:pt idx="1749">
                  <c:v>18235200</c:v>
                </c:pt>
                <c:pt idx="1750">
                  <c:v>18235200</c:v>
                </c:pt>
                <c:pt idx="1751">
                  <c:v>18235200</c:v>
                </c:pt>
                <c:pt idx="1752">
                  <c:v>18235200</c:v>
                </c:pt>
                <c:pt idx="1753">
                  <c:v>18235200</c:v>
                </c:pt>
                <c:pt idx="1754">
                  <c:v>18235200</c:v>
                </c:pt>
                <c:pt idx="1755">
                  <c:v>18235200</c:v>
                </c:pt>
                <c:pt idx="1756">
                  <c:v>18235200</c:v>
                </c:pt>
                <c:pt idx="1757">
                  <c:v>18235200</c:v>
                </c:pt>
                <c:pt idx="1758">
                  <c:v>18235200</c:v>
                </c:pt>
                <c:pt idx="1759">
                  <c:v>18235200</c:v>
                </c:pt>
                <c:pt idx="1760">
                  <c:v>18235200</c:v>
                </c:pt>
                <c:pt idx="1761">
                  <c:v>18235200</c:v>
                </c:pt>
                <c:pt idx="1762">
                  <c:v>18235200</c:v>
                </c:pt>
                <c:pt idx="1763">
                  <c:v>18235200</c:v>
                </c:pt>
                <c:pt idx="1764">
                  <c:v>18235200</c:v>
                </c:pt>
                <c:pt idx="1765">
                  <c:v>18235200</c:v>
                </c:pt>
                <c:pt idx="1766">
                  <c:v>18235200</c:v>
                </c:pt>
                <c:pt idx="1767">
                  <c:v>18235200</c:v>
                </c:pt>
                <c:pt idx="1768">
                  <c:v>18235200</c:v>
                </c:pt>
                <c:pt idx="1769">
                  <c:v>18235200</c:v>
                </c:pt>
                <c:pt idx="1770">
                  <c:v>18235200</c:v>
                </c:pt>
                <c:pt idx="1771">
                  <c:v>18235200</c:v>
                </c:pt>
                <c:pt idx="1772">
                  <c:v>18235200</c:v>
                </c:pt>
                <c:pt idx="1773">
                  <c:v>18235200</c:v>
                </c:pt>
                <c:pt idx="1774">
                  <c:v>18235200</c:v>
                </c:pt>
                <c:pt idx="1775">
                  <c:v>18235200</c:v>
                </c:pt>
                <c:pt idx="1776">
                  <c:v>18235200</c:v>
                </c:pt>
                <c:pt idx="1777">
                  <c:v>18235200</c:v>
                </c:pt>
                <c:pt idx="1778">
                  <c:v>18235200</c:v>
                </c:pt>
                <c:pt idx="1779">
                  <c:v>18235200</c:v>
                </c:pt>
                <c:pt idx="1780">
                  <c:v>18235200</c:v>
                </c:pt>
                <c:pt idx="1781">
                  <c:v>18235200</c:v>
                </c:pt>
                <c:pt idx="1782">
                  <c:v>18235200</c:v>
                </c:pt>
                <c:pt idx="1783">
                  <c:v>18235200</c:v>
                </c:pt>
                <c:pt idx="1784">
                  <c:v>18235200</c:v>
                </c:pt>
                <c:pt idx="1785">
                  <c:v>18235200</c:v>
                </c:pt>
                <c:pt idx="1786">
                  <c:v>18235200</c:v>
                </c:pt>
                <c:pt idx="1787">
                  <c:v>18235200</c:v>
                </c:pt>
                <c:pt idx="1788">
                  <c:v>18235200</c:v>
                </c:pt>
                <c:pt idx="1789">
                  <c:v>18235200</c:v>
                </c:pt>
                <c:pt idx="1790">
                  <c:v>18235200</c:v>
                </c:pt>
                <c:pt idx="1791">
                  <c:v>18235200</c:v>
                </c:pt>
                <c:pt idx="1792">
                  <c:v>18235200</c:v>
                </c:pt>
                <c:pt idx="1793">
                  <c:v>18235200</c:v>
                </c:pt>
                <c:pt idx="1794">
                  <c:v>18235200</c:v>
                </c:pt>
                <c:pt idx="1795">
                  <c:v>18235200</c:v>
                </c:pt>
                <c:pt idx="1796">
                  <c:v>18235200</c:v>
                </c:pt>
                <c:pt idx="1797">
                  <c:v>18235200</c:v>
                </c:pt>
                <c:pt idx="1798">
                  <c:v>18235200</c:v>
                </c:pt>
                <c:pt idx="1799">
                  <c:v>18235200</c:v>
                </c:pt>
                <c:pt idx="1800">
                  <c:v>18235200</c:v>
                </c:pt>
                <c:pt idx="1801">
                  <c:v>18235200</c:v>
                </c:pt>
                <c:pt idx="1802">
                  <c:v>18235200</c:v>
                </c:pt>
                <c:pt idx="1803">
                  <c:v>18235200</c:v>
                </c:pt>
                <c:pt idx="1804">
                  <c:v>18235200</c:v>
                </c:pt>
                <c:pt idx="1805">
                  <c:v>18235200</c:v>
                </c:pt>
                <c:pt idx="1806">
                  <c:v>18235200</c:v>
                </c:pt>
                <c:pt idx="1807">
                  <c:v>18235200</c:v>
                </c:pt>
                <c:pt idx="1808">
                  <c:v>18235200</c:v>
                </c:pt>
                <c:pt idx="1809">
                  <c:v>18235200</c:v>
                </c:pt>
                <c:pt idx="1810">
                  <c:v>18235200</c:v>
                </c:pt>
                <c:pt idx="1811">
                  <c:v>18235200</c:v>
                </c:pt>
                <c:pt idx="1812">
                  <c:v>18235200</c:v>
                </c:pt>
                <c:pt idx="1813">
                  <c:v>18235200</c:v>
                </c:pt>
                <c:pt idx="1814">
                  <c:v>18235200</c:v>
                </c:pt>
                <c:pt idx="1815">
                  <c:v>18235200</c:v>
                </c:pt>
                <c:pt idx="1816">
                  <c:v>18235200</c:v>
                </c:pt>
                <c:pt idx="1817">
                  <c:v>18235200</c:v>
                </c:pt>
                <c:pt idx="1818">
                  <c:v>18235200</c:v>
                </c:pt>
                <c:pt idx="1819">
                  <c:v>18235200</c:v>
                </c:pt>
                <c:pt idx="1820">
                  <c:v>18235200</c:v>
                </c:pt>
                <c:pt idx="1821">
                  <c:v>18235200</c:v>
                </c:pt>
                <c:pt idx="1822">
                  <c:v>18235200</c:v>
                </c:pt>
                <c:pt idx="1823">
                  <c:v>18235200</c:v>
                </c:pt>
                <c:pt idx="1824">
                  <c:v>18235200</c:v>
                </c:pt>
                <c:pt idx="1825">
                  <c:v>18235200</c:v>
                </c:pt>
                <c:pt idx="1826">
                  <c:v>18235200</c:v>
                </c:pt>
                <c:pt idx="1827">
                  <c:v>18235200</c:v>
                </c:pt>
                <c:pt idx="1828">
                  <c:v>18235200</c:v>
                </c:pt>
                <c:pt idx="1829">
                  <c:v>18235200</c:v>
                </c:pt>
                <c:pt idx="1830">
                  <c:v>18235200</c:v>
                </c:pt>
                <c:pt idx="1831">
                  <c:v>18235200</c:v>
                </c:pt>
                <c:pt idx="1832">
                  <c:v>18235200</c:v>
                </c:pt>
                <c:pt idx="1833">
                  <c:v>18235200</c:v>
                </c:pt>
                <c:pt idx="1834">
                  <c:v>18235200</c:v>
                </c:pt>
                <c:pt idx="1835">
                  <c:v>18235200</c:v>
                </c:pt>
                <c:pt idx="1836">
                  <c:v>18235200</c:v>
                </c:pt>
                <c:pt idx="1837">
                  <c:v>18235200</c:v>
                </c:pt>
                <c:pt idx="1838">
                  <c:v>18235200</c:v>
                </c:pt>
                <c:pt idx="1839">
                  <c:v>18235200</c:v>
                </c:pt>
                <c:pt idx="1840">
                  <c:v>18235200</c:v>
                </c:pt>
                <c:pt idx="1841">
                  <c:v>18235200</c:v>
                </c:pt>
                <c:pt idx="1842">
                  <c:v>18235200</c:v>
                </c:pt>
                <c:pt idx="1843">
                  <c:v>18235200</c:v>
                </c:pt>
                <c:pt idx="1844">
                  <c:v>18235200</c:v>
                </c:pt>
                <c:pt idx="1845">
                  <c:v>18235200</c:v>
                </c:pt>
                <c:pt idx="1846">
                  <c:v>18235200</c:v>
                </c:pt>
                <c:pt idx="1847">
                  <c:v>18235200</c:v>
                </c:pt>
                <c:pt idx="1848">
                  <c:v>18235200</c:v>
                </c:pt>
                <c:pt idx="1849">
                  <c:v>18235200</c:v>
                </c:pt>
                <c:pt idx="1850">
                  <c:v>18235200</c:v>
                </c:pt>
                <c:pt idx="1851">
                  <c:v>18235200</c:v>
                </c:pt>
                <c:pt idx="1852">
                  <c:v>18235200</c:v>
                </c:pt>
                <c:pt idx="1853">
                  <c:v>18235200</c:v>
                </c:pt>
                <c:pt idx="1854">
                  <c:v>18235200</c:v>
                </c:pt>
                <c:pt idx="1855">
                  <c:v>18235200</c:v>
                </c:pt>
                <c:pt idx="1856">
                  <c:v>18235200</c:v>
                </c:pt>
                <c:pt idx="1857">
                  <c:v>18235200</c:v>
                </c:pt>
                <c:pt idx="1858">
                  <c:v>18235200</c:v>
                </c:pt>
                <c:pt idx="1859">
                  <c:v>18235200</c:v>
                </c:pt>
                <c:pt idx="1860">
                  <c:v>18235200</c:v>
                </c:pt>
                <c:pt idx="1861">
                  <c:v>18235200</c:v>
                </c:pt>
                <c:pt idx="1862">
                  <c:v>18235200</c:v>
                </c:pt>
                <c:pt idx="1863">
                  <c:v>18235200</c:v>
                </c:pt>
                <c:pt idx="1864">
                  <c:v>18235200</c:v>
                </c:pt>
                <c:pt idx="1865">
                  <c:v>18235200</c:v>
                </c:pt>
                <c:pt idx="1866">
                  <c:v>18235200</c:v>
                </c:pt>
                <c:pt idx="1867">
                  <c:v>18235200</c:v>
                </c:pt>
                <c:pt idx="1868">
                  <c:v>18235200</c:v>
                </c:pt>
                <c:pt idx="1869">
                  <c:v>18235200</c:v>
                </c:pt>
                <c:pt idx="1870">
                  <c:v>18235200</c:v>
                </c:pt>
                <c:pt idx="1871">
                  <c:v>18235200</c:v>
                </c:pt>
                <c:pt idx="1872">
                  <c:v>18235200</c:v>
                </c:pt>
                <c:pt idx="1873">
                  <c:v>18235200</c:v>
                </c:pt>
                <c:pt idx="1874">
                  <c:v>18235200</c:v>
                </c:pt>
                <c:pt idx="1875">
                  <c:v>18235200</c:v>
                </c:pt>
                <c:pt idx="1876">
                  <c:v>18235200</c:v>
                </c:pt>
                <c:pt idx="1877">
                  <c:v>18235200</c:v>
                </c:pt>
                <c:pt idx="1878">
                  <c:v>18235200</c:v>
                </c:pt>
                <c:pt idx="1879">
                  <c:v>18235200</c:v>
                </c:pt>
                <c:pt idx="1880">
                  <c:v>18235200</c:v>
                </c:pt>
                <c:pt idx="1881">
                  <c:v>18235200</c:v>
                </c:pt>
                <c:pt idx="1882">
                  <c:v>18235200</c:v>
                </c:pt>
                <c:pt idx="1883">
                  <c:v>18235200</c:v>
                </c:pt>
                <c:pt idx="1884">
                  <c:v>18235200</c:v>
                </c:pt>
                <c:pt idx="1885">
                  <c:v>18235200</c:v>
                </c:pt>
                <c:pt idx="1886">
                  <c:v>18235200</c:v>
                </c:pt>
                <c:pt idx="1887">
                  <c:v>18235200</c:v>
                </c:pt>
                <c:pt idx="1888">
                  <c:v>18235200</c:v>
                </c:pt>
                <c:pt idx="1889">
                  <c:v>18235200</c:v>
                </c:pt>
                <c:pt idx="1890">
                  <c:v>18235200</c:v>
                </c:pt>
                <c:pt idx="1891">
                  <c:v>18235200</c:v>
                </c:pt>
                <c:pt idx="1892">
                  <c:v>18235200</c:v>
                </c:pt>
                <c:pt idx="1893">
                  <c:v>18235200</c:v>
                </c:pt>
                <c:pt idx="1894">
                  <c:v>18235200</c:v>
                </c:pt>
                <c:pt idx="1895">
                  <c:v>18235200</c:v>
                </c:pt>
                <c:pt idx="1896">
                  <c:v>18235200</c:v>
                </c:pt>
                <c:pt idx="1897">
                  <c:v>18235200</c:v>
                </c:pt>
                <c:pt idx="1898">
                  <c:v>18235200</c:v>
                </c:pt>
                <c:pt idx="1899">
                  <c:v>18235200</c:v>
                </c:pt>
                <c:pt idx="1900">
                  <c:v>18235200</c:v>
                </c:pt>
                <c:pt idx="1901">
                  <c:v>18235200</c:v>
                </c:pt>
                <c:pt idx="1902">
                  <c:v>18235200</c:v>
                </c:pt>
                <c:pt idx="1903">
                  <c:v>18235200</c:v>
                </c:pt>
                <c:pt idx="1904">
                  <c:v>18235200</c:v>
                </c:pt>
                <c:pt idx="1905">
                  <c:v>18235200</c:v>
                </c:pt>
                <c:pt idx="1906">
                  <c:v>18235200</c:v>
                </c:pt>
                <c:pt idx="1907">
                  <c:v>18235200</c:v>
                </c:pt>
                <c:pt idx="1908">
                  <c:v>18235200</c:v>
                </c:pt>
                <c:pt idx="1909">
                  <c:v>18235200</c:v>
                </c:pt>
                <c:pt idx="1910">
                  <c:v>18235200</c:v>
                </c:pt>
                <c:pt idx="1911">
                  <c:v>18235200</c:v>
                </c:pt>
                <c:pt idx="1912">
                  <c:v>18235200</c:v>
                </c:pt>
                <c:pt idx="1913">
                  <c:v>18235200</c:v>
                </c:pt>
                <c:pt idx="1914">
                  <c:v>18235200</c:v>
                </c:pt>
                <c:pt idx="1915">
                  <c:v>18235200</c:v>
                </c:pt>
                <c:pt idx="1916">
                  <c:v>18235200</c:v>
                </c:pt>
                <c:pt idx="1917">
                  <c:v>18235200</c:v>
                </c:pt>
                <c:pt idx="1918">
                  <c:v>18235200</c:v>
                </c:pt>
                <c:pt idx="1919">
                  <c:v>18235200</c:v>
                </c:pt>
                <c:pt idx="1920">
                  <c:v>18235200</c:v>
                </c:pt>
                <c:pt idx="1921">
                  <c:v>18027200</c:v>
                </c:pt>
                <c:pt idx="1922">
                  <c:v>18027200</c:v>
                </c:pt>
                <c:pt idx="1923">
                  <c:v>18027200</c:v>
                </c:pt>
                <c:pt idx="1924">
                  <c:v>18027200</c:v>
                </c:pt>
                <c:pt idx="1925">
                  <c:v>18027200</c:v>
                </c:pt>
                <c:pt idx="1926">
                  <c:v>18027200</c:v>
                </c:pt>
                <c:pt idx="1927">
                  <c:v>18027200</c:v>
                </c:pt>
                <c:pt idx="1928">
                  <c:v>18027200</c:v>
                </c:pt>
                <c:pt idx="1929">
                  <c:v>18027200</c:v>
                </c:pt>
                <c:pt idx="1930">
                  <c:v>18027200</c:v>
                </c:pt>
                <c:pt idx="1931">
                  <c:v>18027200</c:v>
                </c:pt>
                <c:pt idx="1932">
                  <c:v>18027200</c:v>
                </c:pt>
                <c:pt idx="1933">
                  <c:v>18027200</c:v>
                </c:pt>
                <c:pt idx="1934">
                  <c:v>18027200</c:v>
                </c:pt>
                <c:pt idx="1935">
                  <c:v>18027200</c:v>
                </c:pt>
                <c:pt idx="1936">
                  <c:v>18027200</c:v>
                </c:pt>
                <c:pt idx="1937">
                  <c:v>18027200</c:v>
                </c:pt>
                <c:pt idx="1938">
                  <c:v>18027200</c:v>
                </c:pt>
                <c:pt idx="1939">
                  <c:v>18027200</c:v>
                </c:pt>
                <c:pt idx="1940">
                  <c:v>18027200</c:v>
                </c:pt>
                <c:pt idx="1941">
                  <c:v>18027200</c:v>
                </c:pt>
                <c:pt idx="1942">
                  <c:v>18027200</c:v>
                </c:pt>
                <c:pt idx="1943">
                  <c:v>18027200</c:v>
                </c:pt>
                <c:pt idx="1944">
                  <c:v>18027200</c:v>
                </c:pt>
                <c:pt idx="1945">
                  <c:v>18027200</c:v>
                </c:pt>
                <c:pt idx="1946">
                  <c:v>18027200</c:v>
                </c:pt>
                <c:pt idx="1947">
                  <c:v>18027200</c:v>
                </c:pt>
                <c:pt idx="1948">
                  <c:v>18027200</c:v>
                </c:pt>
                <c:pt idx="1949">
                  <c:v>18027200</c:v>
                </c:pt>
                <c:pt idx="1950">
                  <c:v>18027200</c:v>
                </c:pt>
                <c:pt idx="1951">
                  <c:v>18027200</c:v>
                </c:pt>
                <c:pt idx="1952">
                  <c:v>18027200</c:v>
                </c:pt>
                <c:pt idx="1953">
                  <c:v>18027200</c:v>
                </c:pt>
                <c:pt idx="1954">
                  <c:v>18027200</c:v>
                </c:pt>
                <c:pt idx="1955">
                  <c:v>18027200</c:v>
                </c:pt>
                <c:pt idx="1956">
                  <c:v>18027200</c:v>
                </c:pt>
                <c:pt idx="1957">
                  <c:v>18027200</c:v>
                </c:pt>
                <c:pt idx="1958">
                  <c:v>18027200</c:v>
                </c:pt>
                <c:pt idx="1959">
                  <c:v>18027200</c:v>
                </c:pt>
                <c:pt idx="1960">
                  <c:v>18027200</c:v>
                </c:pt>
                <c:pt idx="1961">
                  <c:v>18027200</c:v>
                </c:pt>
                <c:pt idx="1962">
                  <c:v>18027200</c:v>
                </c:pt>
                <c:pt idx="1963">
                  <c:v>18027200</c:v>
                </c:pt>
                <c:pt idx="1964">
                  <c:v>18027200</c:v>
                </c:pt>
                <c:pt idx="1965">
                  <c:v>18027200</c:v>
                </c:pt>
                <c:pt idx="1966">
                  <c:v>18027200</c:v>
                </c:pt>
                <c:pt idx="1967">
                  <c:v>18027200</c:v>
                </c:pt>
                <c:pt idx="1968">
                  <c:v>18027200</c:v>
                </c:pt>
                <c:pt idx="1969">
                  <c:v>18027200</c:v>
                </c:pt>
                <c:pt idx="1970">
                  <c:v>18027200</c:v>
                </c:pt>
                <c:pt idx="1971">
                  <c:v>18027200</c:v>
                </c:pt>
                <c:pt idx="1972">
                  <c:v>18027200</c:v>
                </c:pt>
                <c:pt idx="1973">
                  <c:v>18027200</c:v>
                </c:pt>
                <c:pt idx="1974">
                  <c:v>18027200</c:v>
                </c:pt>
                <c:pt idx="1975">
                  <c:v>18027200</c:v>
                </c:pt>
                <c:pt idx="1976">
                  <c:v>18027200</c:v>
                </c:pt>
                <c:pt idx="1977">
                  <c:v>18027200</c:v>
                </c:pt>
                <c:pt idx="1978">
                  <c:v>18027200</c:v>
                </c:pt>
                <c:pt idx="1979">
                  <c:v>18027200</c:v>
                </c:pt>
                <c:pt idx="1980">
                  <c:v>18027200</c:v>
                </c:pt>
                <c:pt idx="1981">
                  <c:v>18027200</c:v>
                </c:pt>
                <c:pt idx="1982">
                  <c:v>18027200</c:v>
                </c:pt>
                <c:pt idx="1983">
                  <c:v>18027200</c:v>
                </c:pt>
                <c:pt idx="1984">
                  <c:v>18027200</c:v>
                </c:pt>
                <c:pt idx="1985">
                  <c:v>18027200</c:v>
                </c:pt>
                <c:pt idx="1986">
                  <c:v>18027200</c:v>
                </c:pt>
                <c:pt idx="1987">
                  <c:v>18027200</c:v>
                </c:pt>
                <c:pt idx="1988">
                  <c:v>18027200</c:v>
                </c:pt>
                <c:pt idx="1989">
                  <c:v>18027200</c:v>
                </c:pt>
                <c:pt idx="1990">
                  <c:v>18027200</c:v>
                </c:pt>
                <c:pt idx="1991">
                  <c:v>18027200</c:v>
                </c:pt>
                <c:pt idx="1992">
                  <c:v>18027200</c:v>
                </c:pt>
                <c:pt idx="1993">
                  <c:v>18027200</c:v>
                </c:pt>
                <c:pt idx="1994">
                  <c:v>18027200</c:v>
                </c:pt>
                <c:pt idx="1995">
                  <c:v>18027200</c:v>
                </c:pt>
                <c:pt idx="1996">
                  <c:v>18027200</c:v>
                </c:pt>
                <c:pt idx="1997">
                  <c:v>18027200</c:v>
                </c:pt>
                <c:pt idx="1998">
                  <c:v>18027200</c:v>
                </c:pt>
                <c:pt idx="1999">
                  <c:v>18027200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'f8'!$M$1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'f8'!$M$2:$M$2001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123379200</c:v>
                </c:pt>
                <c:pt idx="164">
                  <c:v>122059200</c:v>
                </c:pt>
                <c:pt idx="165">
                  <c:v>122059200</c:v>
                </c:pt>
                <c:pt idx="166">
                  <c:v>122059200</c:v>
                </c:pt>
                <c:pt idx="167">
                  <c:v>105949200</c:v>
                </c:pt>
                <c:pt idx="168">
                  <c:v>102369200</c:v>
                </c:pt>
                <c:pt idx="169">
                  <c:v>102369200</c:v>
                </c:pt>
                <c:pt idx="170">
                  <c:v>102369200</c:v>
                </c:pt>
                <c:pt idx="171">
                  <c:v>100249200</c:v>
                </c:pt>
                <c:pt idx="172">
                  <c:v>97178200</c:v>
                </c:pt>
                <c:pt idx="173">
                  <c:v>97178200</c:v>
                </c:pt>
                <c:pt idx="174">
                  <c:v>97178200</c:v>
                </c:pt>
                <c:pt idx="175">
                  <c:v>97178200</c:v>
                </c:pt>
                <c:pt idx="176">
                  <c:v>97178200</c:v>
                </c:pt>
                <c:pt idx="177">
                  <c:v>97178200</c:v>
                </c:pt>
                <c:pt idx="178">
                  <c:v>97178200</c:v>
                </c:pt>
                <c:pt idx="179">
                  <c:v>97178200</c:v>
                </c:pt>
                <c:pt idx="180">
                  <c:v>97178200</c:v>
                </c:pt>
                <c:pt idx="181">
                  <c:v>97178200</c:v>
                </c:pt>
                <c:pt idx="182">
                  <c:v>97178200</c:v>
                </c:pt>
                <c:pt idx="183">
                  <c:v>96159200</c:v>
                </c:pt>
                <c:pt idx="184">
                  <c:v>96159200</c:v>
                </c:pt>
                <c:pt idx="185">
                  <c:v>96159200</c:v>
                </c:pt>
                <c:pt idx="186">
                  <c:v>96159200</c:v>
                </c:pt>
                <c:pt idx="187">
                  <c:v>96159200</c:v>
                </c:pt>
                <c:pt idx="188">
                  <c:v>96159200</c:v>
                </c:pt>
                <c:pt idx="189">
                  <c:v>96159200</c:v>
                </c:pt>
                <c:pt idx="190">
                  <c:v>94527200</c:v>
                </c:pt>
                <c:pt idx="191">
                  <c:v>93981200</c:v>
                </c:pt>
                <c:pt idx="192">
                  <c:v>93981200</c:v>
                </c:pt>
                <c:pt idx="193">
                  <c:v>93981200</c:v>
                </c:pt>
                <c:pt idx="194">
                  <c:v>87390200</c:v>
                </c:pt>
                <c:pt idx="195">
                  <c:v>85379200</c:v>
                </c:pt>
                <c:pt idx="196">
                  <c:v>81753200</c:v>
                </c:pt>
                <c:pt idx="197">
                  <c:v>81753200</c:v>
                </c:pt>
                <c:pt idx="198">
                  <c:v>81753200</c:v>
                </c:pt>
                <c:pt idx="199">
                  <c:v>80326200</c:v>
                </c:pt>
                <c:pt idx="200">
                  <c:v>78148200</c:v>
                </c:pt>
                <c:pt idx="201">
                  <c:v>78148200</c:v>
                </c:pt>
                <c:pt idx="202">
                  <c:v>78148200</c:v>
                </c:pt>
                <c:pt idx="203">
                  <c:v>78148200</c:v>
                </c:pt>
                <c:pt idx="204">
                  <c:v>76207200</c:v>
                </c:pt>
                <c:pt idx="205">
                  <c:v>76207200</c:v>
                </c:pt>
                <c:pt idx="206">
                  <c:v>76207200</c:v>
                </c:pt>
                <c:pt idx="207">
                  <c:v>72405200</c:v>
                </c:pt>
                <c:pt idx="208">
                  <c:v>70446200</c:v>
                </c:pt>
                <c:pt idx="209">
                  <c:v>70446200</c:v>
                </c:pt>
                <c:pt idx="210">
                  <c:v>69079200</c:v>
                </c:pt>
                <c:pt idx="211">
                  <c:v>69079200</c:v>
                </c:pt>
                <c:pt idx="212">
                  <c:v>69079200</c:v>
                </c:pt>
                <c:pt idx="213">
                  <c:v>68769200</c:v>
                </c:pt>
                <c:pt idx="214">
                  <c:v>68769200</c:v>
                </c:pt>
                <c:pt idx="215">
                  <c:v>68769200</c:v>
                </c:pt>
                <c:pt idx="216">
                  <c:v>67717200</c:v>
                </c:pt>
                <c:pt idx="217">
                  <c:v>67717200</c:v>
                </c:pt>
                <c:pt idx="218">
                  <c:v>63311200</c:v>
                </c:pt>
                <c:pt idx="219">
                  <c:v>61072200</c:v>
                </c:pt>
                <c:pt idx="220">
                  <c:v>61072200</c:v>
                </c:pt>
                <c:pt idx="221">
                  <c:v>61072200</c:v>
                </c:pt>
                <c:pt idx="222">
                  <c:v>61072200</c:v>
                </c:pt>
                <c:pt idx="223">
                  <c:v>61072200</c:v>
                </c:pt>
                <c:pt idx="224">
                  <c:v>61072200</c:v>
                </c:pt>
                <c:pt idx="225">
                  <c:v>61072200</c:v>
                </c:pt>
                <c:pt idx="226">
                  <c:v>61072200</c:v>
                </c:pt>
                <c:pt idx="227">
                  <c:v>61072200</c:v>
                </c:pt>
                <c:pt idx="228">
                  <c:v>61072200</c:v>
                </c:pt>
                <c:pt idx="229">
                  <c:v>61072200</c:v>
                </c:pt>
                <c:pt idx="230">
                  <c:v>61072200</c:v>
                </c:pt>
                <c:pt idx="231">
                  <c:v>57274200</c:v>
                </c:pt>
                <c:pt idx="232">
                  <c:v>57274200</c:v>
                </c:pt>
                <c:pt idx="233">
                  <c:v>57274200</c:v>
                </c:pt>
                <c:pt idx="234">
                  <c:v>57274200</c:v>
                </c:pt>
                <c:pt idx="235">
                  <c:v>57274200</c:v>
                </c:pt>
                <c:pt idx="236">
                  <c:v>57274200</c:v>
                </c:pt>
                <c:pt idx="237">
                  <c:v>57274200</c:v>
                </c:pt>
                <c:pt idx="238">
                  <c:v>56906200</c:v>
                </c:pt>
                <c:pt idx="239">
                  <c:v>56906200</c:v>
                </c:pt>
                <c:pt idx="240">
                  <c:v>56906200</c:v>
                </c:pt>
                <c:pt idx="241">
                  <c:v>56906200</c:v>
                </c:pt>
                <c:pt idx="242">
                  <c:v>56906200</c:v>
                </c:pt>
                <c:pt idx="243">
                  <c:v>56906200</c:v>
                </c:pt>
                <c:pt idx="244">
                  <c:v>56906200</c:v>
                </c:pt>
                <c:pt idx="245">
                  <c:v>56906200</c:v>
                </c:pt>
                <c:pt idx="246">
                  <c:v>56906200</c:v>
                </c:pt>
                <c:pt idx="247">
                  <c:v>56906200</c:v>
                </c:pt>
                <c:pt idx="248">
                  <c:v>54274200</c:v>
                </c:pt>
                <c:pt idx="249">
                  <c:v>53782200</c:v>
                </c:pt>
                <c:pt idx="250">
                  <c:v>53782200</c:v>
                </c:pt>
                <c:pt idx="251">
                  <c:v>53782200</c:v>
                </c:pt>
                <c:pt idx="252">
                  <c:v>53782200</c:v>
                </c:pt>
                <c:pt idx="253">
                  <c:v>53782200</c:v>
                </c:pt>
                <c:pt idx="254">
                  <c:v>50199200</c:v>
                </c:pt>
                <c:pt idx="255">
                  <c:v>50199200</c:v>
                </c:pt>
                <c:pt idx="256">
                  <c:v>50199200</c:v>
                </c:pt>
                <c:pt idx="257">
                  <c:v>50199200</c:v>
                </c:pt>
                <c:pt idx="258">
                  <c:v>50199200</c:v>
                </c:pt>
                <c:pt idx="259">
                  <c:v>50199200</c:v>
                </c:pt>
                <c:pt idx="260">
                  <c:v>50199200</c:v>
                </c:pt>
                <c:pt idx="261">
                  <c:v>49769200</c:v>
                </c:pt>
                <c:pt idx="262">
                  <c:v>46107200</c:v>
                </c:pt>
                <c:pt idx="263">
                  <c:v>46107200</c:v>
                </c:pt>
                <c:pt idx="264">
                  <c:v>43295200</c:v>
                </c:pt>
                <c:pt idx="265">
                  <c:v>43295200</c:v>
                </c:pt>
                <c:pt idx="266">
                  <c:v>43295200</c:v>
                </c:pt>
                <c:pt idx="267">
                  <c:v>40971200</c:v>
                </c:pt>
                <c:pt idx="268">
                  <c:v>40971200</c:v>
                </c:pt>
                <c:pt idx="269">
                  <c:v>40971200</c:v>
                </c:pt>
                <c:pt idx="270">
                  <c:v>40971200</c:v>
                </c:pt>
                <c:pt idx="271">
                  <c:v>40971200</c:v>
                </c:pt>
                <c:pt idx="272">
                  <c:v>37203200</c:v>
                </c:pt>
                <c:pt idx="273">
                  <c:v>37203200</c:v>
                </c:pt>
                <c:pt idx="274">
                  <c:v>37203200</c:v>
                </c:pt>
                <c:pt idx="275">
                  <c:v>37203200</c:v>
                </c:pt>
                <c:pt idx="276">
                  <c:v>37203200</c:v>
                </c:pt>
                <c:pt idx="277">
                  <c:v>37203200</c:v>
                </c:pt>
                <c:pt idx="278">
                  <c:v>36854200</c:v>
                </c:pt>
                <c:pt idx="279">
                  <c:v>36854200</c:v>
                </c:pt>
                <c:pt idx="280">
                  <c:v>36854200</c:v>
                </c:pt>
                <c:pt idx="281">
                  <c:v>36854200</c:v>
                </c:pt>
                <c:pt idx="282">
                  <c:v>36854200</c:v>
                </c:pt>
                <c:pt idx="283">
                  <c:v>36854200</c:v>
                </c:pt>
                <c:pt idx="284">
                  <c:v>36854200</c:v>
                </c:pt>
                <c:pt idx="285">
                  <c:v>36854200</c:v>
                </c:pt>
                <c:pt idx="286">
                  <c:v>36854200</c:v>
                </c:pt>
                <c:pt idx="287">
                  <c:v>36854200</c:v>
                </c:pt>
                <c:pt idx="288">
                  <c:v>36854200</c:v>
                </c:pt>
                <c:pt idx="289">
                  <c:v>36854200</c:v>
                </c:pt>
                <c:pt idx="290">
                  <c:v>36854200</c:v>
                </c:pt>
                <c:pt idx="291">
                  <c:v>35768200</c:v>
                </c:pt>
                <c:pt idx="292">
                  <c:v>35768200</c:v>
                </c:pt>
                <c:pt idx="293">
                  <c:v>35768200</c:v>
                </c:pt>
                <c:pt idx="294">
                  <c:v>35768200</c:v>
                </c:pt>
                <c:pt idx="295">
                  <c:v>35129200</c:v>
                </c:pt>
                <c:pt idx="296">
                  <c:v>35129200</c:v>
                </c:pt>
                <c:pt idx="297">
                  <c:v>35129200</c:v>
                </c:pt>
                <c:pt idx="298">
                  <c:v>35129200</c:v>
                </c:pt>
                <c:pt idx="299">
                  <c:v>35129200</c:v>
                </c:pt>
                <c:pt idx="300">
                  <c:v>35129200</c:v>
                </c:pt>
                <c:pt idx="301">
                  <c:v>35129200</c:v>
                </c:pt>
                <c:pt idx="302">
                  <c:v>35129200</c:v>
                </c:pt>
                <c:pt idx="303">
                  <c:v>35129200</c:v>
                </c:pt>
                <c:pt idx="304">
                  <c:v>35129200</c:v>
                </c:pt>
                <c:pt idx="305">
                  <c:v>35041200</c:v>
                </c:pt>
                <c:pt idx="306">
                  <c:v>35041200</c:v>
                </c:pt>
                <c:pt idx="307">
                  <c:v>35041200</c:v>
                </c:pt>
                <c:pt idx="308">
                  <c:v>35041200</c:v>
                </c:pt>
                <c:pt idx="309">
                  <c:v>35041200</c:v>
                </c:pt>
                <c:pt idx="310">
                  <c:v>35041200</c:v>
                </c:pt>
                <c:pt idx="311">
                  <c:v>35041200</c:v>
                </c:pt>
                <c:pt idx="312">
                  <c:v>35041200</c:v>
                </c:pt>
                <c:pt idx="313">
                  <c:v>35041200</c:v>
                </c:pt>
                <c:pt idx="314">
                  <c:v>35041200</c:v>
                </c:pt>
                <c:pt idx="315">
                  <c:v>35041200</c:v>
                </c:pt>
                <c:pt idx="316">
                  <c:v>35041200</c:v>
                </c:pt>
                <c:pt idx="317">
                  <c:v>35041200</c:v>
                </c:pt>
                <c:pt idx="318">
                  <c:v>35041200</c:v>
                </c:pt>
                <c:pt idx="319">
                  <c:v>35041200</c:v>
                </c:pt>
                <c:pt idx="320">
                  <c:v>35041200</c:v>
                </c:pt>
                <c:pt idx="321">
                  <c:v>35041200</c:v>
                </c:pt>
                <c:pt idx="322">
                  <c:v>35041200</c:v>
                </c:pt>
                <c:pt idx="323">
                  <c:v>35041200</c:v>
                </c:pt>
                <c:pt idx="324">
                  <c:v>35041200</c:v>
                </c:pt>
                <c:pt idx="325">
                  <c:v>35041200</c:v>
                </c:pt>
                <c:pt idx="326">
                  <c:v>35041200</c:v>
                </c:pt>
                <c:pt idx="327">
                  <c:v>35041200</c:v>
                </c:pt>
                <c:pt idx="328">
                  <c:v>35041200</c:v>
                </c:pt>
                <c:pt idx="329">
                  <c:v>35041200</c:v>
                </c:pt>
                <c:pt idx="330">
                  <c:v>34634200</c:v>
                </c:pt>
                <c:pt idx="331">
                  <c:v>34634200</c:v>
                </c:pt>
                <c:pt idx="332">
                  <c:v>34634200</c:v>
                </c:pt>
                <c:pt idx="333">
                  <c:v>34634200</c:v>
                </c:pt>
                <c:pt idx="334">
                  <c:v>34616200</c:v>
                </c:pt>
                <c:pt idx="335">
                  <c:v>34616200</c:v>
                </c:pt>
                <c:pt idx="336">
                  <c:v>34616200</c:v>
                </c:pt>
                <c:pt idx="337">
                  <c:v>34616200</c:v>
                </c:pt>
                <c:pt idx="338">
                  <c:v>34616200</c:v>
                </c:pt>
                <c:pt idx="339">
                  <c:v>34616200</c:v>
                </c:pt>
                <c:pt idx="340">
                  <c:v>34616200</c:v>
                </c:pt>
                <c:pt idx="341">
                  <c:v>34616200</c:v>
                </c:pt>
                <c:pt idx="342">
                  <c:v>34616200</c:v>
                </c:pt>
                <c:pt idx="343">
                  <c:v>34616200</c:v>
                </c:pt>
                <c:pt idx="344">
                  <c:v>34571200</c:v>
                </c:pt>
                <c:pt idx="345">
                  <c:v>34571200</c:v>
                </c:pt>
                <c:pt idx="346">
                  <c:v>34571200</c:v>
                </c:pt>
                <c:pt idx="347">
                  <c:v>34345200</c:v>
                </c:pt>
                <c:pt idx="348">
                  <c:v>33530200</c:v>
                </c:pt>
                <c:pt idx="349">
                  <c:v>33496200</c:v>
                </c:pt>
                <c:pt idx="350">
                  <c:v>33053200</c:v>
                </c:pt>
                <c:pt idx="351">
                  <c:v>31628200</c:v>
                </c:pt>
                <c:pt idx="352">
                  <c:v>31628200</c:v>
                </c:pt>
                <c:pt idx="353">
                  <c:v>31628200</c:v>
                </c:pt>
                <c:pt idx="354">
                  <c:v>31628200</c:v>
                </c:pt>
                <c:pt idx="355">
                  <c:v>31628200</c:v>
                </c:pt>
                <c:pt idx="356">
                  <c:v>31628200</c:v>
                </c:pt>
                <c:pt idx="357">
                  <c:v>31628200</c:v>
                </c:pt>
                <c:pt idx="358">
                  <c:v>31628200</c:v>
                </c:pt>
                <c:pt idx="359">
                  <c:v>31628200</c:v>
                </c:pt>
                <c:pt idx="360">
                  <c:v>31628200</c:v>
                </c:pt>
                <c:pt idx="361">
                  <c:v>31628200</c:v>
                </c:pt>
                <c:pt idx="362">
                  <c:v>31319200</c:v>
                </c:pt>
                <c:pt idx="363">
                  <c:v>31319200</c:v>
                </c:pt>
                <c:pt idx="364">
                  <c:v>31319200</c:v>
                </c:pt>
                <c:pt idx="365">
                  <c:v>31319200</c:v>
                </c:pt>
                <c:pt idx="366">
                  <c:v>31319200</c:v>
                </c:pt>
                <c:pt idx="367">
                  <c:v>31319200</c:v>
                </c:pt>
                <c:pt idx="368">
                  <c:v>31319200</c:v>
                </c:pt>
                <c:pt idx="369">
                  <c:v>31319200</c:v>
                </c:pt>
                <c:pt idx="370">
                  <c:v>31319200</c:v>
                </c:pt>
                <c:pt idx="371">
                  <c:v>31319200</c:v>
                </c:pt>
                <c:pt idx="372">
                  <c:v>31319200</c:v>
                </c:pt>
                <c:pt idx="373">
                  <c:v>31319200</c:v>
                </c:pt>
                <c:pt idx="374">
                  <c:v>31319200</c:v>
                </c:pt>
                <c:pt idx="375">
                  <c:v>31319200</c:v>
                </c:pt>
                <c:pt idx="376">
                  <c:v>31319200</c:v>
                </c:pt>
                <c:pt idx="377">
                  <c:v>31319200</c:v>
                </c:pt>
                <c:pt idx="378">
                  <c:v>31319200</c:v>
                </c:pt>
                <c:pt idx="379">
                  <c:v>31319200</c:v>
                </c:pt>
                <c:pt idx="380">
                  <c:v>30037200</c:v>
                </c:pt>
                <c:pt idx="381">
                  <c:v>30037200</c:v>
                </c:pt>
                <c:pt idx="382">
                  <c:v>30037200</c:v>
                </c:pt>
                <c:pt idx="383">
                  <c:v>30037200</c:v>
                </c:pt>
                <c:pt idx="384">
                  <c:v>29423200</c:v>
                </c:pt>
                <c:pt idx="385">
                  <c:v>29423200</c:v>
                </c:pt>
                <c:pt idx="386">
                  <c:v>29423200</c:v>
                </c:pt>
                <c:pt idx="387">
                  <c:v>29423200</c:v>
                </c:pt>
                <c:pt idx="388">
                  <c:v>29320200</c:v>
                </c:pt>
                <c:pt idx="389">
                  <c:v>29320200</c:v>
                </c:pt>
                <c:pt idx="390">
                  <c:v>29320200</c:v>
                </c:pt>
                <c:pt idx="391">
                  <c:v>29320200</c:v>
                </c:pt>
                <c:pt idx="392">
                  <c:v>29320200</c:v>
                </c:pt>
                <c:pt idx="393">
                  <c:v>29320200</c:v>
                </c:pt>
                <c:pt idx="394">
                  <c:v>29320200</c:v>
                </c:pt>
                <c:pt idx="395">
                  <c:v>29320200</c:v>
                </c:pt>
                <c:pt idx="396">
                  <c:v>29320200</c:v>
                </c:pt>
                <c:pt idx="397">
                  <c:v>29320200</c:v>
                </c:pt>
                <c:pt idx="398">
                  <c:v>28521200</c:v>
                </c:pt>
                <c:pt idx="399">
                  <c:v>28521200</c:v>
                </c:pt>
                <c:pt idx="400">
                  <c:v>28521200</c:v>
                </c:pt>
                <c:pt idx="401">
                  <c:v>28521200</c:v>
                </c:pt>
                <c:pt idx="402">
                  <c:v>27314200</c:v>
                </c:pt>
                <c:pt idx="403">
                  <c:v>26967200</c:v>
                </c:pt>
                <c:pt idx="404">
                  <c:v>25852200</c:v>
                </c:pt>
                <c:pt idx="405">
                  <c:v>25852200</c:v>
                </c:pt>
                <c:pt idx="406">
                  <c:v>25852200</c:v>
                </c:pt>
                <c:pt idx="407">
                  <c:v>25852200</c:v>
                </c:pt>
                <c:pt idx="408">
                  <c:v>23286200</c:v>
                </c:pt>
                <c:pt idx="409">
                  <c:v>23286200</c:v>
                </c:pt>
                <c:pt idx="410">
                  <c:v>23286200</c:v>
                </c:pt>
                <c:pt idx="411">
                  <c:v>23286200</c:v>
                </c:pt>
                <c:pt idx="412">
                  <c:v>23286200</c:v>
                </c:pt>
                <c:pt idx="413">
                  <c:v>23286200</c:v>
                </c:pt>
                <c:pt idx="414">
                  <c:v>23286200</c:v>
                </c:pt>
                <c:pt idx="415">
                  <c:v>23286200</c:v>
                </c:pt>
                <c:pt idx="416">
                  <c:v>23286200</c:v>
                </c:pt>
                <c:pt idx="417">
                  <c:v>22694200</c:v>
                </c:pt>
                <c:pt idx="418">
                  <c:v>22694200</c:v>
                </c:pt>
                <c:pt idx="419">
                  <c:v>22694200</c:v>
                </c:pt>
                <c:pt idx="420">
                  <c:v>22694200</c:v>
                </c:pt>
                <c:pt idx="421">
                  <c:v>22694200</c:v>
                </c:pt>
                <c:pt idx="422">
                  <c:v>22694200</c:v>
                </c:pt>
                <c:pt idx="423">
                  <c:v>22694200</c:v>
                </c:pt>
                <c:pt idx="424">
                  <c:v>22694200</c:v>
                </c:pt>
                <c:pt idx="425">
                  <c:v>22694200</c:v>
                </c:pt>
                <c:pt idx="426">
                  <c:v>22694200</c:v>
                </c:pt>
                <c:pt idx="427">
                  <c:v>22694200</c:v>
                </c:pt>
                <c:pt idx="428">
                  <c:v>22161200</c:v>
                </c:pt>
                <c:pt idx="429">
                  <c:v>22161200</c:v>
                </c:pt>
                <c:pt idx="430">
                  <c:v>22161200</c:v>
                </c:pt>
                <c:pt idx="431">
                  <c:v>22161200</c:v>
                </c:pt>
                <c:pt idx="432">
                  <c:v>22161200</c:v>
                </c:pt>
                <c:pt idx="433">
                  <c:v>22161200</c:v>
                </c:pt>
                <c:pt idx="434">
                  <c:v>22161200</c:v>
                </c:pt>
                <c:pt idx="435">
                  <c:v>22161200</c:v>
                </c:pt>
                <c:pt idx="436">
                  <c:v>22161200</c:v>
                </c:pt>
                <c:pt idx="437">
                  <c:v>22161200</c:v>
                </c:pt>
                <c:pt idx="438">
                  <c:v>22161200</c:v>
                </c:pt>
                <c:pt idx="439">
                  <c:v>22161200</c:v>
                </c:pt>
                <c:pt idx="440">
                  <c:v>22161200</c:v>
                </c:pt>
                <c:pt idx="441">
                  <c:v>22161200</c:v>
                </c:pt>
                <c:pt idx="442">
                  <c:v>22161200</c:v>
                </c:pt>
                <c:pt idx="443">
                  <c:v>22161200</c:v>
                </c:pt>
                <c:pt idx="444">
                  <c:v>21791200</c:v>
                </c:pt>
                <c:pt idx="445">
                  <c:v>21791200</c:v>
                </c:pt>
                <c:pt idx="446">
                  <c:v>21791200</c:v>
                </c:pt>
                <c:pt idx="447">
                  <c:v>21791200</c:v>
                </c:pt>
                <c:pt idx="448">
                  <c:v>21791200</c:v>
                </c:pt>
                <c:pt idx="449">
                  <c:v>21791200</c:v>
                </c:pt>
                <c:pt idx="450">
                  <c:v>21791200</c:v>
                </c:pt>
                <c:pt idx="451">
                  <c:v>21791200</c:v>
                </c:pt>
                <c:pt idx="452">
                  <c:v>21791200</c:v>
                </c:pt>
                <c:pt idx="453">
                  <c:v>21791200</c:v>
                </c:pt>
                <c:pt idx="454">
                  <c:v>21791200</c:v>
                </c:pt>
                <c:pt idx="455">
                  <c:v>21791200</c:v>
                </c:pt>
                <c:pt idx="456">
                  <c:v>21791200</c:v>
                </c:pt>
                <c:pt idx="457">
                  <c:v>21769200</c:v>
                </c:pt>
                <c:pt idx="458">
                  <c:v>21769200</c:v>
                </c:pt>
                <c:pt idx="459">
                  <c:v>21769200</c:v>
                </c:pt>
                <c:pt idx="460">
                  <c:v>21769200</c:v>
                </c:pt>
                <c:pt idx="461">
                  <c:v>21769200</c:v>
                </c:pt>
                <c:pt idx="462">
                  <c:v>21769200</c:v>
                </c:pt>
                <c:pt idx="463">
                  <c:v>21769200</c:v>
                </c:pt>
                <c:pt idx="464">
                  <c:v>21769200</c:v>
                </c:pt>
                <c:pt idx="465">
                  <c:v>21502200</c:v>
                </c:pt>
                <c:pt idx="466">
                  <c:v>21502200</c:v>
                </c:pt>
                <c:pt idx="467">
                  <c:v>21502200</c:v>
                </c:pt>
                <c:pt idx="468">
                  <c:v>21502200</c:v>
                </c:pt>
                <c:pt idx="469">
                  <c:v>21502200</c:v>
                </c:pt>
                <c:pt idx="470">
                  <c:v>21502200</c:v>
                </c:pt>
                <c:pt idx="471">
                  <c:v>21502200</c:v>
                </c:pt>
                <c:pt idx="472">
                  <c:v>21502200</c:v>
                </c:pt>
                <c:pt idx="473">
                  <c:v>21502200</c:v>
                </c:pt>
                <c:pt idx="474">
                  <c:v>21502200</c:v>
                </c:pt>
                <c:pt idx="475">
                  <c:v>21502200</c:v>
                </c:pt>
                <c:pt idx="476">
                  <c:v>21502200</c:v>
                </c:pt>
                <c:pt idx="477">
                  <c:v>21502200</c:v>
                </c:pt>
                <c:pt idx="478">
                  <c:v>21502200</c:v>
                </c:pt>
                <c:pt idx="479">
                  <c:v>21502200</c:v>
                </c:pt>
                <c:pt idx="480">
                  <c:v>21229200</c:v>
                </c:pt>
                <c:pt idx="481">
                  <c:v>21229200</c:v>
                </c:pt>
                <c:pt idx="482">
                  <c:v>21229200</c:v>
                </c:pt>
                <c:pt idx="483">
                  <c:v>21229200</c:v>
                </c:pt>
                <c:pt idx="484">
                  <c:v>21229200</c:v>
                </c:pt>
                <c:pt idx="485">
                  <c:v>21229200</c:v>
                </c:pt>
                <c:pt idx="486">
                  <c:v>21229200</c:v>
                </c:pt>
                <c:pt idx="487">
                  <c:v>21229200</c:v>
                </c:pt>
                <c:pt idx="488">
                  <c:v>21229200</c:v>
                </c:pt>
                <c:pt idx="489">
                  <c:v>21142200</c:v>
                </c:pt>
                <c:pt idx="490">
                  <c:v>21142200</c:v>
                </c:pt>
                <c:pt idx="491">
                  <c:v>21142200</c:v>
                </c:pt>
                <c:pt idx="492">
                  <c:v>21142200</c:v>
                </c:pt>
                <c:pt idx="493">
                  <c:v>21142200</c:v>
                </c:pt>
                <c:pt idx="494">
                  <c:v>21142200</c:v>
                </c:pt>
                <c:pt idx="495">
                  <c:v>21142200</c:v>
                </c:pt>
                <c:pt idx="496">
                  <c:v>21142200</c:v>
                </c:pt>
                <c:pt idx="497">
                  <c:v>21142200</c:v>
                </c:pt>
                <c:pt idx="498">
                  <c:v>21142200</c:v>
                </c:pt>
                <c:pt idx="499">
                  <c:v>21099200</c:v>
                </c:pt>
                <c:pt idx="500">
                  <c:v>21099200</c:v>
                </c:pt>
                <c:pt idx="501">
                  <c:v>21099200</c:v>
                </c:pt>
                <c:pt idx="502">
                  <c:v>21099200</c:v>
                </c:pt>
                <c:pt idx="503">
                  <c:v>20275200</c:v>
                </c:pt>
                <c:pt idx="504">
                  <c:v>20275200</c:v>
                </c:pt>
                <c:pt idx="505">
                  <c:v>20275200</c:v>
                </c:pt>
                <c:pt idx="506">
                  <c:v>20275200</c:v>
                </c:pt>
                <c:pt idx="507">
                  <c:v>19915200</c:v>
                </c:pt>
                <c:pt idx="508">
                  <c:v>19915200</c:v>
                </c:pt>
                <c:pt idx="509">
                  <c:v>19915200</c:v>
                </c:pt>
                <c:pt idx="510">
                  <c:v>19681200</c:v>
                </c:pt>
                <c:pt idx="511">
                  <c:v>19681200</c:v>
                </c:pt>
                <c:pt idx="512">
                  <c:v>19681200</c:v>
                </c:pt>
                <c:pt idx="513">
                  <c:v>19681200</c:v>
                </c:pt>
                <c:pt idx="514">
                  <c:v>19681200</c:v>
                </c:pt>
                <c:pt idx="515">
                  <c:v>19681200</c:v>
                </c:pt>
                <c:pt idx="516">
                  <c:v>19681200</c:v>
                </c:pt>
                <c:pt idx="517">
                  <c:v>19681200</c:v>
                </c:pt>
                <c:pt idx="518">
                  <c:v>19681200</c:v>
                </c:pt>
                <c:pt idx="519">
                  <c:v>19681200</c:v>
                </c:pt>
                <c:pt idx="520">
                  <c:v>19681200</c:v>
                </c:pt>
                <c:pt idx="521">
                  <c:v>19681200</c:v>
                </c:pt>
                <c:pt idx="522">
                  <c:v>19681200</c:v>
                </c:pt>
                <c:pt idx="523">
                  <c:v>18575200</c:v>
                </c:pt>
                <c:pt idx="524">
                  <c:v>18575200</c:v>
                </c:pt>
                <c:pt idx="525">
                  <c:v>18575200</c:v>
                </c:pt>
                <c:pt idx="526">
                  <c:v>18575200</c:v>
                </c:pt>
                <c:pt idx="527">
                  <c:v>18575200</c:v>
                </c:pt>
                <c:pt idx="528">
                  <c:v>18575200</c:v>
                </c:pt>
                <c:pt idx="529">
                  <c:v>18285200</c:v>
                </c:pt>
                <c:pt idx="530">
                  <c:v>18285200</c:v>
                </c:pt>
                <c:pt idx="531">
                  <c:v>18285200</c:v>
                </c:pt>
                <c:pt idx="532">
                  <c:v>17220200</c:v>
                </c:pt>
                <c:pt idx="533">
                  <c:v>17220200</c:v>
                </c:pt>
                <c:pt idx="534">
                  <c:v>17220200</c:v>
                </c:pt>
                <c:pt idx="535">
                  <c:v>17220200</c:v>
                </c:pt>
                <c:pt idx="536">
                  <c:v>17220200</c:v>
                </c:pt>
                <c:pt idx="537">
                  <c:v>17220200</c:v>
                </c:pt>
                <c:pt idx="538">
                  <c:v>17220200</c:v>
                </c:pt>
                <c:pt idx="539">
                  <c:v>17220200</c:v>
                </c:pt>
                <c:pt idx="540">
                  <c:v>17220200</c:v>
                </c:pt>
                <c:pt idx="541">
                  <c:v>17220200</c:v>
                </c:pt>
                <c:pt idx="542">
                  <c:v>17220200</c:v>
                </c:pt>
                <c:pt idx="543">
                  <c:v>17220200</c:v>
                </c:pt>
                <c:pt idx="544">
                  <c:v>17220200</c:v>
                </c:pt>
                <c:pt idx="545">
                  <c:v>17220200</c:v>
                </c:pt>
                <c:pt idx="546">
                  <c:v>17220200</c:v>
                </c:pt>
                <c:pt idx="547">
                  <c:v>17220200</c:v>
                </c:pt>
                <c:pt idx="548">
                  <c:v>17220200</c:v>
                </c:pt>
                <c:pt idx="549">
                  <c:v>17220200</c:v>
                </c:pt>
                <c:pt idx="550">
                  <c:v>17220200</c:v>
                </c:pt>
                <c:pt idx="551">
                  <c:v>17220200</c:v>
                </c:pt>
                <c:pt idx="552">
                  <c:v>17220200</c:v>
                </c:pt>
                <c:pt idx="553">
                  <c:v>17220200</c:v>
                </c:pt>
                <c:pt idx="554">
                  <c:v>17220200</c:v>
                </c:pt>
                <c:pt idx="555">
                  <c:v>17220200</c:v>
                </c:pt>
                <c:pt idx="556">
                  <c:v>17220200</c:v>
                </c:pt>
                <c:pt idx="557">
                  <c:v>17220200</c:v>
                </c:pt>
                <c:pt idx="558">
                  <c:v>17220200</c:v>
                </c:pt>
                <c:pt idx="559">
                  <c:v>17220200</c:v>
                </c:pt>
                <c:pt idx="560">
                  <c:v>17220200</c:v>
                </c:pt>
                <c:pt idx="561">
                  <c:v>17220200</c:v>
                </c:pt>
                <c:pt idx="562">
                  <c:v>17220200</c:v>
                </c:pt>
                <c:pt idx="563">
                  <c:v>16872200</c:v>
                </c:pt>
                <c:pt idx="564">
                  <c:v>16872200</c:v>
                </c:pt>
                <c:pt idx="565">
                  <c:v>16872200</c:v>
                </c:pt>
                <c:pt idx="566">
                  <c:v>16872200</c:v>
                </c:pt>
                <c:pt idx="567">
                  <c:v>16872200</c:v>
                </c:pt>
                <c:pt idx="568">
                  <c:v>16872200</c:v>
                </c:pt>
                <c:pt idx="569">
                  <c:v>16872200</c:v>
                </c:pt>
                <c:pt idx="570">
                  <c:v>16872200</c:v>
                </c:pt>
                <c:pt idx="571">
                  <c:v>16872200</c:v>
                </c:pt>
                <c:pt idx="572">
                  <c:v>16872200</c:v>
                </c:pt>
                <c:pt idx="573">
                  <c:v>15938200</c:v>
                </c:pt>
                <c:pt idx="574">
                  <c:v>15938200</c:v>
                </c:pt>
                <c:pt idx="575">
                  <c:v>15938200</c:v>
                </c:pt>
                <c:pt idx="576">
                  <c:v>15938200</c:v>
                </c:pt>
                <c:pt idx="577">
                  <c:v>15938200</c:v>
                </c:pt>
                <c:pt idx="578">
                  <c:v>15938200</c:v>
                </c:pt>
                <c:pt idx="579">
                  <c:v>15938200</c:v>
                </c:pt>
                <c:pt idx="580">
                  <c:v>15938200</c:v>
                </c:pt>
                <c:pt idx="581">
                  <c:v>15938200</c:v>
                </c:pt>
                <c:pt idx="582">
                  <c:v>15938200</c:v>
                </c:pt>
                <c:pt idx="583">
                  <c:v>15844200</c:v>
                </c:pt>
                <c:pt idx="584">
                  <c:v>15844200</c:v>
                </c:pt>
                <c:pt idx="585">
                  <c:v>15844200</c:v>
                </c:pt>
                <c:pt idx="586">
                  <c:v>15844200</c:v>
                </c:pt>
                <c:pt idx="587">
                  <c:v>15844200</c:v>
                </c:pt>
                <c:pt idx="588">
                  <c:v>15844200</c:v>
                </c:pt>
                <c:pt idx="589">
                  <c:v>15844200</c:v>
                </c:pt>
                <c:pt idx="590">
                  <c:v>15844200</c:v>
                </c:pt>
                <c:pt idx="591">
                  <c:v>15844200</c:v>
                </c:pt>
                <c:pt idx="592">
                  <c:v>15844200</c:v>
                </c:pt>
                <c:pt idx="593">
                  <c:v>15844200</c:v>
                </c:pt>
                <c:pt idx="594">
                  <c:v>15844200</c:v>
                </c:pt>
                <c:pt idx="595">
                  <c:v>15844200</c:v>
                </c:pt>
                <c:pt idx="596">
                  <c:v>15844200</c:v>
                </c:pt>
                <c:pt idx="597">
                  <c:v>15844200</c:v>
                </c:pt>
                <c:pt idx="598">
                  <c:v>15844200</c:v>
                </c:pt>
                <c:pt idx="599">
                  <c:v>15844200</c:v>
                </c:pt>
                <c:pt idx="600">
                  <c:v>15844200</c:v>
                </c:pt>
                <c:pt idx="601">
                  <c:v>15844200</c:v>
                </c:pt>
                <c:pt idx="602">
                  <c:v>15196200</c:v>
                </c:pt>
                <c:pt idx="603">
                  <c:v>15196200</c:v>
                </c:pt>
                <c:pt idx="604">
                  <c:v>15196200</c:v>
                </c:pt>
                <c:pt idx="605">
                  <c:v>15077200</c:v>
                </c:pt>
                <c:pt idx="606">
                  <c:v>15077200</c:v>
                </c:pt>
                <c:pt idx="607">
                  <c:v>15077200</c:v>
                </c:pt>
                <c:pt idx="608">
                  <c:v>15077200</c:v>
                </c:pt>
                <c:pt idx="609">
                  <c:v>15077200</c:v>
                </c:pt>
                <c:pt idx="610">
                  <c:v>15077200</c:v>
                </c:pt>
                <c:pt idx="611">
                  <c:v>15077200</c:v>
                </c:pt>
                <c:pt idx="612">
                  <c:v>15077200</c:v>
                </c:pt>
                <c:pt idx="613">
                  <c:v>15077200</c:v>
                </c:pt>
                <c:pt idx="614">
                  <c:v>15077200</c:v>
                </c:pt>
                <c:pt idx="615">
                  <c:v>15077200</c:v>
                </c:pt>
                <c:pt idx="616">
                  <c:v>15077200</c:v>
                </c:pt>
                <c:pt idx="617">
                  <c:v>15077200</c:v>
                </c:pt>
                <c:pt idx="618">
                  <c:v>15077200</c:v>
                </c:pt>
                <c:pt idx="619">
                  <c:v>15077200</c:v>
                </c:pt>
                <c:pt idx="620">
                  <c:v>15077200</c:v>
                </c:pt>
                <c:pt idx="621">
                  <c:v>15077200</c:v>
                </c:pt>
                <c:pt idx="622">
                  <c:v>15077200</c:v>
                </c:pt>
                <c:pt idx="623">
                  <c:v>15077200</c:v>
                </c:pt>
                <c:pt idx="624">
                  <c:v>15077200</c:v>
                </c:pt>
                <c:pt idx="625">
                  <c:v>15077200</c:v>
                </c:pt>
                <c:pt idx="626">
                  <c:v>15077200</c:v>
                </c:pt>
                <c:pt idx="627">
                  <c:v>14233200</c:v>
                </c:pt>
                <c:pt idx="628">
                  <c:v>14233200</c:v>
                </c:pt>
                <c:pt idx="629">
                  <c:v>14233200</c:v>
                </c:pt>
                <c:pt idx="630">
                  <c:v>14233200</c:v>
                </c:pt>
                <c:pt idx="631">
                  <c:v>14233200</c:v>
                </c:pt>
                <c:pt idx="632">
                  <c:v>14233200</c:v>
                </c:pt>
                <c:pt idx="633">
                  <c:v>13347200</c:v>
                </c:pt>
                <c:pt idx="634">
                  <c:v>13347200</c:v>
                </c:pt>
                <c:pt idx="635">
                  <c:v>13347200</c:v>
                </c:pt>
                <c:pt idx="636">
                  <c:v>13347200</c:v>
                </c:pt>
                <c:pt idx="637">
                  <c:v>13347200</c:v>
                </c:pt>
                <c:pt idx="638">
                  <c:v>13347200</c:v>
                </c:pt>
                <c:pt idx="639">
                  <c:v>13347200</c:v>
                </c:pt>
                <c:pt idx="640">
                  <c:v>13347200</c:v>
                </c:pt>
                <c:pt idx="641">
                  <c:v>13347200</c:v>
                </c:pt>
                <c:pt idx="642">
                  <c:v>13347200</c:v>
                </c:pt>
                <c:pt idx="643">
                  <c:v>13347200</c:v>
                </c:pt>
                <c:pt idx="644">
                  <c:v>13347200</c:v>
                </c:pt>
                <c:pt idx="645">
                  <c:v>13347200</c:v>
                </c:pt>
                <c:pt idx="646">
                  <c:v>13347200</c:v>
                </c:pt>
                <c:pt idx="647">
                  <c:v>13347200</c:v>
                </c:pt>
                <c:pt idx="648">
                  <c:v>13347200</c:v>
                </c:pt>
                <c:pt idx="649">
                  <c:v>13347200</c:v>
                </c:pt>
                <c:pt idx="650">
                  <c:v>13347200</c:v>
                </c:pt>
                <c:pt idx="651">
                  <c:v>13347200</c:v>
                </c:pt>
                <c:pt idx="652">
                  <c:v>13347200</c:v>
                </c:pt>
                <c:pt idx="653">
                  <c:v>13347200</c:v>
                </c:pt>
                <c:pt idx="654">
                  <c:v>13347200</c:v>
                </c:pt>
                <c:pt idx="655">
                  <c:v>13347200</c:v>
                </c:pt>
                <c:pt idx="656">
                  <c:v>13347200</c:v>
                </c:pt>
                <c:pt idx="657">
                  <c:v>13347200</c:v>
                </c:pt>
                <c:pt idx="658">
                  <c:v>13347200</c:v>
                </c:pt>
                <c:pt idx="659">
                  <c:v>13347200</c:v>
                </c:pt>
                <c:pt idx="660">
                  <c:v>13347200</c:v>
                </c:pt>
                <c:pt idx="661">
                  <c:v>13347200</c:v>
                </c:pt>
                <c:pt idx="662">
                  <c:v>13347200</c:v>
                </c:pt>
                <c:pt idx="663">
                  <c:v>13347200</c:v>
                </c:pt>
                <c:pt idx="664">
                  <c:v>13347200</c:v>
                </c:pt>
                <c:pt idx="665">
                  <c:v>13347200</c:v>
                </c:pt>
                <c:pt idx="666">
                  <c:v>13347200</c:v>
                </c:pt>
                <c:pt idx="667">
                  <c:v>13347200</c:v>
                </c:pt>
                <c:pt idx="668">
                  <c:v>13347200</c:v>
                </c:pt>
                <c:pt idx="669">
                  <c:v>13347200</c:v>
                </c:pt>
                <c:pt idx="670">
                  <c:v>13347200</c:v>
                </c:pt>
                <c:pt idx="671">
                  <c:v>13347200</c:v>
                </c:pt>
                <c:pt idx="672">
                  <c:v>13347200</c:v>
                </c:pt>
                <c:pt idx="673">
                  <c:v>13347200</c:v>
                </c:pt>
                <c:pt idx="674">
                  <c:v>13347200</c:v>
                </c:pt>
                <c:pt idx="675">
                  <c:v>13347200</c:v>
                </c:pt>
                <c:pt idx="676">
                  <c:v>13347200</c:v>
                </c:pt>
                <c:pt idx="677">
                  <c:v>13347200</c:v>
                </c:pt>
                <c:pt idx="678">
                  <c:v>13347200</c:v>
                </c:pt>
                <c:pt idx="679">
                  <c:v>13347200</c:v>
                </c:pt>
                <c:pt idx="680">
                  <c:v>13347200</c:v>
                </c:pt>
                <c:pt idx="681">
                  <c:v>13347200</c:v>
                </c:pt>
                <c:pt idx="682">
                  <c:v>13347200</c:v>
                </c:pt>
                <c:pt idx="683">
                  <c:v>13347200</c:v>
                </c:pt>
                <c:pt idx="684">
                  <c:v>13347200</c:v>
                </c:pt>
                <c:pt idx="685">
                  <c:v>13347200</c:v>
                </c:pt>
                <c:pt idx="686">
                  <c:v>13347200</c:v>
                </c:pt>
                <c:pt idx="687">
                  <c:v>13347200</c:v>
                </c:pt>
                <c:pt idx="688">
                  <c:v>13347200</c:v>
                </c:pt>
                <c:pt idx="689">
                  <c:v>13347200</c:v>
                </c:pt>
                <c:pt idx="690">
                  <c:v>13347200</c:v>
                </c:pt>
                <c:pt idx="691">
                  <c:v>13347200</c:v>
                </c:pt>
                <c:pt idx="692">
                  <c:v>13347200</c:v>
                </c:pt>
                <c:pt idx="693">
                  <c:v>13347200</c:v>
                </c:pt>
                <c:pt idx="694">
                  <c:v>13347200</c:v>
                </c:pt>
                <c:pt idx="695">
                  <c:v>13347200</c:v>
                </c:pt>
                <c:pt idx="696">
                  <c:v>13347200</c:v>
                </c:pt>
                <c:pt idx="697">
                  <c:v>13347200</c:v>
                </c:pt>
                <c:pt idx="698">
                  <c:v>13347200</c:v>
                </c:pt>
                <c:pt idx="699">
                  <c:v>13347200</c:v>
                </c:pt>
                <c:pt idx="700">
                  <c:v>13347200</c:v>
                </c:pt>
                <c:pt idx="701">
                  <c:v>13347200</c:v>
                </c:pt>
                <c:pt idx="702">
                  <c:v>13347200</c:v>
                </c:pt>
                <c:pt idx="703">
                  <c:v>13347200</c:v>
                </c:pt>
                <c:pt idx="704">
                  <c:v>13347200</c:v>
                </c:pt>
                <c:pt idx="705">
                  <c:v>13347200</c:v>
                </c:pt>
                <c:pt idx="706">
                  <c:v>13347200</c:v>
                </c:pt>
                <c:pt idx="707">
                  <c:v>12947200</c:v>
                </c:pt>
                <c:pt idx="708">
                  <c:v>12947200</c:v>
                </c:pt>
                <c:pt idx="709">
                  <c:v>12947200</c:v>
                </c:pt>
                <c:pt idx="710">
                  <c:v>12947200</c:v>
                </c:pt>
                <c:pt idx="711">
                  <c:v>12653200</c:v>
                </c:pt>
                <c:pt idx="712">
                  <c:v>12653200</c:v>
                </c:pt>
                <c:pt idx="713">
                  <c:v>12653200</c:v>
                </c:pt>
                <c:pt idx="714">
                  <c:v>12653200</c:v>
                </c:pt>
                <c:pt idx="715">
                  <c:v>12653200</c:v>
                </c:pt>
                <c:pt idx="716">
                  <c:v>12653200</c:v>
                </c:pt>
                <c:pt idx="717">
                  <c:v>12653200</c:v>
                </c:pt>
                <c:pt idx="718">
                  <c:v>12653200</c:v>
                </c:pt>
                <c:pt idx="719">
                  <c:v>12653200</c:v>
                </c:pt>
                <c:pt idx="720">
                  <c:v>12653200</c:v>
                </c:pt>
                <c:pt idx="721">
                  <c:v>12653200</c:v>
                </c:pt>
                <c:pt idx="722">
                  <c:v>12653200</c:v>
                </c:pt>
                <c:pt idx="723">
                  <c:v>12653200</c:v>
                </c:pt>
                <c:pt idx="724">
                  <c:v>12653200</c:v>
                </c:pt>
                <c:pt idx="725">
                  <c:v>12653200</c:v>
                </c:pt>
                <c:pt idx="726">
                  <c:v>12653200</c:v>
                </c:pt>
                <c:pt idx="727">
                  <c:v>12653200</c:v>
                </c:pt>
                <c:pt idx="728">
                  <c:v>12653200</c:v>
                </c:pt>
                <c:pt idx="729">
                  <c:v>12653200</c:v>
                </c:pt>
                <c:pt idx="730">
                  <c:v>12653200</c:v>
                </c:pt>
                <c:pt idx="731">
                  <c:v>12653200</c:v>
                </c:pt>
                <c:pt idx="732">
                  <c:v>12405200</c:v>
                </c:pt>
                <c:pt idx="733">
                  <c:v>12405200</c:v>
                </c:pt>
                <c:pt idx="734">
                  <c:v>12405200</c:v>
                </c:pt>
                <c:pt idx="735">
                  <c:v>12405200</c:v>
                </c:pt>
                <c:pt idx="736">
                  <c:v>12405200</c:v>
                </c:pt>
                <c:pt idx="737">
                  <c:v>12405200</c:v>
                </c:pt>
                <c:pt idx="738">
                  <c:v>12405200</c:v>
                </c:pt>
                <c:pt idx="739">
                  <c:v>12405200</c:v>
                </c:pt>
                <c:pt idx="740">
                  <c:v>12405200</c:v>
                </c:pt>
                <c:pt idx="741">
                  <c:v>12405200</c:v>
                </c:pt>
                <c:pt idx="742">
                  <c:v>12405200</c:v>
                </c:pt>
                <c:pt idx="743">
                  <c:v>12405200</c:v>
                </c:pt>
                <c:pt idx="744">
                  <c:v>12405200</c:v>
                </c:pt>
                <c:pt idx="745">
                  <c:v>12405200</c:v>
                </c:pt>
                <c:pt idx="746">
                  <c:v>11851200</c:v>
                </c:pt>
                <c:pt idx="747">
                  <c:v>11851200</c:v>
                </c:pt>
                <c:pt idx="748">
                  <c:v>11851200</c:v>
                </c:pt>
                <c:pt idx="749">
                  <c:v>11851200</c:v>
                </c:pt>
                <c:pt idx="750">
                  <c:v>11851200</c:v>
                </c:pt>
                <c:pt idx="751">
                  <c:v>11851200</c:v>
                </c:pt>
                <c:pt idx="752">
                  <c:v>11851200</c:v>
                </c:pt>
                <c:pt idx="753">
                  <c:v>11851200</c:v>
                </c:pt>
                <c:pt idx="754">
                  <c:v>11851200</c:v>
                </c:pt>
                <c:pt idx="755">
                  <c:v>11851200</c:v>
                </c:pt>
                <c:pt idx="756">
                  <c:v>11851200</c:v>
                </c:pt>
                <c:pt idx="757">
                  <c:v>11756200</c:v>
                </c:pt>
                <c:pt idx="758">
                  <c:v>11756200</c:v>
                </c:pt>
                <c:pt idx="759">
                  <c:v>11756200</c:v>
                </c:pt>
                <c:pt idx="760">
                  <c:v>11756200</c:v>
                </c:pt>
                <c:pt idx="761">
                  <c:v>11756200</c:v>
                </c:pt>
                <c:pt idx="762">
                  <c:v>11756200</c:v>
                </c:pt>
                <c:pt idx="763">
                  <c:v>11756200</c:v>
                </c:pt>
                <c:pt idx="764">
                  <c:v>11756200</c:v>
                </c:pt>
                <c:pt idx="765">
                  <c:v>11756200</c:v>
                </c:pt>
                <c:pt idx="766">
                  <c:v>11756200</c:v>
                </c:pt>
                <c:pt idx="767">
                  <c:v>11756200</c:v>
                </c:pt>
                <c:pt idx="768">
                  <c:v>11756200</c:v>
                </c:pt>
                <c:pt idx="769">
                  <c:v>11756200</c:v>
                </c:pt>
                <c:pt idx="770">
                  <c:v>11756200</c:v>
                </c:pt>
                <c:pt idx="771">
                  <c:v>11756200</c:v>
                </c:pt>
                <c:pt idx="772">
                  <c:v>11756200</c:v>
                </c:pt>
                <c:pt idx="773">
                  <c:v>11756200</c:v>
                </c:pt>
                <c:pt idx="774">
                  <c:v>11756200</c:v>
                </c:pt>
                <c:pt idx="775">
                  <c:v>11756200</c:v>
                </c:pt>
                <c:pt idx="776">
                  <c:v>11756200</c:v>
                </c:pt>
                <c:pt idx="777">
                  <c:v>11756200</c:v>
                </c:pt>
                <c:pt idx="778">
                  <c:v>11756200</c:v>
                </c:pt>
                <c:pt idx="779">
                  <c:v>11756200</c:v>
                </c:pt>
                <c:pt idx="780">
                  <c:v>11756200</c:v>
                </c:pt>
                <c:pt idx="781">
                  <c:v>11756200</c:v>
                </c:pt>
                <c:pt idx="782">
                  <c:v>11756200</c:v>
                </c:pt>
                <c:pt idx="783">
                  <c:v>11756200</c:v>
                </c:pt>
                <c:pt idx="784">
                  <c:v>11756200</c:v>
                </c:pt>
                <c:pt idx="785">
                  <c:v>11756200</c:v>
                </c:pt>
                <c:pt idx="786">
                  <c:v>11756200</c:v>
                </c:pt>
                <c:pt idx="787">
                  <c:v>11756200</c:v>
                </c:pt>
                <c:pt idx="788">
                  <c:v>11756200</c:v>
                </c:pt>
                <c:pt idx="789">
                  <c:v>11756200</c:v>
                </c:pt>
                <c:pt idx="790">
                  <c:v>11756200</c:v>
                </c:pt>
                <c:pt idx="791">
                  <c:v>11756200</c:v>
                </c:pt>
                <c:pt idx="792">
                  <c:v>11669200</c:v>
                </c:pt>
                <c:pt idx="793">
                  <c:v>11669200</c:v>
                </c:pt>
                <c:pt idx="794">
                  <c:v>11669200</c:v>
                </c:pt>
                <c:pt idx="795">
                  <c:v>11669200</c:v>
                </c:pt>
                <c:pt idx="796">
                  <c:v>11669200</c:v>
                </c:pt>
                <c:pt idx="797">
                  <c:v>11669200</c:v>
                </c:pt>
                <c:pt idx="798">
                  <c:v>11669200</c:v>
                </c:pt>
                <c:pt idx="799">
                  <c:v>11669200</c:v>
                </c:pt>
                <c:pt idx="800">
                  <c:v>11669200</c:v>
                </c:pt>
                <c:pt idx="801">
                  <c:v>11669200</c:v>
                </c:pt>
                <c:pt idx="802">
                  <c:v>11669200</c:v>
                </c:pt>
                <c:pt idx="803">
                  <c:v>11669200</c:v>
                </c:pt>
                <c:pt idx="804">
                  <c:v>11669200</c:v>
                </c:pt>
                <c:pt idx="805">
                  <c:v>11669200</c:v>
                </c:pt>
                <c:pt idx="806">
                  <c:v>11669200</c:v>
                </c:pt>
                <c:pt idx="807">
                  <c:v>11669200</c:v>
                </c:pt>
                <c:pt idx="808">
                  <c:v>11669200</c:v>
                </c:pt>
                <c:pt idx="809">
                  <c:v>11669200</c:v>
                </c:pt>
                <c:pt idx="810">
                  <c:v>11669200</c:v>
                </c:pt>
                <c:pt idx="811">
                  <c:v>11669200</c:v>
                </c:pt>
                <c:pt idx="812">
                  <c:v>11520200</c:v>
                </c:pt>
                <c:pt idx="813">
                  <c:v>11520200</c:v>
                </c:pt>
                <c:pt idx="814">
                  <c:v>11520200</c:v>
                </c:pt>
                <c:pt idx="815">
                  <c:v>11520200</c:v>
                </c:pt>
                <c:pt idx="816">
                  <c:v>11520200</c:v>
                </c:pt>
                <c:pt idx="817">
                  <c:v>11520200</c:v>
                </c:pt>
                <c:pt idx="818">
                  <c:v>11520200</c:v>
                </c:pt>
                <c:pt idx="819">
                  <c:v>11520200</c:v>
                </c:pt>
                <c:pt idx="820">
                  <c:v>11520200</c:v>
                </c:pt>
                <c:pt idx="821">
                  <c:v>11520200</c:v>
                </c:pt>
                <c:pt idx="822">
                  <c:v>11520200</c:v>
                </c:pt>
                <c:pt idx="823">
                  <c:v>11520200</c:v>
                </c:pt>
                <c:pt idx="824">
                  <c:v>11520200</c:v>
                </c:pt>
                <c:pt idx="825">
                  <c:v>11520200</c:v>
                </c:pt>
                <c:pt idx="826">
                  <c:v>11520200</c:v>
                </c:pt>
                <c:pt idx="827">
                  <c:v>11520200</c:v>
                </c:pt>
                <c:pt idx="828">
                  <c:v>11520200</c:v>
                </c:pt>
                <c:pt idx="829">
                  <c:v>11520200</c:v>
                </c:pt>
                <c:pt idx="830">
                  <c:v>11520200</c:v>
                </c:pt>
                <c:pt idx="831">
                  <c:v>11332200</c:v>
                </c:pt>
                <c:pt idx="832">
                  <c:v>11332200</c:v>
                </c:pt>
                <c:pt idx="833">
                  <c:v>11332200</c:v>
                </c:pt>
                <c:pt idx="834">
                  <c:v>11332200</c:v>
                </c:pt>
                <c:pt idx="835">
                  <c:v>11332200</c:v>
                </c:pt>
                <c:pt idx="836">
                  <c:v>11332200</c:v>
                </c:pt>
                <c:pt idx="837">
                  <c:v>11332200</c:v>
                </c:pt>
                <c:pt idx="838">
                  <c:v>11332200</c:v>
                </c:pt>
                <c:pt idx="839">
                  <c:v>11332200</c:v>
                </c:pt>
                <c:pt idx="840">
                  <c:v>11332200</c:v>
                </c:pt>
                <c:pt idx="841">
                  <c:v>11332200</c:v>
                </c:pt>
                <c:pt idx="842">
                  <c:v>11332200</c:v>
                </c:pt>
                <c:pt idx="843">
                  <c:v>11332200</c:v>
                </c:pt>
                <c:pt idx="844">
                  <c:v>11332200</c:v>
                </c:pt>
                <c:pt idx="845">
                  <c:v>11332200</c:v>
                </c:pt>
                <c:pt idx="846">
                  <c:v>11332200</c:v>
                </c:pt>
                <c:pt idx="847">
                  <c:v>11332200</c:v>
                </c:pt>
                <c:pt idx="848">
                  <c:v>11327200</c:v>
                </c:pt>
                <c:pt idx="849">
                  <c:v>11327200</c:v>
                </c:pt>
                <c:pt idx="850">
                  <c:v>11327200</c:v>
                </c:pt>
                <c:pt idx="851">
                  <c:v>11327200</c:v>
                </c:pt>
                <c:pt idx="852">
                  <c:v>11327200</c:v>
                </c:pt>
                <c:pt idx="853">
                  <c:v>11327200</c:v>
                </c:pt>
                <c:pt idx="854">
                  <c:v>11327200</c:v>
                </c:pt>
                <c:pt idx="855">
                  <c:v>11327200</c:v>
                </c:pt>
                <c:pt idx="856">
                  <c:v>11327200</c:v>
                </c:pt>
                <c:pt idx="857">
                  <c:v>11327200</c:v>
                </c:pt>
                <c:pt idx="858">
                  <c:v>11327200</c:v>
                </c:pt>
                <c:pt idx="859">
                  <c:v>11327200</c:v>
                </c:pt>
                <c:pt idx="860">
                  <c:v>11327200</c:v>
                </c:pt>
                <c:pt idx="861">
                  <c:v>11327200</c:v>
                </c:pt>
                <c:pt idx="862">
                  <c:v>11327200</c:v>
                </c:pt>
                <c:pt idx="863">
                  <c:v>11327200</c:v>
                </c:pt>
                <c:pt idx="864">
                  <c:v>11327200</c:v>
                </c:pt>
                <c:pt idx="865">
                  <c:v>11327200</c:v>
                </c:pt>
                <c:pt idx="866">
                  <c:v>11327200</c:v>
                </c:pt>
                <c:pt idx="867">
                  <c:v>11327200</c:v>
                </c:pt>
                <c:pt idx="868">
                  <c:v>11327200</c:v>
                </c:pt>
                <c:pt idx="869">
                  <c:v>11327200</c:v>
                </c:pt>
                <c:pt idx="870">
                  <c:v>11327200</c:v>
                </c:pt>
                <c:pt idx="871">
                  <c:v>10846200</c:v>
                </c:pt>
                <c:pt idx="872">
                  <c:v>10846200</c:v>
                </c:pt>
                <c:pt idx="873">
                  <c:v>10846200</c:v>
                </c:pt>
                <c:pt idx="874">
                  <c:v>10846200</c:v>
                </c:pt>
                <c:pt idx="875">
                  <c:v>10846200</c:v>
                </c:pt>
                <c:pt idx="876">
                  <c:v>10846200</c:v>
                </c:pt>
                <c:pt idx="877">
                  <c:v>10846200</c:v>
                </c:pt>
                <c:pt idx="878">
                  <c:v>10846200</c:v>
                </c:pt>
                <c:pt idx="879">
                  <c:v>10846200</c:v>
                </c:pt>
                <c:pt idx="880">
                  <c:v>10846200</c:v>
                </c:pt>
                <c:pt idx="881">
                  <c:v>10846200</c:v>
                </c:pt>
                <c:pt idx="882">
                  <c:v>10846200</c:v>
                </c:pt>
                <c:pt idx="883">
                  <c:v>10846200</c:v>
                </c:pt>
                <c:pt idx="884">
                  <c:v>10846200</c:v>
                </c:pt>
                <c:pt idx="885">
                  <c:v>10846200</c:v>
                </c:pt>
                <c:pt idx="886">
                  <c:v>10846200</c:v>
                </c:pt>
                <c:pt idx="887">
                  <c:v>10846200</c:v>
                </c:pt>
                <c:pt idx="888">
                  <c:v>10846200</c:v>
                </c:pt>
                <c:pt idx="889">
                  <c:v>10846200</c:v>
                </c:pt>
                <c:pt idx="890">
                  <c:v>10846200</c:v>
                </c:pt>
                <c:pt idx="891">
                  <c:v>10846200</c:v>
                </c:pt>
                <c:pt idx="892">
                  <c:v>10846200</c:v>
                </c:pt>
                <c:pt idx="893">
                  <c:v>10846200</c:v>
                </c:pt>
                <c:pt idx="894">
                  <c:v>10846200</c:v>
                </c:pt>
                <c:pt idx="895">
                  <c:v>10846200</c:v>
                </c:pt>
                <c:pt idx="896">
                  <c:v>10846200</c:v>
                </c:pt>
                <c:pt idx="897">
                  <c:v>10846200</c:v>
                </c:pt>
                <c:pt idx="898">
                  <c:v>10846200</c:v>
                </c:pt>
                <c:pt idx="899">
                  <c:v>10846200</c:v>
                </c:pt>
                <c:pt idx="900">
                  <c:v>10846200</c:v>
                </c:pt>
                <c:pt idx="901">
                  <c:v>10846200</c:v>
                </c:pt>
                <c:pt idx="902">
                  <c:v>10846200</c:v>
                </c:pt>
                <c:pt idx="903">
                  <c:v>10846200</c:v>
                </c:pt>
                <c:pt idx="904">
                  <c:v>10846200</c:v>
                </c:pt>
                <c:pt idx="905">
                  <c:v>10846200</c:v>
                </c:pt>
                <c:pt idx="906">
                  <c:v>10846200</c:v>
                </c:pt>
                <c:pt idx="907">
                  <c:v>10846200</c:v>
                </c:pt>
                <c:pt idx="908">
                  <c:v>10846200</c:v>
                </c:pt>
                <c:pt idx="909">
                  <c:v>10846200</c:v>
                </c:pt>
                <c:pt idx="910">
                  <c:v>10846200</c:v>
                </c:pt>
                <c:pt idx="911">
                  <c:v>10846200</c:v>
                </c:pt>
                <c:pt idx="912">
                  <c:v>10846200</c:v>
                </c:pt>
                <c:pt idx="913">
                  <c:v>10846200</c:v>
                </c:pt>
                <c:pt idx="914">
                  <c:v>10846200</c:v>
                </c:pt>
                <c:pt idx="915">
                  <c:v>10846200</c:v>
                </c:pt>
                <c:pt idx="916">
                  <c:v>10846200</c:v>
                </c:pt>
                <c:pt idx="917">
                  <c:v>10846200</c:v>
                </c:pt>
                <c:pt idx="918">
                  <c:v>10846200</c:v>
                </c:pt>
                <c:pt idx="919">
                  <c:v>10846200</c:v>
                </c:pt>
                <c:pt idx="920">
                  <c:v>10846200</c:v>
                </c:pt>
                <c:pt idx="921">
                  <c:v>10846200</c:v>
                </c:pt>
                <c:pt idx="922">
                  <c:v>10846200</c:v>
                </c:pt>
                <c:pt idx="923">
                  <c:v>10846200</c:v>
                </c:pt>
                <c:pt idx="924">
                  <c:v>10846200</c:v>
                </c:pt>
                <c:pt idx="925">
                  <c:v>10846200</c:v>
                </c:pt>
                <c:pt idx="926">
                  <c:v>10846200</c:v>
                </c:pt>
                <c:pt idx="927">
                  <c:v>10846200</c:v>
                </c:pt>
                <c:pt idx="928">
                  <c:v>10846200</c:v>
                </c:pt>
                <c:pt idx="929">
                  <c:v>10846200</c:v>
                </c:pt>
                <c:pt idx="930">
                  <c:v>10846200</c:v>
                </c:pt>
                <c:pt idx="931">
                  <c:v>10846200</c:v>
                </c:pt>
                <c:pt idx="932">
                  <c:v>10846200</c:v>
                </c:pt>
                <c:pt idx="933">
                  <c:v>10846200</c:v>
                </c:pt>
                <c:pt idx="934">
                  <c:v>10846200</c:v>
                </c:pt>
                <c:pt idx="935">
                  <c:v>10846200</c:v>
                </c:pt>
                <c:pt idx="936">
                  <c:v>10846200</c:v>
                </c:pt>
                <c:pt idx="937">
                  <c:v>10846200</c:v>
                </c:pt>
                <c:pt idx="938">
                  <c:v>10846200</c:v>
                </c:pt>
                <c:pt idx="939">
                  <c:v>10846200</c:v>
                </c:pt>
                <c:pt idx="940">
                  <c:v>10846200</c:v>
                </c:pt>
                <c:pt idx="941">
                  <c:v>10846200</c:v>
                </c:pt>
                <c:pt idx="942">
                  <c:v>10846200</c:v>
                </c:pt>
                <c:pt idx="943">
                  <c:v>10846200</c:v>
                </c:pt>
                <c:pt idx="944">
                  <c:v>10846200</c:v>
                </c:pt>
                <c:pt idx="945">
                  <c:v>10846200</c:v>
                </c:pt>
                <c:pt idx="946">
                  <c:v>10846200</c:v>
                </c:pt>
                <c:pt idx="947">
                  <c:v>10846200</c:v>
                </c:pt>
                <c:pt idx="948">
                  <c:v>10801200</c:v>
                </c:pt>
                <c:pt idx="949">
                  <c:v>10801200</c:v>
                </c:pt>
                <c:pt idx="950">
                  <c:v>10801200</c:v>
                </c:pt>
                <c:pt idx="951">
                  <c:v>10801200</c:v>
                </c:pt>
                <c:pt idx="952">
                  <c:v>10801200</c:v>
                </c:pt>
                <c:pt idx="953">
                  <c:v>10801200</c:v>
                </c:pt>
                <c:pt idx="954">
                  <c:v>10801200</c:v>
                </c:pt>
                <c:pt idx="955">
                  <c:v>10801200</c:v>
                </c:pt>
                <c:pt idx="956">
                  <c:v>10801200</c:v>
                </c:pt>
                <c:pt idx="957">
                  <c:v>10801200</c:v>
                </c:pt>
                <c:pt idx="958">
                  <c:v>10801200</c:v>
                </c:pt>
                <c:pt idx="959">
                  <c:v>10801200</c:v>
                </c:pt>
                <c:pt idx="960">
                  <c:v>10801200</c:v>
                </c:pt>
                <c:pt idx="961">
                  <c:v>10801200</c:v>
                </c:pt>
                <c:pt idx="962">
                  <c:v>10801200</c:v>
                </c:pt>
                <c:pt idx="963">
                  <c:v>10801200</c:v>
                </c:pt>
                <c:pt idx="964">
                  <c:v>10636200</c:v>
                </c:pt>
                <c:pt idx="965">
                  <c:v>10636200</c:v>
                </c:pt>
                <c:pt idx="966">
                  <c:v>10636200</c:v>
                </c:pt>
                <c:pt idx="967">
                  <c:v>10636200</c:v>
                </c:pt>
                <c:pt idx="968">
                  <c:v>10636200</c:v>
                </c:pt>
                <c:pt idx="969">
                  <c:v>10636200</c:v>
                </c:pt>
                <c:pt idx="970">
                  <c:v>10636200</c:v>
                </c:pt>
                <c:pt idx="971">
                  <c:v>10636200</c:v>
                </c:pt>
                <c:pt idx="972">
                  <c:v>10636200</c:v>
                </c:pt>
                <c:pt idx="973">
                  <c:v>10636200</c:v>
                </c:pt>
                <c:pt idx="974">
                  <c:v>10636200</c:v>
                </c:pt>
                <c:pt idx="975">
                  <c:v>10636200</c:v>
                </c:pt>
                <c:pt idx="976">
                  <c:v>10636200</c:v>
                </c:pt>
                <c:pt idx="977">
                  <c:v>10636200</c:v>
                </c:pt>
                <c:pt idx="978">
                  <c:v>10636200</c:v>
                </c:pt>
                <c:pt idx="979">
                  <c:v>10636200</c:v>
                </c:pt>
                <c:pt idx="980">
                  <c:v>10636200</c:v>
                </c:pt>
                <c:pt idx="981">
                  <c:v>10636200</c:v>
                </c:pt>
                <c:pt idx="982">
                  <c:v>10636200</c:v>
                </c:pt>
                <c:pt idx="983">
                  <c:v>10636200</c:v>
                </c:pt>
                <c:pt idx="984">
                  <c:v>10636200</c:v>
                </c:pt>
                <c:pt idx="985">
                  <c:v>10636200</c:v>
                </c:pt>
                <c:pt idx="986">
                  <c:v>10636200</c:v>
                </c:pt>
                <c:pt idx="987">
                  <c:v>10636200</c:v>
                </c:pt>
                <c:pt idx="988">
                  <c:v>10636200</c:v>
                </c:pt>
                <c:pt idx="989">
                  <c:v>10636200</c:v>
                </c:pt>
                <c:pt idx="990">
                  <c:v>10636200</c:v>
                </c:pt>
                <c:pt idx="991">
                  <c:v>10636200</c:v>
                </c:pt>
                <c:pt idx="992">
                  <c:v>10636200</c:v>
                </c:pt>
                <c:pt idx="993">
                  <c:v>10636200</c:v>
                </c:pt>
                <c:pt idx="994">
                  <c:v>10636200</c:v>
                </c:pt>
                <c:pt idx="995">
                  <c:v>10636200</c:v>
                </c:pt>
                <c:pt idx="996">
                  <c:v>10636200</c:v>
                </c:pt>
                <c:pt idx="997">
                  <c:v>10636200</c:v>
                </c:pt>
                <c:pt idx="998">
                  <c:v>10636200</c:v>
                </c:pt>
                <c:pt idx="999">
                  <c:v>10636200</c:v>
                </c:pt>
                <c:pt idx="1000">
                  <c:v>10636200</c:v>
                </c:pt>
                <c:pt idx="1001">
                  <c:v>10636200</c:v>
                </c:pt>
                <c:pt idx="1002">
                  <c:v>10636200</c:v>
                </c:pt>
                <c:pt idx="1003">
                  <c:v>10636200</c:v>
                </c:pt>
                <c:pt idx="1004">
                  <c:v>10636200</c:v>
                </c:pt>
                <c:pt idx="1005">
                  <c:v>10636200</c:v>
                </c:pt>
                <c:pt idx="1006">
                  <c:v>10636200</c:v>
                </c:pt>
                <c:pt idx="1007">
                  <c:v>10636200</c:v>
                </c:pt>
                <c:pt idx="1008">
                  <c:v>10636200</c:v>
                </c:pt>
                <c:pt idx="1009">
                  <c:v>10636200</c:v>
                </c:pt>
                <c:pt idx="1010">
                  <c:v>10500200</c:v>
                </c:pt>
                <c:pt idx="1011">
                  <c:v>10500200</c:v>
                </c:pt>
                <c:pt idx="1012">
                  <c:v>10500200</c:v>
                </c:pt>
                <c:pt idx="1013">
                  <c:v>10500200</c:v>
                </c:pt>
                <c:pt idx="1014">
                  <c:v>10500200</c:v>
                </c:pt>
                <c:pt idx="1015">
                  <c:v>10500200</c:v>
                </c:pt>
                <c:pt idx="1016">
                  <c:v>10500200</c:v>
                </c:pt>
                <c:pt idx="1017">
                  <c:v>10500200</c:v>
                </c:pt>
                <c:pt idx="1018">
                  <c:v>10500200</c:v>
                </c:pt>
                <c:pt idx="1019">
                  <c:v>10500200</c:v>
                </c:pt>
                <c:pt idx="1020">
                  <c:v>10500200</c:v>
                </c:pt>
                <c:pt idx="1021">
                  <c:v>10500200</c:v>
                </c:pt>
                <c:pt idx="1022">
                  <c:v>10500200</c:v>
                </c:pt>
                <c:pt idx="1023">
                  <c:v>10500200</c:v>
                </c:pt>
                <c:pt idx="1024">
                  <c:v>10500200</c:v>
                </c:pt>
                <c:pt idx="1025">
                  <c:v>10500200</c:v>
                </c:pt>
                <c:pt idx="1026">
                  <c:v>10500200</c:v>
                </c:pt>
                <c:pt idx="1027">
                  <c:v>10500200</c:v>
                </c:pt>
                <c:pt idx="1028">
                  <c:v>10500200</c:v>
                </c:pt>
                <c:pt idx="1029">
                  <c:v>10500200</c:v>
                </c:pt>
                <c:pt idx="1030">
                  <c:v>10500200</c:v>
                </c:pt>
                <c:pt idx="1031">
                  <c:v>10500200</c:v>
                </c:pt>
                <c:pt idx="1032">
                  <c:v>10500200</c:v>
                </c:pt>
                <c:pt idx="1033">
                  <c:v>10236200</c:v>
                </c:pt>
                <c:pt idx="1034">
                  <c:v>10236200</c:v>
                </c:pt>
                <c:pt idx="1035">
                  <c:v>10236200</c:v>
                </c:pt>
                <c:pt idx="1036">
                  <c:v>10236200</c:v>
                </c:pt>
                <c:pt idx="1037">
                  <c:v>10236200</c:v>
                </c:pt>
                <c:pt idx="1038">
                  <c:v>10236200</c:v>
                </c:pt>
                <c:pt idx="1039">
                  <c:v>10236200</c:v>
                </c:pt>
                <c:pt idx="1040">
                  <c:v>10236200</c:v>
                </c:pt>
                <c:pt idx="1041">
                  <c:v>10236200</c:v>
                </c:pt>
                <c:pt idx="1042">
                  <c:v>10236200</c:v>
                </c:pt>
                <c:pt idx="1043">
                  <c:v>10236200</c:v>
                </c:pt>
                <c:pt idx="1044">
                  <c:v>10236200</c:v>
                </c:pt>
                <c:pt idx="1045">
                  <c:v>10236200</c:v>
                </c:pt>
                <c:pt idx="1046">
                  <c:v>10236200</c:v>
                </c:pt>
                <c:pt idx="1047">
                  <c:v>10236200</c:v>
                </c:pt>
                <c:pt idx="1048">
                  <c:v>10236200</c:v>
                </c:pt>
                <c:pt idx="1049">
                  <c:v>10236200</c:v>
                </c:pt>
                <c:pt idx="1050">
                  <c:v>10236200</c:v>
                </c:pt>
                <c:pt idx="1051">
                  <c:v>10236200</c:v>
                </c:pt>
                <c:pt idx="1052">
                  <c:v>10236200</c:v>
                </c:pt>
                <c:pt idx="1053">
                  <c:v>10236200</c:v>
                </c:pt>
                <c:pt idx="1054">
                  <c:v>10236200</c:v>
                </c:pt>
                <c:pt idx="1055">
                  <c:v>10236200</c:v>
                </c:pt>
                <c:pt idx="1056">
                  <c:v>10236200</c:v>
                </c:pt>
                <c:pt idx="1057">
                  <c:v>10236200</c:v>
                </c:pt>
                <c:pt idx="1058">
                  <c:v>10236200</c:v>
                </c:pt>
                <c:pt idx="1059">
                  <c:v>10236200</c:v>
                </c:pt>
                <c:pt idx="1060">
                  <c:v>10236200</c:v>
                </c:pt>
                <c:pt idx="1061">
                  <c:v>10236200</c:v>
                </c:pt>
                <c:pt idx="1062">
                  <c:v>10236200</c:v>
                </c:pt>
                <c:pt idx="1063">
                  <c:v>10236200</c:v>
                </c:pt>
                <c:pt idx="1064">
                  <c:v>10236200</c:v>
                </c:pt>
                <c:pt idx="1065">
                  <c:v>10236200</c:v>
                </c:pt>
                <c:pt idx="1066">
                  <c:v>10236200</c:v>
                </c:pt>
                <c:pt idx="1067">
                  <c:v>10236200</c:v>
                </c:pt>
                <c:pt idx="1068">
                  <c:v>10236200</c:v>
                </c:pt>
                <c:pt idx="1069">
                  <c:v>10236200</c:v>
                </c:pt>
                <c:pt idx="1070">
                  <c:v>10236200</c:v>
                </c:pt>
                <c:pt idx="1071">
                  <c:v>10236200</c:v>
                </c:pt>
                <c:pt idx="1072">
                  <c:v>10236200</c:v>
                </c:pt>
                <c:pt idx="1073">
                  <c:v>10236200</c:v>
                </c:pt>
                <c:pt idx="1074">
                  <c:v>10236200</c:v>
                </c:pt>
                <c:pt idx="1075">
                  <c:v>10236200</c:v>
                </c:pt>
                <c:pt idx="1076">
                  <c:v>10236200</c:v>
                </c:pt>
                <c:pt idx="1077">
                  <c:v>10236200</c:v>
                </c:pt>
                <c:pt idx="1078">
                  <c:v>10236200</c:v>
                </c:pt>
                <c:pt idx="1079">
                  <c:v>10236200</c:v>
                </c:pt>
                <c:pt idx="1080">
                  <c:v>10236200</c:v>
                </c:pt>
                <c:pt idx="1081">
                  <c:v>10236200</c:v>
                </c:pt>
                <c:pt idx="1082">
                  <c:v>10236200</c:v>
                </c:pt>
                <c:pt idx="1083">
                  <c:v>10236200</c:v>
                </c:pt>
                <c:pt idx="1084">
                  <c:v>10236200</c:v>
                </c:pt>
                <c:pt idx="1085">
                  <c:v>10236200</c:v>
                </c:pt>
                <c:pt idx="1086">
                  <c:v>10236200</c:v>
                </c:pt>
                <c:pt idx="1087">
                  <c:v>10236200</c:v>
                </c:pt>
                <c:pt idx="1088">
                  <c:v>10236200</c:v>
                </c:pt>
                <c:pt idx="1089">
                  <c:v>10236200</c:v>
                </c:pt>
                <c:pt idx="1090">
                  <c:v>10236200</c:v>
                </c:pt>
                <c:pt idx="1091">
                  <c:v>10236200</c:v>
                </c:pt>
                <c:pt idx="1092">
                  <c:v>10236200</c:v>
                </c:pt>
                <c:pt idx="1093">
                  <c:v>10236200</c:v>
                </c:pt>
                <c:pt idx="1094">
                  <c:v>10236200</c:v>
                </c:pt>
                <c:pt idx="1095">
                  <c:v>10122200</c:v>
                </c:pt>
                <c:pt idx="1096">
                  <c:v>10122200</c:v>
                </c:pt>
                <c:pt idx="1097">
                  <c:v>10122200</c:v>
                </c:pt>
                <c:pt idx="1098">
                  <c:v>10122200</c:v>
                </c:pt>
                <c:pt idx="1099">
                  <c:v>10122200</c:v>
                </c:pt>
                <c:pt idx="1100">
                  <c:v>10122200</c:v>
                </c:pt>
                <c:pt idx="1101">
                  <c:v>10122200</c:v>
                </c:pt>
                <c:pt idx="1102">
                  <c:v>10122200</c:v>
                </c:pt>
                <c:pt idx="1103">
                  <c:v>10122200</c:v>
                </c:pt>
                <c:pt idx="1104">
                  <c:v>10122200</c:v>
                </c:pt>
                <c:pt idx="1105">
                  <c:v>10047200</c:v>
                </c:pt>
                <c:pt idx="1106">
                  <c:v>10047200</c:v>
                </c:pt>
                <c:pt idx="1107">
                  <c:v>10047200</c:v>
                </c:pt>
                <c:pt idx="1108">
                  <c:v>10047200</c:v>
                </c:pt>
                <c:pt idx="1109">
                  <c:v>10047200</c:v>
                </c:pt>
                <c:pt idx="1110">
                  <c:v>10047200</c:v>
                </c:pt>
                <c:pt idx="1111">
                  <c:v>10047200</c:v>
                </c:pt>
                <c:pt idx="1112">
                  <c:v>10047200</c:v>
                </c:pt>
                <c:pt idx="1113">
                  <c:v>10047200</c:v>
                </c:pt>
                <c:pt idx="1114">
                  <c:v>10047200</c:v>
                </c:pt>
                <c:pt idx="1115">
                  <c:v>10047200</c:v>
                </c:pt>
                <c:pt idx="1116">
                  <c:v>10047200</c:v>
                </c:pt>
                <c:pt idx="1117">
                  <c:v>10047200</c:v>
                </c:pt>
                <c:pt idx="1118">
                  <c:v>10047200</c:v>
                </c:pt>
                <c:pt idx="1119">
                  <c:v>9878200</c:v>
                </c:pt>
                <c:pt idx="1120">
                  <c:v>9878200</c:v>
                </c:pt>
                <c:pt idx="1121">
                  <c:v>9878200</c:v>
                </c:pt>
                <c:pt idx="1122">
                  <c:v>9878200</c:v>
                </c:pt>
                <c:pt idx="1123">
                  <c:v>9878200</c:v>
                </c:pt>
                <c:pt idx="1124">
                  <c:v>9878200</c:v>
                </c:pt>
                <c:pt idx="1125">
                  <c:v>9878200</c:v>
                </c:pt>
                <c:pt idx="1126">
                  <c:v>9495600</c:v>
                </c:pt>
                <c:pt idx="1127">
                  <c:v>9495600</c:v>
                </c:pt>
                <c:pt idx="1128">
                  <c:v>9495600</c:v>
                </c:pt>
                <c:pt idx="1129">
                  <c:v>9495600</c:v>
                </c:pt>
                <c:pt idx="1130">
                  <c:v>9495600</c:v>
                </c:pt>
                <c:pt idx="1131">
                  <c:v>9495600</c:v>
                </c:pt>
                <c:pt idx="1132">
                  <c:v>9217400</c:v>
                </c:pt>
                <c:pt idx="1133">
                  <c:v>9217400</c:v>
                </c:pt>
                <c:pt idx="1134">
                  <c:v>9217400</c:v>
                </c:pt>
                <c:pt idx="1135">
                  <c:v>9217400</c:v>
                </c:pt>
                <c:pt idx="1136">
                  <c:v>9217400</c:v>
                </c:pt>
                <c:pt idx="1137">
                  <c:v>9217400</c:v>
                </c:pt>
                <c:pt idx="1138">
                  <c:v>9217400</c:v>
                </c:pt>
                <c:pt idx="1139">
                  <c:v>9217400</c:v>
                </c:pt>
                <c:pt idx="1140">
                  <c:v>9217400</c:v>
                </c:pt>
                <c:pt idx="1141">
                  <c:v>9217400</c:v>
                </c:pt>
                <c:pt idx="1142">
                  <c:v>9074000</c:v>
                </c:pt>
                <c:pt idx="1143">
                  <c:v>9074000</c:v>
                </c:pt>
                <c:pt idx="1144">
                  <c:v>9074000</c:v>
                </c:pt>
                <c:pt idx="1145">
                  <c:v>9074000</c:v>
                </c:pt>
                <c:pt idx="1146">
                  <c:v>9074000</c:v>
                </c:pt>
                <c:pt idx="1147">
                  <c:v>9074000</c:v>
                </c:pt>
                <c:pt idx="1148">
                  <c:v>9074000</c:v>
                </c:pt>
                <c:pt idx="1149">
                  <c:v>9074000</c:v>
                </c:pt>
                <c:pt idx="1150">
                  <c:v>9074000</c:v>
                </c:pt>
                <c:pt idx="1151">
                  <c:v>9074000</c:v>
                </c:pt>
                <c:pt idx="1152">
                  <c:v>9074000</c:v>
                </c:pt>
                <c:pt idx="1153">
                  <c:v>8616000</c:v>
                </c:pt>
                <c:pt idx="1154">
                  <c:v>8616000</c:v>
                </c:pt>
                <c:pt idx="1155">
                  <c:v>8616000</c:v>
                </c:pt>
                <c:pt idx="1156">
                  <c:v>8616000</c:v>
                </c:pt>
                <c:pt idx="1157">
                  <c:v>8616000</c:v>
                </c:pt>
                <c:pt idx="1158">
                  <c:v>8616000</c:v>
                </c:pt>
                <c:pt idx="1159">
                  <c:v>8616000</c:v>
                </c:pt>
                <c:pt idx="1160">
                  <c:v>8616000</c:v>
                </c:pt>
                <c:pt idx="1161">
                  <c:v>8616000</c:v>
                </c:pt>
                <c:pt idx="1162">
                  <c:v>8616000</c:v>
                </c:pt>
                <c:pt idx="1163">
                  <c:v>8616000</c:v>
                </c:pt>
                <c:pt idx="1164">
                  <c:v>8616000</c:v>
                </c:pt>
                <c:pt idx="1165">
                  <c:v>8616000</c:v>
                </c:pt>
                <c:pt idx="1166">
                  <c:v>8616000</c:v>
                </c:pt>
                <c:pt idx="1167">
                  <c:v>8616000</c:v>
                </c:pt>
                <c:pt idx="1168">
                  <c:v>8616000</c:v>
                </c:pt>
                <c:pt idx="1169">
                  <c:v>8616000</c:v>
                </c:pt>
                <c:pt idx="1170">
                  <c:v>8616000</c:v>
                </c:pt>
                <c:pt idx="1171">
                  <c:v>8616000</c:v>
                </c:pt>
                <c:pt idx="1172">
                  <c:v>8616000</c:v>
                </c:pt>
                <c:pt idx="1173">
                  <c:v>8616000</c:v>
                </c:pt>
                <c:pt idx="1174">
                  <c:v>8616000</c:v>
                </c:pt>
                <c:pt idx="1175">
                  <c:v>8616000</c:v>
                </c:pt>
                <c:pt idx="1176">
                  <c:v>8616000</c:v>
                </c:pt>
                <c:pt idx="1177">
                  <c:v>8616000</c:v>
                </c:pt>
                <c:pt idx="1178">
                  <c:v>8616000</c:v>
                </c:pt>
                <c:pt idx="1179">
                  <c:v>8616000</c:v>
                </c:pt>
                <c:pt idx="1180">
                  <c:v>8616000</c:v>
                </c:pt>
                <c:pt idx="1181">
                  <c:v>8616000</c:v>
                </c:pt>
                <c:pt idx="1182">
                  <c:v>8616000</c:v>
                </c:pt>
                <c:pt idx="1183">
                  <c:v>8616000</c:v>
                </c:pt>
                <c:pt idx="1184">
                  <c:v>8616000</c:v>
                </c:pt>
                <c:pt idx="1185">
                  <c:v>8616000</c:v>
                </c:pt>
                <c:pt idx="1186">
                  <c:v>8616000</c:v>
                </c:pt>
                <c:pt idx="1187">
                  <c:v>8616000</c:v>
                </c:pt>
                <c:pt idx="1188">
                  <c:v>8616000</c:v>
                </c:pt>
                <c:pt idx="1189">
                  <c:v>8616000</c:v>
                </c:pt>
                <c:pt idx="1190">
                  <c:v>8616000</c:v>
                </c:pt>
                <c:pt idx="1191">
                  <c:v>8616000</c:v>
                </c:pt>
                <c:pt idx="1192">
                  <c:v>8616000</c:v>
                </c:pt>
                <c:pt idx="1193">
                  <c:v>8374800</c:v>
                </c:pt>
                <c:pt idx="1194">
                  <c:v>8374800</c:v>
                </c:pt>
                <c:pt idx="1195">
                  <c:v>8374800</c:v>
                </c:pt>
                <c:pt idx="1196">
                  <c:v>8374800</c:v>
                </c:pt>
                <c:pt idx="1197">
                  <c:v>8374800</c:v>
                </c:pt>
                <c:pt idx="1198">
                  <c:v>8374800</c:v>
                </c:pt>
                <c:pt idx="1199">
                  <c:v>8374800</c:v>
                </c:pt>
                <c:pt idx="1200">
                  <c:v>8374800</c:v>
                </c:pt>
                <c:pt idx="1201">
                  <c:v>8374800</c:v>
                </c:pt>
                <c:pt idx="1202">
                  <c:v>8374800</c:v>
                </c:pt>
                <c:pt idx="1203">
                  <c:v>8374800</c:v>
                </c:pt>
                <c:pt idx="1204">
                  <c:v>8374800</c:v>
                </c:pt>
                <c:pt idx="1205">
                  <c:v>8374800</c:v>
                </c:pt>
                <c:pt idx="1206">
                  <c:v>8374800</c:v>
                </c:pt>
                <c:pt idx="1207">
                  <c:v>8374800</c:v>
                </c:pt>
                <c:pt idx="1208">
                  <c:v>8374800</c:v>
                </c:pt>
                <c:pt idx="1209">
                  <c:v>8374800</c:v>
                </c:pt>
                <c:pt idx="1210">
                  <c:v>8374800</c:v>
                </c:pt>
                <c:pt idx="1211">
                  <c:v>8374800</c:v>
                </c:pt>
                <c:pt idx="1212">
                  <c:v>8374800</c:v>
                </c:pt>
                <c:pt idx="1213">
                  <c:v>8374800</c:v>
                </c:pt>
                <c:pt idx="1214">
                  <c:v>8374800</c:v>
                </c:pt>
                <c:pt idx="1215">
                  <c:v>8374800</c:v>
                </c:pt>
                <c:pt idx="1216">
                  <c:v>8374800</c:v>
                </c:pt>
                <c:pt idx="1217">
                  <c:v>8374800</c:v>
                </c:pt>
                <c:pt idx="1218">
                  <c:v>8374800</c:v>
                </c:pt>
                <c:pt idx="1219">
                  <c:v>8374800</c:v>
                </c:pt>
                <c:pt idx="1220">
                  <c:v>7972800</c:v>
                </c:pt>
                <c:pt idx="1221">
                  <c:v>7972800</c:v>
                </c:pt>
                <c:pt idx="1222">
                  <c:v>7972800</c:v>
                </c:pt>
                <c:pt idx="1223">
                  <c:v>7972800</c:v>
                </c:pt>
                <c:pt idx="1224">
                  <c:v>7972800</c:v>
                </c:pt>
                <c:pt idx="1225">
                  <c:v>7972800</c:v>
                </c:pt>
                <c:pt idx="1226">
                  <c:v>7972800</c:v>
                </c:pt>
                <c:pt idx="1227">
                  <c:v>7972800</c:v>
                </c:pt>
                <c:pt idx="1228">
                  <c:v>7972800</c:v>
                </c:pt>
                <c:pt idx="1229">
                  <c:v>7972800</c:v>
                </c:pt>
                <c:pt idx="1230">
                  <c:v>7972800</c:v>
                </c:pt>
                <c:pt idx="1231">
                  <c:v>7789700</c:v>
                </c:pt>
                <c:pt idx="1232">
                  <c:v>7789700</c:v>
                </c:pt>
                <c:pt idx="1233">
                  <c:v>7789700</c:v>
                </c:pt>
                <c:pt idx="1234">
                  <c:v>7789700</c:v>
                </c:pt>
                <c:pt idx="1235">
                  <c:v>7789700</c:v>
                </c:pt>
                <c:pt idx="1236">
                  <c:v>7789700</c:v>
                </c:pt>
                <c:pt idx="1237">
                  <c:v>7789700</c:v>
                </c:pt>
                <c:pt idx="1238">
                  <c:v>7789700</c:v>
                </c:pt>
                <c:pt idx="1239">
                  <c:v>7789700</c:v>
                </c:pt>
                <c:pt idx="1240">
                  <c:v>7789700</c:v>
                </c:pt>
                <c:pt idx="1241">
                  <c:v>7789700</c:v>
                </c:pt>
                <c:pt idx="1242">
                  <c:v>7789700</c:v>
                </c:pt>
                <c:pt idx="1243">
                  <c:v>7789700</c:v>
                </c:pt>
                <c:pt idx="1244">
                  <c:v>7789700</c:v>
                </c:pt>
                <c:pt idx="1245">
                  <c:v>7789700</c:v>
                </c:pt>
                <c:pt idx="1246">
                  <c:v>7737900</c:v>
                </c:pt>
                <c:pt idx="1247">
                  <c:v>7737900</c:v>
                </c:pt>
                <c:pt idx="1248">
                  <c:v>7737900</c:v>
                </c:pt>
                <c:pt idx="1249">
                  <c:v>7737900</c:v>
                </c:pt>
                <c:pt idx="1250">
                  <c:v>7737900</c:v>
                </c:pt>
                <c:pt idx="1251">
                  <c:v>7737900</c:v>
                </c:pt>
                <c:pt idx="1252">
                  <c:v>7737900</c:v>
                </c:pt>
                <c:pt idx="1253">
                  <c:v>7572400</c:v>
                </c:pt>
                <c:pt idx="1254">
                  <c:v>7572400</c:v>
                </c:pt>
                <c:pt idx="1255">
                  <c:v>7572400</c:v>
                </c:pt>
                <c:pt idx="1256">
                  <c:v>7572400</c:v>
                </c:pt>
                <c:pt idx="1257">
                  <c:v>7572400</c:v>
                </c:pt>
                <c:pt idx="1258">
                  <c:v>7572400</c:v>
                </c:pt>
                <c:pt idx="1259">
                  <c:v>7572400</c:v>
                </c:pt>
                <c:pt idx="1260">
                  <c:v>7572400</c:v>
                </c:pt>
                <c:pt idx="1261">
                  <c:v>7289500</c:v>
                </c:pt>
                <c:pt idx="1262">
                  <c:v>7289500</c:v>
                </c:pt>
                <c:pt idx="1263">
                  <c:v>7289500</c:v>
                </c:pt>
                <c:pt idx="1264">
                  <c:v>7289500</c:v>
                </c:pt>
                <c:pt idx="1265">
                  <c:v>7255100</c:v>
                </c:pt>
                <c:pt idx="1266">
                  <c:v>7255100</c:v>
                </c:pt>
                <c:pt idx="1267">
                  <c:v>7255100</c:v>
                </c:pt>
                <c:pt idx="1268">
                  <c:v>7255100</c:v>
                </c:pt>
                <c:pt idx="1269">
                  <c:v>7255100</c:v>
                </c:pt>
                <c:pt idx="1270">
                  <c:v>7255100</c:v>
                </c:pt>
                <c:pt idx="1271">
                  <c:v>7255100</c:v>
                </c:pt>
                <c:pt idx="1272">
                  <c:v>7255100</c:v>
                </c:pt>
                <c:pt idx="1273">
                  <c:v>7255100</c:v>
                </c:pt>
                <c:pt idx="1274">
                  <c:v>7255100</c:v>
                </c:pt>
                <c:pt idx="1275">
                  <c:v>7255100</c:v>
                </c:pt>
                <c:pt idx="1276">
                  <c:v>7255100</c:v>
                </c:pt>
                <c:pt idx="1277">
                  <c:v>7255100</c:v>
                </c:pt>
                <c:pt idx="1278">
                  <c:v>7255100</c:v>
                </c:pt>
                <c:pt idx="1279">
                  <c:v>7255100</c:v>
                </c:pt>
                <c:pt idx="1280">
                  <c:v>7255100</c:v>
                </c:pt>
                <c:pt idx="1281">
                  <c:v>7255100</c:v>
                </c:pt>
                <c:pt idx="1282">
                  <c:v>7255100</c:v>
                </c:pt>
                <c:pt idx="1283">
                  <c:v>7255100</c:v>
                </c:pt>
                <c:pt idx="1284">
                  <c:v>7255100</c:v>
                </c:pt>
                <c:pt idx="1285">
                  <c:v>7255100</c:v>
                </c:pt>
                <c:pt idx="1286">
                  <c:v>7255100</c:v>
                </c:pt>
                <c:pt idx="1287">
                  <c:v>7255100</c:v>
                </c:pt>
                <c:pt idx="1288">
                  <c:v>7255100</c:v>
                </c:pt>
                <c:pt idx="1289">
                  <c:v>7255100</c:v>
                </c:pt>
                <c:pt idx="1290">
                  <c:v>7255100</c:v>
                </c:pt>
                <c:pt idx="1291">
                  <c:v>7255100</c:v>
                </c:pt>
                <c:pt idx="1292">
                  <c:v>7255100</c:v>
                </c:pt>
                <c:pt idx="1293">
                  <c:v>7255100</c:v>
                </c:pt>
                <c:pt idx="1294">
                  <c:v>7255100</c:v>
                </c:pt>
                <c:pt idx="1295">
                  <c:v>7255100</c:v>
                </c:pt>
                <c:pt idx="1296">
                  <c:v>7255100</c:v>
                </c:pt>
                <c:pt idx="1297">
                  <c:v>7255100</c:v>
                </c:pt>
                <c:pt idx="1298">
                  <c:v>7255100</c:v>
                </c:pt>
                <c:pt idx="1299">
                  <c:v>7255100</c:v>
                </c:pt>
                <c:pt idx="1300">
                  <c:v>7255100</c:v>
                </c:pt>
                <c:pt idx="1301">
                  <c:v>7173700</c:v>
                </c:pt>
                <c:pt idx="1302">
                  <c:v>7173700</c:v>
                </c:pt>
                <c:pt idx="1303">
                  <c:v>7173700</c:v>
                </c:pt>
                <c:pt idx="1304">
                  <c:v>7173700</c:v>
                </c:pt>
                <c:pt idx="1305">
                  <c:v>7173700</c:v>
                </c:pt>
                <c:pt idx="1306">
                  <c:v>7173700</c:v>
                </c:pt>
                <c:pt idx="1307">
                  <c:v>7173700</c:v>
                </c:pt>
                <c:pt idx="1308">
                  <c:v>7173700</c:v>
                </c:pt>
                <c:pt idx="1309">
                  <c:v>7173700</c:v>
                </c:pt>
                <c:pt idx="1310">
                  <c:v>7173700</c:v>
                </c:pt>
                <c:pt idx="1311">
                  <c:v>7173700</c:v>
                </c:pt>
                <c:pt idx="1312">
                  <c:v>6852700</c:v>
                </c:pt>
                <c:pt idx="1313">
                  <c:v>6852700</c:v>
                </c:pt>
                <c:pt idx="1314">
                  <c:v>6852700</c:v>
                </c:pt>
                <c:pt idx="1315">
                  <c:v>6852700</c:v>
                </c:pt>
                <c:pt idx="1316">
                  <c:v>6852700</c:v>
                </c:pt>
                <c:pt idx="1317">
                  <c:v>6852700</c:v>
                </c:pt>
                <c:pt idx="1318">
                  <c:v>6852700</c:v>
                </c:pt>
                <c:pt idx="1319">
                  <c:v>6852700</c:v>
                </c:pt>
                <c:pt idx="1320">
                  <c:v>6852700</c:v>
                </c:pt>
                <c:pt idx="1321">
                  <c:v>6852700</c:v>
                </c:pt>
                <c:pt idx="1322">
                  <c:v>6852700</c:v>
                </c:pt>
                <c:pt idx="1323">
                  <c:v>6852700</c:v>
                </c:pt>
                <c:pt idx="1324">
                  <c:v>6852700</c:v>
                </c:pt>
                <c:pt idx="1325">
                  <c:v>6852700</c:v>
                </c:pt>
                <c:pt idx="1326">
                  <c:v>6852700</c:v>
                </c:pt>
                <c:pt idx="1327">
                  <c:v>6852700</c:v>
                </c:pt>
                <c:pt idx="1328">
                  <c:v>6852700</c:v>
                </c:pt>
                <c:pt idx="1329">
                  <c:v>6852700</c:v>
                </c:pt>
                <c:pt idx="1330">
                  <c:v>6852700</c:v>
                </c:pt>
                <c:pt idx="1331">
                  <c:v>6852700</c:v>
                </c:pt>
                <c:pt idx="1332">
                  <c:v>6852700</c:v>
                </c:pt>
                <c:pt idx="1333">
                  <c:v>6852700</c:v>
                </c:pt>
                <c:pt idx="1334">
                  <c:v>6826400</c:v>
                </c:pt>
                <c:pt idx="1335">
                  <c:v>6826400</c:v>
                </c:pt>
                <c:pt idx="1336">
                  <c:v>6826400</c:v>
                </c:pt>
                <c:pt idx="1337">
                  <c:v>6826400</c:v>
                </c:pt>
                <c:pt idx="1338">
                  <c:v>6826400</c:v>
                </c:pt>
                <c:pt idx="1339">
                  <c:v>6826400</c:v>
                </c:pt>
                <c:pt idx="1340">
                  <c:v>6826400</c:v>
                </c:pt>
                <c:pt idx="1341">
                  <c:v>6826400</c:v>
                </c:pt>
                <c:pt idx="1342">
                  <c:v>6826400</c:v>
                </c:pt>
                <c:pt idx="1343">
                  <c:v>6826400</c:v>
                </c:pt>
                <c:pt idx="1344">
                  <c:v>6826400</c:v>
                </c:pt>
                <c:pt idx="1345">
                  <c:v>6826400</c:v>
                </c:pt>
                <c:pt idx="1346">
                  <c:v>6826400</c:v>
                </c:pt>
                <c:pt idx="1347">
                  <c:v>6826400</c:v>
                </c:pt>
                <c:pt idx="1348">
                  <c:v>6826400</c:v>
                </c:pt>
                <c:pt idx="1349">
                  <c:v>6826400</c:v>
                </c:pt>
                <c:pt idx="1350">
                  <c:v>6826400</c:v>
                </c:pt>
                <c:pt idx="1351">
                  <c:v>6826400</c:v>
                </c:pt>
                <c:pt idx="1352">
                  <c:v>6826400</c:v>
                </c:pt>
                <c:pt idx="1353">
                  <c:v>6826400</c:v>
                </c:pt>
                <c:pt idx="1354">
                  <c:v>6826400</c:v>
                </c:pt>
                <c:pt idx="1355">
                  <c:v>6826400</c:v>
                </c:pt>
                <c:pt idx="1356">
                  <c:v>6826400</c:v>
                </c:pt>
                <c:pt idx="1357">
                  <c:v>6826400</c:v>
                </c:pt>
                <c:pt idx="1358">
                  <c:v>6826400</c:v>
                </c:pt>
                <c:pt idx="1359">
                  <c:v>6826400</c:v>
                </c:pt>
                <c:pt idx="1360">
                  <c:v>6826400</c:v>
                </c:pt>
                <c:pt idx="1361">
                  <c:v>6826400</c:v>
                </c:pt>
                <c:pt idx="1362">
                  <c:v>6826400</c:v>
                </c:pt>
                <c:pt idx="1363">
                  <c:v>6826400</c:v>
                </c:pt>
                <c:pt idx="1364">
                  <c:v>6826400</c:v>
                </c:pt>
                <c:pt idx="1365">
                  <c:v>6826400</c:v>
                </c:pt>
                <c:pt idx="1366">
                  <c:v>6826400</c:v>
                </c:pt>
                <c:pt idx="1367">
                  <c:v>6826400</c:v>
                </c:pt>
                <c:pt idx="1368">
                  <c:v>6826400</c:v>
                </c:pt>
                <c:pt idx="1369">
                  <c:v>6826400</c:v>
                </c:pt>
                <c:pt idx="1370">
                  <c:v>6826400</c:v>
                </c:pt>
                <c:pt idx="1371">
                  <c:v>6826400</c:v>
                </c:pt>
                <c:pt idx="1372">
                  <c:v>6826400</c:v>
                </c:pt>
                <c:pt idx="1373">
                  <c:v>6826400</c:v>
                </c:pt>
                <c:pt idx="1374">
                  <c:v>6826400</c:v>
                </c:pt>
                <c:pt idx="1375">
                  <c:v>6826400</c:v>
                </c:pt>
                <c:pt idx="1376">
                  <c:v>6826400</c:v>
                </c:pt>
                <c:pt idx="1377">
                  <c:v>6826400</c:v>
                </c:pt>
                <c:pt idx="1378">
                  <c:v>6826400</c:v>
                </c:pt>
                <c:pt idx="1379">
                  <c:v>6826400</c:v>
                </c:pt>
                <c:pt idx="1380">
                  <c:v>6826400</c:v>
                </c:pt>
                <c:pt idx="1381">
                  <c:v>6826400</c:v>
                </c:pt>
                <c:pt idx="1382">
                  <c:v>6826400</c:v>
                </c:pt>
                <c:pt idx="1383">
                  <c:v>6826400</c:v>
                </c:pt>
                <c:pt idx="1384">
                  <c:v>6826400</c:v>
                </c:pt>
                <c:pt idx="1385">
                  <c:v>6826400</c:v>
                </c:pt>
                <c:pt idx="1386">
                  <c:v>6826400</c:v>
                </c:pt>
                <c:pt idx="1387">
                  <c:v>6826400</c:v>
                </c:pt>
                <c:pt idx="1388">
                  <c:v>6826400</c:v>
                </c:pt>
                <c:pt idx="1389">
                  <c:v>6826400</c:v>
                </c:pt>
                <c:pt idx="1390">
                  <c:v>6826400</c:v>
                </c:pt>
                <c:pt idx="1391">
                  <c:v>6826400</c:v>
                </c:pt>
                <c:pt idx="1392">
                  <c:v>6826400</c:v>
                </c:pt>
                <c:pt idx="1393">
                  <c:v>6826400</c:v>
                </c:pt>
                <c:pt idx="1394">
                  <c:v>6826400</c:v>
                </c:pt>
                <c:pt idx="1395">
                  <c:v>6826400</c:v>
                </c:pt>
                <c:pt idx="1396">
                  <c:v>6826400</c:v>
                </c:pt>
                <c:pt idx="1397">
                  <c:v>6826400</c:v>
                </c:pt>
                <c:pt idx="1398">
                  <c:v>6826400</c:v>
                </c:pt>
                <c:pt idx="1399">
                  <c:v>6826400</c:v>
                </c:pt>
                <c:pt idx="1400">
                  <c:v>6826400</c:v>
                </c:pt>
                <c:pt idx="1401">
                  <c:v>6826400</c:v>
                </c:pt>
                <c:pt idx="1402">
                  <c:v>6826400</c:v>
                </c:pt>
                <c:pt idx="1403">
                  <c:v>6826400</c:v>
                </c:pt>
                <c:pt idx="1404">
                  <c:v>6826400</c:v>
                </c:pt>
                <c:pt idx="1405">
                  <c:v>6826400</c:v>
                </c:pt>
                <c:pt idx="1406">
                  <c:v>6826400</c:v>
                </c:pt>
                <c:pt idx="1407">
                  <c:v>6826400</c:v>
                </c:pt>
                <c:pt idx="1408">
                  <c:v>6826400</c:v>
                </c:pt>
                <c:pt idx="1409">
                  <c:v>6826400</c:v>
                </c:pt>
                <c:pt idx="1410">
                  <c:v>6826400</c:v>
                </c:pt>
                <c:pt idx="1411">
                  <c:v>6826400</c:v>
                </c:pt>
                <c:pt idx="1412">
                  <c:v>6826400</c:v>
                </c:pt>
                <c:pt idx="1413">
                  <c:v>6826400</c:v>
                </c:pt>
                <c:pt idx="1414">
                  <c:v>6826400</c:v>
                </c:pt>
                <c:pt idx="1415">
                  <c:v>6826400</c:v>
                </c:pt>
                <c:pt idx="1416">
                  <c:v>6826400</c:v>
                </c:pt>
                <c:pt idx="1417">
                  <c:v>6826400</c:v>
                </c:pt>
                <c:pt idx="1418">
                  <c:v>6826400</c:v>
                </c:pt>
                <c:pt idx="1419">
                  <c:v>6826400</c:v>
                </c:pt>
                <c:pt idx="1420">
                  <c:v>6826400</c:v>
                </c:pt>
                <c:pt idx="1421">
                  <c:v>6826400</c:v>
                </c:pt>
                <c:pt idx="1422">
                  <c:v>6826400</c:v>
                </c:pt>
                <c:pt idx="1423">
                  <c:v>6826400</c:v>
                </c:pt>
                <c:pt idx="1424">
                  <c:v>6826400</c:v>
                </c:pt>
                <c:pt idx="1425">
                  <c:v>6826400</c:v>
                </c:pt>
                <c:pt idx="1426">
                  <c:v>6826400</c:v>
                </c:pt>
                <c:pt idx="1427">
                  <c:v>6826400</c:v>
                </c:pt>
                <c:pt idx="1428">
                  <c:v>6826400</c:v>
                </c:pt>
                <c:pt idx="1429">
                  <c:v>6826400</c:v>
                </c:pt>
                <c:pt idx="1430">
                  <c:v>6826400</c:v>
                </c:pt>
                <c:pt idx="1431">
                  <c:v>6826400</c:v>
                </c:pt>
                <c:pt idx="1432">
                  <c:v>6826400</c:v>
                </c:pt>
                <c:pt idx="1433">
                  <c:v>6826400</c:v>
                </c:pt>
                <c:pt idx="1434">
                  <c:v>6826400</c:v>
                </c:pt>
                <c:pt idx="1435">
                  <c:v>6826400</c:v>
                </c:pt>
                <c:pt idx="1436">
                  <c:v>6826400</c:v>
                </c:pt>
                <c:pt idx="1437">
                  <c:v>6826400</c:v>
                </c:pt>
                <c:pt idx="1438">
                  <c:v>6826400</c:v>
                </c:pt>
                <c:pt idx="1439">
                  <c:v>6826400</c:v>
                </c:pt>
                <c:pt idx="1440">
                  <c:v>6826400</c:v>
                </c:pt>
                <c:pt idx="1441">
                  <c:v>6826400</c:v>
                </c:pt>
                <c:pt idx="1442">
                  <c:v>6826400</c:v>
                </c:pt>
                <c:pt idx="1443">
                  <c:v>6826400</c:v>
                </c:pt>
                <c:pt idx="1444">
                  <c:v>6826400</c:v>
                </c:pt>
                <c:pt idx="1445">
                  <c:v>6826400</c:v>
                </c:pt>
                <c:pt idx="1446">
                  <c:v>6826400</c:v>
                </c:pt>
                <c:pt idx="1447">
                  <c:v>6826400</c:v>
                </c:pt>
                <c:pt idx="1448">
                  <c:v>6826400</c:v>
                </c:pt>
                <c:pt idx="1449">
                  <c:v>6826400</c:v>
                </c:pt>
                <c:pt idx="1450">
                  <c:v>6826400</c:v>
                </c:pt>
                <c:pt idx="1451">
                  <c:v>6826400</c:v>
                </c:pt>
                <c:pt idx="1452">
                  <c:v>6826400</c:v>
                </c:pt>
                <c:pt idx="1453">
                  <c:v>6826400</c:v>
                </c:pt>
                <c:pt idx="1454">
                  <c:v>6826400</c:v>
                </c:pt>
                <c:pt idx="1455">
                  <c:v>6826400</c:v>
                </c:pt>
                <c:pt idx="1456">
                  <c:v>6826400</c:v>
                </c:pt>
                <c:pt idx="1457">
                  <c:v>6826400</c:v>
                </c:pt>
                <c:pt idx="1458">
                  <c:v>6826400</c:v>
                </c:pt>
                <c:pt idx="1459">
                  <c:v>6826400</c:v>
                </c:pt>
                <c:pt idx="1460">
                  <c:v>6826400</c:v>
                </c:pt>
                <c:pt idx="1461">
                  <c:v>6826400</c:v>
                </c:pt>
                <c:pt idx="1462">
                  <c:v>6826400</c:v>
                </c:pt>
                <c:pt idx="1463">
                  <c:v>6826400</c:v>
                </c:pt>
                <c:pt idx="1464">
                  <c:v>6826400</c:v>
                </c:pt>
                <c:pt idx="1465">
                  <c:v>6826400</c:v>
                </c:pt>
                <c:pt idx="1466">
                  <c:v>6826400</c:v>
                </c:pt>
                <c:pt idx="1467">
                  <c:v>6826400</c:v>
                </c:pt>
                <c:pt idx="1468">
                  <c:v>6826400</c:v>
                </c:pt>
                <c:pt idx="1469">
                  <c:v>6826400</c:v>
                </c:pt>
                <c:pt idx="1470">
                  <c:v>6826400</c:v>
                </c:pt>
                <c:pt idx="1471">
                  <c:v>6826400</c:v>
                </c:pt>
                <c:pt idx="1472">
                  <c:v>6826400</c:v>
                </c:pt>
                <c:pt idx="1473">
                  <c:v>6720500</c:v>
                </c:pt>
                <c:pt idx="1474">
                  <c:v>6720500</c:v>
                </c:pt>
                <c:pt idx="1475">
                  <c:v>6720500</c:v>
                </c:pt>
                <c:pt idx="1476">
                  <c:v>6720500</c:v>
                </c:pt>
                <c:pt idx="1477">
                  <c:v>6720500</c:v>
                </c:pt>
                <c:pt idx="1478">
                  <c:v>6720500</c:v>
                </c:pt>
                <c:pt idx="1479">
                  <c:v>6720500</c:v>
                </c:pt>
                <c:pt idx="1480">
                  <c:v>6720500</c:v>
                </c:pt>
                <c:pt idx="1481">
                  <c:v>6720500</c:v>
                </c:pt>
                <c:pt idx="1482">
                  <c:v>6720500</c:v>
                </c:pt>
                <c:pt idx="1483">
                  <c:v>6720500</c:v>
                </c:pt>
                <c:pt idx="1484">
                  <c:v>6720500</c:v>
                </c:pt>
                <c:pt idx="1485">
                  <c:v>6720500</c:v>
                </c:pt>
                <c:pt idx="1486">
                  <c:v>6720500</c:v>
                </c:pt>
                <c:pt idx="1487">
                  <c:v>6720500</c:v>
                </c:pt>
                <c:pt idx="1488">
                  <c:v>6720500</c:v>
                </c:pt>
                <c:pt idx="1489">
                  <c:v>6720500</c:v>
                </c:pt>
                <c:pt idx="1490">
                  <c:v>6720500</c:v>
                </c:pt>
                <c:pt idx="1491">
                  <c:v>6720500</c:v>
                </c:pt>
                <c:pt idx="1492">
                  <c:v>6720500</c:v>
                </c:pt>
                <c:pt idx="1493">
                  <c:v>6720500</c:v>
                </c:pt>
                <c:pt idx="1494">
                  <c:v>6720500</c:v>
                </c:pt>
                <c:pt idx="1495">
                  <c:v>6720500</c:v>
                </c:pt>
                <c:pt idx="1496">
                  <c:v>6720500</c:v>
                </c:pt>
                <c:pt idx="1497">
                  <c:v>6720500</c:v>
                </c:pt>
                <c:pt idx="1498">
                  <c:v>6720500</c:v>
                </c:pt>
                <c:pt idx="1499">
                  <c:v>6720500</c:v>
                </c:pt>
                <c:pt idx="1500">
                  <c:v>6720500</c:v>
                </c:pt>
                <c:pt idx="1501">
                  <c:v>6720500</c:v>
                </c:pt>
                <c:pt idx="1502">
                  <c:v>6720500</c:v>
                </c:pt>
                <c:pt idx="1503">
                  <c:v>6720500</c:v>
                </c:pt>
                <c:pt idx="1504">
                  <c:v>6720500</c:v>
                </c:pt>
                <c:pt idx="1505">
                  <c:v>6720500</c:v>
                </c:pt>
                <c:pt idx="1506">
                  <c:v>6720500</c:v>
                </c:pt>
                <c:pt idx="1507">
                  <c:v>6720500</c:v>
                </c:pt>
                <c:pt idx="1508">
                  <c:v>6685600</c:v>
                </c:pt>
                <c:pt idx="1509">
                  <c:v>6685600</c:v>
                </c:pt>
                <c:pt idx="1510">
                  <c:v>6685600</c:v>
                </c:pt>
                <c:pt idx="1511">
                  <c:v>6685600</c:v>
                </c:pt>
                <c:pt idx="1512">
                  <c:v>6685600</c:v>
                </c:pt>
                <c:pt idx="1513">
                  <c:v>6528900</c:v>
                </c:pt>
                <c:pt idx="1514">
                  <c:v>6528900</c:v>
                </c:pt>
                <c:pt idx="1515">
                  <c:v>6528900</c:v>
                </c:pt>
                <c:pt idx="1516">
                  <c:v>6528900</c:v>
                </c:pt>
                <c:pt idx="1517">
                  <c:v>6528900</c:v>
                </c:pt>
                <c:pt idx="1518">
                  <c:v>6528900</c:v>
                </c:pt>
                <c:pt idx="1519">
                  <c:v>6528900</c:v>
                </c:pt>
                <c:pt idx="1520">
                  <c:v>6528900</c:v>
                </c:pt>
                <c:pt idx="1521">
                  <c:v>6528900</c:v>
                </c:pt>
                <c:pt idx="1522">
                  <c:v>6528900</c:v>
                </c:pt>
                <c:pt idx="1523">
                  <c:v>6528900</c:v>
                </c:pt>
                <c:pt idx="1524">
                  <c:v>6528900</c:v>
                </c:pt>
                <c:pt idx="1525">
                  <c:v>6528900</c:v>
                </c:pt>
                <c:pt idx="1526">
                  <c:v>6528900</c:v>
                </c:pt>
                <c:pt idx="1527">
                  <c:v>6528900</c:v>
                </c:pt>
                <c:pt idx="1528">
                  <c:v>6528900</c:v>
                </c:pt>
                <c:pt idx="1529">
                  <c:v>6528900</c:v>
                </c:pt>
                <c:pt idx="1530">
                  <c:v>6528900</c:v>
                </c:pt>
                <c:pt idx="1531">
                  <c:v>6528900</c:v>
                </c:pt>
                <c:pt idx="1532">
                  <c:v>6528900</c:v>
                </c:pt>
                <c:pt idx="1533">
                  <c:v>6528900</c:v>
                </c:pt>
                <c:pt idx="1534">
                  <c:v>6528900</c:v>
                </c:pt>
                <c:pt idx="1535">
                  <c:v>6528900</c:v>
                </c:pt>
                <c:pt idx="1536">
                  <c:v>6419600</c:v>
                </c:pt>
                <c:pt idx="1537">
                  <c:v>6419600</c:v>
                </c:pt>
                <c:pt idx="1538">
                  <c:v>6419600</c:v>
                </c:pt>
                <c:pt idx="1539">
                  <c:v>6419600</c:v>
                </c:pt>
                <c:pt idx="1540">
                  <c:v>6419600</c:v>
                </c:pt>
                <c:pt idx="1541">
                  <c:v>6419600</c:v>
                </c:pt>
                <c:pt idx="1542">
                  <c:v>6419600</c:v>
                </c:pt>
                <c:pt idx="1543">
                  <c:v>6419600</c:v>
                </c:pt>
                <c:pt idx="1544">
                  <c:v>6419600</c:v>
                </c:pt>
                <c:pt idx="1545">
                  <c:v>6419600</c:v>
                </c:pt>
                <c:pt idx="1546">
                  <c:v>6419600</c:v>
                </c:pt>
                <c:pt idx="1547">
                  <c:v>6419600</c:v>
                </c:pt>
                <c:pt idx="1548">
                  <c:v>6419600</c:v>
                </c:pt>
                <c:pt idx="1549">
                  <c:v>6419600</c:v>
                </c:pt>
                <c:pt idx="1550">
                  <c:v>6419600</c:v>
                </c:pt>
                <c:pt idx="1551">
                  <c:v>6419600</c:v>
                </c:pt>
                <c:pt idx="1552">
                  <c:v>6419600</c:v>
                </c:pt>
                <c:pt idx="1553">
                  <c:v>6419600</c:v>
                </c:pt>
                <c:pt idx="1554">
                  <c:v>6419600</c:v>
                </c:pt>
                <c:pt idx="1555">
                  <c:v>6419600</c:v>
                </c:pt>
                <c:pt idx="1556">
                  <c:v>6323500</c:v>
                </c:pt>
                <c:pt idx="1557">
                  <c:v>6323500</c:v>
                </c:pt>
                <c:pt idx="1558">
                  <c:v>6323500</c:v>
                </c:pt>
                <c:pt idx="1559">
                  <c:v>6323500</c:v>
                </c:pt>
                <c:pt idx="1560">
                  <c:v>6323500</c:v>
                </c:pt>
                <c:pt idx="1561">
                  <c:v>6323500</c:v>
                </c:pt>
                <c:pt idx="1562">
                  <c:v>6323500</c:v>
                </c:pt>
                <c:pt idx="1563">
                  <c:v>6323500</c:v>
                </c:pt>
                <c:pt idx="1564">
                  <c:v>6323500</c:v>
                </c:pt>
                <c:pt idx="1565">
                  <c:v>6323500</c:v>
                </c:pt>
                <c:pt idx="1566">
                  <c:v>6323500</c:v>
                </c:pt>
                <c:pt idx="1567">
                  <c:v>6323500</c:v>
                </c:pt>
                <c:pt idx="1568">
                  <c:v>6323500</c:v>
                </c:pt>
                <c:pt idx="1569">
                  <c:v>6323500</c:v>
                </c:pt>
                <c:pt idx="1570">
                  <c:v>6323500</c:v>
                </c:pt>
                <c:pt idx="1571">
                  <c:v>6323500</c:v>
                </c:pt>
                <c:pt idx="1572">
                  <c:v>6323500</c:v>
                </c:pt>
                <c:pt idx="1573">
                  <c:v>6323500</c:v>
                </c:pt>
                <c:pt idx="1574">
                  <c:v>6323500</c:v>
                </c:pt>
                <c:pt idx="1575">
                  <c:v>6323500</c:v>
                </c:pt>
                <c:pt idx="1576">
                  <c:v>6323500</c:v>
                </c:pt>
                <c:pt idx="1577">
                  <c:v>6323500</c:v>
                </c:pt>
                <c:pt idx="1578">
                  <c:v>6323500</c:v>
                </c:pt>
                <c:pt idx="1579">
                  <c:v>6323500</c:v>
                </c:pt>
                <c:pt idx="1580">
                  <c:v>6323500</c:v>
                </c:pt>
                <c:pt idx="1581">
                  <c:v>6323500</c:v>
                </c:pt>
                <c:pt idx="1582">
                  <c:v>6323500</c:v>
                </c:pt>
                <c:pt idx="1583">
                  <c:v>6323500</c:v>
                </c:pt>
                <c:pt idx="1584">
                  <c:v>6323500</c:v>
                </c:pt>
                <c:pt idx="1585">
                  <c:v>6323500</c:v>
                </c:pt>
                <c:pt idx="1586">
                  <c:v>6323500</c:v>
                </c:pt>
                <c:pt idx="1587">
                  <c:v>6323500</c:v>
                </c:pt>
                <c:pt idx="1588">
                  <c:v>6323500</c:v>
                </c:pt>
                <c:pt idx="1589">
                  <c:v>6323500</c:v>
                </c:pt>
                <c:pt idx="1590">
                  <c:v>6323500</c:v>
                </c:pt>
                <c:pt idx="1591">
                  <c:v>6323500</c:v>
                </c:pt>
                <c:pt idx="1592">
                  <c:v>6323500</c:v>
                </c:pt>
                <c:pt idx="1593">
                  <c:v>6323500</c:v>
                </c:pt>
                <c:pt idx="1594">
                  <c:v>6323500</c:v>
                </c:pt>
                <c:pt idx="1595">
                  <c:v>6323500</c:v>
                </c:pt>
                <c:pt idx="1596">
                  <c:v>6323500</c:v>
                </c:pt>
                <c:pt idx="1597">
                  <c:v>6323500</c:v>
                </c:pt>
                <c:pt idx="1598">
                  <c:v>6323500</c:v>
                </c:pt>
                <c:pt idx="1599">
                  <c:v>6323500</c:v>
                </c:pt>
                <c:pt idx="1600">
                  <c:v>6323500</c:v>
                </c:pt>
                <c:pt idx="1601">
                  <c:v>6323500</c:v>
                </c:pt>
                <c:pt idx="1602">
                  <c:v>6323500</c:v>
                </c:pt>
                <c:pt idx="1603">
                  <c:v>6323500</c:v>
                </c:pt>
                <c:pt idx="1604">
                  <c:v>6323500</c:v>
                </c:pt>
                <c:pt idx="1605">
                  <c:v>6323500</c:v>
                </c:pt>
                <c:pt idx="1606">
                  <c:v>6323500</c:v>
                </c:pt>
                <c:pt idx="1607">
                  <c:v>6323500</c:v>
                </c:pt>
                <c:pt idx="1608">
                  <c:v>6323500</c:v>
                </c:pt>
                <c:pt idx="1609">
                  <c:v>6323500</c:v>
                </c:pt>
                <c:pt idx="1610">
                  <c:v>6323500</c:v>
                </c:pt>
                <c:pt idx="1611">
                  <c:v>6323500</c:v>
                </c:pt>
                <c:pt idx="1612">
                  <c:v>6323500</c:v>
                </c:pt>
                <c:pt idx="1613">
                  <c:v>6323500</c:v>
                </c:pt>
                <c:pt idx="1614">
                  <c:v>6323500</c:v>
                </c:pt>
                <c:pt idx="1615">
                  <c:v>6323500</c:v>
                </c:pt>
                <c:pt idx="1616">
                  <c:v>6323500</c:v>
                </c:pt>
                <c:pt idx="1617">
                  <c:v>6323500</c:v>
                </c:pt>
                <c:pt idx="1618">
                  <c:v>6323500</c:v>
                </c:pt>
                <c:pt idx="1619">
                  <c:v>6323500</c:v>
                </c:pt>
                <c:pt idx="1620">
                  <c:v>6323500</c:v>
                </c:pt>
                <c:pt idx="1621">
                  <c:v>6323500</c:v>
                </c:pt>
                <c:pt idx="1622">
                  <c:v>6323500</c:v>
                </c:pt>
                <c:pt idx="1623">
                  <c:v>6323500</c:v>
                </c:pt>
                <c:pt idx="1624">
                  <c:v>6323500</c:v>
                </c:pt>
                <c:pt idx="1625">
                  <c:v>6323500</c:v>
                </c:pt>
                <c:pt idx="1626">
                  <c:v>6323500</c:v>
                </c:pt>
                <c:pt idx="1627">
                  <c:v>6323500</c:v>
                </c:pt>
                <c:pt idx="1628">
                  <c:v>6323500</c:v>
                </c:pt>
                <c:pt idx="1629">
                  <c:v>6323500</c:v>
                </c:pt>
                <c:pt idx="1630">
                  <c:v>6323500</c:v>
                </c:pt>
                <c:pt idx="1631">
                  <c:v>6323500</c:v>
                </c:pt>
                <c:pt idx="1632">
                  <c:v>6313100</c:v>
                </c:pt>
                <c:pt idx="1633">
                  <c:v>6313100</c:v>
                </c:pt>
                <c:pt idx="1634">
                  <c:v>6313100</c:v>
                </c:pt>
                <c:pt idx="1635">
                  <c:v>6313100</c:v>
                </c:pt>
                <c:pt idx="1636">
                  <c:v>6313100</c:v>
                </c:pt>
                <c:pt idx="1637">
                  <c:v>6313100</c:v>
                </c:pt>
                <c:pt idx="1638">
                  <c:v>6313100</c:v>
                </c:pt>
                <c:pt idx="1639">
                  <c:v>6313100</c:v>
                </c:pt>
                <c:pt idx="1640">
                  <c:v>6313100</c:v>
                </c:pt>
                <c:pt idx="1641">
                  <c:v>6313100</c:v>
                </c:pt>
                <c:pt idx="1642">
                  <c:v>6313100</c:v>
                </c:pt>
                <c:pt idx="1643">
                  <c:v>6313100</c:v>
                </c:pt>
                <c:pt idx="1644">
                  <c:v>6313100</c:v>
                </c:pt>
                <c:pt idx="1645">
                  <c:v>6313100</c:v>
                </c:pt>
                <c:pt idx="1646">
                  <c:v>6313100</c:v>
                </c:pt>
                <c:pt idx="1647">
                  <c:v>6313100</c:v>
                </c:pt>
                <c:pt idx="1648">
                  <c:v>6313100</c:v>
                </c:pt>
                <c:pt idx="1649">
                  <c:v>6313100</c:v>
                </c:pt>
                <c:pt idx="1650">
                  <c:v>6313100</c:v>
                </c:pt>
                <c:pt idx="1651">
                  <c:v>6313100</c:v>
                </c:pt>
                <c:pt idx="1652">
                  <c:v>6313100</c:v>
                </c:pt>
                <c:pt idx="1653">
                  <c:v>6313100</c:v>
                </c:pt>
                <c:pt idx="1654">
                  <c:v>6313100</c:v>
                </c:pt>
                <c:pt idx="1655">
                  <c:v>6313100</c:v>
                </c:pt>
                <c:pt idx="1656">
                  <c:v>6313100</c:v>
                </c:pt>
                <c:pt idx="1657">
                  <c:v>6313100</c:v>
                </c:pt>
                <c:pt idx="1658">
                  <c:v>6313100</c:v>
                </c:pt>
                <c:pt idx="1659">
                  <c:v>6313100</c:v>
                </c:pt>
                <c:pt idx="1660">
                  <c:v>6313100</c:v>
                </c:pt>
                <c:pt idx="1661">
                  <c:v>6313100</c:v>
                </c:pt>
                <c:pt idx="1662">
                  <c:v>6313100</c:v>
                </c:pt>
                <c:pt idx="1663">
                  <c:v>6313100</c:v>
                </c:pt>
                <c:pt idx="1664">
                  <c:v>6313100</c:v>
                </c:pt>
                <c:pt idx="1665">
                  <c:v>6313100</c:v>
                </c:pt>
                <c:pt idx="1666">
                  <c:v>6313100</c:v>
                </c:pt>
                <c:pt idx="1667">
                  <c:v>6313100</c:v>
                </c:pt>
                <c:pt idx="1668">
                  <c:v>6313100</c:v>
                </c:pt>
                <c:pt idx="1669">
                  <c:v>6313100</c:v>
                </c:pt>
                <c:pt idx="1670">
                  <c:v>6313100</c:v>
                </c:pt>
                <c:pt idx="1671">
                  <c:v>6313100</c:v>
                </c:pt>
                <c:pt idx="1672">
                  <c:v>6313100</c:v>
                </c:pt>
                <c:pt idx="1673">
                  <c:v>6313100</c:v>
                </c:pt>
                <c:pt idx="1674">
                  <c:v>6313100</c:v>
                </c:pt>
                <c:pt idx="1675">
                  <c:v>6313100</c:v>
                </c:pt>
                <c:pt idx="1676">
                  <c:v>6313100</c:v>
                </c:pt>
                <c:pt idx="1677">
                  <c:v>6313100</c:v>
                </c:pt>
                <c:pt idx="1678">
                  <c:v>6257200</c:v>
                </c:pt>
                <c:pt idx="1679">
                  <c:v>6257200</c:v>
                </c:pt>
                <c:pt idx="1680">
                  <c:v>6257200</c:v>
                </c:pt>
                <c:pt idx="1681">
                  <c:v>6257200</c:v>
                </c:pt>
                <c:pt idx="1682">
                  <c:v>6257200</c:v>
                </c:pt>
                <c:pt idx="1683">
                  <c:v>6257200</c:v>
                </c:pt>
                <c:pt idx="1684">
                  <c:v>6257200</c:v>
                </c:pt>
                <c:pt idx="1685">
                  <c:v>6257200</c:v>
                </c:pt>
                <c:pt idx="1686">
                  <c:v>6257200</c:v>
                </c:pt>
                <c:pt idx="1687">
                  <c:v>6257200</c:v>
                </c:pt>
                <c:pt idx="1688">
                  <c:v>6257200</c:v>
                </c:pt>
                <c:pt idx="1689">
                  <c:v>6257200</c:v>
                </c:pt>
                <c:pt idx="1690">
                  <c:v>6257200</c:v>
                </c:pt>
                <c:pt idx="1691">
                  <c:v>6257200</c:v>
                </c:pt>
                <c:pt idx="1692">
                  <c:v>6257200</c:v>
                </c:pt>
                <c:pt idx="1693">
                  <c:v>6257200</c:v>
                </c:pt>
                <c:pt idx="1694">
                  <c:v>6257200</c:v>
                </c:pt>
                <c:pt idx="1695">
                  <c:v>6257200</c:v>
                </c:pt>
                <c:pt idx="1696">
                  <c:v>6257200</c:v>
                </c:pt>
                <c:pt idx="1697">
                  <c:v>6257200</c:v>
                </c:pt>
                <c:pt idx="1698">
                  <c:v>6257200</c:v>
                </c:pt>
                <c:pt idx="1699">
                  <c:v>6257200</c:v>
                </c:pt>
                <c:pt idx="1700">
                  <c:v>6257200</c:v>
                </c:pt>
                <c:pt idx="1701">
                  <c:v>6257200</c:v>
                </c:pt>
                <c:pt idx="1702">
                  <c:v>6257200</c:v>
                </c:pt>
                <c:pt idx="1703">
                  <c:v>6257200</c:v>
                </c:pt>
                <c:pt idx="1704">
                  <c:v>6257200</c:v>
                </c:pt>
                <c:pt idx="1705">
                  <c:v>6257200</c:v>
                </c:pt>
                <c:pt idx="1706">
                  <c:v>6257200</c:v>
                </c:pt>
                <c:pt idx="1707">
                  <c:v>6257200</c:v>
                </c:pt>
                <c:pt idx="1708">
                  <c:v>6257200</c:v>
                </c:pt>
                <c:pt idx="1709">
                  <c:v>6257200</c:v>
                </c:pt>
                <c:pt idx="1710">
                  <c:v>6257200</c:v>
                </c:pt>
                <c:pt idx="1711">
                  <c:v>6257200</c:v>
                </c:pt>
                <c:pt idx="1712">
                  <c:v>6257200</c:v>
                </c:pt>
                <c:pt idx="1713">
                  <c:v>6257200</c:v>
                </c:pt>
                <c:pt idx="1714">
                  <c:v>6257200</c:v>
                </c:pt>
                <c:pt idx="1715">
                  <c:v>6257200</c:v>
                </c:pt>
                <c:pt idx="1716">
                  <c:v>6257200</c:v>
                </c:pt>
                <c:pt idx="1717">
                  <c:v>6257200</c:v>
                </c:pt>
                <c:pt idx="1718">
                  <c:v>6257200</c:v>
                </c:pt>
                <c:pt idx="1719">
                  <c:v>6257200</c:v>
                </c:pt>
                <c:pt idx="1720">
                  <c:v>6257200</c:v>
                </c:pt>
                <c:pt idx="1721">
                  <c:v>6257200</c:v>
                </c:pt>
                <c:pt idx="1722">
                  <c:v>6257200</c:v>
                </c:pt>
                <c:pt idx="1723">
                  <c:v>6257200</c:v>
                </c:pt>
                <c:pt idx="1724">
                  <c:v>6257200</c:v>
                </c:pt>
                <c:pt idx="1725">
                  <c:v>6257200</c:v>
                </c:pt>
                <c:pt idx="1726">
                  <c:v>6257200</c:v>
                </c:pt>
                <c:pt idx="1727">
                  <c:v>6257200</c:v>
                </c:pt>
                <c:pt idx="1728">
                  <c:v>6257200</c:v>
                </c:pt>
                <c:pt idx="1729">
                  <c:v>6257200</c:v>
                </c:pt>
                <c:pt idx="1730">
                  <c:v>6257200</c:v>
                </c:pt>
                <c:pt idx="1731">
                  <c:v>6257200</c:v>
                </c:pt>
                <c:pt idx="1732">
                  <c:v>6257200</c:v>
                </c:pt>
                <c:pt idx="1733">
                  <c:v>6257200</c:v>
                </c:pt>
                <c:pt idx="1734">
                  <c:v>6257200</c:v>
                </c:pt>
                <c:pt idx="1735">
                  <c:v>6257200</c:v>
                </c:pt>
                <c:pt idx="1736">
                  <c:v>6257200</c:v>
                </c:pt>
                <c:pt idx="1737">
                  <c:v>6257200</c:v>
                </c:pt>
                <c:pt idx="1738">
                  <c:v>6257200</c:v>
                </c:pt>
                <c:pt idx="1739">
                  <c:v>6257200</c:v>
                </c:pt>
                <c:pt idx="1740">
                  <c:v>6257200</c:v>
                </c:pt>
                <c:pt idx="1741">
                  <c:v>6257200</c:v>
                </c:pt>
                <c:pt idx="1742">
                  <c:v>6257200</c:v>
                </c:pt>
                <c:pt idx="1743">
                  <c:v>6257200</c:v>
                </c:pt>
                <c:pt idx="1744">
                  <c:v>6257200</c:v>
                </c:pt>
                <c:pt idx="1745">
                  <c:v>6257200</c:v>
                </c:pt>
                <c:pt idx="1746">
                  <c:v>6257200</c:v>
                </c:pt>
                <c:pt idx="1747">
                  <c:v>6257200</c:v>
                </c:pt>
                <c:pt idx="1748">
                  <c:v>6257200</c:v>
                </c:pt>
                <c:pt idx="1749">
                  <c:v>6257200</c:v>
                </c:pt>
                <c:pt idx="1750">
                  <c:v>6257200</c:v>
                </c:pt>
                <c:pt idx="1751">
                  <c:v>6257200</c:v>
                </c:pt>
                <c:pt idx="1752">
                  <c:v>6257200</c:v>
                </c:pt>
                <c:pt idx="1753">
                  <c:v>6257200</c:v>
                </c:pt>
                <c:pt idx="1754">
                  <c:v>6257200</c:v>
                </c:pt>
                <c:pt idx="1755">
                  <c:v>6257200</c:v>
                </c:pt>
                <c:pt idx="1756">
                  <c:v>6257200</c:v>
                </c:pt>
                <c:pt idx="1757">
                  <c:v>6257200</c:v>
                </c:pt>
                <c:pt idx="1758">
                  <c:v>6257200</c:v>
                </c:pt>
                <c:pt idx="1759">
                  <c:v>6257200</c:v>
                </c:pt>
                <c:pt idx="1760">
                  <c:v>6257200</c:v>
                </c:pt>
                <c:pt idx="1761">
                  <c:v>6257200</c:v>
                </c:pt>
                <c:pt idx="1762">
                  <c:v>6257200</c:v>
                </c:pt>
                <c:pt idx="1763">
                  <c:v>6257200</c:v>
                </c:pt>
                <c:pt idx="1764">
                  <c:v>6257200</c:v>
                </c:pt>
                <c:pt idx="1765">
                  <c:v>6257200</c:v>
                </c:pt>
                <c:pt idx="1766">
                  <c:v>6257200</c:v>
                </c:pt>
                <c:pt idx="1767">
                  <c:v>6257200</c:v>
                </c:pt>
                <c:pt idx="1768">
                  <c:v>6257200</c:v>
                </c:pt>
                <c:pt idx="1769">
                  <c:v>6257200</c:v>
                </c:pt>
                <c:pt idx="1770">
                  <c:v>6257200</c:v>
                </c:pt>
                <c:pt idx="1771">
                  <c:v>6257200</c:v>
                </c:pt>
                <c:pt idx="1772">
                  <c:v>6257200</c:v>
                </c:pt>
                <c:pt idx="1773">
                  <c:v>6257200</c:v>
                </c:pt>
                <c:pt idx="1774">
                  <c:v>6257200</c:v>
                </c:pt>
                <c:pt idx="1775">
                  <c:v>6257200</c:v>
                </c:pt>
                <c:pt idx="1776">
                  <c:v>6257200</c:v>
                </c:pt>
                <c:pt idx="1777">
                  <c:v>6257200</c:v>
                </c:pt>
                <c:pt idx="1778">
                  <c:v>6257200</c:v>
                </c:pt>
                <c:pt idx="1779">
                  <c:v>6257200</c:v>
                </c:pt>
                <c:pt idx="1780">
                  <c:v>6257200</c:v>
                </c:pt>
                <c:pt idx="1781">
                  <c:v>6257200</c:v>
                </c:pt>
                <c:pt idx="1782">
                  <c:v>6257200</c:v>
                </c:pt>
                <c:pt idx="1783">
                  <c:v>6257200</c:v>
                </c:pt>
                <c:pt idx="1784">
                  <c:v>6257200</c:v>
                </c:pt>
                <c:pt idx="1785">
                  <c:v>6257200</c:v>
                </c:pt>
                <c:pt idx="1786">
                  <c:v>6257200</c:v>
                </c:pt>
                <c:pt idx="1787">
                  <c:v>6257200</c:v>
                </c:pt>
                <c:pt idx="1788">
                  <c:v>6257200</c:v>
                </c:pt>
                <c:pt idx="1789">
                  <c:v>6257200</c:v>
                </c:pt>
                <c:pt idx="1790">
                  <c:v>6257200</c:v>
                </c:pt>
                <c:pt idx="1791">
                  <c:v>6257200</c:v>
                </c:pt>
                <c:pt idx="1792">
                  <c:v>6257200</c:v>
                </c:pt>
                <c:pt idx="1793">
                  <c:v>6257200</c:v>
                </c:pt>
                <c:pt idx="1794">
                  <c:v>6257200</c:v>
                </c:pt>
                <c:pt idx="1795">
                  <c:v>6257200</c:v>
                </c:pt>
                <c:pt idx="1796">
                  <c:v>6257200</c:v>
                </c:pt>
                <c:pt idx="1797">
                  <c:v>6257200</c:v>
                </c:pt>
                <c:pt idx="1798">
                  <c:v>6257200</c:v>
                </c:pt>
                <c:pt idx="1799">
                  <c:v>6257200</c:v>
                </c:pt>
                <c:pt idx="1800">
                  <c:v>6257200</c:v>
                </c:pt>
                <c:pt idx="1801">
                  <c:v>6257200</c:v>
                </c:pt>
                <c:pt idx="1802">
                  <c:v>6257200</c:v>
                </c:pt>
                <c:pt idx="1803">
                  <c:v>6257200</c:v>
                </c:pt>
                <c:pt idx="1804">
                  <c:v>6257200</c:v>
                </c:pt>
                <c:pt idx="1805">
                  <c:v>6257200</c:v>
                </c:pt>
                <c:pt idx="1806">
                  <c:v>6257200</c:v>
                </c:pt>
                <c:pt idx="1807">
                  <c:v>6257200</c:v>
                </c:pt>
                <c:pt idx="1808">
                  <c:v>6257200</c:v>
                </c:pt>
                <c:pt idx="1809">
                  <c:v>6257200</c:v>
                </c:pt>
                <c:pt idx="1810">
                  <c:v>6257200</c:v>
                </c:pt>
                <c:pt idx="1811">
                  <c:v>6257200</c:v>
                </c:pt>
                <c:pt idx="1812">
                  <c:v>6257200</c:v>
                </c:pt>
                <c:pt idx="1813">
                  <c:v>6257200</c:v>
                </c:pt>
                <c:pt idx="1814">
                  <c:v>6257200</c:v>
                </c:pt>
                <c:pt idx="1815">
                  <c:v>6257200</c:v>
                </c:pt>
                <c:pt idx="1816">
                  <c:v>6257200</c:v>
                </c:pt>
                <c:pt idx="1817">
                  <c:v>6257200</c:v>
                </c:pt>
                <c:pt idx="1818">
                  <c:v>6257200</c:v>
                </c:pt>
                <c:pt idx="1819">
                  <c:v>6257200</c:v>
                </c:pt>
                <c:pt idx="1820">
                  <c:v>6257200</c:v>
                </c:pt>
                <c:pt idx="1821">
                  <c:v>6257200</c:v>
                </c:pt>
                <c:pt idx="1822">
                  <c:v>6257200</c:v>
                </c:pt>
                <c:pt idx="1823">
                  <c:v>6257200</c:v>
                </c:pt>
                <c:pt idx="1824">
                  <c:v>6257200</c:v>
                </c:pt>
                <c:pt idx="1825">
                  <c:v>6257200</c:v>
                </c:pt>
                <c:pt idx="1826">
                  <c:v>6257200</c:v>
                </c:pt>
                <c:pt idx="1827">
                  <c:v>6257200</c:v>
                </c:pt>
                <c:pt idx="1828">
                  <c:v>6151700</c:v>
                </c:pt>
                <c:pt idx="1829">
                  <c:v>6151700</c:v>
                </c:pt>
                <c:pt idx="1830">
                  <c:v>6151700</c:v>
                </c:pt>
                <c:pt idx="1831">
                  <c:v>6094800</c:v>
                </c:pt>
                <c:pt idx="1832">
                  <c:v>6094800</c:v>
                </c:pt>
                <c:pt idx="1833">
                  <c:v>6094800</c:v>
                </c:pt>
                <c:pt idx="1834">
                  <c:v>6094800</c:v>
                </c:pt>
                <c:pt idx="1835">
                  <c:v>6094800</c:v>
                </c:pt>
                <c:pt idx="1836">
                  <c:v>6094800</c:v>
                </c:pt>
                <c:pt idx="1837">
                  <c:v>6094800</c:v>
                </c:pt>
                <c:pt idx="1838">
                  <c:v>6094800</c:v>
                </c:pt>
                <c:pt idx="1839">
                  <c:v>6094800</c:v>
                </c:pt>
                <c:pt idx="1840">
                  <c:v>6094800</c:v>
                </c:pt>
                <c:pt idx="1841">
                  <c:v>6094800</c:v>
                </c:pt>
                <c:pt idx="1842">
                  <c:v>6094800</c:v>
                </c:pt>
                <c:pt idx="1843">
                  <c:v>6094800</c:v>
                </c:pt>
                <c:pt idx="1844">
                  <c:v>6094800</c:v>
                </c:pt>
                <c:pt idx="1845">
                  <c:v>6094800</c:v>
                </c:pt>
                <c:pt idx="1846">
                  <c:v>6094800</c:v>
                </c:pt>
                <c:pt idx="1847">
                  <c:v>6094800</c:v>
                </c:pt>
                <c:pt idx="1848">
                  <c:v>6094800</c:v>
                </c:pt>
                <c:pt idx="1849">
                  <c:v>6094800</c:v>
                </c:pt>
                <c:pt idx="1850">
                  <c:v>6094800</c:v>
                </c:pt>
                <c:pt idx="1851">
                  <c:v>6094800</c:v>
                </c:pt>
                <c:pt idx="1852">
                  <c:v>6094800</c:v>
                </c:pt>
                <c:pt idx="1853">
                  <c:v>6094800</c:v>
                </c:pt>
                <c:pt idx="1854">
                  <c:v>6094800</c:v>
                </c:pt>
                <c:pt idx="1855">
                  <c:v>6094800</c:v>
                </c:pt>
                <c:pt idx="1856">
                  <c:v>6094800</c:v>
                </c:pt>
                <c:pt idx="1857">
                  <c:v>5964300</c:v>
                </c:pt>
                <c:pt idx="1858">
                  <c:v>5964300</c:v>
                </c:pt>
                <c:pt idx="1859">
                  <c:v>5964300</c:v>
                </c:pt>
                <c:pt idx="1860">
                  <c:v>5964300</c:v>
                </c:pt>
                <c:pt idx="1861">
                  <c:v>5964300</c:v>
                </c:pt>
                <c:pt idx="1862">
                  <c:v>5964300</c:v>
                </c:pt>
                <c:pt idx="1863">
                  <c:v>5964300</c:v>
                </c:pt>
                <c:pt idx="1864">
                  <c:v>5964300</c:v>
                </c:pt>
                <c:pt idx="1865">
                  <c:v>5964300</c:v>
                </c:pt>
                <c:pt idx="1866">
                  <c:v>5964300</c:v>
                </c:pt>
                <c:pt idx="1867">
                  <c:v>5964300</c:v>
                </c:pt>
                <c:pt idx="1868">
                  <c:v>5964300</c:v>
                </c:pt>
                <c:pt idx="1869">
                  <c:v>5964300</c:v>
                </c:pt>
                <c:pt idx="1870">
                  <c:v>5964300</c:v>
                </c:pt>
                <c:pt idx="1871">
                  <c:v>5964300</c:v>
                </c:pt>
                <c:pt idx="1872">
                  <c:v>5964300</c:v>
                </c:pt>
                <c:pt idx="1873">
                  <c:v>5964300</c:v>
                </c:pt>
                <c:pt idx="1874">
                  <c:v>5964300</c:v>
                </c:pt>
                <c:pt idx="1875">
                  <c:v>5964300</c:v>
                </c:pt>
                <c:pt idx="1876">
                  <c:v>5964300</c:v>
                </c:pt>
                <c:pt idx="1877">
                  <c:v>5964300</c:v>
                </c:pt>
                <c:pt idx="1878">
                  <c:v>5964300</c:v>
                </c:pt>
                <c:pt idx="1879">
                  <c:v>5964300</c:v>
                </c:pt>
                <c:pt idx="1880">
                  <c:v>5964300</c:v>
                </c:pt>
                <c:pt idx="1881">
                  <c:v>5964300</c:v>
                </c:pt>
                <c:pt idx="1882">
                  <c:v>5964300</c:v>
                </c:pt>
                <c:pt idx="1883">
                  <c:v>5964300</c:v>
                </c:pt>
                <c:pt idx="1884">
                  <c:v>5964300</c:v>
                </c:pt>
                <c:pt idx="1885">
                  <c:v>5964300</c:v>
                </c:pt>
                <c:pt idx="1886">
                  <c:v>5964300</c:v>
                </c:pt>
                <c:pt idx="1887">
                  <c:v>5964300</c:v>
                </c:pt>
                <c:pt idx="1888">
                  <c:v>5964300</c:v>
                </c:pt>
                <c:pt idx="1889">
                  <c:v>5964300</c:v>
                </c:pt>
                <c:pt idx="1890">
                  <c:v>5964300</c:v>
                </c:pt>
                <c:pt idx="1891">
                  <c:v>5964300</c:v>
                </c:pt>
                <c:pt idx="1892">
                  <c:v>5964300</c:v>
                </c:pt>
                <c:pt idx="1893">
                  <c:v>5964300</c:v>
                </c:pt>
                <c:pt idx="1894">
                  <c:v>5964300</c:v>
                </c:pt>
                <c:pt idx="1895">
                  <c:v>5964300</c:v>
                </c:pt>
                <c:pt idx="1896">
                  <c:v>5964300</c:v>
                </c:pt>
                <c:pt idx="1897">
                  <c:v>5964300</c:v>
                </c:pt>
                <c:pt idx="1898">
                  <c:v>5964300</c:v>
                </c:pt>
                <c:pt idx="1899">
                  <c:v>5964300</c:v>
                </c:pt>
                <c:pt idx="1900">
                  <c:v>5964300</c:v>
                </c:pt>
                <c:pt idx="1901">
                  <c:v>5964300</c:v>
                </c:pt>
                <c:pt idx="1902">
                  <c:v>5964300</c:v>
                </c:pt>
                <c:pt idx="1903">
                  <c:v>5964300</c:v>
                </c:pt>
                <c:pt idx="1904">
                  <c:v>5964300</c:v>
                </c:pt>
                <c:pt idx="1905">
                  <c:v>5964300</c:v>
                </c:pt>
                <c:pt idx="1906">
                  <c:v>5964300</c:v>
                </c:pt>
                <c:pt idx="1907">
                  <c:v>5964300</c:v>
                </c:pt>
                <c:pt idx="1908">
                  <c:v>5964300</c:v>
                </c:pt>
                <c:pt idx="1909">
                  <c:v>5964300</c:v>
                </c:pt>
                <c:pt idx="1910">
                  <c:v>5964300</c:v>
                </c:pt>
                <c:pt idx="1911">
                  <c:v>5964300</c:v>
                </c:pt>
                <c:pt idx="1912">
                  <c:v>5964300</c:v>
                </c:pt>
                <c:pt idx="1913">
                  <c:v>5964300</c:v>
                </c:pt>
                <c:pt idx="1914">
                  <c:v>5964300</c:v>
                </c:pt>
                <c:pt idx="1915">
                  <c:v>5964300</c:v>
                </c:pt>
                <c:pt idx="1916">
                  <c:v>5964300</c:v>
                </c:pt>
                <c:pt idx="1917">
                  <c:v>5964300</c:v>
                </c:pt>
                <c:pt idx="1918">
                  <c:v>5964300</c:v>
                </c:pt>
                <c:pt idx="1919">
                  <c:v>5964300</c:v>
                </c:pt>
                <c:pt idx="1920">
                  <c:v>5964300</c:v>
                </c:pt>
                <c:pt idx="1921">
                  <c:v>5964300</c:v>
                </c:pt>
                <c:pt idx="1922">
                  <c:v>5964300</c:v>
                </c:pt>
                <c:pt idx="1923">
                  <c:v>5964300</c:v>
                </c:pt>
                <c:pt idx="1924">
                  <c:v>5964300</c:v>
                </c:pt>
                <c:pt idx="1925">
                  <c:v>5964300</c:v>
                </c:pt>
                <c:pt idx="1926">
                  <c:v>5964300</c:v>
                </c:pt>
                <c:pt idx="1927">
                  <c:v>5964300</c:v>
                </c:pt>
                <c:pt idx="1928">
                  <c:v>5964300</c:v>
                </c:pt>
                <c:pt idx="1929">
                  <c:v>5964300</c:v>
                </c:pt>
                <c:pt idx="1930">
                  <c:v>5964300</c:v>
                </c:pt>
                <c:pt idx="1931">
                  <c:v>5964300</c:v>
                </c:pt>
                <c:pt idx="1932">
                  <c:v>5575500</c:v>
                </c:pt>
                <c:pt idx="1933">
                  <c:v>5575500</c:v>
                </c:pt>
                <c:pt idx="1934">
                  <c:v>5575500</c:v>
                </c:pt>
                <c:pt idx="1935">
                  <c:v>5575500</c:v>
                </c:pt>
                <c:pt idx="1936">
                  <c:v>5575500</c:v>
                </c:pt>
                <c:pt idx="1937">
                  <c:v>5575500</c:v>
                </c:pt>
                <c:pt idx="1938">
                  <c:v>5541500</c:v>
                </c:pt>
                <c:pt idx="1939">
                  <c:v>5541500</c:v>
                </c:pt>
                <c:pt idx="1940">
                  <c:v>5541500</c:v>
                </c:pt>
                <c:pt idx="1941">
                  <c:v>5541500</c:v>
                </c:pt>
                <c:pt idx="1942">
                  <c:v>5541500</c:v>
                </c:pt>
                <c:pt idx="1943">
                  <c:v>5541500</c:v>
                </c:pt>
                <c:pt idx="1944">
                  <c:v>5541500</c:v>
                </c:pt>
                <c:pt idx="1945">
                  <c:v>5541500</c:v>
                </c:pt>
                <c:pt idx="1946">
                  <c:v>5541500</c:v>
                </c:pt>
                <c:pt idx="1947">
                  <c:v>5541500</c:v>
                </c:pt>
                <c:pt idx="1948">
                  <c:v>5541500</c:v>
                </c:pt>
                <c:pt idx="1949">
                  <c:v>5541500</c:v>
                </c:pt>
                <c:pt idx="1950">
                  <c:v>5541500</c:v>
                </c:pt>
                <c:pt idx="1951">
                  <c:v>5541500</c:v>
                </c:pt>
                <c:pt idx="1952">
                  <c:v>5541500</c:v>
                </c:pt>
                <c:pt idx="1953">
                  <c:v>5541500</c:v>
                </c:pt>
                <c:pt idx="1954">
                  <c:v>5541500</c:v>
                </c:pt>
                <c:pt idx="1955">
                  <c:v>5354800</c:v>
                </c:pt>
                <c:pt idx="1956">
                  <c:v>5354800</c:v>
                </c:pt>
                <c:pt idx="1957">
                  <c:v>5354800</c:v>
                </c:pt>
                <c:pt idx="1958">
                  <c:v>5354800</c:v>
                </c:pt>
                <c:pt idx="1959">
                  <c:v>5354800</c:v>
                </c:pt>
                <c:pt idx="1960">
                  <c:v>5314300</c:v>
                </c:pt>
                <c:pt idx="1961">
                  <c:v>5314300</c:v>
                </c:pt>
                <c:pt idx="1962">
                  <c:v>5314300</c:v>
                </c:pt>
                <c:pt idx="1963">
                  <c:v>5314300</c:v>
                </c:pt>
                <c:pt idx="1964">
                  <c:v>5314300</c:v>
                </c:pt>
                <c:pt idx="1965">
                  <c:v>5314300</c:v>
                </c:pt>
                <c:pt idx="1966">
                  <c:v>5314300</c:v>
                </c:pt>
                <c:pt idx="1967">
                  <c:v>5314300</c:v>
                </c:pt>
                <c:pt idx="1968">
                  <c:v>5314300</c:v>
                </c:pt>
                <c:pt idx="1969">
                  <c:v>5314300</c:v>
                </c:pt>
                <c:pt idx="1970">
                  <c:v>5314300</c:v>
                </c:pt>
                <c:pt idx="1971">
                  <c:v>5314300</c:v>
                </c:pt>
                <c:pt idx="1972">
                  <c:v>5314300</c:v>
                </c:pt>
                <c:pt idx="1973">
                  <c:v>5314300</c:v>
                </c:pt>
                <c:pt idx="1974">
                  <c:v>5314300</c:v>
                </c:pt>
                <c:pt idx="1975">
                  <c:v>5314300</c:v>
                </c:pt>
                <c:pt idx="1976">
                  <c:v>5314300</c:v>
                </c:pt>
                <c:pt idx="1977">
                  <c:v>5314300</c:v>
                </c:pt>
                <c:pt idx="1978">
                  <c:v>5314300</c:v>
                </c:pt>
                <c:pt idx="1979">
                  <c:v>5314300</c:v>
                </c:pt>
                <c:pt idx="1980">
                  <c:v>5314300</c:v>
                </c:pt>
                <c:pt idx="1981">
                  <c:v>5314300</c:v>
                </c:pt>
                <c:pt idx="1982">
                  <c:v>5314300</c:v>
                </c:pt>
                <c:pt idx="1983">
                  <c:v>5314300</c:v>
                </c:pt>
                <c:pt idx="1984">
                  <c:v>5314300</c:v>
                </c:pt>
                <c:pt idx="1985">
                  <c:v>5314300</c:v>
                </c:pt>
                <c:pt idx="1986">
                  <c:v>5314300</c:v>
                </c:pt>
                <c:pt idx="1987">
                  <c:v>5314300</c:v>
                </c:pt>
                <c:pt idx="1988">
                  <c:v>5314300</c:v>
                </c:pt>
                <c:pt idx="1989">
                  <c:v>5314300</c:v>
                </c:pt>
                <c:pt idx="1990">
                  <c:v>5314300</c:v>
                </c:pt>
                <c:pt idx="1991">
                  <c:v>5314300</c:v>
                </c:pt>
                <c:pt idx="1992">
                  <c:v>5314300</c:v>
                </c:pt>
                <c:pt idx="1993">
                  <c:v>5314300</c:v>
                </c:pt>
                <c:pt idx="1994">
                  <c:v>5314300</c:v>
                </c:pt>
                <c:pt idx="1995">
                  <c:v>5314300</c:v>
                </c:pt>
                <c:pt idx="1996">
                  <c:v>5278500</c:v>
                </c:pt>
                <c:pt idx="1997">
                  <c:v>5278500</c:v>
                </c:pt>
                <c:pt idx="1998">
                  <c:v>5278500</c:v>
                </c:pt>
                <c:pt idx="1999">
                  <c:v>5278500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'f8'!$N$1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'f8'!$N$2:$N$2001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123379200</c:v>
                </c:pt>
                <c:pt idx="163">
                  <c:v>119469200</c:v>
                </c:pt>
                <c:pt idx="164">
                  <c:v>118159200</c:v>
                </c:pt>
                <c:pt idx="165">
                  <c:v>113339200</c:v>
                </c:pt>
                <c:pt idx="166">
                  <c:v>113339200</c:v>
                </c:pt>
                <c:pt idx="167">
                  <c:v>105949200</c:v>
                </c:pt>
                <c:pt idx="168">
                  <c:v>103829200</c:v>
                </c:pt>
                <c:pt idx="169">
                  <c:v>100249200</c:v>
                </c:pt>
                <c:pt idx="170">
                  <c:v>100249200</c:v>
                </c:pt>
                <c:pt idx="171">
                  <c:v>97178200</c:v>
                </c:pt>
                <c:pt idx="172">
                  <c:v>97178200</c:v>
                </c:pt>
                <c:pt idx="173">
                  <c:v>93441200</c:v>
                </c:pt>
                <c:pt idx="174">
                  <c:v>93441200</c:v>
                </c:pt>
                <c:pt idx="175">
                  <c:v>93441200</c:v>
                </c:pt>
                <c:pt idx="176">
                  <c:v>93441200</c:v>
                </c:pt>
                <c:pt idx="177">
                  <c:v>93441200</c:v>
                </c:pt>
                <c:pt idx="178">
                  <c:v>93441200</c:v>
                </c:pt>
                <c:pt idx="179">
                  <c:v>91095200</c:v>
                </c:pt>
                <c:pt idx="180">
                  <c:v>83715200</c:v>
                </c:pt>
                <c:pt idx="181">
                  <c:v>83715200</c:v>
                </c:pt>
                <c:pt idx="182">
                  <c:v>83715200</c:v>
                </c:pt>
                <c:pt idx="183">
                  <c:v>83715200</c:v>
                </c:pt>
                <c:pt idx="184">
                  <c:v>83715200</c:v>
                </c:pt>
                <c:pt idx="185">
                  <c:v>81703200</c:v>
                </c:pt>
                <c:pt idx="186">
                  <c:v>77421200</c:v>
                </c:pt>
                <c:pt idx="187">
                  <c:v>77421200</c:v>
                </c:pt>
                <c:pt idx="188">
                  <c:v>77421200</c:v>
                </c:pt>
                <c:pt idx="189">
                  <c:v>75789200</c:v>
                </c:pt>
                <c:pt idx="190">
                  <c:v>75789200</c:v>
                </c:pt>
                <c:pt idx="191">
                  <c:v>73480200</c:v>
                </c:pt>
                <c:pt idx="192">
                  <c:v>69854200</c:v>
                </c:pt>
                <c:pt idx="193">
                  <c:v>69854200</c:v>
                </c:pt>
                <c:pt idx="194">
                  <c:v>69854200</c:v>
                </c:pt>
                <c:pt idx="195">
                  <c:v>69854200</c:v>
                </c:pt>
                <c:pt idx="196">
                  <c:v>69854200</c:v>
                </c:pt>
                <c:pt idx="197">
                  <c:v>69854200</c:v>
                </c:pt>
                <c:pt idx="198">
                  <c:v>69854200</c:v>
                </c:pt>
                <c:pt idx="199">
                  <c:v>66891200</c:v>
                </c:pt>
                <c:pt idx="200">
                  <c:v>60005200</c:v>
                </c:pt>
                <c:pt idx="201">
                  <c:v>60005200</c:v>
                </c:pt>
                <c:pt idx="202">
                  <c:v>60005200</c:v>
                </c:pt>
                <c:pt idx="203">
                  <c:v>60005200</c:v>
                </c:pt>
                <c:pt idx="204">
                  <c:v>60005200</c:v>
                </c:pt>
                <c:pt idx="205">
                  <c:v>57904200</c:v>
                </c:pt>
                <c:pt idx="206">
                  <c:v>57572200</c:v>
                </c:pt>
                <c:pt idx="207">
                  <c:v>57572200</c:v>
                </c:pt>
                <c:pt idx="208">
                  <c:v>55660200</c:v>
                </c:pt>
                <c:pt idx="209">
                  <c:v>50336200</c:v>
                </c:pt>
                <c:pt idx="210">
                  <c:v>50336200</c:v>
                </c:pt>
                <c:pt idx="211">
                  <c:v>50336200</c:v>
                </c:pt>
                <c:pt idx="212">
                  <c:v>50336200</c:v>
                </c:pt>
                <c:pt idx="213">
                  <c:v>50336200</c:v>
                </c:pt>
                <c:pt idx="214">
                  <c:v>50336200</c:v>
                </c:pt>
                <c:pt idx="215">
                  <c:v>50336200</c:v>
                </c:pt>
                <c:pt idx="216">
                  <c:v>48982200</c:v>
                </c:pt>
                <c:pt idx="217">
                  <c:v>48982200</c:v>
                </c:pt>
                <c:pt idx="218">
                  <c:v>48982200</c:v>
                </c:pt>
                <c:pt idx="219">
                  <c:v>48982200</c:v>
                </c:pt>
                <c:pt idx="220">
                  <c:v>48982200</c:v>
                </c:pt>
                <c:pt idx="221">
                  <c:v>48982200</c:v>
                </c:pt>
                <c:pt idx="222">
                  <c:v>46391200</c:v>
                </c:pt>
                <c:pt idx="223">
                  <c:v>46255200</c:v>
                </c:pt>
                <c:pt idx="224">
                  <c:v>46255200</c:v>
                </c:pt>
                <c:pt idx="225">
                  <c:v>46255200</c:v>
                </c:pt>
                <c:pt idx="226">
                  <c:v>42817200</c:v>
                </c:pt>
                <c:pt idx="227">
                  <c:v>42817200</c:v>
                </c:pt>
                <c:pt idx="228">
                  <c:v>42283200</c:v>
                </c:pt>
                <c:pt idx="229">
                  <c:v>42283200</c:v>
                </c:pt>
                <c:pt idx="230">
                  <c:v>42283200</c:v>
                </c:pt>
                <c:pt idx="231">
                  <c:v>41447200</c:v>
                </c:pt>
                <c:pt idx="232">
                  <c:v>41447200</c:v>
                </c:pt>
                <c:pt idx="233">
                  <c:v>41447200</c:v>
                </c:pt>
                <c:pt idx="234">
                  <c:v>41447200</c:v>
                </c:pt>
                <c:pt idx="235">
                  <c:v>41447200</c:v>
                </c:pt>
                <c:pt idx="236">
                  <c:v>41124200</c:v>
                </c:pt>
                <c:pt idx="237">
                  <c:v>41124200</c:v>
                </c:pt>
                <c:pt idx="238">
                  <c:v>41124200</c:v>
                </c:pt>
                <c:pt idx="239">
                  <c:v>41124200</c:v>
                </c:pt>
                <c:pt idx="240">
                  <c:v>41124200</c:v>
                </c:pt>
                <c:pt idx="241">
                  <c:v>37794200</c:v>
                </c:pt>
                <c:pt idx="242">
                  <c:v>37794200</c:v>
                </c:pt>
                <c:pt idx="243">
                  <c:v>37403200</c:v>
                </c:pt>
                <c:pt idx="244">
                  <c:v>37403200</c:v>
                </c:pt>
                <c:pt idx="245">
                  <c:v>37403200</c:v>
                </c:pt>
                <c:pt idx="246">
                  <c:v>34857200</c:v>
                </c:pt>
                <c:pt idx="247">
                  <c:v>34857200</c:v>
                </c:pt>
                <c:pt idx="248">
                  <c:v>34857200</c:v>
                </c:pt>
                <c:pt idx="249">
                  <c:v>34857200</c:v>
                </c:pt>
                <c:pt idx="250">
                  <c:v>34857200</c:v>
                </c:pt>
                <c:pt idx="251">
                  <c:v>34857200</c:v>
                </c:pt>
                <c:pt idx="252">
                  <c:v>34857200</c:v>
                </c:pt>
                <c:pt idx="253">
                  <c:v>34857200</c:v>
                </c:pt>
                <c:pt idx="254">
                  <c:v>34857200</c:v>
                </c:pt>
                <c:pt idx="255">
                  <c:v>34573200</c:v>
                </c:pt>
                <c:pt idx="256">
                  <c:v>32607200</c:v>
                </c:pt>
                <c:pt idx="257">
                  <c:v>32607200</c:v>
                </c:pt>
                <c:pt idx="258">
                  <c:v>32607200</c:v>
                </c:pt>
                <c:pt idx="259">
                  <c:v>31873200</c:v>
                </c:pt>
                <c:pt idx="260">
                  <c:v>31873200</c:v>
                </c:pt>
                <c:pt idx="261">
                  <c:v>31763200</c:v>
                </c:pt>
                <c:pt idx="262">
                  <c:v>31646200</c:v>
                </c:pt>
                <c:pt idx="263">
                  <c:v>31646200</c:v>
                </c:pt>
                <c:pt idx="264">
                  <c:v>31646200</c:v>
                </c:pt>
                <c:pt idx="265">
                  <c:v>31646200</c:v>
                </c:pt>
                <c:pt idx="266">
                  <c:v>31646200</c:v>
                </c:pt>
                <c:pt idx="267">
                  <c:v>31646200</c:v>
                </c:pt>
                <c:pt idx="268">
                  <c:v>31646200</c:v>
                </c:pt>
                <c:pt idx="269">
                  <c:v>31646200</c:v>
                </c:pt>
                <c:pt idx="270">
                  <c:v>31646200</c:v>
                </c:pt>
                <c:pt idx="271">
                  <c:v>31646200</c:v>
                </c:pt>
                <c:pt idx="272">
                  <c:v>31646200</c:v>
                </c:pt>
                <c:pt idx="273">
                  <c:v>31202200</c:v>
                </c:pt>
                <c:pt idx="274">
                  <c:v>31202200</c:v>
                </c:pt>
                <c:pt idx="275">
                  <c:v>31202200</c:v>
                </c:pt>
                <c:pt idx="276">
                  <c:v>30849200</c:v>
                </c:pt>
                <c:pt idx="277">
                  <c:v>28078200</c:v>
                </c:pt>
                <c:pt idx="278">
                  <c:v>28078200</c:v>
                </c:pt>
                <c:pt idx="279">
                  <c:v>28078200</c:v>
                </c:pt>
                <c:pt idx="280">
                  <c:v>28078200</c:v>
                </c:pt>
                <c:pt idx="281">
                  <c:v>28078200</c:v>
                </c:pt>
                <c:pt idx="282">
                  <c:v>28078200</c:v>
                </c:pt>
                <c:pt idx="283">
                  <c:v>28078200</c:v>
                </c:pt>
                <c:pt idx="284">
                  <c:v>28078200</c:v>
                </c:pt>
                <c:pt idx="285">
                  <c:v>28078200</c:v>
                </c:pt>
                <c:pt idx="286">
                  <c:v>27491200</c:v>
                </c:pt>
                <c:pt idx="287">
                  <c:v>27215200</c:v>
                </c:pt>
                <c:pt idx="288">
                  <c:v>27215200</c:v>
                </c:pt>
                <c:pt idx="289">
                  <c:v>27215200</c:v>
                </c:pt>
                <c:pt idx="290">
                  <c:v>26171200</c:v>
                </c:pt>
                <c:pt idx="291">
                  <c:v>26171200</c:v>
                </c:pt>
                <c:pt idx="292">
                  <c:v>26171200</c:v>
                </c:pt>
                <c:pt idx="293">
                  <c:v>25749200</c:v>
                </c:pt>
                <c:pt idx="294">
                  <c:v>25749200</c:v>
                </c:pt>
                <c:pt idx="295">
                  <c:v>25749200</c:v>
                </c:pt>
                <c:pt idx="296">
                  <c:v>25749200</c:v>
                </c:pt>
                <c:pt idx="297">
                  <c:v>25749200</c:v>
                </c:pt>
                <c:pt idx="298">
                  <c:v>25749200</c:v>
                </c:pt>
                <c:pt idx="299">
                  <c:v>25749200</c:v>
                </c:pt>
                <c:pt idx="300">
                  <c:v>25749200</c:v>
                </c:pt>
                <c:pt idx="301">
                  <c:v>25330200</c:v>
                </c:pt>
                <c:pt idx="302">
                  <c:v>25330200</c:v>
                </c:pt>
                <c:pt idx="303">
                  <c:v>25330200</c:v>
                </c:pt>
                <c:pt idx="304">
                  <c:v>25330200</c:v>
                </c:pt>
                <c:pt idx="305">
                  <c:v>25330200</c:v>
                </c:pt>
                <c:pt idx="306">
                  <c:v>25330200</c:v>
                </c:pt>
                <c:pt idx="307">
                  <c:v>25330200</c:v>
                </c:pt>
                <c:pt idx="308">
                  <c:v>25123200</c:v>
                </c:pt>
                <c:pt idx="309">
                  <c:v>25123200</c:v>
                </c:pt>
                <c:pt idx="310">
                  <c:v>25123200</c:v>
                </c:pt>
                <c:pt idx="311">
                  <c:v>25123200</c:v>
                </c:pt>
                <c:pt idx="312">
                  <c:v>25123200</c:v>
                </c:pt>
                <c:pt idx="313">
                  <c:v>25123200</c:v>
                </c:pt>
                <c:pt idx="314">
                  <c:v>25123200</c:v>
                </c:pt>
                <c:pt idx="315">
                  <c:v>25123200</c:v>
                </c:pt>
                <c:pt idx="316">
                  <c:v>23151200</c:v>
                </c:pt>
                <c:pt idx="317">
                  <c:v>23151200</c:v>
                </c:pt>
                <c:pt idx="318">
                  <c:v>23151200</c:v>
                </c:pt>
                <c:pt idx="319">
                  <c:v>22491200</c:v>
                </c:pt>
                <c:pt idx="320">
                  <c:v>22491200</c:v>
                </c:pt>
                <c:pt idx="321">
                  <c:v>22491200</c:v>
                </c:pt>
                <c:pt idx="322">
                  <c:v>22491200</c:v>
                </c:pt>
                <c:pt idx="323">
                  <c:v>22491200</c:v>
                </c:pt>
                <c:pt idx="324">
                  <c:v>22491200</c:v>
                </c:pt>
                <c:pt idx="325">
                  <c:v>22491200</c:v>
                </c:pt>
                <c:pt idx="326">
                  <c:v>22491200</c:v>
                </c:pt>
                <c:pt idx="327">
                  <c:v>21708200</c:v>
                </c:pt>
                <c:pt idx="328">
                  <c:v>21708200</c:v>
                </c:pt>
                <c:pt idx="329">
                  <c:v>21012200</c:v>
                </c:pt>
                <c:pt idx="330">
                  <c:v>21012200</c:v>
                </c:pt>
                <c:pt idx="331">
                  <c:v>20622200</c:v>
                </c:pt>
                <c:pt idx="332">
                  <c:v>20622200</c:v>
                </c:pt>
                <c:pt idx="333">
                  <c:v>20622200</c:v>
                </c:pt>
                <c:pt idx="334">
                  <c:v>20622200</c:v>
                </c:pt>
                <c:pt idx="335">
                  <c:v>20622200</c:v>
                </c:pt>
                <c:pt idx="336">
                  <c:v>20622200</c:v>
                </c:pt>
                <c:pt idx="337">
                  <c:v>20622200</c:v>
                </c:pt>
                <c:pt idx="338">
                  <c:v>20622200</c:v>
                </c:pt>
                <c:pt idx="339">
                  <c:v>20622200</c:v>
                </c:pt>
                <c:pt idx="340">
                  <c:v>20622200</c:v>
                </c:pt>
                <c:pt idx="341">
                  <c:v>19833200</c:v>
                </c:pt>
                <c:pt idx="342">
                  <c:v>19833200</c:v>
                </c:pt>
                <c:pt idx="343">
                  <c:v>19833200</c:v>
                </c:pt>
                <c:pt idx="344">
                  <c:v>19833200</c:v>
                </c:pt>
                <c:pt idx="345">
                  <c:v>19833200</c:v>
                </c:pt>
                <c:pt idx="346">
                  <c:v>19833200</c:v>
                </c:pt>
                <c:pt idx="347">
                  <c:v>19833200</c:v>
                </c:pt>
                <c:pt idx="348">
                  <c:v>19833200</c:v>
                </c:pt>
                <c:pt idx="349">
                  <c:v>19833200</c:v>
                </c:pt>
                <c:pt idx="350">
                  <c:v>19655200</c:v>
                </c:pt>
                <c:pt idx="351">
                  <c:v>19655200</c:v>
                </c:pt>
                <c:pt idx="352">
                  <c:v>19655200</c:v>
                </c:pt>
                <c:pt idx="353">
                  <c:v>19655200</c:v>
                </c:pt>
                <c:pt idx="354">
                  <c:v>19655200</c:v>
                </c:pt>
                <c:pt idx="355">
                  <c:v>19078200</c:v>
                </c:pt>
                <c:pt idx="356">
                  <c:v>19078200</c:v>
                </c:pt>
                <c:pt idx="357">
                  <c:v>19078200</c:v>
                </c:pt>
                <c:pt idx="358">
                  <c:v>19078200</c:v>
                </c:pt>
                <c:pt idx="359">
                  <c:v>19078200</c:v>
                </c:pt>
                <c:pt idx="360">
                  <c:v>19078200</c:v>
                </c:pt>
                <c:pt idx="361">
                  <c:v>19078200</c:v>
                </c:pt>
                <c:pt idx="362">
                  <c:v>19078200</c:v>
                </c:pt>
                <c:pt idx="363">
                  <c:v>19078200</c:v>
                </c:pt>
                <c:pt idx="364">
                  <c:v>19078200</c:v>
                </c:pt>
                <c:pt idx="365">
                  <c:v>17662200</c:v>
                </c:pt>
                <c:pt idx="366">
                  <c:v>17662200</c:v>
                </c:pt>
                <c:pt idx="367">
                  <c:v>17662200</c:v>
                </c:pt>
                <c:pt idx="368">
                  <c:v>17662200</c:v>
                </c:pt>
                <c:pt idx="369">
                  <c:v>17662200</c:v>
                </c:pt>
                <c:pt idx="370">
                  <c:v>17662200</c:v>
                </c:pt>
                <c:pt idx="371">
                  <c:v>17662200</c:v>
                </c:pt>
                <c:pt idx="372">
                  <c:v>17662200</c:v>
                </c:pt>
                <c:pt idx="373">
                  <c:v>17662200</c:v>
                </c:pt>
                <c:pt idx="374">
                  <c:v>17662200</c:v>
                </c:pt>
                <c:pt idx="375">
                  <c:v>17662200</c:v>
                </c:pt>
                <c:pt idx="376">
                  <c:v>17662200</c:v>
                </c:pt>
                <c:pt idx="377">
                  <c:v>17662200</c:v>
                </c:pt>
                <c:pt idx="378">
                  <c:v>17662200</c:v>
                </c:pt>
                <c:pt idx="379">
                  <c:v>17662200</c:v>
                </c:pt>
                <c:pt idx="380">
                  <c:v>17662200</c:v>
                </c:pt>
                <c:pt idx="381">
                  <c:v>17662200</c:v>
                </c:pt>
                <c:pt idx="382">
                  <c:v>17662200</c:v>
                </c:pt>
                <c:pt idx="383">
                  <c:v>15494200</c:v>
                </c:pt>
                <c:pt idx="384">
                  <c:v>15405200</c:v>
                </c:pt>
                <c:pt idx="385">
                  <c:v>14445200</c:v>
                </c:pt>
                <c:pt idx="386">
                  <c:v>14445200</c:v>
                </c:pt>
                <c:pt idx="387">
                  <c:v>14445200</c:v>
                </c:pt>
                <c:pt idx="388">
                  <c:v>14273200</c:v>
                </c:pt>
                <c:pt idx="389">
                  <c:v>14273200</c:v>
                </c:pt>
                <c:pt idx="390">
                  <c:v>14273200</c:v>
                </c:pt>
                <c:pt idx="391">
                  <c:v>14273200</c:v>
                </c:pt>
                <c:pt idx="392">
                  <c:v>14273200</c:v>
                </c:pt>
                <c:pt idx="393">
                  <c:v>14273200</c:v>
                </c:pt>
                <c:pt idx="394">
                  <c:v>14273200</c:v>
                </c:pt>
                <c:pt idx="395">
                  <c:v>14273200</c:v>
                </c:pt>
                <c:pt idx="396">
                  <c:v>14273200</c:v>
                </c:pt>
                <c:pt idx="397">
                  <c:v>14273200</c:v>
                </c:pt>
                <c:pt idx="398">
                  <c:v>14273200</c:v>
                </c:pt>
                <c:pt idx="399">
                  <c:v>14273200</c:v>
                </c:pt>
                <c:pt idx="400">
                  <c:v>14273200</c:v>
                </c:pt>
                <c:pt idx="401">
                  <c:v>14273200</c:v>
                </c:pt>
                <c:pt idx="402">
                  <c:v>14273200</c:v>
                </c:pt>
                <c:pt idx="403">
                  <c:v>14273200</c:v>
                </c:pt>
                <c:pt idx="404">
                  <c:v>14273200</c:v>
                </c:pt>
                <c:pt idx="405">
                  <c:v>14273200</c:v>
                </c:pt>
                <c:pt idx="406">
                  <c:v>14273200</c:v>
                </c:pt>
                <c:pt idx="407">
                  <c:v>14273200</c:v>
                </c:pt>
                <c:pt idx="408">
                  <c:v>14273200</c:v>
                </c:pt>
                <c:pt idx="409">
                  <c:v>14273200</c:v>
                </c:pt>
                <c:pt idx="410">
                  <c:v>14008200</c:v>
                </c:pt>
                <c:pt idx="411">
                  <c:v>13714200</c:v>
                </c:pt>
                <c:pt idx="412">
                  <c:v>13714200</c:v>
                </c:pt>
                <c:pt idx="413">
                  <c:v>13714200</c:v>
                </c:pt>
                <c:pt idx="414">
                  <c:v>13714200</c:v>
                </c:pt>
                <c:pt idx="415">
                  <c:v>13714200</c:v>
                </c:pt>
                <c:pt idx="416">
                  <c:v>13714200</c:v>
                </c:pt>
                <c:pt idx="417">
                  <c:v>13714200</c:v>
                </c:pt>
                <c:pt idx="418">
                  <c:v>13714200</c:v>
                </c:pt>
                <c:pt idx="419">
                  <c:v>13577200</c:v>
                </c:pt>
                <c:pt idx="420">
                  <c:v>13577200</c:v>
                </c:pt>
                <c:pt idx="421">
                  <c:v>13577200</c:v>
                </c:pt>
                <c:pt idx="422">
                  <c:v>13577200</c:v>
                </c:pt>
                <c:pt idx="423">
                  <c:v>13417200</c:v>
                </c:pt>
                <c:pt idx="424">
                  <c:v>13417200</c:v>
                </c:pt>
                <c:pt idx="425">
                  <c:v>13417200</c:v>
                </c:pt>
                <c:pt idx="426">
                  <c:v>13417200</c:v>
                </c:pt>
                <c:pt idx="427">
                  <c:v>13417200</c:v>
                </c:pt>
                <c:pt idx="428">
                  <c:v>13417200</c:v>
                </c:pt>
                <c:pt idx="429">
                  <c:v>12701200</c:v>
                </c:pt>
                <c:pt idx="430">
                  <c:v>12701200</c:v>
                </c:pt>
                <c:pt idx="431">
                  <c:v>12701200</c:v>
                </c:pt>
                <c:pt idx="432">
                  <c:v>12701200</c:v>
                </c:pt>
                <c:pt idx="433">
                  <c:v>12701200</c:v>
                </c:pt>
                <c:pt idx="434">
                  <c:v>12701200</c:v>
                </c:pt>
                <c:pt idx="435">
                  <c:v>12701200</c:v>
                </c:pt>
                <c:pt idx="436">
                  <c:v>12701200</c:v>
                </c:pt>
                <c:pt idx="437">
                  <c:v>12701200</c:v>
                </c:pt>
                <c:pt idx="438">
                  <c:v>12701200</c:v>
                </c:pt>
                <c:pt idx="439">
                  <c:v>12701200</c:v>
                </c:pt>
                <c:pt idx="440">
                  <c:v>12103200</c:v>
                </c:pt>
                <c:pt idx="441">
                  <c:v>12103200</c:v>
                </c:pt>
                <c:pt idx="442">
                  <c:v>12103200</c:v>
                </c:pt>
                <c:pt idx="443">
                  <c:v>12103200</c:v>
                </c:pt>
                <c:pt idx="444">
                  <c:v>12086200</c:v>
                </c:pt>
                <c:pt idx="445">
                  <c:v>12086200</c:v>
                </c:pt>
                <c:pt idx="446">
                  <c:v>12086200</c:v>
                </c:pt>
                <c:pt idx="447">
                  <c:v>11775200</c:v>
                </c:pt>
                <c:pt idx="448">
                  <c:v>11775200</c:v>
                </c:pt>
                <c:pt idx="449">
                  <c:v>11775200</c:v>
                </c:pt>
                <c:pt idx="450">
                  <c:v>11775200</c:v>
                </c:pt>
                <c:pt idx="451">
                  <c:v>11775200</c:v>
                </c:pt>
                <c:pt idx="452">
                  <c:v>11775200</c:v>
                </c:pt>
                <c:pt idx="453">
                  <c:v>11352200</c:v>
                </c:pt>
                <c:pt idx="454">
                  <c:v>11352200</c:v>
                </c:pt>
                <c:pt idx="455">
                  <c:v>11352200</c:v>
                </c:pt>
                <c:pt idx="456">
                  <c:v>11352200</c:v>
                </c:pt>
                <c:pt idx="457">
                  <c:v>11352200</c:v>
                </c:pt>
                <c:pt idx="458">
                  <c:v>11352200</c:v>
                </c:pt>
                <c:pt idx="459">
                  <c:v>11352200</c:v>
                </c:pt>
                <c:pt idx="460">
                  <c:v>11265200</c:v>
                </c:pt>
                <c:pt idx="461">
                  <c:v>11265200</c:v>
                </c:pt>
                <c:pt idx="462">
                  <c:v>11265200</c:v>
                </c:pt>
                <c:pt idx="463">
                  <c:v>11265200</c:v>
                </c:pt>
                <c:pt idx="464">
                  <c:v>11265200</c:v>
                </c:pt>
                <c:pt idx="465">
                  <c:v>11265200</c:v>
                </c:pt>
                <c:pt idx="466">
                  <c:v>11265200</c:v>
                </c:pt>
                <c:pt idx="467">
                  <c:v>11265200</c:v>
                </c:pt>
                <c:pt idx="468">
                  <c:v>11265200</c:v>
                </c:pt>
                <c:pt idx="469">
                  <c:v>11265200</c:v>
                </c:pt>
                <c:pt idx="470">
                  <c:v>11265200</c:v>
                </c:pt>
                <c:pt idx="471">
                  <c:v>11265200</c:v>
                </c:pt>
                <c:pt idx="472">
                  <c:v>11265200</c:v>
                </c:pt>
                <c:pt idx="473">
                  <c:v>11265200</c:v>
                </c:pt>
                <c:pt idx="474">
                  <c:v>11068200</c:v>
                </c:pt>
                <c:pt idx="475">
                  <c:v>11068200</c:v>
                </c:pt>
                <c:pt idx="476">
                  <c:v>11068200</c:v>
                </c:pt>
                <c:pt idx="477">
                  <c:v>11068200</c:v>
                </c:pt>
                <c:pt idx="478">
                  <c:v>11068200</c:v>
                </c:pt>
                <c:pt idx="479">
                  <c:v>10707200</c:v>
                </c:pt>
                <c:pt idx="480">
                  <c:v>9760400</c:v>
                </c:pt>
                <c:pt idx="481">
                  <c:v>9760400</c:v>
                </c:pt>
                <c:pt idx="482">
                  <c:v>9473600</c:v>
                </c:pt>
                <c:pt idx="483">
                  <c:v>9473600</c:v>
                </c:pt>
                <c:pt idx="484">
                  <c:v>9473600</c:v>
                </c:pt>
                <c:pt idx="485">
                  <c:v>9473600</c:v>
                </c:pt>
                <c:pt idx="486">
                  <c:v>9473600</c:v>
                </c:pt>
                <c:pt idx="487">
                  <c:v>9473600</c:v>
                </c:pt>
                <c:pt idx="488">
                  <c:v>9473600</c:v>
                </c:pt>
                <c:pt idx="489">
                  <c:v>9473600</c:v>
                </c:pt>
                <c:pt idx="490">
                  <c:v>9473600</c:v>
                </c:pt>
                <c:pt idx="491">
                  <c:v>9473600</c:v>
                </c:pt>
                <c:pt idx="492">
                  <c:v>9473600</c:v>
                </c:pt>
                <c:pt idx="493">
                  <c:v>9473600</c:v>
                </c:pt>
                <c:pt idx="494">
                  <c:v>9473600</c:v>
                </c:pt>
                <c:pt idx="495">
                  <c:v>9444100</c:v>
                </c:pt>
                <c:pt idx="496">
                  <c:v>9444100</c:v>
                </c:pt>
                <c:pt idx="497">
                  <c:v>9444100</c:v>
                </c:pt>
                <c:pt idx="498">
                  <c:v>9444100</c:v>
                </c:pt>
                <c:pt idx="499">
                  <c:v>9283500</c:v>
                </c:pt>
                <c:pt idx="500">
                  <c:v>9283500</c:v>
                </c:pt>
                <c:pt idx="501">
                  <c:v>9283500</c:v>
                </c:pt>
                <c:pt idx="502">
                  <c:v>9283500</c:v>
                </c:pt>
                <c:pt idx="503">
                  <c:v>9283500</c:v>
                </c:pt>
                <c:pt idx="504">
                  <c:v>9088100</c:v>
                </c:pt>
                <c:pt idx="505">
                  <c:v>9088100</c:v>
                </c:pt>
                <c:pt idx="506">
                  <c:v>8999000</c:v>
                </c:pt>
                <c:pt idx="507">
                  <c:v>8999000</c:v>
                </c:pt>
                <c:pt idx="508">
                  <c:v>8999000</c:v>
                </c:pt>
                <c:pt idx="509">
                  <c:v>8999000</c:v>
                </c:pt>
                <c:pt idx="510">
                  <c:v>8999000</c:v>
                </c:pt>
                <c:pt idx="511">
                  <c:v>8999000</c:v>
                </c:pt>
                <c:pt idx="512">
                  <c:v>8999000</c:v>
                </c:pt>
                <c:pt idx="513">
                  <c:v>8653000</c:v>
                </c:pt>
                <c:pt idx="514">
                  <c:v>8653000</c:v>
                </c:pt>
                <c:pt idx="515">
                  <c:v>8653000</c:v>
                </c:pt>
                <c:pt idx="516">
                  <c:v>8653000</c:v>
                </c:pt>
                <c:pt idx="517">
                  <c:v>8653000</c:v>
                </c:pt>
                <c:pt idx="518">
                  <c:v>8653000</c:v>
                </c:pt>
                <c:pt idx="519">
                  <c:v>8653000</c:v>
                </c:pt>
                <c:pt idx="520">
                  <c:v>8374100</c:v>
                </c:pt>
                <c:pt idx="521">
                  <c:v>8374100</c:v>
                </c:pt>
                <c:pt idx="522">
                  <c:v>8374100</c:v>
                </c:pt>
                <c:pt idx="523">
                  <c:v>8374100</c:v>
                </c:pt>
                <c:pt idx="524">
                  <c:v>8374100</c:v>
                </c:pt>
                <c:pt idx="525">
                  <c:v>8374100</c:v>
                </c:pt>
                <c:pt idx="526">
                  <c:v>8374100</c:v>
                </c:pt>
                <c:pt idx="527">
                  <c:v>8374100</c:v>
                </c:pt>
                <c:pt idx="528">
                  <c:v>8374100</c:v>
                </c:pt>
                <c:pt idx="529">
                  <c:v>8374100</c:v>
                </c:pt>
                <c:pt idx="530">
                  <c:v>8374100</c:v>
                </c:pt>
                <c:pt idx="531">
                  <c:v>8374100</c:v>
                </c:pt>
                <c:pt idx="532">
                  <c:v>8374100</c:v>
                </c:pt>
                <c:pt idx="533">
                  <c:v>8374100</c:v>
                </c:pt>
                <c:pt idx="534">
                  <c:v>8291100</c:v>
                </c:pt>
                <c:pt idx="535">
                  <c:v>8291100</c:v>
                </c:pt>
                <c:pt idx="536">
                  <c:v>8291100</c:v>
                </c:pt>
                <c:pt idx="537">
                  <c:v>8291100</c:v>
                </c:pt>
                <c:pt idx="538">
                  <c:v>8291100</c:v>
                </c:pt>
                <c:pt idx="539">
                  <c:v>8291100</c:v>
                </c:pt>
                <c:pt idx="540">
                  <c:v>8291100</c:v>
                </c:pt>
                <c:pt idx="541">
                  <c:v>8291100</c:v>
                </c:pt>
                <c:pt idx="542">
                  <c:v>8291100</c:v>
                </c:pt>
                <c:pt idx="543">
                  <c:v>8291100</c:v>
                </c:pt>
                <c:pt idx="544">
                  <c:v>8291100</c:v>
                </c:pt>
                <c:pt idx="545">
                  <c:v>8291100</c:v>
                </c:pt>
                <c:pt idx="546">
                  <c:v>8291100</c:v>
                </c:pt>
                <c:pt idx="547">
                  <c:v>7527500</c:v>
                </c:pt>
                <c:pt idx="548">
                  <c:v>7527500</c:v>
                </c:pt>
                <c:pt idx="549">
                  <c:v>7527500</c:v>
                </c:pt>
                <c:pt idx="550">
                  <c:v>7527500</c:v>
                </c:pt>
                <c:pt idx="551">
                  <c:v>7527500</c:v>
                </c:pt>
                <c:pt idx="552">
                  <c:v>7503500</c:v>
                </c:pt>
                <c:pt idx="553">
                  <c:v>7503500</c:v>
                </c:pt>
                <c:pt idx="554">
                  <c:v>7503500</c:v>
                </c:pt>
                <c:pt idx="555">
                  <c:v>7503500</c:v>
                </c:pt>
                <c:pt idx="556">
                  <c:v>7503500</c:v>
                </c:pt>
                <c:pt idx="557">
                  <c:v>7503500</c:v>
                </c:pt>
                <c:pt idx="558">
                  <c:v>7503500</c:v>
                </c:pt>
                <c:pt idx="559">
                  <c:v>7503500</c:v>
                </c:pt>
                <c:pt idx="560">
                  <c:v>7503500</c:v>
                </c:pt>
                <c:pt idx="561">
                  <c:v>7503500</c:v>
                </c:pt>
                <c:pt idx="562">
                  <c:v>7503500</c:v>
                </c:pt>
                <c:pt idx="563">
                  <c:v>7503500</c:v>
                </c:pt>
                <c:pt idx="564">
                  <c:v>7503500</c:v>
                </c:pt>
                <c:pt idx="565">
                  <c:v>7503500</c:v>
                </c:pt>
                <c:pt idx="566">
                  <c:v>7413300</c:v>
                </c:pt>
                <c:pt idx="567">
                  <c:v>7413300</c:v>
                </c:pt>
                <c:pt idx="568">
                  <c:v>7413300</c:v>
                </c:pt>
                <c:pt idx="569">
                  <c:v>7413300</c:v>
                </c:pt>
                <c:pt idx="570">
                  <c:v>7413300</c:v>
                </c:pt>
                <c:pt idx="571">
                  <c:v>7413300</c:v>
                </c:pt>
                <c:pt idx="572">
                  <c:v>7413300</c:v>
                </c:pt>
                <c:pt idx="573">
                  <c:v>7413300</c:v>
                </c:pt>
                <c:pt idx="574">
                  <c:v>7413300</c:v>
                </c:pt>
                <c:pt idx="575">
                  <c:v>7413300</c:v>
                </c:pt>
                <c:pt idx="576">
                  <c:v>7413300</c:v>
                </c:pt>
                <c:pt idx="577">
                  <c:v>7413300</c:v>
                </c:pt>
                <c:pt idx="578">
                  <c:v>7413300</c:v>
                </c:pt>
                <c:pt idx="579">
                  <c:v>7413300</c:v>
                </c:pt>
                <c:pt idx="580">
                  <c:v>7413300</c:v>
                </c:pt>
                <c:pt idx="581">
                  <c:v>7413300</c:v>
                </c:pt>
                <c:pt idx="582">
                  <c:v>7286200</c:v>
                </c:pt>
                <c:pt idx="583">
                  <c:v>7286200</c:v>
                </c:pt>
                <c:pt idx="584">
                  <c:v>7286200</c:v>
                </c:pt>
                <c:pt idx="585">
                  <c:v>7286200</c:v>
                </c:pt>
                <c:pt idx="586">
                  <c:v>7286200</c:v>
                </c:pt>
                <c:pt idx="587">
                  <c:v>7286200</c:v>
                </c:pt>
                <c:pt idx="588">
                  <c:v>7286200</c:v>
                </c:pt>
                <c:pt idx="589">
                  <c:v>7286200</c:v>
                </c:pt>
                <c:pt idx="590">
                  <c:v>7012800</c:v>
                </c:pt>
                <c:pt idx="591">
                  <c:v>7012800</c:v>
                </c:pt>
                <c:pt idx="592">
                  <c:v>7012800</c:v>
                </c:pt>
                <c:pt idx="593">
                  <c:v>7012800</c:v>
                </c:pt>
                <c:pt idx="594">
                  <c:v>7012800</c:v>
                </c:pt>
                <c:pt idx="595">
                  <c:v>6711100</c:v>
                </c:pt>
                <c:pt idx="596">
                  <c:v>6711100</c:v>
                </c:pt>
                <c:pt idx="597">
                  <c:v>6711100</c:v>
                </c:pt>
                <c:pt idx="598">
                  <c:v>6711100</c:v>
                </c:pt>
                <c:pt idx="599">
                  <c:v>6711100</c:v>
                </c:pt>
                <c:pt idx="600">
                  <c:v>6711100</c:v>
                </c:pt>
                <c:pt idx="601">
                  <c:v>6552900</c:v>
                </c:pt>
                <c:pt idx="602">
                  <c:v>6552900</c:v>
                </c:pt>
                <c:pt idx="603">
                  <c:v>6552900</c:v>
                </c:pt>
                <c:pt idx="604">
                  <c:v>6552900</c:v>
                </c:pt>
                <c:pt idx="605">
                  <c:v>6430500</c:v>
                </c:pt>
                <c:pt idx="606">
                  <c:v>6430500</c:v>
                </c:pt>
                <c:pt idx="607">
                  <c:v>6430500</c:v>
                </c:pt>
                <c:pt idx="608">
                  <c:v>6430500</c:v>
                </c:pt>
                <c:pt idx="609">
                  <c:v>6430500</c:v>
                </c:pt>
                <c:pt idx="610">
                  <c:v>6430500</c:v>
                </c:pt>
                <c:pt idx="611">
                  <c:v>6430500</c:v>
                </c:pt>
                <c:pt idx="612">
                  <c:v>6430500</c:v>
                </c:pt>
                <c:pt idx="613">
                  <c:v>6430500</c:v>
                </c:pt>
                <c:pt idx="614">
                  <c:v>6430500</c:v>
                </c:pt>
                <c:pt idx="615">
                  <c:v>6430500</c:v>
                </c:pt>
                <c:pt idx="616">
                  <c:v>6430500</c:v>
                </c:pt>
                <c:pt idx="617">
                  <c:v>6430500</c:v>
                </c:pt>
                <c:pt idx="618">
                  <c:v>6430500</c:v>
                </c:pt>
                <c:pt idx="619">
                  <c:v>6430500</c:v>
                </c:pt>
                <c:pt idx="620">
                  <c:v>6430500</c:v>
                </c:pt>
                <c:pt idx="621">
                  <c:v>6430500</c:v>
                </c:pt>
                <c:pt idx="622">
                  <c:v>6430500</c:v>
                </c:pt>
                <c:pt idx="623">
                  <c:v>6273700</c:v>
                </c:pt>
                <c:pt idx="624">
                  <c:v>6273700</c:v>
                </c:pt>
                <c:pt idx="625">
                  <c:v>6273700</c:v>
                </c:pt>
                <c:pt idx="626">
                  <c:v>6273700</c:v>
                </c:pt>
                <c:pt idx="627">
                  <c:v>6273700</c:v>
                </c:pt>
                <c:pt idx="628">
                  <c:v>6273700</c:v>
                </c:pt>
                <c:pt idx="629">
                  <c:v>6273700</c:v>
                </c:pt>
                <c:pt idx="630">
                  <c:v>6273700</c:v>
                </c:pt>
                <c:pt idx="631">
                  <c:v>6273700</c:v>
                </c:pt>
                <c:pt idx="632">
                  <c:v>6273700</c:v>
                </c:pt>
                <c:pt idx="633">
                  <c:v>6273700</c:v>
                </c:pt>
                <c:pt idx="634">
                  <c:v>6273700</c:v>
                </c:pt>
                <c:pt idx="635">
                  <c:v>6273700</c:v>
                </c:pt>
                <c:pt idx="636">
                  <c:v>6273700</c:v>
                </c:pt>
                <c:pt idx="637">
                  <c:v>6273700</c:v>
                </c:pt>
                <c:pt idx="638">
                  <c:v>6273700</c:v>
                </c:pt>
                <c:pt idx="639">
                  <c:v>6273700</c:v>
                </c:pt>
                <c:pt idx="640">
                  <c:v>6273700</c:v>
                </c:pt>
                <c:pt idx="641">
                  <c:v>6273700</c:v>
                </c:pt>
                <c:pt idx="642">
                  <c:v>6273700</c:v>
                </c:pt>
                <c:pt idx="643">
                  <c:v>6273700</c:v>
                </c:pt>
                <c:pt idx="644">
                  <c:v>6273700</c:v>
                </c:pt>
                <c:pt idx="645">
                  <c:v>6273700</c:v>
                </c:pt>
                <c:pt idx="646">
                  <c:v>6273700</c:v>
                </c:pt>
                <c:pt idx="647">
                  <c:v>6273700</c:v>
                </c:pt>
                <c:pt idx="648">
                  <c:v>6273700</c:v>
                </c:pt>
                <c:pt idx="649">
                  <c:v>6273700</c:v>
                </c:pt>
                <c:pt idx="650">
                  <c:v>6273700</c:v>
                </c:pt>
                <c:pt idx="651">
                  <c:v>6273700</c:v>
                </c:pt>
                <c:pt idx="652">
                  <c:v>6117400</c:v>
                </c:pt>
                <c:pt idx="653">
                  <c:v>6117400</c:v>
                </c:pt>
                <c:pt idx="654">
                  <c:v>6117400</c:v>
                </c:pt>
                <c:pt idx="655">
                  <c:v>6117400</c:v>
                </c:pt>
                <c:pt idx="656">
                  <c:v>6117400</c:v>
                </c:pt>
                <c:pt idx="657">
                  <c:v>5990300</c:v>
                </c:pt>
                <c:pt idx="658">
                  <c:v>5808100</c:v>
                </c:pt>
                <c:pt idx="659">
                  <c:v>5694600</c:v>
                </c:pt>
                <c:pt idx="660">
                  <c:v>5694600</c:v>
                </c:pt>
                <c:pt idx="661">
                  <c:v>5654500</c:v>
                </c:pt>
                <c:pt idx="662">
                  <c:v>5654500</c:v>
                </c:pt>
                <c:pt idx="663">
                  <c:v>5654500</c:v>
                </c:pt>
                <c:pt idx="664">
                  <c:v>5654500</c:v>
                </c:pt>
                <c:pt idx="665">
                  <c:v>5571700</c:v>
                </c:pt>
                <c:pt idx="666">
                  <c:v>5571700</c:v>
                </c:pt>
                <c:pt idx="667">
                  <c:v>5571700</c:v>
                </c:pt>
                <c:pt idx="668">
                  <c:v>5571700</c:v>
                </c:pt>
                <c:pt idx="669">
                  <c:v>5571700</c:v>
                </c:pt>
                <c:pt idx="670">
                  <c:v>5571700</c:v>
                </c:pt>
                <c:pt idx="671">
                  <c:v>5571700</c:v>
                </c:pt>
                <c:pt idx="672">
                  <c:v>5571700</c:v>
                </c:pt>
                <c:pt idx="673">
                  <c:v>5571700</c:v>
                </c:pt>
                <c:pt idx="674">
                  <c:v>5571700</c:v>
                </c:pt>
                <c:pt idx="675">
                  <c:v>5571700</c:v>
                </c:pt>
                <c:pt idx="676">
                  <c:v>5571700</c:v>
                </c:pt>
                <c:pt idx="677">
                  <c:v>5571700</c:v>
                </c:pt>
                <c:pt idx="678">
                  <c:v>5571700</c:v>
                </c:pt>
                <c:pt idx="679">
                  <c:v>5571700</c:v>
                </c:pt>
                <c:pt idx="680">
                  <c:v>5571700</c:v>
                </c:pt>
                <c:pt idx="681">
                  <c:v>5571700</c:v>
                </c:pt>
                <c:pt idx="682">
                  <c:v>5571700</c:v>
                </c:pt>
                <c:pt idx="683">
                  <c:v>5571700</c:v>
                </c:pt>
                <c:pt idx="684">
                  <c:v>5439700</c:v>
                </c:pt>
                <c:pt idx="685">
                  <c:v>5439700</c:v>
                </c:pt>
                <c:pt idx="686">
                  <c:v>5439700</c:v>
                </c:pt>
                <c:pt idx="687">
                  <c:v>5439700</c:v>
                </c:pt>
                <c:pt idx="688">
                  <c:v>5439700</c:v>
                </c:pt>
                <c:pt idx="689">
                  <c:v>5439700</c:v>
                </c:pt>
                <c:pt idx="690">
                  <c:v>5439700</c:v>
                </c:pt>
                <c:pt idx="691">
                  <c:v>5439700</c:v>
                </c:pt>
                <c:pt idx="692">
                  <c:v>5432000</c:v>
                </c:pt>
                <c:pt idx="693">
                  <c:v>5432000</c:v>
                </c:pt>
                <c:pt idx="694">
                  <c:v>5432000</c:v>
                </c:pt>
                <c:pt idx="695">
                  <c:v>5432000</c:v>
                </c:pt>
                <c:pt idx="696">
                  <c:v>5420900</c:v>
                </c:pt>
                <c:pt idx="697">
                  <c:v>5420900</c:v>
                </c:pt>
                <c:pt idx="698">
                  <c:v>5420900</c:v>
                </c:pt>
                <c:pt idx="699">
                  <c:v>5420900</c:v>
                </c:pt>
                <c:pt idx="700">
                  <c:v>5420900</c:v>
                </c:pt>
                <c:pt idx="701">
                  <c:v>5420900</c:v>
                </c:pt>
                <c:pt idx="702">
                  <c:v>5420900</c:v>
                </c:pt>
                <c:pt idx="703">
                  <c:v>5420900</c:v>
                </c:pt>
                <c:pt idx="704">
                  <c:v>5420900</c:v>
                </c:pt>
                <c:pt idx="705">
                  <c:v>5420900</c:v>
                </c:pt>
                <c:pt idx="706">
                  <c:v>5276800</c:v>
                </c:pt>
                <c:pt idx="707">
                  <c:v>5276800</c:v>
                </c:pt>
                <c:pt idx="708">
                  <c:v>5276800</c:v>
                </c:pt>
                <c:pt idx="709">
                  <c:v>5276800</c:v>
                </c:pt>
                <c:pt idx="710">
                  <c:v>5276800</c:v>
                </c:pt>
                <c:pt idx="711">
                  <c:v>5276800</c:v>
                </c:pt>
                <c:pt idx="712">
                  <c:v>5276800</c:v>
                </c:pt>
                <c:pt idx="713">
                  <c:v>5276800</c:v>
                </c:pt>
                <c:pt idx="714">
                  <c:v>5156000</c:v>
                </c:pt>
                <c:pt idx="715">
                  <c:v>5156000</c:v>
                </c:pt>
                <c:pt idx="716">
                  <c:v>5156000</c:v>
                </c:pt>
                <c:pt idx="717">
                  <c:v>5156000</c:v>
                </c:pt>
                <c:pt idx="718">
                  <c:v>5156000</c:v>
                </c:pt>
                <c:pt idx="719">
                  <c:v>5156000</c:v>
                </c:pt>
                <c:pt idx="720">
                  <c:v>4813400</c:v>
                </c:pt>
                <c:pt idx="721">
                  <c:v>4675700</c:v>
                </c:pt>
                <c:pt idx="722">
                  <c:v>4675700</c:v>
                </c:pt>
                <c:pt idx="723">
                  <c:v>4675700</c:v>
                </c:pt>
                <c:pt idx="724">
                  <c:v>4675700</c:v>
                </c:pt>
                <c:pt idx="725">
                  <c:v>4675700</c:v>
                </c:pt>
                <c:pt idx="726">
                  <c:v>4675700</c:v>
                </c:pt>
                <c:pt idx="727">
                  <c:v>4675700</c:v>
                </c:pt>
                <c:pt idx="728">
                  <c:v>4675700</c:v>
                </c:pt>
                <c:pt idx="729">
                  <c:v>4675700</c:v>
                </c:pt>
                <c:pt idx="730">
                  <c:v>4675700</c:v>
                </c:pt>
                <c:pt idx="731">
                  <c:v>4675700</c:v>
                </c:pt>
                <c:pt idx="732">
                  <c:v>4675700</c:v>
                </c:pt>
                <c:pt idx="733">
                  <c:v>4675700</c:v>
                </c:pt>
                <c:pt idx="734">
                  <c:v>4641600</c:v>
                </c:pt>
                <c:pt idx="735">
                  <c:v>4641600</c:v>
                </c:pt>
                <c:pt idx="736">
                  <c:v>4641600</c:v>
                </c:pt>
                <c:pt idx="737">
                  <c:v>4641600</c:v>
                </c:pt>
                <c:pt idx="738">
                  <c:v>4641600</c:v>
                </c:pt>
                <c:pt idx="739">
                  <c:v>4641600</c:v>
                </c:pt>
                <c:pt idx="740">
                  <c:v>4641600</c:v>
                </c:pt>
                <c:pt idx="741">
                  <c:v>4641600</c:v>
                </c:pt>
                <c:pt idx="742">
                  <c:v>4641600</c:v>
                </c:pt>
                <c:pt idx="743">
                  <c:v>4641600</c:v>
                </c:pt>
                <c:pt idx="744">
                  <c:v>4641600</c:v>
                </c:pt>
                <c:pt idx="745">
                  <c:v>4641600</c:v>
                </c:pt>
                <c:pt idx="746">
                  <c:v>4641600</c:v>
                </c:pt>
                <c:pt idx="747">
                  <c:v>4527800</c:v>
                </c:pt>
                <c:pt idx="748">
                  <c:v>4527800</c:v>
                </c:pt>
                <c:pt idx="749">
                  <c:v>4527800</c:v>
                </c:pt>
                <c:pt idx="750">
                  <c:v>4527800</c:v>
                </c:pt>
                <c:pt idx="751">
                  <c:v>4527800</c:v>
                </c:pt>
                <c:pt idx="752">
                  <c:v>4527800</c:v>
                </c:pt>
                <c:pt idx="753">
                  <c:v>4527800</c:v>
                </c:pt>
                <c:pt idx="754">
                  <c:v>4527800</c:v>
                </c:pt>
                <c:pt idx="755">
                  <c:v>4527800</c:v>
                </c:pt>
                <c:pt idx="756">
                  <c:v>4495100</c:v>
                </c:pt>
                <c:pt idx="757">
                  <c:v>4495100</c:v>
                </c:pt>
                <c:pt idx="758">
                  <c:v>4495100</c:v>
                </c:pt>
                <c:pt idx="759">
                  <c:v>4495100</c:v>
                </c:pt>
                <c:pt idx="760">
                  <c:v>4495100</c:v>
                </c:pt>
                <c:pt idx="761">
                  <c:v>4495100</c:v>
                </c:pt>
                <c:pt idx="762">
                  <c:v>4343000</c:v>
                </c:pt>
                <c:pt idx="763">
                  <c:v>4343000</c:v>
                </c:pt>
                <c:pt idx="764">
                  <c:v>4343000</c:v>
                </c:pt>
                <c:pt idx="765">
                  <c:v>4343000</c:v>
                </c:pt>
                <c:pt idx="766">
                  <c:v>4343000</c:v>
                </c:pt>
                <c:pt idx="767">
                  <c:v>4343000</c:v>
                </c:pt>
                <c:pt idx="768">
                  <c:v>4343000</c:v>
                </c:pt>
                <c:pt idx="769">
                  <c:v>4227100</c:v>
                </c:pt>
                <c:pt idx="770">
                  <c:v>4227100</c:v>
                </c:pt>
                <c:pt idx="771">
                  <c:v>4227100</c:v>
                </c:pt>
                <c:pt idx="772">
                  <c:v>4227100</c:v>
                </c:pt>
                <c:pt idx="773">
                  <c:v>4227100</c:v>
                </c:pt>
                <c:pt idx="774">
                  <c:v>3954900</c:v>
                </c:pt>
                <c:pt idx="775">
                  <c:v>3954900</c:v>
                </c:pt>
                <c:pt idx="776">
                  <c:v>3954900</c:v>
                </c:pt>
                <c:pt idx="777">
                  <c:v>3954900</c:v>
                </c:pt>
                <c:pt idx="778">
                  <c:v>3954900</c:v>
                </c:pt>
                <c:pt idx="779">
                  <c:v>3954900</c:v>
                </c:pt>
                <c:pt idx="780">
                  <c:v>3954900</c:v>
                </c:pt>
                <c:pt idx="781">
                  <c:v>3954900</c:v>
                </c:pt>
                <c:pt idx="782">
                  <c:v>3954900</c:v>
                </c:pt>
                <c:pt idx="783">
                  <c:v>3954900</c:v>
                </c:pt>
                <c:pt idx="784">
                  <c:v>3954900</c:v>
                </c:pt>
                <c:pt idx="785">
                  <c:v>3563900</c:v>
                </c:pt>
                <c:pt idx="786">
                  <c:v>3563900</c:v>
                </c:pt>
                <c:pt idx="787">
                  <c:v>3563900</c:v>
                </c:pt>
                <c:pt idx="788">
                  <c:v>3563900</c:v>
                </c:pt>
                <c:pt idx="789">
                  <c:v>3563900</c:v>
                </c:pt>
                <c:pt idx="790">
                  <c:v>3563900</c:v>
                </c:pt>
                <c:pt idx="791">
                  <c:v>3563900</c:v>
                </c:pt>
                <c:pt idx="792">
                  <c:v>3563900</c:v>
                </c:pt>
                <c:pt idx="793">
                  <c:v>3563900</c:v>
                </c:pt>
                <c:pt idx="794">
                  <c:v>3563900</c:v>
                </c:pt>
                <c:pt idx="795">
                  <c:v>3563900</c:v>
                </c:pt>
                <c:pt idx="796">
                  <c:v>3563900</c:v>
                </c:pt>
                <c:pt idx="797">
                  <c:v>3563900</c:v>
                </c:pt>
                <c:pt idx="798">
                  <c:v>3563900</c:v>
                </c:pt>
                <c:pt idx="799">
                  <c:v>3563900</c:v>
                </c:pt>
                <c:pt idx="800">
                  <c:v>3563900</c:v>
                </c:pt>
                <c:pt idx="801">
                  <c:v>3563900</c:v>
                </c:pt>
                <c:pt idx="802">
                  <c:v>3496900</c:v>
                </c:pt>
                <c:pt idx="803">
                  <c:v>3496900</c:v>
                </c:pt>
                <c:pt idx="804">
                  <c:v>3496900</c:v>
                </c:pt>
                <c:pt idx="805">
                  <c:v>3496900</c:v>
                </c:pt>
                <c:pt idx="806">
                  <c:v>3496900</c:v>
                </c:pt>
                <c:pt idx="807">
                  <c:v>3496900</c:v>
                </c:pt>
                <c:pt idx="808">
                  <c:v>3496900</c:v>
                </c:pt>
                <c:pt idx="809">
                  <c:v>3496900</c:v>
                </c:pt>
                <c:pt idx="810">
                  <c:v>3496900</c:v>
                </c:pt>
                <c:pt idx="811">
                  <c:v>3496900</c:v>
                </c:pt>
                <c:pt idx="812">
                  <c:v>3496900</c:v>
                </c:pt>
                <c:pt idx="813">
                  <c:v>3309400</c:v>
                </c:pt>
                <c:pt idx="814">
                  <c:v>3309400</c:v>
                </c:pt>
                <c:pt idx="815">
                  <c:v>3309400</c:v>
                </c:pt>
                <c:pt idx="816">
                  <c:v>3309400</c:v>
                </c:pt>
                <c:pt idx="817">
                  <c:v>3309400</c:v>
                </c:pt>
                <c:pt idx="818">
                  <c:v>3309400</c:v>
                </c:pt>
                <c:pt idx="819">
                  <c:v>3309400</c:v>
                </c:pt>
                <c:pt idx="820">
                  <c:v>3298700</c:v>
                </c:pt>
                <c:pt idx="821">
                  <c:v>3298700</c:v>
                </c:pt>
                <c:pt idx="822">
                  <c:v>3298700</c:v>
                </c:pt>
                <c:pt idx="823">
                  <c:v>3298700</c:v>
                </c:pt>
                <c:pt idx="824">
                  <c:v>3298700</c:v>
                </c:pt>
                <c:pt idx="825">
                  <c:v>3298700</c:v>
                </c:pt>
                <c:pt idx="826">
                  <c:v>3298700</c:v>
                </c:pt>
                <c:pt idx="827">
                  <c:v>3298700</c:v>
                </c:pt>
                <c:pt idx="828">
                  <c:v>3298700</c:v>
                </c:pt>
                <c:pt idx="829">
                  <c:v>3298700</c:v>
                </c:pt>
                <c:pt idx="830">
                  <c:v>3298700</c:v>
                </c:pt>
                <c:pt idx="831">
                  <c:v>3298700</c:v>
                </c:pt>
                <c:pt idx="832">
                  <c:v>3298700</c:v>
                </c:pt>
                <c:pt idx="833">
                  <c:v>3298700</c:v>
                </c:pt>
                <c:pt idx="834">
                  <c:v>3298700</c:v>
                </c:pt>
                <c:pt idx="835">
                  <c:v>3298700</c:v>
                </c:pt>
                <c:pt idx="836">
                  <c:v>3298700</c:v>
                </c:pt>
                <c:pt idx="837">
                  <c:v>3298700</c:v>
                </c:pt>
                <c:pt idx="838">
                  <c:v>3298700</c:v>
                </c:pt>
                <c:pt idx="839">
                  <c:v>3298700</c:v>
                </c:pt>
                <c:pt idx="840">
                  <c:v>3298700</c:v>
                </c:pt>
                <c:pt idx="841">
                  <c:v>3298700</c:v>
                </c:pt>
                <c:pt idx="842">
                  <c:v>3298700</c:v>
                </c:pt>
                <c:pt idx="843">
                  <c:v>3298700</c:v>
                </c:pt>
                <c:pt idx="844">
                  <c:v>3298700</c:v>
                </c:pt>
                <c:pt idx="845">
                  <c:v>3298700</c:v>
                </c:pt>
                <c:pt idx="846">
                  <c:v>3298700</c:v>
                </c:pt>
                <c:pt idx="847">
                  <c:v>3298700</c:v>
                </c:pt>
                <c:pt idx="848">
                  <c:v>3298700</c:v>
                </c:pt>
                <c:pt idx="849">
                  <c:v>3229900</c:v>
                </c:pt>
                <c:pt idx="850">
                  <c:v>3229900</c:v>
                </c:pt>
                <c:pt idx="851">
                  <c:v>3229900</c:v>
                </c:pt>
                <c:pt idx="852">
                  <c:v>3229900</c:v>
                </c:pt>
                <c:pt idx="853">
                  <c:v>3229900</c:v>
                </c:pt>
                <c:pt idx="854">
                  <c:v>3229900</c:v>
                </c:pt>
                <c:pt idx="855">
                  <c:v>3229900</c:v>
                </c:pt>
                <c:pt idx="856">
                  <c:v>3229900</c:v>
                </c:pt>
                <c:pt idx="857">
                  <c:v>3229900</c:v>
                </c:pt>
                <c:pt idx="858">
                  <c:v>3229900</c:v>
                </c:pt>
                <c:pt idx="859">
                  <c:v>3229900</c:v>
                </c:pt>
                <c:pt idx="860">
                  <c:v>3229900</c:v>
                </c:pt>
                <c:pt idx="861">
                  <c:v>3229900</c:v>
                </c:pt>
                <c:pt idx="862">
                  <c:v>3229900</c:v>
                </c:pt>
                <c:pt idx="863">
                  <c:v>3229900</c:v>
                </c:pt>
                <c:pt idx="864">
                  <c:v>3229900</c:v>
                </c:pt>
                <c:pt idx="865">
                  <c:v>3229900</c:v>
                </c:pt>
                <c:pt idx="866">
                  <c:v>3229900</c:v>
                </c:pt>
                <c:pt idx="867">
                  <c:v>3229900</c:v>
                </c:pt>
                <c:pt idx="868">
                  <c:v>3229900</c:v>
                </c:pt>
                <c:pt idx="869">
                  <c:v>3130000</c:v>
                </c:pt>
                <c:pt idx="870">
                  <c:v>3130000</c:v>
                </c:pt>
                <c:pt idx="871">
                  <c:v>3130000</c:v>
                </c:pt>
                <c:pt idx="872">
                  <c:v>3130000</c:v>
                </c:pt>
                <c:pt idx="873">
                  <c:v>3130000</c:v>
                </c:pt>
                <c:pt idx="874">
                  <c:v>3130000</c:v>
                </c:pt>
                <c:pt idx="875">
                  <c:v>3130000</c:v>
                </c:pt>
                <c:pt idx="876">
                  <c:v>3130000</c:v>
                </c:pt>
                <c:pt idx="877">
                  <c:v>3130000</c:v>
                </c:pt>
                <c:pt idx="878">
                  <c:v>3130000</c:v>
                </c:pt>
                <c:pt idx="879">
                  <c:v>3130000</c:v>
                </c:pt>
                <c:pt idx="880">
                  <c:v>3130000</c:v>
                </c:pt>
                <c:pt idx="881">
                  <c:v>3130000</c:v>
                </c:pt>
                <c:pt idx="882">
                  <c:v>3130000</c:v>
                </c:pt>
                <c:pt idx="883">
                  <c:v>3130000</c:v>
                </c:pt>
                <c:pt idx="884">
                  <c:v>3130000</c:v>
                </c:pt>
                <c:pt idx="885">
                  <c:v>3130000</c:v>
                </c:pt>
                <c:pt idx="886">
                  <c:v>3130000</c:v>
                </c:pt>
                <c:pt idx="887">
                  <c:v>3130000</c:v>
                </c:pt>
                <c:pt idx="888">
                  <c:v>3130000</c:v>
                </c:pt>
                <c:pt idx="889">
                  <c:v>3130000</c:v>
                </c:pt>
                <c:pt idx="890">
                  <c:v>3130000</c:v>
                </c:pt>
                <c:pt idx="891">
                  <c:v>3130000</c:v>
                </c:pt>
                <c:pt idx="892">
                  <c:v>3130000</c:v>
                </c:pt>
                <c:pt idx="893">
                  <c:v>2950400</c:v>
                </c:pt>
                <c:pt idx="894">
                  <c:v>2950400</c:v>
                </c:pt>
                <c:pt idx="895">
                  <c:v>2950400</c:v>
                </c:pt>
                <c:pt idx="896">
                  <c:v>2950400</c:v>
                </c:pt>
                <c:pt idx="897">
                  <c:v>2950400</c:v>
                </c:pt>
                <c:pt idx="898">
                  <c:v>2950400</c:v>
                </c:pt>
                <c:pt idx="899">
                  <c:v>2950400</c:v>
                </c:pt>
                <c:pt idx="900">
                  <c:v>2950400</c:v>
                </c:pt>
                <c:pt idx="901">
                  <c:v>2950400</c:v>
                </c:pt>
                <c:pt idx="902">
                  <c:v>2950400</c:v>
                </c:pt>
                <c:pt idx="903">
                  <c:v>2950400</c:v>
                </c:pt>
                <c:pt idx="904">
                  <c:v>2950400</c:v>
                </c:pt>
                <c:pt idx="905">
                  <c:v>2950400</c:v>
                </c:pt>
                <c:pt idx="906">
                  <c:v>2950400</c:v>
                </c:pt>
                <c:pt idx="907">
                  <c:v>2950400</c:v>
                </c:pt>
                <c:pt idx="908">
                  <c:v>2950400</c:v>
                </c:pt>
                <c:pt idx="909">
                  <c:v>2950400</c:v>
                </c:pt>
                <c:pt idx="910">
                  <c:v>2950400</c:v>
                </c:pt>
                <c:pt idx="911">
                  <c:v>2950400</c:v>
                </c:pt>
                <c:pt idx="912">
                  <c:v>2950400</c:v>
                </c:pt>
                <c:pt idx="913">
                  <c:v>2950400</c:v>
                </c:pt>
                <c:pt idx="914">
                  <c:v>2950400</c:v>
                </c:pt>
                <c:pt idx="915">
                  <c:v>2950400</c:v>
                </c:pt>
                <c:pt idx="916">
                  <c:v>2950400</c:v>
                </c:pt>
                <c:pt idx="917">
                  <c:v>2950400</c:v>
                </c:pt>
                <c:pt idx="918">
                  <c:v>2950400</c:v>
                </c:pt>
                <c:pt idx="919">
                  <c:v>2950400</c:v>
                </c:pt>
                <c:pt idx="920">
                  <c:v>2950400</c:v>
                </c:pt>
                <c:pt idx="921">
                  <c:v>2950400</c:v>
                </c:pt>
                <c:pt idx="922">
                  <c:v>2950400</c:v>
                </c:pt>
                <c:pt idx="923">
                  <c:v>2950400</c:v>
                </c:pt>
                <c:pt idx="924">
                  <c:v>2950400</c:v>
                </c:pt>
                <c:pt idx="925">
                  <c:v>2950400</c:v>
                </c:pt>
                <c:pt idx="926">
                  <c:v>2950400</c:v>
                </c:pt>
                <c:pt idx="927">
                  <c:v>2950400</c:v>
                </c:pt>
                <c:pt idx="928">
                  <c:v>2950400</c:v>
                </c:pt>
                <c:pt idx="929">
                  <c:v>2950400</c:v>
                </c:pt>
                <c:pt idx="930">
                  <c:v>2950400</c:v>
                </c:pt>
                <c:pt idx="931">
                  <c:v>2950400</c:v>
                </c:pt>
                <c:pt idx="932">
                  <c:v>2950400</c:v>
                </c:pt>
                <c:pt idx="933">
                  <c:v>2950400</c:v>
                </c:pt>
                <c:pt idx="934">
                  <c:v>2950400</c:v>
                </c:pt>
                <c:pt idx="935">
                  <c:v>2950400</c:v>
                </c:pt>
                <c:pt idx="936">
                  <c:v>2950400</c:v>
                </c:pt>
                <c:pt idx="937">
                  <c:v>2950400</c:v>
                </c:pt>
                <c:pt idx="938">
                  <c:v>2950400</c:v>
                </c:pt>
                <c:pt idx="939">
                  <c:v>2950400</c:v>
                </c:pt>
                <c:pt idx="940">
                  <c:v>2950400</c:v>
                </c:pt>
                <c:pt idx="941">
                  <c:v>2950400</c:v>
                </c:pt>
                <c:pt idx="942">
                  <c:v>2950400</c:v>
                </c:pt>
                <c:pt idx="943">
                  <c:v>2950400</c:v>
                </c:pt>
                <c:pt idx="944">
                  <c:v>2950400</c:v>
                </c:pt>
                <c:pt idx="945">
                  <c:v>2950400</c:v>
                </c:pt>
                <c:pt idx="946">
                  <c:v>2950400</c:v>
                </c:pt>
                <c:pt idx="947">
                  <c:v>2950400</c:v>
                </c:pt>
                <c:pt idx="948">
                  <c:v>2950400</c:v>
                </c:pt>
                <c:pt idx="949">
                  <c:v>2950400</c:v>
                </c:pt>
                <c:pt idx="950">
                  <c:v>2950400</c:v>
                </c:pt>
                <c:pt idx="951">
                  <c:v>2950400</c:v>
                </c:pt>
                <c:pt idx="952">
                  <c:v>2832600</c:v>
                </c:pt>
                <c:pt idx="953">
                  <c:v>2832600</c:v>
                </c:pt>
                <c:pt idx="954">
                  <c:v>2832600</c:v>
                </c:pt>
                <c:pt idx="955">
                  <c:v>2832600</c:v>
                </c:pt>
                <c:pt idx="956">
                  <c:v>2832600</c:v>
                </c:pt>
                <c:pt idx="957">
                  <c:v>2832600</c:v>
                </c:pt>
                <c:pt idx="958">
                  <c:v>2832600</c:v>
                </c:pt>
                <c:pt idx="959">
                  <c:v>2832600</c:v>
                </c:pt>
                <c:pt idx="960">
                  <c:v>2832600</c:v>
                </c:pt>
                <c:pt idx="961">
                  <c:v>2832600</c:v>
                </c:pt>
                <c:pt idx="962">
                  <c:v>2832600</c:v>
                </c:pt>
                <c:pt idx="963">
                  <c:v>2832600</c:v>
                </c:pt>
                <c:pt idx="964">
                  <c:v>2832600</c:v>
                </c:pt>
                <c:pt idx="965">
                  <c:v>2832600</c:v>
                </c:pt>
                <c:pt idx="966">
                  <c:v>2832600</c:v>
                </c:pt>
                <c:pt idx="967">
                  <c:v>2832600</c:v>
                </c:pt>
                <c:pt idx="968">
                  <c:v>2832600</c:v>
                </c:pt>
                <c:pt idx="969">
                  <c:v>2832600</c:v>
                </c:pt>
                <c:pt idx="970">
                  <c:v>2832600</c:v>
                </c:pt>
                <c:pt idx="971">
                  <c:v>2832600</c:v>
                </c:pt>
                <c:pt idx="972">
                  <c:v>2832600</c:v>
                </c:pt>
                <c:pt idx="973">
                  <c:v>2832600</c:v>
                </c:pt>
                <c:pt idx="974">
                  <c:v>2832600</c:v>
                </c:pt>
                <c:pt idx="975">
                  <c:v>2832600</c:v>
                </c:pt>
                <c:pt idx="976">
                  <c:v>2832600</c:v>
                </c:pt>
                <c:pt idx="977">
                  <c:v>2832600</c:v>
                </c:pt>
                <c:pt idx="978">
                  <c:v>2832600</c:v>
                </c:pt>
                <c:pt idx="979">
                  <c:v>2832600</c:v>
                </c:pt>
                <c:pt idx="980">
                  <c:v>2832600</c:v>
                </c:pt>
                <c:pt idx="981">
                  <c:v>2832600</c:v>
                </c:pt>
                <c:pt idx="982">
                  <c:v>2832600</c:v>
                </c:pt>
                <c:pt idx="983">
                  <c:v>2832600</c:v>
                </c:pt>
                <c:pt idx="984">
                  <c:v>2832600</c:v>
                </c:pt>
                <c:pt idx="985">
                  <c:v>2832600</c:v>
                </c:pt>
                <c:pt idx="986">
                  <c:v>2832600</c:v>
                </c:pt>
                <c:pt idx="987">
                  <c:v>2832600</c:v>
                </c:pt>
                <c:pt idx="988">
                  <c:v>2832600</c:v>
                </c:pt>
                <c:pt idx="989">
                  <c:v>2832600</c:v>
                </c:pt>
                <c:pt idx="990">
                  <c:v>2832600</c:v>
                </c:pt>
                <c:pt idx="991">
                  <c:v>2832600</c:v>
                </c:pt>
                <c:pt idx="992">
                  <c:v>2832600</c:v>
                </c:pt>
                <c:pt idx="993">
                  <c:v>2832600</c:v>
                </c:pt>
                <c:pt idx="994">
                  <c:v>2832600</c:v>
                </c:pt>
                <c:pt idx="995">
                  <c:v>2832600</c:v>
                </c:pt>
                <c:pt idx="996">
                  <c:v>2832600</c:v>
                </c:pt>
                <c:pt idx="997">
                  <c:v>2832600</c:v>
                </c:pt>
                <c:pt idx="998">
                  <c:v>2832600</c:v>
                </c:pt>
                <c:pt idx="999">
                  <c:v>2832600</c:v>
                </c:pt>
                <c:pt idx="1000">
                  <c:v>2832600</c:v>
                </c:pt>
                <c:pt idx="1001">
                  <c:v>2832600</c:v>
                </c:pt>
                <c:pt idx="1002">
                  <c:v>2832600</c:v>
                </c:pt>
                <c:pt idx="1003">
                  <c:v>2832600</c:v>
                </c:pt>
                <c:pt idx="1004">
                  <c:v>2795900</c:v>
                </c:pt>
                <c:pt idx="1005">
                  <c:v>2795900</c:v>
                </c:pt>
                <c:pt idx="1006">
                  <c:v>2795900</c:v>
                </c:pt>
                <c:pt idx="1007">
                  <c:v>2795900</c:v>
                </c:pt>
                <c:pt idx="1008">
                  <c:v>2795900</c:v>
                </c:pt>
                <c:pt idx="1009">
                  <c:v>2795900</c:v>
                </c:pt>
                <c:pt idx="1010">
                  <c:v>2795900</c:v>
                </c:pt>
                <c:pt idx="1011">
                  <c:v>2795900</c:v>
                </c:pt>
                <c:pt idx="1012">
                  <c:v>2795900</c:v>
                </c:pt>
                <c:pt idx="1013">
                  <c:v>2795900</c:v>
                </c:pt>
                <c:pt idx="1014">
                  <c:v>2795900</c:v>
                </c:pt>
                <c:pt idx="1015">
                  <c:v>2795900</c:v>
                </c:pt>
                <c:pt idx="1016">
                  <c:v>2795900</c:v>
                </c:pt>
                <c:pt idx="1017">
                  <c:v>2795900</c:v>
                </c:pt>
                <c:pt idx="1018">
                  <c:v>2795900</c:v>
                </c:pt>
                <c:pt idx="1019">
                  <c:v>2795900</c:v>
                </c:pt>
                <c:pt idx="1020">
                  <c:v>2795900</c:v>
                </c:pt>
                <c:pt idx="1021">
                  <c:v>2795900</c:v>
                </c:pt>
                <c:pt idx="1022">
                  <c:v>2795900</c:v>
                </c:pt>
                <c:pt idx="1023">
                  <c:v>2659500</c:v>
                </c:pt>
                <c:pt idx="1024">
                  <c:v>2659500</c:v>
                </c:pt>
                <c:pt idx="1025">
                  <c:v>2659500</c:v>
                </c:pt>
                <c:pt idx="1026">
                  <c:v>2659500</c:v>
                </c:pt>
                <c:pt idx="1027">
                  <c:v>2659500</c:v>
                </c:pt>
                <c:pt idx="1028">
                  <c:v>2659500</c:v>
                </c:pt>
                <c:pt idx="1029">
                  <c:v>2659500</c:v>
                </c:pt>
                <c:pt idx="1030">
                  <c:v>2659500</c:v>
                </c:pt>
                <c:pt idx="1031">
                  <c:v>2659500</c:v>
                </c:pt>
                <c:pt idx="1032">
                  <c:v>2659500</c:v>
                </c:pt>
                <c:pt idx="1033">
                  <c:v>2659500</c:v>
                </c:pt>
                <c:pt idx="1034">
                  <c:v>2659500</c:v>
                </c:pt>
                <c:pt idx="1035">
                  <c:v>2659500</c:v>
                </c:pt>
                <c:pt idx="1036">
                  <c:v>2659500</c:v>
                </c:pt>
                <c:pt idx="1037">
                  <c:v>2659500</c:v>
                </c:pt>
                <c:pt idx="1038">
                  <c:v>2659500</c:v>
                </c:pt>
                <c:pt idx="1039">
                  <c:v>2659500</c:v>
                </c:pt>
                <c:pt idx="1040">
                  <c:v>2659500</c:v>
                </c:pt>
                <c:pt idx="1041">
                  <c:v>2659500</c:v>
                </c:pt>
                <c:pt idx="1042">
                  <c:v>2659500</c:v>
                </c:pt>
                <c:pt idx="1043">
                  <c:v>2659500</c:v>
                </c:pt>
                <c:pt idx="1044">
                  <c:v>2659500</c:v>
                </c:pt>
                <c:pt idx="1045">
                  <c:v>2659500</c:v>
                </c:pt>
                <c:pt idx="1046">
                  <c:v>2659500</c:v>
                </c:pt>
                <c:pt idx="1047">
                  <c:v>2659500</c:v>
                </c:pt>
                <c:pt idx="1048">
                  <c:v>2659500</c:v>
                </c:pt>
                <c:pt idx="1049">
                  <c:v>2659500</c:v>
                </c:pt>
                <c:pt idx="1050">
                  <c:v>2659500</c:v>
                </c:pt>
                <c:pt idx="1051">
                  <c:v>2659500</c:v>
                </c:pt>
                <c:pt idx="1052">
                  <c:v>2659500</c:v>
                </c:pt>
                <c:pt idx="1053">
                  <c:v>2659500</c:v>
                </c:pt>
                <c:pt idx="1054">
                  <c:v>2659500</c:v>
                </c:pt>
                <c:pt idx="1055">
                  <c:v>2659500</c:v>
                </c:pt>
                <c:pt idx="1056">
                  <c:v>2659500</c:v>
                </c:pt>
                <c:pt idx="1057">
                  <c:v>2659500</c:v>
                </c:pt>
                <c:pt idx="1058">
                  <c:v>2659500</c:v>
                </c:pt>
                <c:pt idx="1059">
                  <c:v>2659500</c:v>
                </c:pt>
                <c:pt idx="1060">
                  <c:v>2659500</c:v>
                </c:pt>
                <c:pt idx="1061">
                  <c:v>2659500</c:v>
                </c:pt>
                <c:pt idx="1062">
                  <c:v>2659500</c:v>
                </c:pt>
                <c:pt idx="1063">
                  <c:v>2659500</c:v>
                </c:pt>
                <c:pt idx="1064">
                  <c:v>2659500</c:v>
                </c:pt>
                <c:pt idx="1065">
                  <c:v>2659500</c:v>
                </c:pt>
                <c:pt idx="1066">
                  <c:v>2659500</c:v>
                </c:pt>
                <c:pt idx="1067">
                  <c:v>2659500</c:v>
                </c:pt>
                <c:pt idx="1068">
                  <c:v>2659500</c:v>
                </c:pt>
                <c:pt idx="1069">
                  <c:v>2659500</c:v>
                </c:pt>
                <c:pt idx="1070">
                  <c:v>2659500</c:v>
                </c:pt>
                <c:pt idx="1071">
                  <c:v>2659500</c:v>
                </c:pt>
                <c:pt idx="1072">
                  <c:v>2659500</c:v>
                </c:pt>
                <c:pt idx="1073">
                  <c:v>2659500</c:v>
                </c:pt>
                <c:pt idx="1074">
                  <c:v>2659500</c:v>
                </c:pt>
                <c:pt idx="1075">
                  <c:v>2659500</c:v>
                </c:pt>
                <c:pt idx="1076">
                  <c:v>2659500</c:v>
                </c:pt>
                <c:pt idx="1077">
                  <c:v>2659500</c:v>
                </c:pt>
                <c:pt idx="1078">
                  <c:v>2539100</c:v>
                </c:pt>
                <c:pt idx="1079">
                  <c:v>2539100</c:v>
                </c:pt>
                <c:pt idx="1080">
                  <c:v>2539100</c:v>
                </c:pt>
                <c:pt idx="1081">
                  <c:v>2539100</c:v>
                </c:pt>
                <c:pt idx="1082">
                  <c:v>2539100</c:v>
                </c:pt>
                <c:pt idx="1083">
                  <c:v>2539100</c:v>
                </c:pt>
                <c:pt idx="1084">
                  <c:v>2539100</c:v>
                </c:pt>
                <c:pt idx="1085">
                  <c:v>2539100</c:v>
                </c:pt>
                <c:pt idx="1086">
                  <c:v>2539100</c:v>
                </c:pt>
                <c:pt idx="1087">
                  <c:v>2539100</c:v>
                </c:pt>
                <c:pt idx="1088">
                  <c:v>2539100</c:v>
                </c:pt>
                <c:pt idx="1089">
                  <c:v>2539100</c:v>
                </c:pt>
                <c:pt idx="1090">
                  <c:v>2539100</c:v>
                </c:pt>
                <c:pt idx="1091">
                  <c:v>2539100</c:v>
                </c:pt>
                <c:pt idx="1092">
                  <c:v>2539100</c:v>
                </c:pt>
                <c:pt idx="1093">
                  <c:v>2539100</c:v>
                </c:pt>
                <c:pt idx="1094">
                  <c:v>2539100</c:v>
                </c:pt>
                <c:pt idx="1095">
                  <c:v>2539100</c:v>
                </c:pt>
                <c:pt idx="1096">
                  <c:v>2539100</c:v>
                </c:pt>
                <c:pt idx="1097">
                  <c:v>2539100</c:v>
                </c:pt>
                <c:pt idx="1098">
                  <c:v>2539100</c:v>
                </c:pt>
                <c:pt idx="1099">
                  <c:v>2539100</c:v>
                </c:pt>
                <c:pt idx="1100">
                  <c:v>2539100</c:v>
                </c:pt>
                <c:pt idx="1101">
                  <c:v>2539100</c:v>
                </c:pt>
                <c:pt idx="1102">
                  <c:v>2539100</c:v>
                </c:pt>
                <c:pt idx="1103">
                  <c:v>2539100</c:v>
                </c:pt>
                <c:pt idx="1104">
                  <c:v>2539100</c:v>
                </c:pt>
                <c:pt idx="1105">
                  <c:v>2539100</c:v>
                </c:pt>
                <c:pt idx="1106">
                  <c:v>2539100</c:v>
                </c:pt>
                <c:pt idx="1107">
                  <c:v>2539100</c:v>
                </c:pt>
                <c:pt idx="1108">
                  <c:v>2539100</c:v>
                </c:pt>
                <c:pt idx="1109">
                  <c:v>2539100</c:v>
                </c:pt>
                <c:pt idx="1110">
                  <c:v>2539100</c:v>
                </c:pt>
                <c:pt idx="1111">
                  <c:v>2539100</c:v>
                </c:pt>
                <c:pt idx="1112">
                  <c:v>2539100</c:v>
                </c:pt>
                <c:pt idx="1113">
                  <c:v>2539100</c:v>
                </c:pt>
                <c:pt idx="1114">
                  <c:v>2539100</c:v>
                </c:pt>
                <c:pt idx="1115">
                  <c:v>2539100</c:v>
                </c:pt>
                <c:pt idx="1116">
                  <c:v>2490700</c:v>
                </c:pt>
                <c:pt idx="1117">
                  <c:v>2490700</c:v>
                </c:pt>
                <c:pt idx="1118">
                  <c:v>2490700</c:v>
                </c:pt>
                <c:pt idx="1119">
                  <c:v>2490700</c:v>
                </c:pt>
                <c:pt idx="1120">
                  <c:v>2490700</c:v>
                </c:pt>
                <c:pt idx="1121">
                  <c:v>2490700</c:v>
                </c:pt>
                <c:pt idx="1122">
                  <c:v>2490700</c:v>
                </c:pt>
                <c:pt idx="1123">
                  <c:v>2490700</c:v>
                </c:pt>
                <c:pt idx="1124">
                  <c:v>2490700</c:v>
                </c:pt>
                <c:pt idx="1125">
                  <c:v>2490700</c:v>
                </c:pt>
                <c:pt idx="1126">
                  <c:v>2490700</c:v>
                </c:pt>
                <c:pt idx="1127">
                  <c:v>2490700</c:v>
                </c:pt>
                <c:pt idx="1128">
                  <c:v>2490700</c:v>
                </c:pt>
                <c:pt idx="1129">
                  <c:v>2490700</c:v>
                </c:pt>
                <c:pt idx="1130">
                  <c:v>2490700</c:v>
                </c:pt>
                <c:pt idx="1131">
                  <c:v>2490700</c:v>
                </c:pt>
                <c:pt idx="1132">
                  <c:v>2490700</c:v>
                </c:pt>
                <c:pt idx="1133">
                  <c:v>2468400</c:v>
                </c:pt>
                <c:pt idx="1134">
                  <c:v>2468400</c:v>
                </c:pt>
                <c:pt idx="1135">
                  <c:v>2468400</c:v>
                </c:pt>
                <c:pt idx="1136">
                  <c:v>2468400</c:v>
                </c:pt>
                <c:pt idx="1137">
                  <c:v>2468400</c:v>
                </c:pt>
                <c:pt idx="1138">
                  <c:v>2468400</c:v>
                </c:pt>
                <c:pt idx="1139">
                  <c:v>2468400</c:v>
                </c:pt>
                <c:pt idx="1140">
                  <c:v>2468400</c:v>
                </c:pt>
                <c:pt idx="1141">
                  <c:v>2468400</c:v>
                </c:pt>
                <c:pt idx="1142">
                  <c:v>2468400</c:v>
                </c:pt>
                <c:pt idx="1143">
                  <c:v>2468400</c:v>
                </c:pt>
                <c:pt idx="1144">
                  <c:v>2369700</c:v>
                </c:pt>
                <c:pt idx="1145">
                  <c:v>2369700</c:v>
                </c:pt>
                <c:pt idx="1146">
                  <c:v>2369700</c:v>
                </c:pt>
                <c:pt idx="1147">
                  <c:v>2369700</c:v>
                </c:pt>
                <c:pt idx="1148">
                  <c:v>2369700</c:v>
                </c:pt>
                <c:pt idx="1149">
                  <c:v>2369700</c:v>
                </c:pt>
                <c:pt idx="1150">
                  <c:v>2369700</c:v>
                </c:pt>
                <c:pt idx="1151">
                  <c:v>2369700</c:v>
                </c:pt>
                <c:pt idx="1152">
                  <c:v>2369700</c:v>
                </c:pt>
                <c:pt idx="1153">
                  <c:v>2369700</c:v>
                </c:pt>
                <c:pt idx="1154">
                  <c:v>2369700</c:v>
                </c:pt>
                <c:pt idx="1155">
                  <c:v>2369700</c:v>
                </c:pt>
                <c:pt idx="1156">
                  <c:v>2369700</c:v>
                </c:pt>
                <c:pt idx="1157">
                  <c:v>2369700</c:v>
                </c:pt>
                <c:pt idx="1158">
                  <c:v>2369700</c:v>
                </c:pt>
                <c:pt idx="1159">
                  <c:v>2369700</c:v>
                </c:pt>
                <c:pt idx="1160">
                  <c:v>2369700</c:v>
                </c:pt>
                <c:pt idx="1161">
                  <c:v>2369700</c:v>
                </c:pt>
                <c:pt idx="1162">
                  <c:v>2369700</c:v>
                </c:pt>
                <c:pt idx="1163">
                  <c:v>2369700</c:v>
                </c:pt>
                <c:pt idx="1164">
                  <c:v>2144000</c:v>
                </c:pt>
                <c:pt idx="1165">
                  <c:v>2144000</c:v>
                </c:pt>
                <c:pt idx="1166">
                  <c:v>2144000</c:v>
                </c:pt>
                <c:pt idx="1167">
                  <c:v>2144000</c:v>
                </c:pt>
                <c:pt idx="1168">
                  <c:v>2144000</c:v>
                </c:pt>
                <c:pt idx="1169">
                  <c:v>2144000</c:v>
                </c:pt>
                <c:pt idx="1170">
                  <c:v>2144000</c:v>
                </c:pt>
                <c:pt idx="1171">
                  <c:v>2144000</c:v>
                </c:pt>
                <c:pt idx="1172">
                  <c:v>2144000</c:v>
                </c:pt>
                <c:pt idx="1173">
                  <c:v>2144000</c:v>
                </c:pt>
                <c:pt idx="1174">
                  <c:v>2144000</c:v>
                </c:pt>
                <c:pt idx="1175">
                  <c:v>2144000</c:v>
                </c:pt>
                <c:pt idx="1176">
                  <c:v>2144000</c:v>
                </c:pt>
                <c:pt idx="1177">
                  <c:v>2144000</c:v>
                </c:pt>
                <c:pt idx="1178">
                  <c:v>2144000</c:v>
                </c:pt>
                <c:pt idx="1179">
                  <c:v>2144000</c:v>
                </c:pt>
                <c:pt idx="1180">
                  <c:v>2144000</c:v>
                </c:pt>
                <c:pt idx="1181">
                  <c:v>2144000</c:v>
                </c:pt>
                <c:pt idx="1182">
                  <c:v>2144000</c:v>
                </c:pt>
                <c:pt idx="1183">
                  <c:v>1948000</c:v>
                </c:pt>
                <c:pt idx="1184">
                  <c:v>1948000</c:v>
                </c:pt>
                <c:pt idx="1185">
                  <c:v>1948000</c:v>
                </c:pt>
                <c:pt idx="1186">
                  <c:v>1948000</c:v>
                </c:pt>
                <c:pt idx="1187">
                  <c:v>1948000</c:v>
                </c:pt>
                <c:pt idx="1188">
                  <c:v>1948000</c:v>
                </c:pt>
                <c:pt idx="1189">
                  <c:v>1948000</c:v>
                </c:pt>
                <c:pt idx="1190">
                  <c:v>1948000</c:v>
                </c:pt>
                <c:pt idx="1191">
                  <c:v>1948000</c:v>
                </c:pt>
                <c:pt idx="1192">
                  <c:v>1927100</c:v>
                </c:pt>
                <c:pt idx="1193">
                  <c:v>1927100</c:v>
                </c:pt>
                <c:pt idx="1194">
                  <c:v>1927100</c:v>
                </c:pt>
                <c:pt idx="1195">
                  <c:v>1927100</c:v>
                </c:pt>
                <c:pt idx="1196">
                  <c:v>1927100</c:v>
                </c:pt>
                <c:pt idx="1197">
                  <c:v>1927100</c:v>
                </c:pt>
                <c:pt idx="1198">
                  <c:v>1927100</c:v>
                </c:pt>
                <c:pt idx="1199">
                  <c:v>1927100</c:v>
                </c:pt>
                <c:pt idx="1200">
                  <c:v>1927100</c:v>
                </c:pt>
                <c:pt idx="1201">
                  <c:v>1927100</c:v>
                </c:pt>
                <c:pt idx="1202">
                  <c:v>1927100</c:v>
                </c:pt>
                <c:pt idx="1203">
                  <c:v>1927100</c:v>
                </c:pt>
                <c:pt idx="1204">
                  <c:v>1796400</c:v>
                </c:pt>
                <c:pt idx="1205">
                  <c:v>1796400</c:v>
                </c:pt>
                <c:pt idx="1206">
                  <c:v>1796400</c:v>
                </c:pt>
                <c:pt idx="1207">
                  <c:v>1796400</c:v>
                </c:pt>
                <c:pt idx="1208">
                  <c:v>1796400</c:v>
                </c:pt>
                <c:pt idx="1209">
                  <c:v>1796400</c:v>
                </c:pt>
                <c:pt idx="1210">
                  <c:v>1796400</c:v>
                </c:pt>
                <c:pt idx="1211">
                  <c:v>1796400</c:v>
                </c:pt>
                <c:pt idx="1212">
                  <c:v>1796400</c:v>
                </c:pt>
                <c:pt idx="1213">
                  <c:v>1796400</c:v>
                </c:pt>
                <c:pt idx="1214">
                  <c:v>1796400</c:v>
                </c:pt>
                <c:pt idx="1215">
                  <c:v>1796400</c:v>
                </c:pt>
                <c:pt idx="1216">
                  <c:v>1796400</c:v>
                </c:pt>
                <c:pt idx="1217">
                  <c:v>1744100</c:v>
                </c:pt>
                <c:pt idx="1218">
                  <c:v>1711100</c:v>
                </c:pt>
                <c:pt idx="1219">
                  <c:v>1711100</c:v>
                </c:pt>
                <c:pt idx="1220">
                  <c:v>1711100</c:v>
                </c:pt>
                <c:pt idx="1221">
                  <c:v>1683500</c:v>
                </c:pt>
                <c:pt idx="1222">
                  <c:v>1683500</c:v>
                </c:pt>
                <c:pt idx="1223">
                  <c:v>1683500</c:v>
                </c:pt>
                <c:pt idx="1224">
                  <c:v>1683500</c:v>
                </c:pt>
                <c:pt idx="1225">
                  <c:v>1683500</c:v>
                </c:pt>
                <c:pt idx="1226">
                  <c:v>1683500</c:v>
                </c:pt>
                <c:pt idx="1227">
                  <c:v>1683500</c:v>
                </c:pt>
                <c:pt idx="1228">
                  <c:v>1683500</c:v>
                </c:pt>
                <c:pt idx="1229">
                  <c:v>1683500</c:v>
                </c:pt>
                <c:pt idx="1230">
                  <c:v>1683500</c:v>
                </c:pt>
                <c:pt idx="1231">
                  <c:v>1683500</c:v>
                </c:pt>
                <c:pt idx="1232">
                  <c:v>1683500</c:v>
                </c:pt>
                <c:pt idx="1233">
                  <c:v>1683500</c:v>
                </c:pt>
                <c:pt idx="1234">
                  <c:v>1683500</c:v>
                </c:pt>
                <c:pt idx="1235">
                  <c:v>1683500</c:v>
                </c:pt>
                <c:pt idx="1236">
                  <c:v>1683500</c:v>
                </c:pt>
                <c:pt idx="1237">
                  <c:v>1683500</c:v>
                </c:pt>
                <c:pt idx="1238">
                  <c:v>1683500</c:v>
                </c:pt>
                <c:pt idx="1239">
                  <c:v>1683500</c:v>
                </c:pt>
                <c:pt idx="1240">
                  <c:v>1683500</c:v>
                </c:pt>
                <c:pt idx="1241">
                  <c:v>1683500</c:v>
                </c:pt>
                <c:pt idx="1242">
                  <c:v>1683500</c:v>
                </c:pt>
                <c:pt idx="1243">
                  <c:v>1683500</c:v>
                </c:pt>
                <c:pt idx="1244">
                  <c:v>1683500</c:v>
                </c:pt>
                <c:pt idx="1245">
                  <c:v>1683500</c:v>
                </c:pt>
                <c:pt idx="1246">
                  <c:v>1683500</c:v>
                </c:pt>
                <c:pt idx="1247">
                  <c:v>1683500</c:v>
                </c:pt>
                <c:pt idx="1248">
                  <c:v>1683500</c:v>
                </c:pt>
                <c:pt idx="1249">
                  <c:v>1683500</c:v>
                </c:pt>
                <c:pt idx="1250">
                  <c:v>1683500</c:v>
                </c:pt>
                <c:pt idx="1251">
                  <c:v>1683500</c:v>
                </c:pt>
                <c:pt idx="1252">
                  <c:v>1683500</c:v>
                </c:pt>
                <c:pt idx="1253">
                  <c:v>1683500</c:v>
                </c:pt>
                <c:pt idx="1254">
                  <c:v>1683500</c:v>
                </c:pt>
                <c:pt idx="1255">
                  <c:v>1683500</c:v>
                </c:pt>
                <c:pt idx="1256">
                  <c:v>1683500</c:v>
                </c:pt>
                <c:pt idx="1257">
                  <c:v>1683500</c:v>
                </c:pt>
                <c:pt idx="1258">
                  <c:v>1683500</c:v>
                </c:pt>
                <c:pt idx="1259">
                  <c:v>1683500</c:v>
                </c:pt>
                <c:pt idx="1260">
                  <c:v>1666700</c:v>
                </c:pt>
                <c:pt idx="1261">
                  <c:v>1666700</c:v>
                </c:pt>
                <c:pt idx="1262">
                  <c:v>1666700</c:v>
                </c:pt>
                <c:pt idx="1263">
                  <c:v>1666700</c:v>
                </c:pt>
                <c:pt idx="1264">
                  <c:v>1666700</c:v>
                </c:pt>
                <c:pt idx="1265">
                  <c:v>1666700</c:v>
                </c:pt>
                <c:pt idx="1266">
                  <c:v>1666700</c:v>
                </c:pt>
                <c:pt idx="1267">
                  <c:v>1666700</c:v>
                </c:pt>
                <c:pt idx="1268">
                  <c:v>1666700</c:v>
                </c:pt>
                <c:pt idx="1269">
                  <c:v>1632400</c:v>
                </c:pt>
                <c:pt idx="1270">
                  <c:v>1632400</c:v>
                </c:pt>
                <c:pt idx="1271">
                  <c:v>1632400</c:v>
                </c:pt>
                <c:pt idx="1272">
                  <c:v>1632400</c:v>
                </c:pt>
                <c:pt idx="1273">
                  <c:v>1632400</c:v>
                </c:pt>
                <c:pt idx="1274">
                  <c:v>1632400</c:v>
                </c:pt>
                <c:pt idx="1275">
                  <c:v>1632400</c:v>
                </c:pt>
                <c:pt idx="1276">
                  <c:v>1632400</c:v>
                </c:pt>
                <c:pt idx="1277">
                  <c:v>1632400</c:v>
                </c:pt>
                <c:pt idx="1278">
                  <c:v>1632400</c:v>
                </c:pt>
                <c:pt idx="1279">
                  <c:v>1632400</c:v>
                </c:pt>
                <c:pt idx="1280">
                  <c:v>1632400</c:v>
                </c:pt>
                <c:pt idx="1281">
                  <c:v>1632400</c:v>
                </c:pt>
                <c:pt idx="1282">
                  <c:v>1632400</c:v>
                </c:pt>
                <c:pt idx="1283">
                  <c:v>1632400</c:v>
                </c:pt>
                <c:pt idx="1284">
                  <c:v>1632400</c:v>
                </c:pt>
                <c:pt idx="1285">
                  <c:v>1632400</c:v>
                </c:pt>
                <c:pt idx="1286">
                  <c:v>1632400</c:v>
                </c:pt>
                <c:pt idx="1287">
                  <c:v>1632400</c:v>
                </c:pt>
                <c:pt idx="1288">
                  <c:v>1632400</c:v>
                </c:pt>
                <c:pt idx="1289">
                  <c:v>1632400</c:v>
                </c:pt>
                <c:pt idx="1290">
                  <c:v>1626200</c:v>
                </c:pt>
                <c:pt idx="1291">
                  <c:v>1626200</c:v>
                </c:pt>
                <c:pt idx="1292">
                  <c:v>1626200</c:v>
                </c:pt>
                <c:pt idx="1293">
                  <c:v>1626200</c:v>
                </c:pt>
                <c:pt idx="1294">
                  <c:v>1626200</c:v>
                </c:pt>
                <c:pt idx="1295">
                  <c:v>1626200</c:v>
                </c:pt>
                <c:pt idx="1296">
                  <c:v>1626200</c:v>
                </c:pt>
                <c:pt idx="1297">
                  <c:v>1626200</c:v>
                </c:pt>
                <c:pt idx="1298">
                  <c:v>1626200</c:v>
                </c:pt>
                <c:pt idx="1299">
                  <c:v>1626200</c:v>
                </c:pt>
                <c:pt idx="1300">
                  <c:v>1626200</c:v>
                </c:pt>
                <c:pt idx="1301">
                  <c:v>1626200</c:v>
                </c:pt>
                <c:pt idx="1302">
                  <c:v>1626200</c:v>
                </c:pt>
                <c:pt idx="1303">
                  <c:v>1626200</c:v>
                </c:pt>
                <c:pt idx="1304">
                  <c:v>1626200</c:v>
                </c:pt>
                <c:pt idx="1305">
                  <c:v>1626200</c:v>
                </c:pt>
                <c:pt idx="1306">
                  <c:v>1626200</c:v>
                </c:pt>
                <c:pt idx="1307">
                  <c:v>1626200</c:v>
                </c:pt>
                <c:pt idx="1308">
                  <c:v>1626200</c:v>
                </c:pt>
                <c:pt idx="1309">
                  <c:v>1626200</c:v>
                </c:pt>
                <c:pt idx="1310">
                  <c:v>1626200</c:v>
                </c:pt>
                <c:pt idx="1311">
                  <c:v>1626200</c:v>
                </c:pt>
                <c:pt idx="1312">
                  <c:v>1626200</c:v>
                </c:pt>
                <c:pt idx="1313">
                  <c:v>1626200</c:v>
                </c:pt>
                <c:pt idx="1314">
                  <c:v>1626200</c:v>
                </c:pt>
                <c:pt idx="1315">
                  <c:v>1626200</c:v>
                </c:pt>
                <c:pt idx="1316">
                  <c:v>1626200</c:v>
                </c:pt>
                <c:pt idx="1317">
                  <c:v>1626200</c:v>
                </c:pt>
                <c:pt idx="1318">
                  <c:v>1626200</c:v>
                </c:pt>
                <c:pt idx="1319">
                  <c:v>1626200</c:v>
                </c:pt>
                <c:pt idx="1320">
                  <c:v>1626200</c:v>
                </c:pt>
                <c:pt idx="1321">
                  <c:v>1626200</c:v>
                </c:pt>
                <c:pt idx="1322">
                  <c:v>1626200</c:v>
                </c:pt>
                <c:pt idx="1323">
                  <c:v>1626200</c:v>
                </c:pt>
                <c:pt idx="1324">
                  <c:v>1626200</c:v>
                </c:pt>
                <c:pt idx="1325">
                  <c:v>1626200</c:v>
                </c:pt>
                <c:pt idx="1326">
                  <c:v>1609500</c:v>
                </c:pt>
                <c:pt idx="1327">
                  <c:v>1609500</c:v>
                </c:pt>
                <c:pt idx="1328">
                  <c:v>1609500</c:v>
                </c:pt>
                <c:pt idx="1329">
                  <c:v>1609500</c:v>
                </c:pt>
                <c:pt idx="1330">
                  <c:v>1609500</c:v>
                </c:pt>
                <c:pt idx="1331">
                  <c:v>1609500</c:v>
                </c:pt>
                <c:pt idx="1332">
                  <c:v>1609500</c:v>
                </c:pt>
                <c:pt idx="1333">
                  <c:v>1609500</c:v>
                </c:pt>
                <c:pt idx="1334">
                  <c:v>1609500</c:v>
                </c:pt>
                <c:pt idx="1335">
                  <c:v>1609500</c:v>
                </c:pt>
                <c:pt idx="1336">
                  <c:v>1609500</c:v>
                </c:pt>
                <c:pt idx="1337">
                  <c:v>1609500</c:v>
                </c:pt>
                <c:pt idx="1338">
                  <c:v>1609500</c:v>
                </c:pt>
                <c:pt idx="1339">
                  <c:v>1609500</c:v>
                </c:pt>
                <c:pt idx="1340">
                  <c:v>1609500</c:v>
                </c:pt>
                <c:pt idx="1341">
                  <c:v>1609500</c:v>
                </c:pt>
                <c:pt idx="1342">
                  <c:v>1609500</c:v>
                </c:pt>
                <c:pt idx="1343">
                  <c:v>1609500</c:v>
                </c:pt>
                <c:pt idx="1344">
                  <c:v>1609500</c:v>
                </c:pt>
                <c:pt idx="1345">
                  <c:v>1609500</c:v>
                </c:pt>
                <c:pt idx="1346">
                  <c:v>1609500</c:v>
                </c:pt>
                <c:pt idx="1347">
                  <c:v>1609500</c:v>
                </c:pt>
                <c:pt idx="1348">
                  <c:v>1609500</c:v>
                </c:pt>
                <c:pt idx="1349">
                  <c:v>1609500</c:v>
                </c:pt>
                <c:pt idx="1350">
                  <c:v>1609500</c:v>
                </c:pt>
                <c:pt idx="1351">
                  <c:v>1609500</c:v>
                </c:pt>
                <c:pt idx="1352">
                  <c:v>1609500</c:v>
                </c:pt>
                <c:pt idx="1353">
                  <c:v>1609500</c:v>
                </c:pt>
                <c:pt idx="1354">
                  <c:v>1609500</c:v>
                </c:pt>
                <c:pt idx="1355">
                  <c:v>1609500</c:v>
                </c:pt>
                <c:pt idx="1356">
                  <c:v>1609500</c:v>
                </c:pt>
                <c:pt idx="1357">
                  <c:v>1609500</c:v>
                </c:pt>
                <c:pt idx="1358">
                  <c:v>1609500</c:v>
                </c:pt>
                <c:pt idx="1359">
                  <c:v>1609500</c:v>
                </c:pt>
                <c:pt idx="1360">
                  <c:v>1609500</c:v>
                </c:pt>
                <c:pt idx="1361">
                  <c:v>1609500</c:v>
                </c:pt>
                <c:pt idx="1362">
                  <c:v>1609500</c:v>
                </c:pt>
                <c:pt idx="1363">
                  <c:v>1609500</c:v>
                </c:pt>
                <c:pt idx="1364">
                  <c:v>1609500</c:v>
                </c:pt>
                <c:pt idx="1365">
                  <c:v>1609500</c:v>
                </c:pt>
                <c:pt idx="1366">
                  <c:v>1609500</c:v>
                </c:pt>
                <c:pt idx="1367">
                  <c:v>1609500</c:v>
                </c:pt>
                <c:pt idx="1368">
                  <c:v>1609500</c:v>
                </c:pt>
                <c:pt idx="1369">
                  <c:v>1561300</c:v>
                </c:pt>
                <c:pt idx="1370">
                  <c:v>1561300</c:v>
                </c:pt>
                <c:pt idx="1371">
                  <c:v>1561300</c:v>
                </c:pt>
                <c:pt idx="1372">
                  <c:v>1561300</c:v>
                </c:pt>
                <c:pt idx="1373">
                  <c:v>1561300</c:v>
                </c:pt>
                <c:pt idx="1374">
                  <c:v>1561300</c:v>
                </c:pt>
                <c:pt idx="1375">
                  <c:v>1561300</c:v>
                </c:pt>
                <c:pt idx="1376">
                  <c:v>1561300</c:v>
                </c:pt>
                <c:pt idx="1377">
                  <c:v>1561300</c:v>
                </c:pt>
                <c:pt idx="1378">
                  <c:v>1561300</c:v>
                </c:pt>
                <c:pt idx="1379">
                  <c:v>1561300</c:v>
                </c:pt>
                <c:pt idx="1380">
                  <c:v>1561300</c:v>
                </c:pt>
                <c:pt idx="1381">
                  <c:v>1561300</c:v>
                </c:pt>
                <c:pt idx="1382">
                  <c:v>1561300</c:v>
                </c:pt>
                <c:pt idx="1383">
                  <c:v>1561300</c:v>
                </c:pt>
                <c:pt idx="1384">
                  <c:v>1464800</c:v>
                </c:pt>
                <c:pt idx="1385">
                  <c:v>1464800</c:v>
                </c:pt>
                <c:pt idx="1386">
                  <c:v>1464800</c:v>
                </c:pt>
                <c:pt idx="1387">
                  <c:v>1464800</c:v>
                </c:pt>
                <c:pt idx="1388">
                  <c:v>1464800</c:v>
                </c:pt>
                <c:pt idx="1389">
                  <c:v>1464800</c:v>
                </c:pt>
                <c:pt idx="1390">
                  <c:v>1464800</c:v>
                </c:pt>
                <c:pt idx="1391">
                  <c:v>1464800</c:v>
                </c:pt>
                <c:pt idx="1392">
                  <c:v>1464800</c:v>
                </c:pt>
                <c:pt idx="1393">
                  <c:v>1464800</c:v>
                </c:pt>
                <c:pt idx="1394">
                  <c:v>1464800</c:v>
                </c:pt>
                <c:pt idx="1395">
                  <c:v>1464800</c:v>
                </c:pt>
                <c:pt idx="1396">
                  <c:v>1464800</c:v>
                </c:pt>
                <c:pt idx="1397">
                  <c:v>1464800</c:v>
                </c:pt>
                <c:pt idx="1398">
                  <c:v>1464800</c:v>
                </c:pt>
                <c:pt idx="1399">
                  <c:v>1464800</c:v>
                </c:pt>
                <c:pt idx="1400">
                  <c:v>1464800</c:v>
                </c:pt>
                <c:pt idx="1401">
                  <c:v>1464800</c:v>
                </c:pt>
                <c:pt idx="1402">
                  <c:v>1464800</c:v>
                </c:pt>
                <c:pt idx="1403">
                  <c:v>1464800</c:v>
                </c:pt>
                <c:pt idx="1404">
                  <c:v>1464800</c:v>
                </c:pt>
                <c:pt idx="1405">
                  <c:v>1463400</c:v>
                </c:pt>
                <c:pt idx="1406">
                  <c:v>1463400</c:v>
                </c:pt>
                <c:pt idx="1407">
                  <c:v>1463400</c:v>
                </c:pt>
                <c:pt idx="1408">
                  <c:v>1463400</c:v>
                </c:pt>
                <c:pt idx="1409">
                  <c:v>1463400</c:v>
                </c:pt>
                <c:pt idx="1410">
                  <c:v>1463400</c:v>
                </c:pt>
                <c:pt idx="1411">
                  <c:v>1463400</c:v>
                </c:pt>
                <c:pt idx="1412">
                  <c:v>1463400</c:v>
                </c:pt>
                <c:pt idx="1413">
                  <c:v>1463400</c:v>
                </c:pt>
                <c:pt idx="1414">
                  <c:v>1463400</c:v>
                </c:pt>
                <c:pt idx="1415">
                  <c:v>1463400</c:v>
                </c:pt>
                <c:pt idx="1416">
                  <c:v>1463400</c:v>
                </c:pt>
                <c:pt idx="1417">
                  <c:v>1463400</c:v>
                </c:pt>
                <c:pt idx="1418">
                  <c:v>1463400</c:v>
                </c:pt>
                <c:pt idx="1419">
                  <c:v>1463400</c:v>
                </c:pt>
                <c:pt idx="1420">
                  <c:v>1463400</c:v>
                </c:pt>
                <c:pt idx="1421">
                  <c:v>1463400</c:v>
                </c:pt>
                <c:pt idx="1422">
                  <c:v>1463400</c:v>
                </c:pt>
                <c:pt idx="1423">
                  <c:v>1427500</c:v>
                </c:pt>
                <c:pt idx="1424">
                  <c:v>1427500</c:v>
                </c:pt>
                <c:pt idx="1425">
                  <c:v>1427500</c:v>
                </c:pt>
                <c:pt idx="1426">
                  <c:v>1427500</c:v>
                </c:pt>
                <c:pt idx="1427">
                  <c:v>1427500</c:v>
                </c:pt>
                <c:pt idx="1428">
                  <c:v>1427500</c:v>
                </c:pt>
                <c:pt idx="1429">
                  <c:v>1427500</c:v>
                </c:pt>
                <c:pt idx="1430">
                  <c:v>1427500</c:v>
                </c:pt>
                <c:pt idx="1431">
                  <c:v>1427500</c:v>
                </c:pt>
                <c:pt idx="1432">
                  <c:v>1349600</c:v>
                </c:pt>
                <c:pt idx="1433">
                  <c:v>1328700</c:v>
                </c:pt>
                <c:pt idx="1434">
                  <c:v>1328700</c:v>
                </c:pt>
                <c:pt idx="1435">
                  <c:v>1328700</c:v>
                </c:pt>
                <c:pt idx="1436">
                  <c:v>1328700</c:v>
                </c:pt>
                <c:pt idx="1437">
                  <c:v>1328700</c:v>
                </c:pt>
                <c:pt idx="1438">
                  <c:v>1328700</c:v>
                </c:pt>
                <c:pt idx="1439">
                  <c:v>1328700</c:v>
                </c:pt>
                <c:pt idx="1440">
                  <c:v>1328700</c:v>
                </c:pt>
                <c:pt idx="1441">
                  <c:v>1328700</c:v>
                </c:pt>
                <c:pt idx="1442">
                  <c:v>1328700</c:v>
                </c:pt>
                <c:pt idx="1443">
                  <c:v>1328700</c:v>
                </c:pt>
                <c:pt idx="1444">
                  <c:v>1328700</c:v>
                </c:pt>
                <c:pt idx="1445">
                  <c:v>1328700</c:v>
                </c:pt>
                <c:pt idx="1446">
                  <c:v>1328700</c:v>
                </c:pt>
                <c:pt idx="1447">
                  <c:v>1328700</c:v>
                </c:pt>
                <c:pt idx="1448">
                  <c:v>1328700</c:v>
                </c:pt>
                <c:pt idx="1449">
                  <c:v>1328700</c:v>
                </c:pt>
                <c:pt idx="1450">
                  <c:v>1311200</c:v>
                </c:pt>
                <c:pt idx="1451">
                  <c:v>1311200</c:v>
                </c:pt>
                <c:pt idx="1452">
                  <c:v>1311200</c:v>
                </c:pt>
                <c:pt idx="1453">
                  <c:v>1311200</c:v>
                </c:pt>
                <c:pt idx="1454">
                  <c:v>1289100</c:v>
                </c:pt>
                <c:pt idx="1455">
                  <c:v>1289100</c:v>
                </c:pt>
                <c:pt idx="1456">
                  <c:v>1289100</c:v>
                </c:pt>
                <c:pt idx="1457">
                  <c:v>1289100</c:v>
                </c:pt>
                <c:pt idx="1458">
                  <c:v>1289100</c:v>
                </c:pt>
                <c:pt idx="1459">
                  <c:v>1289100</c:v>
                </c:pt>
                <c:pt idx="1460">
                  <c:v>1289100</c:v>
                </c:pt>
                <c:pt idx="1461">
                  <c:v>1289100</c:v>
                </c:pt>
                <c:pt idx="1462">
                  <c:v>1289100</c:v>
                </c:pt>
                <c:pt idx="1463">
                  <c:v>1289100</c:v>
                </c:pt>
                <c:pt idx="1464">
                  <c:v>1289100</c:v>
                </c:pt>
                <c:pt idx="1465">
                  <c:v>1289100</c:v>
                </c:pt>
                <c:pt idx="1466">
                  <c:v>1289100</c:v>
                </c:pt>
                <c:pt idx="1467">
                  <c:v>1289100</c:v>
                </c:pt>
                <c:pt idx="1468">
                  <c:v>1289100</c:v>
                </c:pt>
                <c:pt idx="1469">
                  <c:v>1289100</c:v>
                </c:pt>
                <c:pt idx="1470">
                  <c:v>1289100</c:v>
                </c:pt>
                <c:pt idx="1471">
                  <c:v>1267200</c:v>
                </c:pt>
                <c:pt idx="1472">
                  <c:v>1267200</c:v>
                </c:pt>
                <c:pt idx="1473">
                  <c:v>1267200</c:v>
                </c:pt>
                <c:pt idx="1474">
                  <c:v>1267200</c:v>
                </c:pt>
                <c:pt idx="1475">
                  <c:v>1267200</c:v>
                </c:pt>
                <c:pt idx="1476">
                  <c:v>1267200</c:v>
                </c:pt>
                <c:pt idx="1477">
                  <c:v>1267200</c:v>
                </c:pt>
                <c:pt idx="1478">
                  <c:v>1267200</c:v>
                </c:pt>
                <c:pt idx="1479">
                  <c:v>1267200</c:v>
                </c:pt>
                <c:pt idx="1480">
                  <c:v>1267200</c:v>
                </c:pt>
                <c:pt idx="1481">
                  <c:v>1267200</c:v>
                </c:pt>
                <c:pt idx="1482">
                  <c:v>1267200</c:v>
                </c:pt>
                <c:pt idx="1483">
                  <c:v>1267200</c:v>
                </c:pt>
                <c:pt idx="1484">
                  <c:v>1267200</c:v>
                </c:pt>
                <c:pt idx="1485">
                  <c:v>1267200</c:v>
                </c:pt>
                <c:pt idx="1486">
                  <c:v>1267200</c:v>
                </c:pt>
                <c:pt idx="1487">
                  <c:v>1267200</c:v>
                </c:pt>
                <c:pt idx="1488">
                  <c:v>1267200</c:v>
                </c:pt>
                <c:pt idx="1489">
                  <c:v>1267200</c:v>
                </c:pt>
                <c:pt idx="1490">
                  <c:v>1267200</c:v>
                </c:pt>
                <c:pt idx="1491">
                  <c:v>1267200</c:v>
                </c:pt>
                <c:pt idx="1492">
                  <c:v>1267200</c:v>
                </c:pt>
                <c:pt idx="1493">
                  <c:v>1267200</c:v>
                </c:pt>
                <c:pt idx="1494">
                  <c:v>1267200</c:v>
                </c:pt>
                <c:pt idx="1495">
                  <c:v>1267200</c:v>
                </c:pt>
                <c:pt idx="1496">
                  <c:v>1267200</c:v>
                </c:pt>
                <c:pt idx="1497">
                  <c:v>1267200</c:v>
                </c:pt>
                <c:pt idx="1498">
                  <c:v>1255800</c:v>
                </c:pt>
                <c:pt idx="1499">
                  <c:v>1255800</c:v>
                </c:pt>
                <c:pt idx="1500">
                  <c:v>1255800</c:v>
                </c:pt>
                <c:pt idx="1501">
                  <c:v>1255800</c:v>
                </c:pt>
                <c:pt idx="1502">
                  <c:v>1255800</c:v>
                </c:pt>
                <c:pt idx="1503">
                  <c:v>1255800</c:v>
                </c:pt>
                <c:pt idx="1504">
                  <c:v>1255800</c:v>
                </c:pt>
                <c:pt idx="1505">
                  <c:v>1255800</c:v>
                </c:pt>
                <c:pt idx="1506">
                  <c:v>1255800</c:v>
                </c:pt>
                <c:pt idx="1507">
                  <c:v>1255800</c:v>
                </c:pt>
                <c:pt idx="1508">
                  <c:v>1255800</c:v>
                </c:pt>
                <c:pt idx="1509">
                  <c:v>1255800</c:v>
                </c:pt>
                <c:pt idx="1510">
                  <c:v>1255800</c:v>
                </c:pt>
                <c:pt idx="1511">
                  <c:v>1255800</c:v>
                </c:pt>
                <c:pt idx="1512">
                  <c:v>1255800</c:v>
                </c:pt>
                <c:pt idx="1513">
                  <c:v>1255800</c:v>
                </c:pt>
                <c:pt idx="1514">
                  <c:v>1255800</c:v>
                </c:pt>
                <c:pt idx="1515">
                  <c:v>1255800</c:v>
                </c:pt>
                <c:pt idx="1516">
                  <c:v>1255800</c:v>
                </c:pt>
                <c:pt idx="1517">
                  <c:v>1255800</c:v>
                </c:pt>
                <c:pt idx="1518">
                  <c:v>1255800</c:v>
                </c:pt>
                <c:pt idx="1519">
                  <c:v>1255800</c:v>
                </c:pt>
                <c:pt idx="1520">
                  <c:v>1255800</c:v>
                </c:pt>
                <c:pt idx="1521">
                  <c:v>1255800</c:v>
                </c:pt>
                <c:pt idx="1522">
                  <c:v>1255800</c:v>
                </c:pt>
                <c:pt idx="1523">
                  <c:v>1255800</c:v>
                </c:pt>
                <c:pt idx="1524">
                  <c:v>1255800</c:v>
                </c:pt>
                <c:pt idx="1525">
                  <c:v>1255800</c:v>
                </c:pt>
                <c:pt idx="1526">
                  <c:v>1255800</c:v>
                </c:pt>
                <c:pt idx="1527">
                  <c:v>1255800</c:v>
                </c:pt>
                <c:pt idx="1528">
                  <c:v>1255800</c:v>
                </c:pt>
                <c:pt idx="1529">
                  <c:v>1255800</c:v>
                </c:pt>
                <c:pt idx="1530">
                  <c:v>1255800</c:v>
                </c:pt>
                <c:pt idx="1531">
                  <c:v>1255800</c:v>
                </c:pt>
                <c:pt idx="1532">
                  <c:v>1255800</c:v>
                </c:pt>
                <c:pt idx="1533">
                  <c:v>1177700</c:v>
                </c:pt>
                <c:pt idx="1534">
                  <c:v>1177700</c:v>
                </c:pt>
                <c:pt idx="1535">
                  <c:v>1177700</c:v>
                </c:pt>
                <c:pt idx="1536">
                  <c:v>1177700</c:v>
                </c:pt>
                <c:pt idx="1537">
                  <c:v>1177700</c:v>
                </c:pt>
                <c:pt idx="1538">
                  <c:v>1177700</c:v>
                </c:pt>
                <c:pt idx="1539">
                  <c:v>1177700</c:v>
                </c:pt>
                <c:pt idx="1540">
                  <c:v>1177700</c:v>
                </c:pt>
                <c:pt idx="1541">
                  <c:v>1177700</c:v>
                </c:pt>
                <c:pt idx="1542">
                  <c:v>1177700</c:v>
                </c:pt>
                <c:pt idx="1543">
                  <c:v>1177700</c:v>
                </c:pt>
                <c:pt idx="1544">
                  <c:v>1177700</c:v>
                </c:pt>
                <c:pt idx="1545">
                  <c:v>1177700</c:v>
                </c:pt>
                <c:pt idx="1546">
                  <c:v>1100500</c:v>
                </c:pt>
                <c:pt idx="1547">
                  <c:v>1100500</c:v>
                </c:pt>
                <c:pt idx="1548">
                  <c:v>1100500</c:v>
                </c:pt>
                <c:pt idx="1549">
                  <c:v>1100500</c:v>
                </c:pt>
                <c:pt idx="1550">
                  <c:v>1100500</c:v>
                </c:pt>
                <c:pt idx="1551">
                  <c:v>1100500</c:v>
                </c:pt>
                <c:pt idx="1552">
                  <c:v>1100500</c:v>
                </c:pt>
                <c:pt idx="1553">
                  <c:v>1100500</c:v>
                </c:pt>
                <c:pt idx="1554">
                  <c:v>1100500</c:v>
                </c:pt>
                <c:pt idx="1555">
                  <c:v>1100500</c:v>
                </c:pt>
                <c:pt idx="1556">
                  <c:v>1100500</c:v>
                </c:pt>
                <c:pt idx="1557">
                  <c:v>1100500</c:v>
                </c:pt>
                <c:pt idx="1558">
                  <c:v>1100500</c:v>
                </c:pt>
                <c:pt idx="1559">
                  <c:v>1100500</c:v>
                </c:pt>
                <c:pt idx="1560">
                  <c:v>1100500</c:v>
                </c:pt>
                <c:pt idx="1561">
                  <c:v>1100500</c:v>
                </c:pt>
                <c:pt idx="1562">
                  <c:v>1049600</c:v>
                </c:pt>
                <c:pt idx="1563">
                  <c:v>1049600</c:v>
                </c:pt>
                <c:pt idx="1564">
                  <c:v>1049600</c:v>
                </c:pt>
                <c:pt idx="1565">
                  <c:v>1049600</c:v>
                </c:pt>
                <c:pt idx="1566">
                  <c:v>1049600</c:v>
                </c:pt>
                <c:pt idx="1567">
                  <c:v>1049600</c:v>
                </c:pt>
                <c:pt idx="1568">
                  <c:v>1049600</c:v>
                </c:pt>
                <c:pt idx="1569">
                  <c:v>1049600</c:v>
                </c:pt>
                <c:pt idx="1570">
                  <c:v>1049600</c:v>
                </c:pt>
                <c:pt idx="1571">
                  <c:v>1039700</c:v>
                </c:pt>
                <c:pt idx="1572">
                  <c:v>1039700</c:v>
                </c:pt>
                <c:pt idx="1573">
                  <c:v>1039700</c:v>
                </c:pt>
                <c:pt idx="1574">
                  <c:v>1039700</c:v>
                </c:pt>
                <c:pt idx="1575">
                  <c:v>1039700</c:v>
                </c:pt>
                <c:pt idx="1576">
                  <c:v>1039700</c:v>
                </c:pt>
                <c:pt idx="1577">
                  <c:v>1039700</c:v>
                </c:pt>
                <c:pt idx="1578">
                  <c:v>1039700</c:v>
                </c:pt>
                <c:pt idx="1579">
                  <c:v>1039700</c:v>
                </c:pt>
                <c:pt idx="1580">
                  <c:v>1039700</c:v>
                </c:pt>
                <c:pt idx="1581">
                  <c:v>1039700</c:v>
                </c:pt>
                <c:pt idx="1582">
                  <c:v>1039700</c:v>
                </c:pt>
                <c:pt idx="1583">
                  <c:v>1039700</c:v>
                </c:pt>
                <c:pt idx="1584">
                  <c:v>1039700</c:v>
                </c:pt>
                <c:pt idx="1585">
                  <c:v>1039700</c:v>
                </c:pt>
                <c:pt idx="1586">
                  <c:v>1039700</c:v>
                </c:pt>
                <c:pt idx="1587">
                  <c:v>1039700</c:v>
                </c:pt>
                <c:pt idx="1588">
                  <c:v>1039700</c:v>
                </c:pt>
                <c:pt idx="1589">
                  <c:v>1039700</c:v>
                </c:pt>
                <c:pt idx="1590">
                  <c:v>1039700</c:v>
                </c:pt>
                <c:pt idx="1591">
                  <c:v>1039700</c:v>
                </c:pt>
                <c:pt idx="1592">
                  <c:v>1039700</c:v>
                </c:pt>
                <c:pt idx="1593">
                  <c:v>1039700</c:v>
                </c:pt>
                <c:pt idx="1594">
                  <c:v>1039700</c:v>
                </c:pt>
                <c:pt idx="1595">
                  <c:v>1039700</c:v>
                </c:pt>
                <c:pt idx="1596">
                  <c:v>1039700</c:v>
                </c:pt>
                <c:pt idx="1597">
                  <c:v>1039700</c:v>
                </c:pt>
                <c:pt idx="1598">
                  <c:v>1039700</c:v>
                </c:pt>
                <c:pt idx="1599">
                  <c:v>1039700</c:v>
                </c:pt>
                <c:pt idx="1600">
                  <c:v>1039700</c:v>
                </c:pt>
                <c:pt idx="1601">
                  <c:v>1039700</c:v>
                </c:pt>
                <c:pt idx="1602">
                  <c:v>1039700</c:v>
                </c:pt>
                <c:pt idx="1603">
                  <c:v>1039700</c:v>
                </c:pt>
                <c:pt idx="1604">
                  <c:v>1039700</c:v>
                </c:pt>
                <c:pt idx="1605">
                  <c:v>1039700</c:v>
                </c:pt>
                <c:pt idx="1606">
                  <c:v>1039700</c:v>
                </c:pt>
                <c:pt idx="1607">
                  <c:v>1039700</c:v>
                </c:pt>
                <c:pt idx="1608">
                  <c:v>1039700</c:v>
                </c:pt>
                <c:pt idx="1609">
                  <c:v>1039700</c:v>
                </c:pt>
                <c:pt idx="1610">
                  <c:v>1039700</c:v>
                </c:pt>
                <c:pt idx="1611">
                  <c:v>1039700</c:v>
                </c:pt>
                <c:pt idx="1612">
                  <c:v>1039700</c:v>
                </c:pt>
                <c:pt idx="1613">
                  <c:v>1039700</c:v>
                </c:pt>
                <c:pt idx="1614">
                  <c:v>1039700</c:v>
                </c:pt>
                <c:pt idx="1615">
                  <c:v>1039700</c:v>
                </c:pt>
                <c:pt idx="1616">
                  <c:v>1039700</c:v>
                </c:pt>
                <c:pt idx="1617">
                  <c:v>1039700</c:v>
                </c:pt>
                <c:pt idx="1618">
                  <c:v>1039700</c:v>
                </c:pt>
                <c:pt idx="1619">
                  <c:v>1039700</c:v>
                </c:pt>
                <c:pt idx="1620">
                  <c:v>1039700</c:v>
                </c:pt>
                <c:pt idx="1621">
                  <c:v>1039700</c:v>
                </c:pt>
                <c:pt idx="1622">
                  <c:v>1039700</c:v>
                </c:pt>
                <c:pt idx="1623">
                  <c:v>1039700</c:v>
                </c:pt>
                <c:pt idx="1624">
                  <c:v>1039700</c:v>
                </c:pt>
                <c:pt idx="1625">
                  <c:v>1039700</c:v>
                </c:pt>
                <c:pt idx="1626">
                  <c:v>1039700</c:v>
                </c:pt>
                <c:pt idx="1627">
                  <c:v>1039700</c:v>
                </c:pt>
                <c:pt idx="1628">
                  <c:v>1039700</c:v>
                </c:pt>
                <c:pt idx="1629">
                  <c:v>1039700</c:v>
                </c:pt>
                <c:pt idx="1630">
                  <c:v>1039700</c:v>
                </c:pt>
                <c:pt idx="1631">
                  <c:v>1039700</c:v>
                </c:pt>
                <c:pt idx="1632">
                  <c:v>1039700</c:v>
                </c:pt>
                <c:pt idx="1633">
                  <c:v>1039700</c:v>
                </c:pt>
                <c:pt idx="1634">
                  <c:v>1039700</c:v>
                </c:pt>
                <c:pt idx="1635">
                  <c:v>1039700</c:v>
                </c:pt>
                <c:pt idx="1636">
                  <c:v>1039700</c:v>
                </c:pt>
                <c:pt idx="1637">
                  <c:v>1039700</c:v>
                </c:pt>
                <c:pt idx="1638">
                  <c:v>1037500</c:v>
                </c:pt>
                <c:pt idx="1639">
                  <c:v>1037500</c:v>
                </c:pt>
                <c:pt idx="1640">
                  <c:v>1037500</c:v>
                </c:pt>
                <c:pt idx="1641">
                  <c:v>1037500</c:v>
                </c:pt>
                <c:pt idx="1642">
                  <c:v>1037500</c:v>
                </c:pt>
                <c:pt idx="1643">
                  <c:v>1037500</c:v>
                </c:pt>
                <c:pt idx="1644">
                  <c:v>1037500</c:v>
                </c:pt>
                <c:pt idx="1645">
                  <c:v>975240</c:v>
                </c:pt>
                <c:pt idx="1646">
                  <c:v>975240</c:v>
                </c:pt>
                <c:pt idx="1647">
                  <c:v>975240</c:v>
                </c:pt>
                <c:pt idx="1648">
                  <c:v>975240</c:v>
                </c:pt>
                <c:pt idx="1649">
                  <c:v>975240</c:v>
                </c:pt>
                <c:pt idx="1650">
                  <c:v>975240</c:v>
                </c:pt>
                <c:pt idx="1651">
                  <c:v>920430</c:v>
                </c:pt>
                <c:pt idx="1652">
                  <c:v>920430</c:v>
                </c:pt>
                <c:pt idx="1653">
                  <c:v>920430</c:v>
                </c:pt>
                <c:pt idx="1654">
                  <c:v>920430</c:v>
                </c:pt>
                <c:pt idx="1655">
                  <c:v>920430</c:v>
                </c:pt>
                <c:pt idx="1656">
                  <c:v>920430</c:v>
                </c:pt>
                <c:pt idx="1657">
                  <c:v>909360</c:v>
                </c:pt>
                <c:pt idx="1658">
                  <c:v>909360</c:v>
                </c:pt>
                <c:pt idx="1659">
                  <c:v>909360</c:v>
                </c:pt>
                <c:pt idx="1660">
                  <c:v>909360</c:v>
                </c:pt>
                <c:pt idx="1661">
                  <c:v>909360</c:v>
                </c:pt>
                <c:pt idx="1662">
                  <c:v>909360</c:v>
                </c:pt>
                <c:pt idx="1663">
                  <c:v>909360</c:v>
                </c:pt>
                <c:pt idx="1664">
                  <c:v>909360</c:v>
                </c:pt>
                <c:pt idx="1665">
                  <c:v>909360</c:v>
                </c:pt>
                <c:pt idx="1666">
                  <c:v>909360</c:v>
                </c:pt>
                <c:pt idx="1667">
                  <c:v>909360</c:v>
                </c:pt>
                <c:pt idx="1668">
                  <c:v>909360</c:v>
                </c:pt>
                <c:pt idx="1669">
                  <c:v>909360</c:v>
                </c:pt>
                <c:pt idx="1670">
                  <c:v>909360</c:v>
                </c:pt>
                <c:pt idx="1671">
                  <c:v>909360</c:v>
                </c:pt>
                <c:pt idx="1672">
                  <c:v>909360</c:v>
                </c:pt>
                <c:pt idx="1673">
                  <c:v>909360</c:v>
                </c:pt>
                <c:pt idx="1674">
                  <c:v>909360</c:v>
                </c:pt>
                <c:pt idx="1675">
                  <c:v>909360</c:v>
                </c:pt>
                <c:pt idx="1676">
                  <c:v>909360</c:v>
                </c:pt>
                <c:pt idx="1677">
                  <c:v>909360</c:v>
                </c:pt>
                <c:pt idx="1678">
                  <c:v>909360</c:v>
                </c:pt>
                <c:pt idx="1679">
                  <c:v>909360</c:v>
                </c:pt>
                <c:pt idx="1680">
                  <c:v>909360</c:v>
                </c:pt>
                <c:pt idx="1681">
                  <c:v>909360</c:v>
                </c:pt>
                <c:pt idx="1682">
                  <c:v>909360</c:v>
                </c:pt>
                <c:pt idx="1683">
                  <c:v>909360</c:v>
                </c:pt>
                <c:pt idx="1684">
                  <c:v>909360</c:v>
                </c:pt>
                <c:pt idx="1685">
                  <c:v>909360</c:v>
                </c:pt>
                <c:pt idx="1686">
                  <c:v>905820</c:v>
                </c:pt>
                <c:pt idx="1687">
                  <c:v>905820</c:v>
                </c:pt>
                <c:pt idx="1688">
                  <c:v>905820</c:v>
                </c:pt>
                <c:pt idx="1689">
                  <c:v>905820</c:v>
                </c:pt>
                <c:pt idx="1690">
                  <c:v>905820</c:v>
                </c:pt>
                <c:pt idx="1691">
                  <c:v>905820</c:v>
                </c:pt>
                <c:pt idx="1692">
                  <c:v>905820</c:v>
                </c:pt>
                <c:pt idx="1693">
                  <c:v>905820</c:v>
                </c:pt>
                <c:pt idx="1694">
                  <c:v>905820</c:v>
                </c:pt>
                <c:pt idx="1695">
                  <c:v>905820</c:v>
                </c:pt>
                <c:pt idx="1696">
                  <c:v>905820</c:v>
                </c:pt>
                <c:pt idx="1697">
                  <c:v>905820</c:v>
                </c:pt>
                <c:pt idx="1698">
                  <c:v>905820</c:v>
                </c:pt>
                <c:pt idx="1699">
                  <c:v>905820</c:v>
                </c:pt>
                <c:pt idx="1700">
                  <c:v>905820</c:v>
                </c:pt>
                <c:pt idx="1701">
                  <c:v>905820</c:v>
                </c:pt>
                <c:pt idx="1702">
                  <c:v>905820</c:v>
                </c:pt>
                <c:pt idx="1703">
                  <c:v>905820</c:v>
                </c:pt>
                <c:pt idx="1704">
                  <c:v>905820</c:v>
                </c:pt>
                <c:pt idx="1705">
                  <c:v>905820</c:v>
                </c:pt>
                <c:pt idx="1706">
                  <c:v>905820</c:v>
                </c:pt>
                <c:pt idx="1707">
                  <c:v>905820</c:v>
                </c:pt>
                <c:pt idx="1708">
                  <c:v>905820</c:v>
                </c:pt>
                <c:pt idx="1709">
                  <c:v>905820</c:v>
                </c:pt>
                <c:pt idx="1710">
                  <c:v>905820</c:v>
                </c:pt>
                <c:pt idx="1711">
                  <c:v>905820</c:v>
                </c:pt>
                <c:pt idx="1712">
                  <c:v>905820</c:v>
                </c:pt>
                <c:pt idx="1713">
                  <c:v>905820</c:v>
                </c:pt>
                <c:pt idx="1714">
                  <c:v>905820</c:v>
                </c:pt>
                <c:pt idx="1715">
                  <c:v>905820</c:v>
                </c:pt>
                <c:pt idx="1716">
                  <c:v>905820</c:v>
                </c:pt>
                <c:pt idx="1717">
                  <c:v>905820</c:v>
                </c:pt>
                <c:pt idx="1718">
                  <c:v>905820</c:v>
                </c:pt>
                <c:pt idx="1719">
                  <c:v>905820</c:v>
                </c:pt>
                <c:pt idx="1720">
                  <c:v>905820</c:v>
                </c:pt>
                <c:pt idx="1721">
                  <c:v>905820</c:v>
                </c:pt>
                <c:pt idx="1722">
                  <c:v>905820</c:v>
                </c:pt>
                <c:pt idx="1723">
                  <c:v>905820</c:v>
                </c:pt>
                <c:pt idx="1724">
                  <c:v>905820</c:v>
                </c:pt>
                <c:pt idx="1725">
                  <c:v>905820</c:v>
                </c:pt>
                <c:pt idx="1726">
                  <c:v>905820</c:v>
                </c:pt>
                <c:pt idx="1727">
                  <c:v>905820</c:v>
                </c:pt>
                <c:pt idx="1728">
                  <c:v>905820</c:v>
                </c:pt>
                <c:pt idx="1729">
                  <c:v>905820</c:v>
                </c:pt>
                <c:pt idx="1730">
                  <c:v>905820</c:v>
                </c:pt>
                <c:pt idx="1731">
                  <c:v>905820</c:v>
                </c:pt>
                <c:pt idx="1732">
                  <c:v>905820</c:v>
                </c:pt>
                <c:pt idx="1733">
                  <c:v>905820</c:v>
                </c:pt>
                <c:pt idx="1734">
                  <c:v>905820</c:v>
                </c:pt>
                <c:pt idx="1735">
                  <c:v>905820</c:v>
                </c:pt>
                <c:pt idx="1736">
                  <c:v>905820</c:v>
                </c:pt>
                <c:pt idx="1737">
                  <c:v>905820</c:v>
                </c:pt>
                <c:pt idx="1738">
                  <c:v>905820</c:v>
                </c:pt>
                <c:pt idx="1739">
                  <c:v>901330</c:v>
                </c:pt>
                <c:pt idx="1740">
                  <c:v>901330</c:v>
                </c:pt>
                <c:pt idx="1741">
                  <c:v>901330</c:v>
                </c:pt>
                <c:pt idx="1742">
                  <c:v>901330</c:v>
                </c:pt>
                <c:pt idx="1743">
                  <c:v>901330</c:v>
                </c:pt>
                <c:pt idx="1744">
                  <c:v>901330</c:v>
                </c:pt>
                <c:pt idx="1745">
                  <c:v>901330</c:v>
                </c:pt>
                <c:pt idx="1746">
                  <c:v>901330</c:v>
                </c:pt>
                <c:pt idx="1747">
                  <c:v>901330</c:v>
                </c:pt>
                <c:pt idx="1748">
                  <c:v>901330</c:v>
                </c:pt>
                <c:pt idx="1749">
                  <c:v>901330</c:v>
                </c:pt>
                <c:pt idx="1750">
                  <c:v>901330</c:v>
                </c:pt>
                <c:pt idx="1751">
                  <c:v>901330</c:v>
                </c:pt>
                <c:pt idx="1752">
                  <c:v>901330</c:v>
                </c:pt>
                <c:pt idx="1753">
                  <c:v>901330</c:v>
                </c:pt>
                <c:pt idx="1754">
                  <c:v>901330</c:v>
                </c:pt>
                <c:pt idx="1755">
                  <c:v>901330</c:v>
                </c:pt>
                <c:pt idx="1756">
                  <c:v>901330</c:v>
                </c:pt>
                <c:pt idx="1757">
                  <c:v>901330</c:v>
                </c:pt>
                <c:pt idx="1758">
                  <c:v>901330</c:v>
                </c:pt>
                <c:pt idx="1759">
                  <c:v>901330</c:v>
                </c:pt>
                <c:pt idx="1760">
                  <c:v>901330</c:v>
                </c:pt>
                <c:pt idx="1761">
                  <c:v>901330</c:v>
                </c:pt>
                <c:pt idx="1762">
                  <c:v>887650</c:v>
                </c:pt>
                <c:pt idx="1763">
                  <c:v>887650</c:v>
                </c:pt>
                <c:pt idx="1764">
                  <c:v>887650</c:v>
                </c:pt>
                <c:pt idx="1765">
                  <c:v>887650</c:v>
                </c:pt>
                <c:pt idx="1766">
                  <c:v>887650</c:v>
                </c:pt>
                <c:pt idx="1767">
                  <c:v>887650</c:v>
                </c:pt>
                <c:pt idx="1768">
                  <c:v>887650</c:v>
                </c:pt>
                <c:pt idx="1769">
                  <c:v>887650</c:v>
                </c:pt>
                <c:pt idx="1770">
                  <c:v>887650</c:v>
                </c:pt>
                <c:pt idx="1771">
                  <c:v>887650</c:v>
                </c:pt>
                <c:pt idx="1772">
                  <c:v>887650</c:v>
                </c:pt>
                <c:pt idx="1773">
                  <c:v>887650</c:v>
                </c:pt>
                <c:pt idx="1774">
                  <c:v>887650</c:v>
                </c:pt>
                <c:pt idx="1775">
                  <c:v>887650</c:v>
                </c:pt>
                <c:pt idx="1776">
                  <c:v>887650</c:v>
                </c:pt>
                <c:pt idx="1777">
                  <c:v>887650</c:v>
                </c:pt>
                <c:pt idx="1778">
                  <c:v>887650</c:v>
                </c:pt>
                <c:pt idx="1779">
                  <c:v>887650</c:v>
                </c:pt>
                <c:pt idx="1780">
                  <c:v>887650</c:v>
                </c:pt>
                <c:pt idx="1781">
                  <c:v>887650</c:v>
                </c:pt>
                <c:pt idx="1782">
                  <c:v>887650</c:v>
                </c:pt>
                <c:pt idx="1783">
                  <c:v>887650</c:v>
                </c:pt>
                <c:pt idx="1784">
                  <c:v>887650</c:v>
                </c:pt>
                <c:pt idx="1785">
                  <c:v>887650</c:v>
                </c:pt>
                <c:pt idx="1786">
                  <c:v>887650</c:v>
                </c:pt>
                <c:pt idx="1787">
                  <c:v>887650</c:v>
                </c:pt>
                <c:pt idx="1788">
                  <c:v>887650</c:v>
                </c:pt>
                <c:pt idx="1789">
                  <c:v>887650</c:v>
                </c:pt>
                <c:pt idx="1790">
                  <c:v>887650</c:v>
                </c:pt>
                <c:pt idx="1791">
                  <c:v>887650</c:v>
                </c:pt>
                <c:pt idx="1792">
                  <c:v>887650</c:v>
                </c:pt>
                <c:pt idx="1793">
                  <c:v>887650</c:v>
                </c:pt>
                <c:pt idx="1794">
                  <c:v>887650</c:v>
                </c:pt>
                <c:pt idx="1795">
                  <c:v>887650</c:v>
                </c:pt>
                <c:pt idx="1796">
                  <c:v>887650</c:v>
                </c:pt>
                <c:pt idx="1797">
                  <c:v>887650</c:v>
                </c:pt>
                <c:pt idx="1798">
                  <c:v>887650</c:v>
                </c:pt>
                <c:pt idx="1799">
                  <c:v>887650</c:v>
                </c:pt>
                <c:pt idx="1800">
                  <c:v>887650</c:v>
                </c:pt>
                <c:pt idx="1801">
                  <c:v>879320</c:v>
                </c:pt>
                <c:pt idx="1802">
                  <c:v>879320</c:v>
                </c:pt>
                <c:pt idx="1803">
                  <c:v>879320</c:v>
                </c:pt>
                <c:pt idx="1804">
                  <c:v>879320</c:v>
                </c:pt>
                <c:pt idx="1805">
                  <c:v>879320</c:v>
                </c:pt>
                <c:pt idx="1806">
                  <c:v>879320</c:v>
                </c:pt>
                <c:pt idx="1807">
                  <c:v>879320</c:v>
                </c:pt>
                <c:pt idx="1808">
                  <c:v>879320</c:v>
                </c:pt>
                <c:pt idx="1809">
                  <c:v>879320</c:v>
                </c:pt>
                <c:pt idx="1810">
                  <c:v>879320</c:v>
                </c:pt>
                <c:pt idx="1811">
                  <c:v>879320</c:v>
                </c:pt>
                <c:pt idx="1812">
                  <c:v>879320</c:v>
                </c:pt>
                <c:pt idx="1813">
                  <c:v>879320</c:v>
                </c:pt>
                <c:pt idx="1814">
                  <c:v>879320</c:v>
                </c:pt>
                <c:pt idx="1815">
                  <c:v>879320</c:v>
                </c:pt>
                <c:pt idx="1816">
                  <c:v>879320</c:v>
                </c:pt>
                <c:pt idx="1817">
                  <c:v>879320</c:v>
                </c:pt>
                <c:pt idx="1818">
                  <c:v>879320</c:v>
                </c:pt>
                <c:pt idx="1819">
                  <c:v>873800</c:v>
                </c:pt>
                <c:pt idx="1820">
                  <c:v>873800</c:v>
                </c:pt>
                <c:pt idx="1821">
                  <c:v>873800</c:v>
                </c:pt>
                <c:pt idx="1822">
                  <c:v>873800</c:v>
                </c:pt>
                <c:pt idx="1823">
                  <c:v>873800</c:v>
                </c:pt>
                <c:pt idx="1824">
                  <c:v>873800</c:v>
                </c:pt>
                <c:pt idx="1825">
                  <c:v>873800</c:v>
                </c:pt>
                <c:pt idx="1826">
                  <c:v>873800</c:v>
                </c:pt>
                <c:pt idx="1827">
                  <c:v>873800</c:v>
                </c:pt>
                <c:pt idx="1828">
                  <c:v>873800</c:v>
                </c:pt>
                <c:pt idx="1829">
                  <c:v>873800</c:v>
                </c:pt>
                <c:pt idx="1830">
                  <c:v>873800</c:v>
                </c:pt>
                <c:pt idx="1831">
                  <c:v>873800</c:v>
                </c:pt>
                <c:pt idx="1832">
                  <c:v>873800</c:v>
                </c:pt>
                <c:pt idx="1833">
                  <c:v>873800</c:v>
                </c:pt>
                <c:pt idx="1834">
                  <c:v>873800</c:v>
                </c:pt>
                <c:pt idx="1835">
                  <c:v>873800</c:v>
                </c:pt>
                <c:pt idx="1836">
                  <c:v>873800</c:v>
                </c:pt>
                <c:pt idx="1837">
                  <c:v>873800</c:v>
                </c:pt>
                <c:pt idx="1838">
                  <c:v>873800</c:v>
                </c:pt>
                <c:pt idx="1839">
                  <c:v>873800</c:v>
                </c:pt>
                <c:pt idx="1840">
                  <c:v>873800</c:v>
                </c:pt>
                <c:pt idx="1841">
                  <c:v>849490</c:v>
                </c:pt>
                <c:pt idx="1842">
                  <c:v>849490</c:v>
                </c:pt>
                <c:pt idx="1843">
                  <c:v>849490</c:v>
                </c:pt>
                <c:pt idx="1844">
                  <c:v>849490</c:v>
                </c:pt>
                <c:pt idx="1845">
                  <c:v>849490</c:v>
                </c:pt>
                <c:pt idx="1846">
                  <c:v>849490</c:v>
                </c:pt>
                <c:pt idx="1847">
                  <c:v>849490</c:v>
                </c:pt>
                <c:pt idx="1848">
                  <c:v>849490</c:v>
                </c:pt>
                <c:pt idx="1849">
                  <c:v>849490</c:v>
                </c:pt>
                <c:pt idx="1850">
                  <c:v>849490</c:v>
                </c:pt>
                <c:pt idx="1851">
                  <c:v>849490</c:v>
                </c:pt>
                <c:pt idx="1852">
                  <c:v>845520</c:v>
                </c:pt>
                <c:pt idx="1853">
                  <c:v>845520</c:v>
                </c:pt>
                <c:pt idx="1854">
                  <c:v>845520</c:v>
                </c:pt>
                <c:pt idx="1855">
                  <c:v>845520</c:v>
                </c:pt>
                <c:pt idx="1856">
                  <c:v>845520</c:v>
                </c:pt>
                <c:pt idx="1857">
                  <c:v>845520</c:v>
                </c:pt>
                <c:pt idx="1858">
                  <c:v>843650</c:v>
                </c:pt>
                <c:pt idx="1859">
                  <c:v>843650</c:v>
                </c:pt>
                <c:pt idx="1860">
                  <c:v>843650</c:v>
                </c:pt>
                <c:pt idx="1861">
                  <c:v>843650</c:v>
                </c:pt>
                <c:pt idx="1862">
                  <c:v>843650</c:v>
                </c:pt>
                <c:pt idx="1863">
                  <c:v>843650</c:v>
                </c:pt>
                <c:pt idx="1864">
                  <c:v>843650</c:v>
                </c:pt>
                <c:pt idx="1865">
                  <c:v>843650</c:v>
                </c:pt>
                <c:pt idx="1866">
                  <c:v>843650</c:v>
                </c:pt>
                <c:pt idx="1867">
                  <c:v>843650</c:v>
                </c:pt>
                <c:pt idx="1868">
                  <c:v>843650</c:v>
                </c:pt>
                <c:pt idx="1869">
                  <c:v>843650</c:v>
                </c:pt>
                <c:pt idx="1870">
                  <c:v>843650</c:v>
                </c:pt>
                <c:pt idx="1871">
                  <c:v>843650</c:v>
                </c:pt>
                <c:pt idx="1872">
                  <c:v>843650</c:v>
                </c:pt>
                <c:pt idx="1873">
                  <c:v>843650</c:v>
                </c:pt>
                <c:pt idx="1874">
                  <c:v>843650</c:v>
                </c:pt>
                <c:pt idx="1875">
                  <c:v>843650</c:v>
                </c:pt>
                <c:pt idx="1876">
                  <c:v>843650</c:v>
                </c:pt>
                <c:pt idx="1877">
                  <c:v>843650</c:v>
                </c:pt>
                <c:pt idx="1878">
                  <c:v>843650</c:v>
                </c:pt>
                <c:pt idx="1879">
                  <c:v>843650</c:v>
                </c:pt>
                <c:pt idx="1880">
                  <c:v>843650</c:v>
                </c:pt>
                <c:pt idx="1881">
                  <c:v>843650</c:v>
                </c:pt>
                <c:pt idx="1882">
                  <c:v>843650</c:v>
                </c:pt>
                <c:pt idx="1883">
                  <c:v>843650</c:v>
                </c:pt>
                <c:pt idx="1884">
                  <c:v>843650</c:v>
                </c:pt>
                <c:pt idx="1885">
                  <c:v>843650</c:v>
                </c:pt>
                <c:pt idx="1886">
                  <c:v>843650</c:v>
                </c:pt>
                <c:pt idx="1887">
                  <c:v>843650</c:v>
                </c:pt>
                <c:pt idx="1888">
                  <c:v>843650</c:v>
                </c:pt>
                <c:pt idx="1889">
                  <c:v>843650</c:v>
                </c:pt>
                <c:pt idx="1890">
                  <c:v>843650</c:v>
                </c:pt>
                <c:pt idx="1891">
                  <c:v>843650</c:v>
                </c:pt>
                <c:pt idx="1892">
                  <c:v>843650</c:v>
                </c:pt>
                <c:pt idx="1893">
                  <c:v>843650</c:v>
                </c:pt>
                <c:pt idx="1894">
                  <c:v>843650</c:v>
                </c:pt>
                <c:pt idx="1895">
                  <c:v>843650</c:v>
                </c:pt>
                <c:pt idx="1896">
                  <c:v>843650</c:v>
                </c:pt>
                <c:pt idx="1897">
                  <c:v>843650</c:v>
                </c:pt>
                <c:pt idx="1898">
                  <c:v>843650</c:v>
                </c:pt>
                <c:pt idx="1899">
                  <c:v>843650</c:v>
                </c:pt>
                <c:pt idx="1900">
                  <c:v>843650</c:v>
                </c:pt>
                <c:pt idx="1901">
                  <c:v>843650</c:v>
                </c:pt>
                <c:pt idx="1902">
                  <c:v>843650</c:v>
                </c:pt>
                <c:pt idx="1903">
                  <c:v>843650</c:v>
                </c:pt>
                <c:pt idx="1904">
                  <c:v>843650</c:v>
                </c:pt>
                <c:pt idx="1905">
                  <c:v>843650</c:v>
                </c:pt>
                <c:pt idx="1906">
                  <c:v>843650</c:v>
                </c:pt>
                <c:pt idx="1907">
                  <c:v>843650</c:v>
                </c:pt>
                <c:pt idx="1908">
                  <c:v>843650</c:v>
                </c:pt>
                <c:pt idx="1909">
                  <c:v>843650</c:v>
                </c:pt>
                <c:pt idx="1910">
                  <c:v>843650</c:v>
                </c:pt>
                <c:pt idx="1911">
                  <c:v>843650</c:v>
                </c:pt>
                <c:pt idx="1912">
                  <c:v>843650</c:v>
                </c:pt>
                <c:pt idx="1913">
                  <c:v>843650</c:v>
                </c:pt>
                <c:pt idx="1914">
                  <c:v>843650</c:v>
                </c:pt>
                <c:pt idx="1915">
                  <c:v>843650</c:v>
                </c:pt>
                <c:pt idx="1916">
                  <c:v>843650</c:v>
                </c:pt>
                <c:pt idx="1917">
                  <c:v>843650</c:v>
                </c:pt>
                <c:pt idx="1918">
                  <c:v>843650</c:v>
                </c:pt>
                <c:pt idx="1919">
                  <c:v>843650</c:v>
                </c:pt>
                <c:pt idx="1920">
                  <c:v>843650</c:v>
                </c:pt>
                <c:pt idx="1921">
                  <c:v>843650</c:v>
                </c:pt>
                <c:pt idx="1922">
                  <c:v>806730</c:v>
                </c:pt>
                <c:pt idx="1923">
                  <c:v>806730</c:v>
                </c:pt>
                <c:pt idx="1924">
                  <c:v>806730</c:v>
                </c:pt>
                <c:pt idx="1925">
                  <c:v>806730</c:v>
                </c:pt>
                <c:pt idx="1926">
                  <c:v>806730</c:v>
                </c:pt>
                <c:pt idx="1927">
                  <c:v>806730</c:v>
                </c:pt>
                <c:pt idx="1928">
                  <c:v>806730</c:v>
                </c:pt>
                <c:pt idx="1929">
                  <c:v>806730</c:v>
                </c:pt>
                <c:pt idx="1930">
                  <c:v>806730</c:v>
                </c:pt>
                <c:pt idx="1931">
                  <c:v>806730</c:v>
                </c:pt>
                <c:pt idx="1932">
                  <c:v>806730</c:v>
                </c:pt>
                <c:pt idx="1933">
                  <c:v>806730</c:v>
                </c:pt>
                <c:pt idx="1934">
                  <c:v>806730</c:v>
                </c:pt>
                <c:pt idx="1935">
                  <c:v>806730</c:v>
                </c:pt>
                <c:pt idx="1936">
                  <c:v>806730</c:v>
                </c:pt>
                <c:pt idx="1937">
                  <c:v>806730</c:v>
                </c:pt>
                <c:pt idx="1938">
                  <c:v>806730</c:v>
                </c:pt>
                <c:pt idx="1939">
                  <c:v>806730</c:v>
                </c:pt>
                <c:pt idx="1940">
                  <c:v>806730</c:v>
                </c:pt>
                <c:pt idx="1941">
                  <c:v>806730</c:v>
                </c:pt>
                <c:pt idx="1942">
                  <c:v>806730</c:v>
                </c:pt>
                <c:pt idx="1943">
                  <c:v>806730</c:v>
                </c:pt>
                <c:pt idx="1944">
                  <c:v>806730</c:v>
                </c:pt>
                <c:pt idx="1945">
                  <c:v>806730</c:v>
                </c:pt>
                <c:pt idx="1946">
                  <c:v>806730</c:v>
                </c:pt>
                <c:pt idx="1947">
                  <c:v>806730</c:v>
                </c:pt>
                <c:pt idx="1948">
                  <c:v>806730</c:v>
                </c:pt>
                <c:pt idx="1949">
                  <c:v>806730</c:v>
                </c:pt>
                <c:pt idx="1950">
                  <c:v>806730</c:v>
                </c:pt>
                <c:pt idx="1951">
                  <c:v>806730</c:v>
                </c:pt>
                <c:pt idx="1952">
                  <c:v>806730</c:v>
                </c:pt>
                <c:pt idx="1953">
                  <c:v>806730</c:v>
                </c:pt>
                <c:pt idx="1954">
                  <c:v>806730</c:v>
                </c:pt>
                <c:pt idx="1955">
                  <c:v>806730</c:v>
                </c:pt>
                <c:pt idx="1956">
                  <c:v>806730</c:v>
                </c:pt>
                <c:pt idx="1957">
                  <c:v>806730</c:v>
                </c:pt>
                <c:pt idx="1958">
                  <c:v>806730</c:v>
                </c:pt>
                <c:pt idx="1959">
                  <c:v>806730</c:v>
                </c:pt>
                <c:pt idx="1960">
                  <c:v>806730</c:v>
                </c:pt>
                <c:pt idx="1961">
                  <c:v>806730</c:v>
                </c:pt>
                <c:pt idx="1962">
                  <c:v>806730</c:v>
                </c:pt>
                <c:pt idx="1963">
                  <c:v>806730</c:v>
                </c:pt>
                <c:pt idx="1964">
                  <c:v>806730</c:v>
                </c:pt>
                <c:pt idx="1965">
                  <c:v>806730</c:v>
                </c:pt>
                <c:pt idx="1966">
                  <c:v>806730</c:v>
                </c:pt>
                <c:pt idx="1967">
                  <c:v>806730</c:v>
                </c:pt>
                <c:pt idx="1968">
                  <c:v>806730</c:v>
                </c:pt>
                <c:pt idx="1969">
                  <c:v>806730</c:v>
                </c:pt>
                <c:pt idx="1970">
                  <c:v>806730</c:v>
                </c:pt>
                <c:pt idx="1971">
                  <c:v>806730</c:v>
                </c:pt>
                <c:pt idx="1972">
                  <c:v>806730</c:v>
                </c:pt>
                <c:pt idx="1973">
                  <c:v>806730</c:v>
                </c:pt>
                <c:pt idx="1974">
                  <c:v>802440</c:v>
                </c:pt>
                <c:pt idx="1975">
                  <c:v>802440</c:v>
                </c:pt>
                <c:pt idx="1976">
                  <c:v>802440</c:v>
                </c:pt>
                <c:pt idx="1977">
                  <c:v>802440</c:v>
                </c:pt>
                <c:pt idx="1978">
                  <c:v>802440</c:v>
                </c:pt>
                <c:pt idx="1979">
                  <c:v>802440</c:v>
                </c:pt>
                <c:pt idx="1980">
                  <c:v>802440</c:v>
                </c:pt>
                <c:pt idx="1981">
                  <c:v>802440</c:v>
                </c:pt>
                <c:pt idx="1982">
                  <c:v>802440</c:v>
                </c:pt>
                <c:pt idx="1983">
                  <c:v>802440</c:v>
                </c:pt>
                <c:pt idx="1984">
                  <c:v>802440</c:v>
                </c:pt>
                <c:pt idx="1985">
                  <c:v>802440</c:v>
                </c:pt>
                <c:pt idx="1986">
                  <c:v>802440</c:v>
                </c:pt>
                <c:pt idx="1987">
                  <c:v>802440</c:v>
                </c:pt>
                <c:pt idx="1988">
                  <c:v>802440</c:v>
                </c:pt>
                <c:pt idx="1989">
                  <c:v>802440</c:v>
                </c:pt>
                <c:pt idx="1990">
                  <c:v>802440</c:v>
                </c:pt>
                <c:pt idx="1991">
                  <c:v>802440</c:v>
                </c:pt>
                <c:pt idx="1992">
                  <c:v>802440</c:v>
                </c:pt>
                <c:pt idx="1993">
                  <c:v>802440</c:v>
                </c:pt>
                <c:pt idx="1994">
                  <c:v>802440</c:v>
                </c:pt>
                <c:pt idx="1995">
                  <c:v>802440</c:v>
                </c:pt>
                <c:pt idx="1996">
                  <c:v>802440</c:v>
                </c:pt>
                <c:pt idx="1997">
                  <c:v>802440</c:v>
                </c:pt>
                <c:pt idx="1998">
                  <c:v>802440</c:v>
                </c:pt>
                <c:pt idx="1999">
                  <c:v>802440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'f8'!$O$1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'f8'!$O$2:$O$2001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120489200</c:v>
                </c:pt>
                <c:pt idx="163">
                  <c:v>118179200</c:v>
                </c:pt>
                <c:pt idx="164">
                  <c:v>118179200</c:v>
                </c:pt>
                <c:pt idx="165">
                  <c:v>113289200</c:v>
                </c:pt>
                <c:pt idx="166">
                  <c:v>104569200</c:v>
                </c:pt>
                <c:pt idx="167">
                  <c:v>102789200</c:v>
                </c:pt>
                <c:pt idx="168">
                  <c:v>96399200</c:v>
                </c:pt>
                <c:pt idx="169">
                  <c:v>89003200</c:v>
                </c:pt>
                <c:pt idx="170">
                  <c:v>86891200</c:v>
                </c:pt>
                <c:pt idx="171">
                  <c:v>86891200</c:v>
                </c:pt>
                <c:pt idx="172">
                  <c:v>86891200</c:v>
                </c:pt>
                <c:pt idx="173">
                  <c:v>86041200</c:v>
                </c:pt>
                <c:pt idx="174">
                  <c:v>85839200</c:v>
                </c:pt>
                <c:pt idx="175">
                  <c:v>85839200</c:v>
                </c:pt>
                <c:pt idx="176">
                  <c:v>85839200</c:v>
                </c:pt>
                <c:pt idx="177">
                  <c:v>85839200</c:v>
                </c:pt>
                <c:pt idx="178">
                  <c:v>85839200</c:v>
                </c:pt>
                <c:pt idx="179">
                  <c:v>85839200</c:v>
                </c:pt>
                <c:pt idx="180">
                  <c:v>80613200</c:v>
                </c:pt>
                <c:pt idx="181">
                  <c:v>78981200</c:v>
                </c:pt>
                <c:pt idx="182">
                  <c:v>74698200</c:v>
                </c:pt>
                <c:pt idx="183">
                  <c:v>74698200</c:v>
                </c:pt>
                <c:pt idx="184">
                  <c:v>66975200</c:v>
                </c:pt>
                <c:pt idx="185">
                  <c:v>66975200</c:v>
                </c:pt>
                <c:pt idx="186">
                  <c:v>66975200</c:v>
                </c:pt>
                <c:pt idx="187">
                  <c:v>63349200</c:v>
                </c:pt>
                <c:pt idx="188">
                  <c:v>63349200</c:v>
                </c:pt>
                <c:pt idx="189">
                  <c:v>63349200</c:v>
                </c:pt>
                <c:pt idx="190">
                  <c:v>59842200</c:v>
                </c:pt>
                <c:pt idx="191">
                  <c:v>59842200</c:v>
                </c:pt>
                <c:pt idx="192">
                  <c:v>59367200</c:v>
                </c:pt>
                <c:pt idx="193">
                  <c:v>55053200</c:v>
                </c:pt>
                <c:pt idx="194">
                  <c:v>55053200</c:v>
                </c:pt>
                <c:pt idx="195">
                  <c:v>52090200</c:v>
                </c:pt>
                <c:pt idx="196">
                  <c:v>52090200</c:v>
                </c:pt>
                <c:pt idx="197">
                  <c:v>52090200</c:v>
                </c:pt>
                <c:pt idx="198">
                  <c:v>50512200</c:v>
                </c:pt>
                <c:pt idx="199">
                  <c:v>50512200</c:v>
                </c:pt>
                <c:pt idx="200">
                  <c:v>50512200</c:v>
                </c:pt>
                <c:pt idx="201">
                  <c:v>50512200</c:v>
                </c:pt>
                <c:pt idx="202">
                  <c:v>50512200</c:v>
                </c:pt>
                <c:pt idx="203">
                  <c:v>47370200</c:v>
                </c:pt>
                <c:pt idx="204">
                  <c:v>47237200</c:v>
                </c:pt>
                <c:pt idx="205">
                  <c:v>47237200</c:v>
                </c:pt>
                <c:pt idx="206">
                  <c:v>47237200</c:v>
                </c:pt>
                <c:pt idx="207">
                  <c:v>44993200</c:v>
                </c:pt>
                <c:pt idx="208">
                  <c:v>44070200</c:v>
                </c:pt>
                <c:pt idx="209">
                  <c:v>42716200</c:v>
                </c:pt>
                <c:pt idx="210">
                  <c:v>42716200</c:v>
                </c:pt>
                <c:pt idx="211">
                  <c:v>42044200</c:v>
                </c:pt>
                <c:pt idx="212">
                  <c:v>42044200</c:v>
                </c:pt>
                <c:pt idx="213">
                  <c:v>42044200</c:v>
                </c:pt>
                <c:pt idx="214">
                  <c:v>39453200</c:v>
                </c:pt>
                <c:pt idx="215">
                  <c:v>39453200</c:v>
                </c:pt>
                <c:pt idx="216">
                  <c:v>39453200</c:v>
                </c:pt>
                <c:pt idx="217">
                  <c:v>39453200</c:v>
                </c:pt>
                <c:pt idx="218">
                  <c:v>39453200</c:v>
                </c:pt>
                <c:pt idx="219">
                  <c:v>39201200</c:v>
                </c:pt>
                <c:pt idx="220">
                  <c:v>39201200</c:v>
                </c:pt>
                <c:pt idx="221">
                  <c:v>36527200</c:v>
                </c:pt>
                <c:pt idx="222">
                  <c:v>35721200</c:v>
                </c:pt>
                <c:pt idx="223">
                  <c:v>35721200</c:v>
                </c:pt>
                <c:pt idx="224">
                  <c:v>35721200</c:v>
                </c:pt>
                <c:pt idx="225">
                  <c:v>35721200</c:v>
                </c:pt>
                <c:pt idx="226">
                  <c:v>35721200</c:v>
                </c:pt>
                <c:pt idx="227">
                  <c:v>35531200</c:v>
                </c:pt>
                <c:pt idx="228">
                  <c:v>35531200</c:v>
                </c:pt>
                <c:pt idx="229">
                  <c:v>35531200</c:v>
                </c:pt>
                <c:pt idx="230">
                  <c:v>35531200</c:v>
                </c:pt>
                <c:pt idx="231">
                  <c:v>35531200</c:v>
                </c:pt>
                <c:pt idx="232">
                  <c:v>35531200</c:v>
                </c:pt>
                <c:pt idx="233">
                  <c:v>35531200</c:v>
                </c:pt>
                <c:pt idx="234">
                  <c:v>35531200</c:v>
                </c:pt>
                <c:pt idx="235">
                  <c:v>35140200</c:v>
                </c:pt>
                <c:pt idx="236">
                  <c:v>35140200</c:v>
                </c:pt>
                <c:pt idx="237">
                  <c:v>35140200</c:v>
                </c:pt>
                <c:pt idx="238">
                  <c:v>35140200</c:v>
                </c:pt>
                <c:pt idx="239">
                  <c:v>33476200</c:v>
                </c:pt>
                <c:pt idx="240">
                  <c:v>30313200</c:v>
                </c:pt>
                <c:pt idx="241">
                  <c:v>30313200</c:v>
                </c:pt>
                <c:pt idx="242">
                  <c:v>27927200</c:v>
                </c:pt>
                <c:pt idx="243">
                  <c:v>27868200</c:v>
                </c:pt>
                <c:pt idx="244">
                  <c:v>27868200</c:v>
                </c:pt>
                <c:pt idx="245">
                  <c:v>27868200</c:v>
                </c:pt>
                <c:pt idx="246">
                  <c:v>27868200</c:v>
                </c:pt>
                <c:pt idx="247">
                  <c:v>27868200</c:v>
                </c:pt>
                <c:pt idx="248">
                  <c:v>27868200</c:v>
                </c:pt>
                <c:pt idx="249">
                  <c:v>27830200</c:v>
                </c:pt>
                <c:pt idx="250">
                  <c:v>27830200</c:v>
                </c:pt>
                <c:pt idx="251">
                  <c:v>27830200</c:v>
                </c:pt>
                <c:pt idx="252">
                  <c:v>27830200</c:v>
                </c:pt>
                <c:pt idx="253">
                  <c:v>27830200</c:v>
                </c:pt>
                <c:pt idx="254">
                  <c:v>26369200</c:v>
                </c:pt>
                <c:pt idx="255">
                  <c:v>26369200</c:v>
                </c:pt>
                <c:pt idx="256">
                  <c:v>26369200</c:v>
                </c:pt>
                <c:pt idx="257">
                  <c:v>26369200</c:v>
                </c:pt>
                <c:pt idx="258">
                  <c:v>26369200</c:v>
                </c:pt>
                <c:pt idx="259">
                  <c:v>26193200</c:v>
                </c:pt>
                <c:pt idx="260">
                  <c:v>26193200</c:v>
                </c:pt>
                <c:pt idx="261">
                  <c:v>26193200</c:v>
                </c:pt>
                <c:pt idx="262">
                  <c:v>26193200</c:v>
                </c:pt>
                <c:pt idx="263">
                  <c:v>26193200</c:v>
                </c:pt>
                <c:pt idx="264">
                  <c:v>26193200</c:v>
                </c:pt>
                <c:pt idx="265">
                  <c:v>26193200</c:v>
                </c:pt>
                <c:pt idx="266">
                  <c:v>25267200</c:v>
                </c:pt>
                <c:pt idx="267">
                  <c:v>25267200</c:v>
                </c:pt>
                <c:pt idx="268">
                  <c:v>24125200</c:v>
                </c:pt>
                <c:pt idx="269">
                  <c:v>24017200</c:v>
                </c:pt>
                <c:pt idx="270">
                  <c:v>24017200</c:v>
                </c:pt>
                <c:pt idx="271">
                  <c:v>24017200</c:v>
                </c:pt>
                <c:pt idx="272">
                  <c:v>24017200</c:v>
                </c:pt>
                <c:pt idx="273">
                  <c:v>24017200</c:v>
                </c:pt>
                <c:pt idx="274">
                  <c:v>24017200</c:v>
                </c:pt>
                <c:pt idx="275">
                  <c:v>22665200</c:v>
                </c:pt>
                <c:pt idx="276">
                  <c:v>22640200</c:v>
                </c:pt>
                <c:pt idx="277">
                  <c:v>22640200</c:v>
                </c:pt>
                <c:pt idx="278">
                  <c:v>22640200</c:v>
                </c:pt>
                <c:pt idx="279">
                  <c:v>22210200</c:v>
                </c:pt>
                <c:pt idx="280">
                  <c:v>22210200</c:v>
                </c:pt>
                <c:pt idx="281">
                  <c:v>22210200</c:v>
                </c:pt>
                <c:pt idx="282">
                  <c:v>22210200</c:v>
                </c:pt>
                <c:pt idx="283">
                  <c:v>21846200</c:v>
                </c:pt>
                <c:pt idx="284">
                  <c:v>21573200</c:v>
                </c:pt>
                <c:pt idx="285">
                  <c:v>21573200</c:v>
                </c:pt>
                <c:pt idx="286">
                  <c:v>21514200</c:v>
                </c:pt>
                <c:pt idx="287">
                  <c:v>21514200</c:v>
                </c:pt>
                <c:pt idx="288">
                  <c:v>21514200</c:v>
                </c:pt>
                <c:pt idx="289">
                  <c:v>21514200</c:v>
                </c:pt>
                <c:pt idx="290">
                  <c:v>21203200</c:v>
                </c:pt>
                <c:pt idx="291">
                  <c:v>21203200</c:v>
                </c:pt>
                <c:pt idx="292">
                  <c:v>21203200</c:v>
                </c:pt>
                <c:pt idx="293">
                  <c:v>21203200</c:v>
                </c:pt>
                <c:pt idx="294">
                  <c:v>21075200</c:v>
                </c:pt>
                <c:pt idx="295">
                  <c:v>20605200</c:v>
                </c:pt>
                <c:pt idx="296">
                  <c:v>20605200</c:v>
                </c:pt>
                <c:pt idx="297">
                  <c:v>20523200</c:v>
                </c:pt>
                <c:pt idx="298">
                  <c:v>20523200</c:v>
                </c:pt>
                <c:pt idx="299">
                  <c:v>20523200</c:v>
                </c:pt>
                <c:pt idx="300">
                  <c:v>20356200</c:v>
                </c:pt>
                <c:pt idx="301">
                  <c:v>20356200</c:v>
                </c:pt>
                <c:pt idx="302">
                  <c:v>20356200</c:v>
                </c:pt>
                <c:pt idx="303">
                  <c:v>19912200</c:v>
                </c:pt>
                <c:pt idx="304">
                  <c:v>19621200</c:v>
                </c:pt>
                <c:pt idx="305">
                  <c:v>19621200</c:v>
                </c:pt>
                <c:pt idx="306">
                  <c:v>19621200</c:v>
                </c:pt>
                <c:pt idx="307">
                  <c:v>18290200</c:v>
                </c:pt>
                <c:pt idx="308">
                  <c:v>18290200</c:v>
                </c:pt>
                <c:pt idx="309">
                  <c:v>18290200</c:v>
                </c:pt>
                <c:pt idx="310">
                  <c:v>18002200</c:v>
                </c:pt>
                <c:pt idx="311">
                  <c:v>18002200</c:v>
                </c:pt>
                <c:pt idx="312">
                  <c:v>18002200</c:v>
                </c:pt>
                <c:pt idx="313">
                  <c:v>18002200</c:v>
                </c:pt>
                <c:pt idx="314">
                  <c:v>18002200</c:v>
                </c:pt>
                <c:pt idx="315">
                  <c:v>18002200</c:v>
                </c:pt>
                <c:pt idx="316">
                  <c:v>18002200</c:v>
                </c:pt>
                <c:pt idx="317">
                  <c:v>18002200</c:v>
                </c:pt>
                <c:pt idx="318">
                  <c:v>17854200</c:v>
                </c:pt>
                <c:pt idx="319">
                  <c:v>17854200</c:v>
                </c:pt>
                <c:pt idx="320">
                  <c:v>17854200</c:v>
                </c:pt>
                <c:pt idx="321">
                  <c:v>17854200</c:v>
                </c:pt>
                <c:pt idx="322">
                  <c:v>17854200</c:v>
                </c:pt>
                <c:pt idx="323">
                  <c:v>17664200</c:v>
                </c:pt>
                <c:pt idx="324">
                  <c:v>17664200</c:v>
                </c:pt>
                <c:pt idx="325">
                  <c:v>17664200</c:v>
                </c:pt>
                <c:pt idx="326">
                  <c:v>17664200</c:v>
                </c:pt>
                <c:pt idx="327">
                  <c:v>17408200</c:v>
                </c:pt>
                <c:pt idx="328">
                  <c:v>17408200</c:v>
                </c:pt>
                <c:pt idx="329">
                  <c:v>17408200</c:v>
                </c:pt>
                <c:pt idx="330">
                  <c:v>15367200</c:v>
                </c:pt>
                <c:pt idx="331">
                  <c:v>15367200</c:v>
                </c:pt>
                <c:pt idx="332">
                  <c:v>15367200</c:v>
                </c:pt>
                <c:pt idx="333">
                  <c:v>15313200</c:v>
                </c:pt>
                <c:pt idx="334">
                  <c:v>15313200</c:v>
                </c:pt>
                <c:pt idx="335">
                  <c:v>14894200</c:v>
                </c:pt>
                <c:pt idx="336">
                  <c:v>14054200</c:v>
                </c:pt>
                <c:pt idx="337">
                  <c:v>14054200</c:v>
                </c:pt>
                <c:pt idx="338">
                  <c:v>14054200</c:v>
                </c:pt>
                <c:pt idx="339">
                  <c:v>14054200</c:v>
                </c:pt>
                <c:pt idx="340">
                  <c:v>14054200</c:v>
                </c:pt>
                <c:pt idx="341">
                  <c:v>13379200</c:v>
                </c:pt>
                <c:pt idx="342">
                  <c:v>13379200</c:v>
                </c:pt>
                <c:pt idx="343">
                  <c:v>13379200</c:v>
                </c:pt>
                <c:pt idx="344">
                  <c:v>13379200</c:v>
                </c:pt>
                <c:pt idx="345">
                  <c:v>13379200</c:v>
                </c:pt>
                <c:pt idx="346">
                  <c:v>13126200</c:v>
                </c:pt>
                <c:pt idx="347">
                  <c:v>13126200</c:v>
                </c:pt>
                <c:pt idx="348">
                  <c:v>13126200</c:v>
                </c:pt>
                <c:pt idx="349">
                  <c:v>13126200</c:v>
                </c:pt>
                <c:pt idx="350">
                  <c:v>12239200</c:v>
                </c:pt>
                <c:pt idx="351">
                  <c:v>12239200</c:v>
                </c:pt>
                <c:pt idx="352">
                  <c:v>12239200</c:v>
                </c:pt>
                <c:pt idx="353">
                  <c:v>12239200</c:v>
                </c:pt>
                <c:pt idx="354">
                  <c:v>12239200</c:v>
                </c:pt>
                <c:pt idx="355">
                  <c:v>11745200</c:v>
                </c:pt>
                <c:pt idx="356">
                  <c:v>11745200</c:v>
                </c:pt>
                <c:pt idx="357">
                  <c:v>11745200</c:v>
                </c:pt>
                <c:pt idx="358">
                  <c:v>11745200</c:v>
                </c:pt>
                <c:pt idx="359">
                  <c:v>11745200</c:v>
                </c:pt>
                <c:pt idx="360">
                  <c:v>11441200</c:v>
                </c:pt>
                <c:pt idx="361">
                  <c:v>11441200</c:v>
                </c:pt>
                <c:pt idx="362">
                  <c:v>11441200</c:v>
                </c:pt>
                <c:pt idx="363">
                  <c:v>11245200</c:v>
                </c:pt>
                <c:pt idx="364">
                  <c:v>11245200</c:v>
                </c:pt>
                <c:pt idx="365">
                  <c:v>11245200</c:v>
                </c:pt>
                <c:pt idx="366">
                  <c:v>11245200</c:v>
                </c:pt>
                <c:pt idx="367">
                  <c:v>11245200</c:v>
                </c:pt>
                <c:pt idx="368">
                  <c:v>10879200</c:v>
                </c:pt>
                <c:pt idx="369">
                  <c:v>10879200</c:v>
                </c:pt>
                <c:pt idx="370">
                  <c:v>10879200</c:v>
                </c:pt>
                <c:pt idx="371">
                  <c:v>10879200</c:v>
                </c:pt>
                <c:pt idx="372">
                  <c:v>10879200</c:v>
                </c:pt>
                <c:pt idx="373">
                  <c:v>10879200</c:v>
                </c:pt>
                <c:pt idx="374">
                  <c:v>10879200</c:v>
                </c:pt>
                <c:pt idx="375">
                  <c:v>10813200</c:v>
                </c:pt>
                <c:pt idx="376">
                  <c:v>10813200</c:v>
                </c:pt>
                <c:pt idx="377">
                  <c:v>10301200</c:v>
                </c:pt>
                <c:pt idx="378">
                  <c:v>10070200</c:v>
                </c:pt>
                <c:pt idx="379">
                  <c:v>10070200</c:v>
                </c:pt>
                <c:pt idx="380">
                  <c:v>10070200</c:v>
                </c:pt>
                <c:pt idx="381">
                  <c:v>9965000</c:v>
                </c:pt>
                <c:pt idx="382">
                  <c:v>9960000</c:v>
                </c:pt>
                <c:pt idx="383">
                  <c:v>9596400</c:v>
                </c:pt>
                <c:pt idx="384">
                  <c:v>9596400</c:v>
                </c:pt>
                <c:pt idx="385">
                  <c:v>9596400</c:v>
                </c:pt>
                <c:pt idx="386">
                  <c:v>9596400</c:v>
                </c:pt>
                <c:pt idx="387">
                  <c:v>8823200</c:v>
                </c:pt>
                <c:pt idx="388">
                  <c:v>8823200</c:v>
                </c:pt>
                <c:pt idx="389">
                  <c:v>8823200</c:v>
                </c:pt>
                <c:pt idx="390">
                  <c:v>8823200</c:v>
                </c:pt>
                <c:pt idx="391">
                  <c:v>8289800</c:v>
                </c:pt>
                <c:pt idx="392">
                  <c:v>8289800</c:v>
                </c:pt>
                <c:pt idx="393">
                  <c:v>8289800</c:v>
                </c:pt>
                <c:pt idx="394">
                  <c:v>8289800</c:v>
                </c:pt>
                <c:pt idx="395">
                  <c:v>7808900</c:v>
                </c:pt>
                <c:pt idx="396">
                  <c:v>7714500</c:v>
                </c:pt>
                <c:pt idx="397">
                  <c:v>7714500</c:v>
                </c:pt>
                <c:pt idx="398">
                  <c:v>7506200</c:v>
                </c:pt>
                <c:pt idx="399">
                  <c:v>7506200</c:v>
                </c:pt>
                <c:pt idx="400">
                  <c:v>7506200</c:v>
                </c:pt>
                <c:pt idx="401">
                  <c:v>7506200</c:v>
                </c:pt>
                <c:pt idx="402">
                  <c:v>7506200</c:v>
                </c:pt>
                <c:pt idx="403">
                  <c:v>7506200</c:v>
                </c:pt>
                <c:pt idx="404">
                  <c:v>7466300</c:v>
                </c:pt>
                <c:pt idx="405">
                  <c:v>6969500</c:v>
                </c:pt>
                <c:pt idx="406">
                  <c:v>6969500</c:v>
                </c:pt>
                <c:pt idx="407">
                  <c:v>6969500</c:v>
                </c:pt>
                <c:pt idx="408">
                  <c:v>6969500</c:v>
                </c:pt>
                <c:pt idx="409">
                  <c:v>6757500</c:v>
                </c:pt>
                <c:pt idx="410">
                  <c:v>6757500</c:v>
                </c:pt>
                <c:pt idx="411">
                  <c:v>6757500</c:v>
                </c:pt>
                <c:pt idx="412">
                  <c:v>6757500</c:v>
                </c:pt>
                <c:pt idx="413">
                  <c:v>6757500</c:v>
                </c:pt>
                <c:pt idx="414">
                  <c:v>6650500</c:v>
                </c:pt>
                <c:pt idx="415">
                  <c:v>6650500</c:v>
                </c:pt>
                <c:pt idx="416">
                  <c:v>6633300</c:v>
                </c:pt>
                <c:pt idx="417">
                  <c:v>6633300</c:v>
                </c:pt>
                <c:pt idx="418">
                  <c:v>6633300</c:v>
                </c:pt>
                <c:pt idx="419">
                  <c:v>6633300</c:v>
                </c:pt>
                <c:pt idx="420">
                  <c:v>6633300</c:v>
                </c:pt>
                <c:pt idx="421">
                  <c:v>6633300</c:v>
                </c:pt>
                <c:pt idx="422">
                  <c:v>6244500</c:v>
                </c:pt>
                <c:pt idx="423">
                  <c:v>6244500</c:v>
                </c:pt>
                <c:pt idx="424">
                  <c:v>6244500</c:v>
                </c:pt>
                <c:pt idx="425">
                  <c:v>6244500</c:v>
                </c:pt>
                <c:pt idx="426">
                  <c:v>6244500</c:v>
                </c:pt>
                <c:pt idx="427">
                  <c:v>6244500</c:v>
                </c:pt>
                <c:pt idx="428">
                  <c:v>6244500</c:v>
                </c:pt>
                <c:pt idx="429">
                  <c:v>6074600</c:v>
                </c:pt>
                <c:pt idx="430">
                  <c:v>6040900</c:v>
                </c:pt>
                <c:pt idx="431">
                  <c:v>6040900</c:v>
                </c:pt>
                <c:pt idx="432">
                  <c:v>5982600</c:v>
                </c:pt>
                <c:pt idx="433">
                  <c:v>5982600</c:v>
                </c:pt>
                <c:pt idx="434">
                  <c:v>5645000</c:v>
                </c:pt>
                <c:pt idx="435">
                  <c:v>5521000</c:v>
                </c:pt>
                <c:pt idx="436">
                  <c:v>5443000</c:v>
                </c:pt>
                <c:pt idx="437">
                  <c:v>5443000</c:v>
                </c:pt>
                <c:pt idx="438">
                  <c:v>5443000</c:v>
                </c:pt>
                <c:pt idx="439">
                  <c:v>5443000</c:v>
                </c:pt>
                <c:pt idx="440">
                  <c:v>5443000</c:v>
                </c:pt>
                <c:pt idx="441">
                  <c:v>5443000</c:v>
                </c:pt>
                <c:pt idx="442">
                  <c:v>5443000</c:v>
                </c:pt>
                <c:pt idx="443">
                  <c:v>5443000</c:v>
                </c:pt>
                <c:pt idx="444">
                  <c:v>5425500</c:v>
                </c:pt>
                <c:pt idx="445">
                  <c:v>5425500</c:v>
                </c:pt>
                <c:pt idx="446">
                  <c:v>5425500</c:v>
                </c:pt>
                <c:pt idx="447">
                  <c:v>5396300</c:v>
                </c:pt>
                <c:pt idx="448">
                  <c:v>5396300</c:v>
                </c:pt>
                <c:pt idx="449">
                  <c:v>5396300</c:v>
                </c:pt>
                <c:pt idx="450">
                  <c:v>5396300</c:v>
                </c:pt>
                <c:pt idx="451">
                  <c:v>5396300</c:v>
                </c:pt>
                <c:pt idx="452">
                  <c:v>5390000</c:v>
                </c:pt>
                <c:pt idx="453">
                  <c:v>5390000</c:v>
                </c:pt>
                <c:pt idx="454">
                  <c:v>5390000</c:v>
                </c:pt>
                <c:pt idx="455">
                  <c:v>5390000</c:v>
                </c:pt>
                <c:pt idx="456">
                  <c:v>5390000</c:v>
                </c:pt>
                <c:pt idx="457">
                  <c:v>5334500</c:v>
                </c:pt>
                <c:pt idx="458">
                  <c:v>5334500</c:v>
                </c:pt>
                <c:pt idx="459">
                  <c:v>5264800</c:v>
                </c:pt>
                <c:pt idx="460">
                  <c:v>5095600</c:v>
                </c:pt>
                <c:pt idx="461">
                  <c:v>5095600</c:v>
                </c:pt>
                <c:pt idx="462">
                  <c:v>5095600</c:v>
                </c:pt>
                <c:pt idx="463">
                  <c:v>4936400</c:v>
                </c:pt>
                <c:pt idx="464">
                  <c:v>4936400</c:v>
                </c:pt>
                <c:pt idx="465">
                  <c:v>4917600</c:v>
                </c:pt>
                <c:pt idx="466">
                  <c:v>4917600</c:v>
                </c:pt>
                <c:pt idx="467">
                  <c:v>4917600</c:v>
                </c:pt>
                <c:pt idx="468">
                  <c:v>4917600</c:v>
                </c:pt>
                <c:pt idx="469">
                  <c:v>4712500</c:v>
                </c:pt>
                <c:pt idx="470">
                  <c:v>4712500</c:v>
                </c:pt>
                <c:pt idx="471">
                  <c:v>4712500</c:v>
                </c:pt>
                <c:pt idx="472">
                  <c:v>4712500</c:v>
                </c:pt>
                <c:pt idx="473">
                  <c:v>4712500</c:v>
                </c:pt>
                <c:pt idx="474">
                  <c:v>4712500</c:v>
                </c:pt>
                <c:pt idx="475">
                  <c:v>4712500</c:v>
                </c:pt>
                <c:pt idx="476">
                  <c:v>4649500</c:v>
                </c:pt>
                <c:pt idx="477">
                  <c:v>4649500</c:v>
                </c:pt>
                <c:pt idx="478">
                  <c:v>4649500</c:v>
                </c:pt>
                <c:pt idx="479">
                  <c:v>4649500</c:v>
                </c:pt>
                <c:pt idx="480">
                  <c:v>4649500</c:v>
                </c:pt>
                <c:pt idx="481">
                  <c:v>4648000</c:v>
                </c:pt>
                <c:pt idx="482">
                  <c:v>4648000</c:v>
                </c:pt>
                <c:pt idx="483">
                  <c:v>4648000</c:v>
                </c:pt>
                <c:pt idx="484">
                  <c:v>4576900</c:v>
                </c:pt>
                <c:pt idx="485">
                  <c:v>4576900</c:v>
                </c:pt>
                <c:pt idx="486">
                  <c:v>4576900</c:v>
                </c:pt>
                <c:pt idx="487">
                  <c:v>4576900</c:v>
                </c:pt>
                <c:pt idx="488">
                  <c:v>4576900</c:v>
                </c:pt>
                <c:pt idx="489">
                  <c:v>4477000</c:v>
                </c:pt>
                <c:pt idx="490">
                  <c:v>4455200</c:v>
                </c:pt>
                <c:pt idx="491">
                  <c:v>4339300</c:v>
                </c:pt>
                <c:pt idx="492">
                  <c:v>4339300</c:v>
                </c:pt>
                <c:pt idx="493">
                  <c:v>4113900</c:v>
                </c:pt>
                <c:pt idx="494">
                  <c:v>4113900</c:v>
                </c:pt>
                <c:pt idx="495">
                  <c:v>4113900</c:v>
                </c:pt>
                <c:pt idx="496">
                  <c:v>3992300</c:v>
                </c:pt>
                <c:pt idx="497">
                  <c:v>3992300</c:v>
                </c:pt>
                <c:pt idx="498">
                  <c:v>3862100</c:v>
                </c:pt>
                <c:pt idx="499">
                  <c:v>3815200</c:v>
                </c:pt>
                <c:pt idx="500">
                  <c:v>3815200</c:v>
                </c:pt>
                <c:pt idx="501">
                  <c:v>3815200</c:v>
                </c:pt>
                <c:pt idx="502">
                  <c:v>3815200</c:v>
                </c:pt>
                <c:pt idx="503">
                  <c:v>3815200</c:v>
                </c:pt>
                <c:pt idx="504">
                  <c:v>3547400</c:v>
                </c:pt>
                <c:pt idx="505">
                  <c:v>3547400</c:v>
                </c:pt>
                <c:pt idx="506">
                  <c:v>3547400</c:v>
                </c:pt>
                <c:pt idx="507">
                  <c:v>3547400</c:v>
                </c:pt>
                <c:pt idx="508">
                  <c:v>3547400</c:v>
                </c:pt>
                <c:pt idx="509">
                  <c:v>3463400</c:v>
                </c:pt>
                <c:pt idx="510">
                  <c:v>3463400</c:v>
                </c:pt>
                <c:pt idx="511">
                  <c:v>3406800</c:v>
                </c:pt>
                <c:pt idx="512">
                  <c:v>3406800</c:v>
                </c:pt>
                <c:pt idx="513">
                  <c:v>3406800</c:v>
                </c:pt>
                <c:pt idx="514">
                  <c:v>3406800</c:v>
                </c:pt>
                <c:pt idx="515">
                  <c:v>3406800</c:v>
                </c:pt>
                <c:pt idx="516">
                  <c:v>3406800</c:v>
                </c:pt>
                <c:pt idx="517">
                  <c:v>3406800</c:v>
                </c:pt>
                <c:pt idx="518">
                  <c:v>3406800</c:v>
                </c:pt>
                <c:pt idx="519">
                  <c:v>3406800</c:v>
                </c:pt>
                <c:pt idx="520">
                  <c:v>3159600</c:v>
                </c:pt>
                <c:pt idx="521">
                  <c:v>3159600</c:v>
                </c:pt>
                <c:pt idx="522">
                  <c:v>3159600</c:v>
                </c:pt>
                <c:pt idx="523">
                  <c:v>3159600</c:v>
                </c:pt>
                <c:pt idx="524">
                  <c:v>3159600</c:v>
                </c:pt>
                <c:pt idx="525">
                  <c:v>3154300</c:v>
                </c:pt>
                <c:pt idx="526">
                  <c:v>3154300</c:v>
                </c:pt>
                <c:pt idx="527">
                  <c:v>3154300</c:v>
                </c:pt>
                <c:pt idx="528">
                  <c:v>3154300</c:v>
                </c:pt>
                <c:pt idx="529">
                  <c:v>3101300</c:v>
                </c:pt>
                <c:pt idx="530">
                  <c:v>3101300</c:v>
                </c:pt>
                <c:pt idx="531">
                  <c:v>3101300</c:v>
                </c:pt>
                <c:pt idx="532">
                  <c:v>3101300</c:v>
                </c:pt>
                <c:pt idx="533">
                  <c:v>3101300</c:v>
                </c:pt>
                <c:pt idx="534">
                  <c:v>3101300</c:v>
                </c:pt>
                <c:pt idx="535">
                  <c:v>3101300</c:v>
                </c:pt>
                <c:pt idx="536">
                  <c:v>3101300</c:v>
                </c:pt>
                <c:pt idx="537">
                  <c:v>3077600</c:v>
                </c:pt>
                <c:pt idx="538">
                  <c:v>3077600</c:v>
                </c:pt>
                <c:pt idx="539">
                  <c:v>3077600</c:v>
                </c:pt>
                <c:pt idx="540">
                  <c:v>3077600</c:v>
                </c:pt>
                <c:pt idx="541">
                  <c:v>3077600</c:v>
                </c:pt>
                <c:pt idx="542">
                  <c:v>3077600</c:v>
                </c:pt>
                <c:pt idx="543">
                  <c:v>3077600</c:v>
                </c:pt>
                <c:pt idx="544">
                  <c:v>3077600</c:v>
                </c:pt>
                <c:pt idx="545">
                  <c:v>3077600</c:v>
                </c:pt>
                <c:pt idx="546">
                  <c:v>3077600</c:v>
                </c:pt>
                <c:pt idx="547">
                  <c:v>3047700</c:v>
                </c:pt>
                <c:pt idx="548">
                  <c:v>3047700</c:v>
                </c:pt>
                <c:pt idx="549">
                  <c:v>3047700</c:v>
                </c:pt>
                <c:pt idx="550">
                  <c:v>2966100</c:v>
                </c:pt>
                <c:pt idx="551">
                  <c:v>2966100</c:v>
                </c:pt>
                <c:pt idx="552">
                  <c:v>2882400</c:v>
                </c:pt>
                <c:pt idx="553">
                  <c:v>2882400</c:v>
                </c:pt>
                <c:pt idx="554">
                  <c:v>2874100</c:v>
                </c:pt>
                <c:pt idx="555">
                  <c:v>2874100</c:v>
                </c:pt>
                <c:pt idx="556">
                  <c:v>2874100</c:v>
                </c:pt>
                <c:pt idx="557">
                  <c:v>2874100</c:v>
                </c:pt>
                <c:pt idx="558">
                  <c:v>2874100</c:v>
                </c:pt>
                <c:pt idx="559">
                  <c:v>2751100</c:v>
                </c:pt>
                <c:pt idx="560">
                  <c:v>2717400</c:v>
                </c:pt>
                <c:pt idx="561">
                  <c:v>2717400</c:v>
                </c:pt>
                <c:pt idx="562">
                  <c:v>2717400</c:v>
                </c:pt>
                <c:pt idx="563">
                  <c:v>2717400</c:v>
                </c:pt>
                <c:pt idx="564">
                  <c:v>2717400</c:v>
                </c:pt>
                <c:pt idx="565">
                  <c:v>2717400</c:v>
                </c:pt>
                <c:pt idx="566">
                  <c:v>2717400</c:v>
                </c:pt>
                <c:pt idx="567">
                  <c:v>2698000</c:v>
                </c:pt>
                <c:pt idx="568">
                  <c:v>2698000</c:v>
                </c:pt>
                <c:pt idx="569">
                  <c:v>2698000</c:v>
                </c:pt>
                <c:pt idx="570">
                  <c:v>2698000</c:v>
                </c:pt>
                <c:pt idx="571">
                  <c:v>2698000</c:v>
                </c:pt>
                <c:pt idx="572">
                  <c:v>2688400</c:v>
                </c:pt>
                <c:pt idx="573">
                  <c:v>2648300</c:v>
                </c:pt>
                <c:pt idx="574">
                  <c:v>2648300</c:v>
                </c:pt>
                <c:pt idx="575">
                  <c:v>2626500</c:v>
                </c:pt>
                <c:pt idx="576">
                  <c:v>2607300</c:v>
                </c:pt>
                <c:pt idx="577">
                  <c:v>2607300</c:v>
                </c:pt>
                <c:pt idx="578">
                  <c:v>2607300</c:v>
                </c:pt>
                <c:pt idx="579">
                  <c:v>2535800</c:v>
                </c:pt>
                <c:pt idx="580">
                  <c:v>2535800</c:v>
                </c:pt>
                <c:pt idx="581">
                  <c:v>2535800</c:v>
                </c:pt>
                <c:pt idx="582">
                  <c:v>2535800</c:v>
                </c:pt>
                <c:pt idx="583">
                  <c:v>2535800</c:v>
                </c:pt>
                <c:pt idx="584">
                  <c:v>2535800</c:v>
                </c:pt>
                <c:pt idx="585">
                  <c:v>2535800</c:v>
                </c:pt>
                <c:pt idx="586">
                  <c:v>2535800</c:v>
                </c:pt>
                <c:pt idx="587">
                  <c:v>2535800</c:v>
                </c:pt>
                <c:pt idx="588">
                  <c:v>2535800</c:v>
                </c:pt>
                <c:pt idx="589">
                  <c:v>2535800</c:v>
                </c:pt>
                <c:pt idx="590">
                  <c:v>2451500</c:v>
                </c:pt>
                <c:pt idx="591">
                  <c:v>2451500</c:v>
                </c:pt>
                <c:pt idx="592">
                  <c:v>2451500</c:v>
                </c:pt>
                <c:pt idx="593">
                  <c:v>2405400</c:v>
                </c:pt>
                <c:pt idx="594">
                  <c:v>2405400</c:v>
                </c:pt>
                <c:pt idx="595">
                  <c:v>2405400</c:v>
                </c:pt>
                <c:pt idx="596">
                  <c:v>2405400</c:v>
                </c:pt>
                <c:pt idx="597">
                  <c:v>2405400</c:v>
                </c:pt>
                <c:pt idx="598">
                  <c:v>2405400</c:v>
                </c:pt>
                <c:pt idx="599">
                  <c:v>2405400</c:v>
                </c:pt>
                <c:pt idx="600">
                  <c:v>2405400</c:v>
                </c:pt>
                <c:pt idx="601">
                  <c:v>2405400</c:v>
                </c:pt>
                <c:pt idx="602">
                  <c:v>2405400</c:v>
                </c:pt>
                <c:pt idx="603">
                  <c:v>2341600</c:v>
                </c:pt>
                <c:pt idx="604">
                  <c:v>2341600</c:v>
                </c:pt>
                <c:pt idx="605">
                  <c:v>2341600</c:v>
                </c:pt>
                <c:pt idx="606">
                  <c:v>2341600</c:v>
                </c:pt>
                <c:pt idx="607">
                  <c:v>2341600</c:v>
                </c:pt>
                <c:pt idx="608">
                  <c:v>2248600</c:v>
                </c:pt>
                <c:pt idx="609">
                  <c:v>2210400</c:v>
                </c:pt>
                <c:pt idx="610">
                  <c:v>2210400</c:v>
                </c:pt>
                <c:pt idx="611">
                  <c:v>2177000</c:v>
                </c:pt>
                <c:pt idx="612">
                  <c:v>2177000</c:v>
                </c:pt>
                <c:pt idx="613">
                  <c:v>2177000</c:v>
                </c:pt>
                <c:pt idx="614">
                  <c:v>2177000</c:v>
                </c:pt>
                <c:pt idx="615">
                  <c:v>2154000</c:v>
                </c:pt>
                <c:pt idx="616">
                  <c:v>2131700</c:v>
                </c:pt>
                <c:pt idx="617">
                  <c:v>2120300</c:v>
                </c:pt>
                <c:pt idx="618">
                  <c:v>2120300</c:v>
                </c:pt>
                <c:pt idx="619">
                  <c:v>2120300</c:v>
                </c:pt>
                <c:pt idx="620">
                  <c:v>2120300</c:v>
                </c:pt>
                <c:pt idx="621">
                  <c:v>2052800</c:v>
                </c:pt>
                <c:pt idx="622">
                  <c:v>2052800</c:v>
                </c:pt>
                <c:pt idx="623">
                  <c:v>2052800</c:v>
                </c:pt>
                <c:pt idx="624">
                  <c:v>2052800</c:v>
                </c:pt>
                <c:pt idx="625">
                  <c:v>2052800</c:v>
                </c:pt>
                <c:pt idx="626">
                  <c:v>2052800</c:v>
                </c:pt>
                <c:pt idx="627">
                  <c:v>2052800</c:v>
                </c:pt>
                <c:pt idx="628">
                  <c:v>2052800</c:v>
                </c:pt>
                <c:pt idx="629">
                  <c:v>2052800</c:v>
                </c:pt>
                <c:pt idx="630">
                  <c:v>2052800</c:v>
                </c:pt>
                <c:pt idx="631">
                  <c:v>2052800</c:v>
                </c:pt>
                <c:pt idx="632">
                  <c:v>2003900</c:v>
                </c:pt>
                <c:pt idx="633">
                  <c:v>2003900</c:v>
                </c:pt>
                <c:pt idx="634">
                  <c:v>2003900</c:v>
                </c:pt>
                <c:pt idx="635">
                  <c:v>2003900</c:v>
                </c:pt>
                <c:pt idx="636">
                  <c:v>2003900</c:v>
                </c:pt>
                <c:pt idx="637">
                  <c:v>2003900</c:v>
                </c:pt>
                <c:pt idx="638">
                  <c:v>2003900</c:v>
                </c:pt>
                <c:pt idx="639">
                  <c:v>2003900</c:v>
                </c:pt>
                <c:pt idx="640">
                  <c:v>1984800</c:v>
                </c:pt>
                <c:pt idx="641">
                  <c:v>1982900</c:v>
                </c:pt>
                <c:pt idx="642">
                  <c:v>1829700</c:v>
                </c:pt>
                <c:pt idx="643">
                  <c:v>1829700</c:v>
                </c:pt>
                <c:pt idx="644">
                  <c:v>1829700</c:v>
                </c:pt>
                <c:pt idx="645">
                  <c:v>1829700</c:v>
                </c:pt>
                <c:pt idx="646">
                  <c:v>1829700</c:v>
                </c:pt>
                <c:pt idx="647">
                  <c:v>1829700</c:v>
                </c:pt>
                <c:pt idx="648">
                  <c:v>1829700</c:v>
                </c:pt>
                <c:pt idx="649">
                  <c:v>1829700</c:v>
                </c:pt>
                <c:pt idx="650">
                  <c:v>1829700</c:v>
                </c:pt>
                <c:pt idx="651">
                  <c:v>1818400</c:v>
                </c:pt>
                <c:pt idx="652">
                  <c:v>1818400</c:v>
                </c:pt>
                <c:pt idx="653">
                  <c:v>1803800</c:v>
                </c:pt>
                <c:pt idx="654">
                  <c:v>1803800</c:v>
                </c:pt>
                <c:pt idx="655">
                  <c:v>1803800</c:v>
                </c:pt>
                <c:pt idx="656">
                  <c:v>1803800</c:v>
                </c:pt>
                <c:pt idx="657">
                  <c:v>1779600</c:v>
                </c:pt>
                <c:pt idx="658">
                  <c:v>1779600</c:v>
                </c:pt>
                <c:pt idx="659">
                  <c:v>1722200</c:v>
                </c:pt>
                <c:pt idx="660">
                  <c:v>1719000</c:v>
                </c:pt>
                <c:pt idx="661">
                  <c:v>1719000</c:v>
                </c:pt>
                <c:pt idx="662">
                  <c:v>1719000</c:v>
                </c:pt>
                <c:pt idx="663">
                  <c:v>1719000</c:v>
                </c:pt>
                <c:pt idx="664">
                  <c:v>1719000</c:v>
                </c:pt>
                <c:pt idx="665">
                  <c:v>1719000</c:v>
                </c:pt>
                <c:pt idx="666">
                  <c:v>1719000</c:v>
                </c:pt>
                <c:pt idx="667">
                  <c:v>1719000</c:v>
                </c:pt>
                <c:pt idx="668">
                  <c:v>1719000</c:v>
                </c:pt>
                <c:pt idx="669">
                  <c:v>1719000</c:v>
                </c:pt>
                <c:pt idx="670">
                  <c:v>1719000</c:v>
                </c:pt>
                <c:pt idx="671">
                  <c:v>1719000</c:v>
                </c:pt>
                <c:pt idx="672">
                  <c:v>1719000</c:v>
                </c:pt>
                <c:pt idx="673">
                  <c:v>1585300</c:v>
                </c:pt>
                <c:pt idx="674">
                  <c:v>1585300</c:v>
                </c:pt>
                <c:pt idx="675">
                  <c:v>1585300</c:v>
                </c:pt>
                <c:pt idx="676">
                  <c:v>1585300</c:v>
                </c:pt>
                <c:pt idx="677">
                  <c:v>1585300</c:v>
                </c:pt>
                <c:pt idx="678">
                  <c:v>1585300</c:v>
                </c:pt>
                <c:pt idx="679">
                  <c:v>1585300</c:v>
                </c:pt>
                <c:pt idx="680">
                  <c:v>1585300</c:v>
                </c:pt>
                <c:pt idx="681">
                  <c:v>1585300</c:v>
                </c:pt>
                <c:pt idx="682">
                  <c:v>1585300</c:v>
                </c:pt>
                <c:pt idx="683">
                  <c:v>1585300</c:v>
                </c:pt>
                <c:pt idx="684">
                  <c:v>1585300</c:v>
                </c:pt>
                <c:pt idx="685">
                  <c:v>1585300</c:v>
                </c:pt>
                <c:pt idx="686">
                  <c:v>1585300</c:v>
                </c:pt>
                <c:pt idx="687">
                  <c:v>1585300</c:v>
                </c:pt>
                <c:pt idx="688">
                  <c:v>1585300</c:v>
                </c:pt>
                <c:pt idx="689">
                  <c:v>1585300</c:v>
                </c:pt>
                <c:pt idx="690">
                  <c:v>1585300</c:v>
                </c:pt>
                <c:pt idx="691">
                  <c:v>1585300</c:v>
                </c:pt>
                <c:pt idx="692">
                  <c:v>1585300</c:v>
                </c:pt>
                <c:pt idx="693">
                  <c:v>1585300</c:v>
                </c:pt>
                <c:pt idx="694">
                  <c:v>1585300</c:v>
                </c:pt>
                <c:pt idx="695">
                  <c:v>1567600</c:v>
                </c:pt>
                <c:pt idx="696">
                  <c:v>1567600</c:v>
                </c:pt>
                <c:pt idx="697">
                  <c:v>1567600</c:v>
                </c:pt>
                <c:pt idx="698">
                  <c:v>1567600</c:v>
                </c:pt>
                <c:pt idx="699">
                  <c:v>1567600</c:v>
                </c:pt>
                <c:pt idx="700">
                  <c:v>1551400</c:v>
                </c:pt>
                <c:pt idx="701">
                  <c:v>1551400</c:v>
                </c:pt>
                <c:pt idx="702">
                  <c:v>1551400</c:v>
                </c:pt>
                <c:pt idx="703">
                  <c:v>1551400</c:v>
                </c:pt>
                <c:pt idx="704">
                  <c:v>1551400</c:v>
                </c:pt>
                <c:pt idx="705">
                  <c:v>1551400</c:v>
                </c:pt>
                <c:pt idx="706">
                  <c:v>1539500</c:v>
                </c:pt>
                <c:pt idx="707">
                  <c:v>1539500</c:v>
                </c:pt>
                <c:pt idx="708">
                  <c:v>1539500</c:v>
                </c:pt>
                <c:pt idx="709">
                  <c:v>1509800</c:v>
                </c:pt>
                <c:pt idx="710">
                  <c:v>1391700</c:v>
                </c:pt>
                <c:pt idx="711">
                  <c:v>1391700</c:v>
                </c:pt>
                <c:pt idx="712">
                  <c:v>1391700</c:v>
                </c:pt>
                <c:pt idx="713">
                  <c:v>1391700</c:v>
                </c:pt>
                <c:pt idx="714">
                  <c:v>1391700</c:v>
                </c:pt>
                <c:pt idx="715">
                  <c:v>1391700</c:v>
                </c:pt>
                <c:pt idx="716">
                  <c:v>1278000</c:v>
                </c:pt>
                <c:pt idx="717">
                  <c:v>1267600</c:v>
                </c:pt>
                <c:pt idx="718">
                  <c:v>1267600</c:v>
                </c:pt>
                <c:pt idx="719">
                  <c:v>1267600</c:v>
                </c:pt>
                <c:pt idx="720">
                  <c:v>1267600</c:v>
                </c:pt>
                <c:pt idx="721">
                  <c:v>1267600</c:v>
                </c:pt>
                <c:pt idx="722">
                  <c:v>1267600</c:v>
                </c:pt>
                <c:pt idx="723">
                  <c:v>1267600</c:v>
                </c:pt>
                <c:pt idx="724">
                  <c:v>1267600</c:v>
                </c:pt>
                <c:pt idx="725">
                  <c:v>1267600</c:v>
                </c:pt>
                <c:pt idx="726">
                  <c:v>1267600</c:v>
                </c:pt>
                <c:pt idx="727">
                  <c:v>1267600</c:v>
                </c:pt>
                <c:pt idx="728">
                  <c:v>1162900</c:v>
                </c:pt>
                <c:pt idx="729">
                  <c:v>1162900</c:v>
                </c:pt>
                <c:pt idx="730">
                  <c:v>1162900</c:v>
                </c:pt>
                <c:pt idx="731">
                  <c:v>1162900</c:v>
                </c:pt>
                <c:pt idx="732">
                  <c:v>1162900</c:v>
                </c:pt>
                <c:pt idx="733">
                  <c:v>1162900</c:v>
                </c:pt>
                <c:pt idx="734">
                  <c:v>1162900</c:v>
                </c:pt>
                <c:pt idx="735">
                  <c:v>1162900</c:v>
                </c:pt>
                <c:pt idx="736">
                  <c:v>1162900</c:v>
                </c:pt>
                <c:pt idx="737">
                  <c:v>1148300</c:v>
                </c:pt>
                <c:pt idx="738">
                  <c:v>1148300</c:v>
                </c:pt>
                <c:pt idx="739">
                  <c:v>1148300</c:v>
                </c:pt>
                <c:pt idx="740">
                  <c:v>1148300</c:v>
                </c:pt>
                <c:pt idx="741">
                  <c:v>1148300</c:v>
                </c:pt>
                <c:pt idx="742">
                  <c:v>1148300</c:v>
                </c:pt>
                <c:pt idx="743">
                  <c:v>1148300</c:v>
                </c:pt>
                <c:pt idx="744">
                  <c:v>1138000</c:v>
                </c:pt>
                <c:pt idx="745">
                  <c:v>1138000</c:v>
                </c:pt>
                <c:pt idx="746">
                  <c:v>1138000</c:v>
                </c:pt>
                <c:pt idx="747">
                  <c:v>1138000</c:v>
                </c:pt>
                <c:pt idx="748">
                  <c:v>1138000</c:v>
                </c:pt>
                <c:pt idx="749">
                  <c:v>1138000</c:v>
                </c:pt>
                <c:pt idx="750">
                  <c:v>1138000</c:v>
                </c:pt>
                <c:pt idx="751">
                  <c:v>1138000</c:v>
                </c:pt>
                <c:pt idx="752">
                  <c:v>1138000</c:v>
                </c:pt>
                <c:pt idx="753">
                  <c:v>1138000</c:v>
                </c:pt>
                <c:pt idx="754">
                  <c:v>1138000</c:v>
                </c:pt>
                <c:pt idx="755">
                  <c:v>1138000</c:v>
                </c:pt>
                <c:pt idx="756">
                  <c:v>1138000</c:v>
                </c:pt>
                <c:pt idx="757">
                  <c:v>1138000</c:v>
                </c:pt>
                <c:pt idx="758">
                  <c:v>1138000</c:v>
                </c:pt>
                <c:pt idx="759">
                  <c:v>1074200</c:v>
                </c:pt>
                <c:pt idx="760">
                  <c:v>1074200</c:v>
                </c:pt>
                <c:pt idx="761">
                  <c:v>1074200</c:v>
                </c:pt>
                <c:pt idx="762">
                  <c:v>1074200</c:v>
                </c:pt>
                <c:pt idx="763">
                  <c:v>1074200</c:v>
                </c:pt>
                <c:pt idx="764">
                  <c:v>1074200</c:v>
                </c:pt>
                <c:pt idx="765">
                  <c:v>1074200</c:v>
                </c:pt>
                <c:pt idx="766">
                  <c:v>1074200</c:v>
                </c:pt>
                <c:pt idx="767">
                  <c:v>1074200</c:v>
                </c:pt>
                <c:pt idx="768">
                  <c:v>1074200</c:v>
                </c:pt>
                <c:pt idx="769">
                  <c:v>1074200</c:v>
                </c:pt>
                <c:pt idx="770">
                  <c:v>1074200</c:v>
                </c:pt>
                <c:pt idx="771">
                  <c:v>1074200</c:v>
                </c:pt>
                <c:pt idx="772">
                  <c:v>1065500</c:v>
                </c:pt>
                <c:pt idx="773">
                  <c:v>996930</c:v>
                </c:pt>
                <c:pt idx="774">
                  <c:v>996930</c:v>
                </c:pt>
                <c:pt idx="775">
                  <c:v>996930</c:v>
                </c:pt>
                <c:pt idx="776">
                  <c:v>996930</c:v>
                </c:pt>
                <c:pt idx="777">
                  <c:v>996930</c:v>
                </c:pt>
                <c:pt idx="778">
                  <c:v>996930</c:v>
                </c:pt>
                <c:pt idx="779">
                  <c:v>996930</c:v>
                </c:pt>
                <c:pt idx="780">
                  <c:v>996930</c:v>
                </c:pt>
                <c:pt idx="781">
                  <c:v>996930</c:v>
                </c:pt>
                <c:pt idx="782">
                  <c:v>996930</c:v>
                </c:pt>
                <c:pt idx="783">
                  <c:v>996930</c:v>
                </c:pt>
                <c:pt idx="784">
                  <c:v>996930</c:v>
                </c:pt>
                <c:pt idx="785">
                  <c:v>996930</c:v>
                </c:pt>
                <c:pt idx="786">
                  <c:v>984500</c:v>
                </c:pt>
                <c:pt idx="787">
                  <c:v>984500</c:v>
                </c:pt>
                <c:pt idx="788">
                  <c:v>984500</c:v>
                </c:pt>
                <c:pt idx="789">
                  <c:v>984500</c:v>
                </c:pt>
                <c:pt idx="790">
                  <c:v>984500</c:v>
                </c:pt>
                <c:pt idx="791">
                  <c:v>969070</c:v>
                </c:pt>
                <c:pt idx="792">
                  <c:v>969070</c:v>
                </c:pt>
                <c:pt idx="793">
                  <c:v>942610</c:v>
                </c:pt>
                <c:pt idx="794">
                  <c:v>942610</c:v>
                </c:pt>
                <c:pt idx="795">
                  <c:v>923140</c:v>
                </c:pt>
                <c:pt idx="796">
                  <c:v>923140</c:v>
                </c:pt>
                <c:pt idx="797">
                  <c:v>908130</c:v>
                </c:pt>
                <c:pt idx="798">
                  <c:v>886030</c:v>
                </c:pt>
                <c:pt idx="799">
                  <c:v>867780</c:v>
                </c:pt>
                <c:pt idx="800">
                  <c:v>867780</c:v>
                </c:pt>
                <c:pt idx="801">
                  <c:v>863130</c:v>
                </c:pt>
                <c:pt idx="802">
                  <c:v>863130</c:v>
                </c:pt>
                <c:pt idx="803">
                  <c:v>757960</c:v>
                </c:pt>
                <c:pt idx="804">
                  <c:v>757960</c:v>
                </c:pt>
                <c:pt idx="805">
                  <c:v>757960</c:v>
                </c:pt>
                <c:pt idx="806">
                  <c:v>757960</c:v>
                </c:pt>
                <c:pt idx="807">
                  <c:v>757960</c:v>
                </c:pt>
                <c:pt idx="808">
                  <c:v>757960</c:v>
                </c:pt>
                <c:pt idx="809">
                  <c:v>757960</c:v>
                </c:pt>
                <c:pt idx="810">
                  <c:v>739790</c:v>
                </c:pt>
                <c:pt idx="811">
                  <c:v>733150</c:v>
                </c:pt>
                <c:pt idx="812">
                  <c:v>733150</c:v>
                </c:pt>
                <c:pt idx="813">
                  <c:v>723550</c:v>
                </c:pt>
                <c:pt idx="814">
                  <c:v>723550</c:v>
                </c:pt>
                <c:pt idx="815">
                  <c:v>723550</c:v>
                </c:pt>
                <c:pt idx="816">
                  <c:v>723550</c:v>
                </c:pt>
                <c:pt idx="817">
                  <c:v>723550</c:v>
                </c:pt>
                <c:pt idx="818">
                  <c:v>723550</c:v>
                </c:pt>
                <c:pt idx="819">
                  <c:v>723550</c:v>
                </c:pt>
                <c:pt idx="820">
                  <c:v>723550</c:v>
                </c:pt>
                <c:pt idx="821">
                  <c:v>723550</c:v>
                </c:pt>
                <c:pt idx="822">
                  <c:v>723550</c:v>
                </c:pt>
                <c:pt idx="823">
                  <c:v>723550</c:v>
                </c:pt>
                <c:pt idx="824">
                  <c:v>723550</c:v>
                </c:pt>
                <c:pt idx="825">
                  <c:v>723550</c:v>
                </c:pt>
                <c:pt idx="826">
                  <c:v>723550</c:v>
                </c:pt>
                <c:pt idx="827">
                  <c:v>723550</c:v>
                </c:pt>
                <c:pt idx="828">
                  <c:v>714900</c:v>
                </c:pt>
                <c:pt idx="829">
                  <c:v>714900</c:v>
                </c:pt>
                <c:pt idx="830">
                  <c:v>714900</c:v>
                </c:pt>
                <c:pt idx="831">
                  <c:v>714900</c:v>
                </c:pt>
                <c:pt idx="832">
                  <c:v>714900</c:v>
                </c:pt>
                <c:pt idx="833">
                  <c:v>714900</c:v>
                </c:pt>
                <c:pt idx="834">
                  <c:v>714900</c:v>
                </c:pt>
                <c:pt idx="835">
                  <c:v>706180</c:v>
                </c:pt>
                <c:pt idx="836">
                  <c:v>646480</c:v>
                </c:pt>
                <c:pt idx="837">
                  <c:v>646480</c:v>
                </c:pt>
                <c:pt idx="838">
                  <c:v>646480</c:v>
                </c:pt>
                <c:pt idx="839">
                  <c:v>646480</c:v>
                </c:pt>
                <c:pt idx="840">
                  <c:v>646480</c:v>
                </c:pt>
                <c:pt idx="841">
                  <c:v>646480</c:v>
                </c:pt>
                <c:pt idx="842">
                  <c:v>646480</c:v>
                </c:pt>
                <c:pt idx="843">
                  <c:v>646480</c:v>
                </c:pt>
                <c:pt idx="844">
                  <c:v>646480</c:v>
                </c:pt>
                <c:pt idx="845">
                  <c:v>646480</c:v>
                </c:pt>
                <c:pt idx="846">
                  <c:v>646480</c:v>
                </c:pt>
                <c:pt idx="847">
                  <c:v>646480</c:v>
                </c:pt>
                <c:pt idx="848">
                  <c:v>633280</c:v>
                </c:pt>
                <c:pt idx="849">
                  <c:v>633280</c:v>
                </c:pt>
                <c:pt idx="850">
                  <c:v>633280</c:v>
                </c:pt>
                <c:pt idx="851">
                  <c:v>594110</c:v>
                </c:pt>
                <c:pt idx="852">
                  <c:v>594110</c:v>
                </c:pt>
                <c:pt idx="853">
                  <c:v>594110</c:v>
                </c:pt>
                <c:pt idx="854">
                  <c:v>594110</c:v>
                </c:pt>
                <c:pt idx="855">
                  <c:v>594110</c:v>
                </c:pt>
                <c:pt idx="856">
                  <c:v>594110</c:v>
                </c:pt>
                <c:pt idx="857">
                  <c:v>594110</c:v>
                </c:pt>
                <c:pt idx="858">
                  <c:v>585690</c:v>
                </c:pt>
                <c:pt idx="859">
                  <c:v>585690</c:v>
                </c:pt>
                <c:pt idx="860">
                  <c:v>585690</c:v>
                </c:pt>
                <c:pt idx="861">
                  <c:v>585690</c:v>
                </c:pt>
                <c:pt idx="862">
                  <c:v>585690</c:v>
                </c:pt>
                <c:pt idx="863">
                  <c:v>585690</c:v>
                </c:pt>
                <c:pt idx="864">
                  <c:v>585690</c:v>
                </c:pt>
                <c:pt idx="865">
                  <c:v>585690</c:v>
                </c:pt>
                <c:pt idx="866">
                  <c:v>585690</c:v>
                </c:pt>
                <c:pt idx="867">
                  <c:v>585690</c:v>
                </c:pt>
                <c:pt idx="868">
                  <c:v>585690</c:v>
                </c:pt>
                <c:pt idx="869">
                  <c:v>585690</c:v>
                </c:pt>
                <c:pt idx="870">
                  <c:v>585690</c:v>
                </c:pt>
                <c:pt idx="871">
                  <c:v>585690</c:v>
                </c:pt>
                <c:pt idx="872">
                  <c:v>563880</c:v>
                </c:pt>
                <c:pt idx="873">
                  <c:v>563880</c:v>
                </c:pt>
                <c:pt idx="874">
                  <c:v>563880</c:v>
                </c:pt>
                <c:pt idx="875">
                  <c:v>563880</c:v>
                </c:pt>
                <c:pt idx="876">
                  <c:v>563880</c:v>
                </c:pt>
                <c:pt idx="877">
                  <c:v>563880</c:v>
                </c:pt>
                <c:pt idx="878">
                  <c:v>563880</c:v>
                </c:pt>
                <c:pt idx="879">
                  <c:v>563880</c:v>
                </c:pt>
                <c:pt idx="880">
                  <c:v>563880</c:v>
                </c:pt>
                <c:pt idx="881">
                  <c:v>563880</c:v>
                </c:pt>
                <c:pt idx="882">
                  <c:v>558710</c:v>
                </c:pt>
                <c:pt idx="883">
                  <c:v>558710</c:v>
                </c:pt>
                <c:pt idx="884">
                  <c:v>558710</c:v>
                </c:pt>
                <c:pt idx="885">
                  <c:v>558710</c:v>
                </c:pt>
                <c:pt idx="886">
                  <c:v>558710</c:v>
                </c:pt>
                <c:pt idx="887">
                  <c:v>558710</c:v>
                </c:pt>
                <c:pt idx="888">
                  <c:v>558710</c:v>
                </c:pt>
                <c:pt idx="889">
                  <c:v>545110</c:v>
                </c:pt>
                <c:pt idx="890">
                  <c:v>545110</c:v>
                </c:pt>
                <c:pt idx="891">
                  <c:v>545110</c:v>
                </c:pt>
                <c:pt idx="892">
                  <c:v>545110</c:v>
                </c:pt>
                <c:pt idx="893">
                  <c:v>545110</c:v>
                </c:pt>
                <c:pt idx="894">
                  <c:v>545110</c:v>
                </c:pt>
                <c:pt idx="895">
                  <c:v>545110</c:v>
                </c:pt>
                <c:pt idx="896">
                  <c:v>545110</c:v>
                </c:pt>
                <c:pt idx="897">
                  <c:v>545110</c:v>
                </c:pt>
                <c:pt idx="898">
                  <c:v>545110</c:v>
                </c:pt>
                <c:pt idx="899">
                  <c:v>545110</c:v>
                </c:pt>
                <c:pt idx="900">
                  <c:v>545110</c:v>
                </c:pt>
                <c:pt idx="901">
                  <c:v>545110</c:v>
                </c:pt>
                <c:pt idx="902">
                  <c:v>545110</c:v>
                </c:pt>
                <c:pt idx="903">
                  <c:v>545110</c:v>
                </c:pt>
                <c:pt idx="904">
                  <c:v>545110</c:v>
                </c:pt>
                <c:pt idx="905">
                  <c:v>545110</c:v>
                </c:pt>
                <c:pt idx="906">
                  <c:v>545110</c:v>
                </c:pt>
                <c:pt idx="907">
                  <c:v>545110</c:v>
                </c:pt>
                <c:pt idx="908">
                  <c:v>545110</c:v>
                </c:pt>
                <c:pt idx="909">
                  <c:v>545110</c:v>
                </c:pt>
                <c:pt idx="910">
                  <c:v>545110</c:v>
                </c:pt>
                <c:pt idx="911">
                  <c:v>545110</c:v>
                </c:pt>
                <c:pt idx="912">
                  <c:v>545110</c:v>
                </c:pt>
                <c:pt idx="913">
                  <c:v>545110</c:v>
                </c:pt>
                <c:pt idx="914">
                  <c:v>531320</c:v>
                </c:pt>
                <c:pt idx="915">
                  <c:v>531320</c:v>
                </c:pt>
                <c:pt idx="916">
                  <c:v>531320</c:v>
                </c:pt>
                <c:pt idx="917">
                  <c:v>531320</c:v>
                </c:pt>
                <c:pt idx="918">
                  <c:v>531320</c:v>
                </c:pt>
                <c:pt idx="919">
                  <c:v>531320</c:v>
                </c:pt>
                <c:pt idx="920">
                  <c:v>531320</c:v>
                </c:pt>
                <c:pt idx="921">
                  <c:v>526300</c:v>
                </c:pt>
                <c:pt idx="922">
                  <c:v>526300</c:v>
                </c:pt>
                <c:pt idx="923">
                  <c:v>526300</c:v>
                </c:pt>
                <c:pt idx="924">
                  <c:v>526300</c:v>
                </c:pt>
                <c:pt idx="925">
                  <c:v>526300</c:v>
                </c:pt>
                <c:pt idx="926">
                  <c:v>526300</c:v>
                </c:pt>
                <c:pt idx="927">
                  <c:v>526300</c:v>
                </c:pt>
                <c:pt idx="928">
                  <c:v>526300</c:v>
                </c:pt>
                <c:pt idx="929">
                  <c:v>526300</c:v>
                </c:pt>
                <c:pt idx="930">
                  <c:v>526300</c:v>
                </c:pt>
                <c:pt idx="931">
                  <c:v>526300</c:v>
                </c:pt>
                <c:pt idx="932">
                  <c:v>526300</c:v>
                </c:pt>
                <c:pt idx="933">
                  <c:v>526300</c:v>
                </c:pt>
                <c:pt idx="934">
                  <c:v>526300</c:v>
                </c:pt>
                <c:pt idx="935">
                  <c:v>526300</c:v>
                </c:pt>
                <c:pt idx="936">
                  <c:v>526300</c:v>
                </c:pt>
                <c:pt idx="937">
                  <c:v>526300</c:v>
                </c:pt>
                <c:pt idx="938">
                  <c:v>526300</c:v>
                </c:pt>
                <c:pt idx="939">
                  <c:v>526300</c:v>
                </c:pt>
                <c:pt idx="940">
                  <c:v>526300</c:v>
                </c:pt>
                <c:pt idx="941">
                  <c:v>526300</c:v>
                </c:pt>
                <c:pt idx="942">
                  <c:v>526300</c:v>
                </c:pt>
                <c:pt idx="943">
                  <c:v>526300</c:v>
                </c:pt>
                <c:pt idx="944">
                  <c:v>526300</c:v>
                </c:pt>
                <c:pt idx="945">
                  <c:v>526300</c:v>
                </c:pt>
                <c:pt idx="946">
                  <c:v>526300</c:v>
                </c:pt>
                <c:pt idx="947">
                  <c:v>526300</c:v>
                </c:pt>
                <c:pt idx="948">
                  <c:v>526300</c:v>
                </c:pt>
                <c:pt idx="949">
                  <c:v>526300</c:v>
                </c:pt>
                <c:pt idx="950">
                  <c:v>526300</c:v>
                </c:pt>
                <c:pt idx="951">
                  <c:v>523860</c:v>
                </c:pt>
                <c:pt idx="952">
                  <c:v>523860</c:v>
                </c:pt>
                <c:pt idx="953">
                  <c:v>523860</c:v>
                </c:pt>
                <c:pt idx="954">
                  <c:v>523860</c:v>
                </c:pt>
                <c:pt idx="955">
                  <c:v>523860</c:v>
                </c:pt>
                <c:pt idx="956">
                  <c:v>523860</c:v>
                </c:pt>
                <c:pt idx="957">
                  <c:v>523860</c:v>
                </c:pt>
                <c:pt idx="958">
                  <c:v>523860</c:v>
                </c:pt>
                <c:pt idx="959">
                  <c:v>523860</c:v>
                </c:pt>
                <c:pt idx="960">
                  <c:v>523860</c:v>
                </c:pt>
                <c:pt idx="961">
                  <c:v>523860</c:v>
                </c:pt>
                <c:pt idx="962">
                  <c:v>523860</c:v>
                </c:pt>
                <c:pt idx="963">
                  <c:v>523860</c:v>
                </c:pt>
                <c:pt idx="964">
                  <c:v>523860</c:v>
                </c:pt>
                <c:pt idx="965">
                  <c:v>523860</c:v>
                </c:pt>
                <c:pt idx="966">
                  <c:v>507900</c:v>
                </c:pt>
                <c:pt idx="967">
                  <c:v>507900</c:v>
                </c:pt>
                <c:pt idx="968">
                  <c:v>507900</c:v>
                </c:pt>
                <c:pt idx="969">
                  <c:v>499150</c:v>
                </c:pt>
                <c:pt idx="970">
                  <c:v>499150</c:v>
                </c:pt>
                <c:pt idx="971">
                  <c:v>499150</c:v>
                </c:pt>
                <c:pt idx="972">
                  <c:v>499150</c:v>
                </c:pt>
                <c:pt idx="973">
                  <c:v>499150</c:v>
                </c:pt>
                <c:pt idx="974">
                  <c:v>499150</c:v>
                </c:pt>
                <c:pt idx="975">
                  <c:v>499150</c:v>
                </c:pt>
                <c:pt idx="976">
                  <c:v>499150</c:v>
                </c:pt>
                <c:pt idx="977">
                  <c:v>491830</c:v>
                </c:pt>
                <c:pt idx="978">
                  <c:v>491830</c:v>
                </c:pt>
                <c:pt idx="979">
                  <c:v>491830</c:v>
                </c:pt>
                <c:pt idx="980">
                  <c:v>491830</c:v>
                </c:pt>
                <c:pt idx="981">
                  <c:v>491830</c:v>
                </c:pt>
                <c:pt idx="982">
                  <c:v>491830</c:v>
                </c:pt>
                <c:pt idx="983">
                  <c:v>476000</c:v>
                </c:pt>
                <c:pt idx="984">
                  <c:v>476000</c:v>
                </c:pt>
                <c:pt idx="985">
                  <c:v>476000</c:v>
                </c:pt>
                <c:pt idx="986">
                  <c:v>470060</c:v>
                </c:pt>
                <c:pt idx="987">
                  <c:v>454630</c:v>
                </c:pt>
                <c:pt idx="988">
                  <c:v>454630</c:v>
                </c:pt>
                <c:pt idx="989">
                  <c:v>454630</c:v>
                </c:pt>
                <c:pt idx="990">
                  <c:v>454630</c:v>
                </c:pt>
                <c:pt idx="991">
                  <c:v>454630</c:v>
                </c:pt>
                <c:pt idx="992">
                  <c:v>454630</c:v>
                </c:pt>
                <c:pt idx="993">
                  <c:v>445500</c:v>
                </c:pt>
                <c:pt idx="994">
                  <c:v>440190</c:v>
                </c:pt>
                <c:pt idx="995">
                  <c:v>421920</c:v>
                </c:pt>
                <c:pt idx="996">
                  <c:v>421920</c:v>
                </c:pt>
                <c:pt idx="997">
                  <c:v>415390</c:v>
                </c:pt>
                <c:pt idx="998">
                  <c:v>415390</c:v>
                </c:pt>
                <c:pt idx="999">
                  <c:v>391280</c:v>
                </c:pt>
                <c:pt idx="1000">
                  <c:v>391280</c:v>
                </c:pt>
                <c:pt idx="1001">
                  <c:v>390390</c:v>
                </c:pt>
                <c:pt idx="1002">
                  <c:v>390390</c:v>
                </c:pt>
                <c:pt idx="1003">
                  <c:v>390390</c:v>
                </c:pt>
                <c:pt idx="1004">
                  <c:v>390390</c:v>
                </c:pt>
                <c:pt idx="1005">
                  <c:v>390390</c:v>
                </c:pt>
                <c:pt idx="1006">
                  <c:v>390390</c:v>
                </c:pt>
                <c:pt idx="1007">
                  <c:v>390390</c:v>
                </c:pt>
                <c:pt idx="1008">
                  <c:v>390390</c:v>
                </c:pt>
                <c:pt idx="1009">
                  <c:v>390390</c:v>
                </c:pt>
                <c:pt idx="1010">
                  <c:v>390390</c:v>
                </c:pt>
                <c:pt idx="1011">
                  <c:v>369640</c:v>
                </c:pt>
                <c:pt idx="1012">
                  <c:v>352140</c:v>
                </c:pt>
                <c:pt idx="1013">
                  <c:v>352140</c:v>
                </c:pt>
                <c:pt idx="1014">
                  <c:v>352140</c:v>
                </c:pt>
                <c:pt idx="1015">
                  <c:v>352140</c:v>
                </c:pt>
                <c:pt idx="1016">
                  <c:v>348260</c:v>
                </c:pt>
                <c:pt idx="1017">
                  <c:v>343640</c:v>
                </c:pt>
                <c:pt idx="1018">
                  <c:v>343640</c:v>
                </c:pt>
                <c:pt idx="1019">
                  <c:v>343640</c:v>
                </c:pt>
                <c:pt idx="1020">
                  <c:v>343640</c:v>
                </c:pt>
                <c:pt idx="1021">
                  <c:v>343640</c:v>
                </c:pt>
                <c:pt idx="1022">
                  <c:v>343640</c:v>
                </c:pt>
                <c:pt idx="1023">
                  <c:v>343640</c:v>
                </c:pt>
                <c:pt idx="1024">
                  <c:v>343640</c:v>
                </c:pt>
                <c:pt idx="1025">
                  <c:v>343640</c:v>
                </c:pt>
                <c:pt idx="1026">
                  <c:v>341350</c:v>
                </c:pt>
                <c:pt idx="1027">
                  <c:v>341350</c:v>
                </c:pt>
                <c:pt idx="1028">
                  <c:v>341350</c:v>
                </c:pt>
                <c:pt idx="1029">
                  <c:v>341350</c:v>
                </c:pt>
                <c:pt idx="1030">
                  <c:v>341350</c:v>
                </c:pt>
                <c:pt idx="1031">
                  <c:v>341350</c:v>
                </c:pt>
                <c:pt idx="1032">
                  <c:v>341350</c:v>
                </c:pt>
                <c:pt idx="1033">
                  <c:v>341350</c:v>
                </c:pt>
                <c:pt idx="1034">
                  <c:v>341350</c:v>
                </c:pt>
                <c:pt idx="1035">
                  <c:v>341350</c:v>
                </c:pt>
                <c:pt idx="1036">
                  <c:v>341350</c:v>
                </c:pt>
                <c:pt idx="1037">
                  <c:v>341350</c:v>
                </c:pt>
                <c:pt idx="1038">
                  <c:v>341350</c:v>
                </c:pt>
                <c:pt idx="1039">
                  <c:v>341350</c:v>
                </c:pt>
                <c:pt idx="1040">
                  <c:v>341350</c:v>
                </c:pt>
                <c:pt idx="1041">
                  <c:v>341350</c:v>
                </c:pt>
                <c:pt idx="1042">
                  <c:v>341350</c:v>
                </c:pt>
                <c:pt idx="1043">
                  <c:v>341350</c:v>
                </c:pt>
                <c:pt idx="1044">
                  <c:v>341350</c:v>
                </c:pt>
                <c:pt idx="1045">
                  <c:v>341350</c:v>
                </c:pt>
                <c:pt idx="1046">
                  <c:v>341350</c:v>
                </c:pt>
                <c:pt idx="1047">
                  <c:v>341350</c:v>
                </c:pt>
                <c:pt idx="1048">
                  <c:v>336960</c:v>
                </c:pt>
                <c:pt idx="1049">
                  <c:v>335800</c:v>
                </c:pt>
                <c:pt idx="1050">
                  <c:v>335800</c:v>
                </c:pt>
                <c:pt idx="1051">
                  <c:v>334420</c:v>
                </c:pt>
                <c:pt idx="1052">
                  <c:v>334420</c:v>
                </c:pt>
                <c:pt idx="1053">
                  <c:v>334420</c:v>
                </c:pt>
                <c:pt idx="1054">
                  <c:v>334420</c:v>
                </c:pt>
                <c:pt idx="1055">
                  <c:v>334420</c:v>
                </c:pt>
                <c:pt idx="1056">
                  <c:v>325970</c:v>
                </c:pt>
                <c:pt idx="1057">
                  <c:v>325700</c:v>
                </c:pt>
                <c:pt idx="1058">
                  <c:v>325700</c:v>
                </c:pt>
                <c:pt idx="1059">
                  <c:v>325700</c:v>
                </c:pt>
                <c:pt idx="1060">
                  <c:v>325700</c:v>
                </c:pt>
                <c:pt idx="1061">
                  <c:v>325700</c:v>
                </c:pt>
                <c:pt idx="1062">
                  <c:v>325700</c:v>
                </c:pt>
                <c:pt idx="1063">
                  <c:v>325700</c:v>
                </c:pt>
                <c:pt idx="1064">
                  <c:v>313670</c:v>
                </c:pt>
                <c:pt idx="1065">
                  <c:v>312220</c:v>
                </c:pt>
                <c:pt idx="1066">
                  <c:v>312220</c:v>
                </c:pt>
                <c:pt idx="1067">
                  <c:v>312220</c:v>
                </c:pt>
                <c:pt idx="1068">
                  <c:v>312220</c:v>
                </c:pt>
                <c:pt idx="1069">
                  <c:v>312220</c:v>
                </c:pt>
                <c:pt idx="1070">
                  <c:v>312220</c:v>
                </c:pt>
                <c:pt idx="1071">
                  <c:v>312220</c:v>
                </c:pt>
                <c:pt idx="1072">
                  <c:v>312220</c:v>
                </c:pt>
                <c:pt idx="1073">
                  <c:v>312220</c:v>
                </c:pt>
                <c:pt idx="1074">
                  <c:v>312220</c:v>
                </c:pt>
                <c:pt idx="1075">
                  <c:v>312220</c:v>
                </c:pt>
                <c:pt idx="1076">
                  <c:v>312220</c:v>
                </c:pt>
                <c:pt idx="1077">
                  <c:v>312220</c:v>
                </c:pt>
                <c:pt idx="1078">
                  <c:v>312220</c:v>
                </c:pt>
                <c:pt idx="1079">
                  <c:v>293410</c:v>
                </c:pt>
                <c:pt idx="1080">
                  <c:v>293410</c:v>
                </c:pt>
                <c:pt idx="1081">
                  <c:v>293410</c:v>
                </c:pt>
                <c:pt idx="1082">
                  <c:v>293410</c:v>
                </c:pt>
                <c:pt idx="1083">
                  <c:v>292820</c:v>
                </c:pt>
                <c:pt idx="1084">
                  <c:v>292820</c:v>
                </c:pt>
                <c:pt idx="1085">
                  <c:v>292820</c:v>
                </c:pt>
                <c:pt idx="1086">
                  <c:v>292820</c:v>
                </c:pt>
                <c:pt idx="1087">
                  <c:v>292820</c:v>
                </c:pt>
                <c:pt idx="1088">
                  <c:v>292820</c:v>
                </c:pt>
                <c:pt idx="1089">
                  <c:v>292820</c:v>
                </c:pt>
                <c:pt idx="1090">
                  <c:v>292820</c:v>
                </c:pt>
                <c:pt idx="1091">
                  <c:v>292820</c:v>
                </c:pt>
                <c:pt idx="1092">
                  <c:v>292820</c:v>
                </c:pt>
                <c:pt idx="1093">
                  <c:v>292820</c:v>
                </c:pt>
                <c:pt idx="1094">
                  <c:v>292820</c:v>
                </c:pt>
                <c:pt idx="1095">
                  <c:v>292820</c:v>
                </c:pt>
                <c:pt idx="1096">
                  <c:v>292820</c:v>
                </c:pt>
                <c:pt idx="1097">
                  <c:v>292820</c:v>
                </c:pt>
                <c:pt idx="1098">
                  <c:v>292820</c:v>
                </c:pt>
                <c:pt idx="1099">
                  <c:v>292820</c:v>
                </c:pt>
                <c:pt idx="1100">
                  <c:v>292820</c:v>
                </c:pt>
                <c:pt idx="1101">
                  <c:v>287280</c:v>
                </c:pt>
                <c:pt idx="1102">
                  <c:v>287280</c:v>
                </c:pt>
                <c:pt idx="1103">
                  <c:v>287280</c:v>
                </c:pt>
                <c:pt idx="1104">
                  <c:v>282960</c:v>
                </c:pt>
                <c:pt idx="1105">
                  <c:v>282960</c:v>
                </c:pt>
                <c:pt idx="1106">
                  <c:v>282960</c:v>
                </c:pt>
                <c:pt idx="1107">
                  <c:v>282960</c:v>
                </c:pt>
                <c:pt idx="1108">
                  <c:v>282960</c:v>
                </c:pt>
                <c:pt idx="1109">
                  <c:v>282960</c:v>
                </c:pt>
                <c:pt idx="1110">
                  <c:v>282960</c:v>
                </c:pt>
                <c:pt idx="1111">
                  <c:v>282960</c:v>
                </c:pt>
                <c:pt idx="1112">
                  <c:v>282960</c:v>
                </c:pt>
                <c:pt idx="1113">
                  <c:v>282960</c:v>
                </c:pt>
                <c:pt idx="1114">
                  <c:v>282960</c:v>
                </c:pt>
                <c:pt idx="1115">
                  <c:v>277080</c:v>
                </c:pt>
                <c:pt idx="1116">
                  <c:v>264760</c:v>
                </c:pt>
                <c:pt idx="1117">
                  <c:v>260730</c:v>
                </c:pt>
                <c:pt idx="1118">
                  <c:v>260730</c:v>
                </c:pt>
                <c:pt idx="1119">
                  <c:v>257100</c:v>
                </c:pt>
                <c:pt idx="1120">
                  <c:v>257100</c:v>
                </c:pt>
                <c:pt idx="1121">
                  <c:v>257100</c:v>
                </c:pt>
                <c:pt idx="1122">
                  <c:v>257100</c:v>
                </c:pt>
                <c:pt idx="1123">
                  <c:v>257100</c:v>
                </c:pt>
                <c:pt idx="1124">
                  <c:v>257100</c:v>
                </c:pt>
                <c:pt idx="1125">
                  <c:v>257100</c:v>
                </c:pt>
                <c:pt idx="1126">
                  <c:v>257100</c:v>
                </c:pt>
                <c:pt idx="1127">
                  <c:v>257100</c:v>
                </c:pt>
                <c:pt idx="1128">
                  <c:v>257100</c:v>
                </c:pt>
                <c:pt idx="1129">
                  <c:v>257100</c:v>
                </c:pt>
                <c:pt idx="1130">
                  <c:v>256310</c:v>
                </c:pt>
                <c:pt idx="1131">
                  <c:v>256310</c:v>
                </c:pt>
                <c:pt idx="1132">
                  <c:v>241210</c:v>
                </c:pt>
                <c:pt idx="1133">
                  <c:v>241210</c:v>
                </c:pt>
                <c:pt idx="1134">
                  <c:v>241210</c:v>
                </c:pt>
                <c:pt idx="1135">
                  <c:v>241210</c:v>
                </c:pt>
                <c:pt idx="1136">
                  <c:v>241210</c:v>
                </c:pt>
                <c:pt idx="1137">
                  <c:v>241210</c:v>
                </c:pt>
                <c:pt idx="1138">
                  <c:v>241210</c:v>
                </c:pt>
                <c:pt idx="1139">
                  <c:v>241210</c:v>
                </c:pt>
                <c:pt idx="1140">
                  <c:v>241210</c:v>
                </c:pt>
                <c:pt idx="1141">
                  <c:v>241210</c:v>
                </c:pt>
                <c:pt idx="1142">
                  <c:v>241210</c:v>
                </c:pt>
                <c:pt idx="1143">
                  <c:v>241210</c:v>
                </c:pt>
                <c:pt idx="1144">
                  <c:v>241210</c:v>
                </c:pt>
                <c:pt idx="1145">
                  <c:v>241210</c:v>
                </c:pt>
                <c:pt idx="1146">
                  <c:v>241210</c:v>
                </c:pt>
                <c:pt idx="1147">
                  <c:v>226600</c:v>
                </c:pt>
                <c:pt idx="1148">
                  <c:v>226600</c:v>
                </c:pt>
                <c:pt idx="1149">
                  <c:v>226600</c:v>
                </c:pt>
                <c:pt idx="1150">
                  <c:v>226600</c:v>
                </c:pt>
                <c:pt idx="1151">
                  <c:v>226600</c:v>
                </c:pt>
                <c:pt idx="1152">
                  <c:v>226600</c:v>
                </c:pt>
                <c:pt idx="1153">
                  <c:v>226600</c:v>
                </c:pt>
                <c:pt idx="1154">
                  <c:v>224950</c:v>
                </c:pt>
                <c:pt idx="1155">
                  <c:v>224950</c:v>
                </c:pt>
                <c:pt idx="1156">
                  <c:v>224950</c:v>
                </c:pt>
                <c:pt idx="1157">
                  <c:v>224950</c:v>
                </c:pt>
                <c:pt idx="1158">
                  <c:v>218120</c:v>
                </c:pt>
                <c:pt idx="1159">
                  <c:v>218120</c:v>
                </c:pt>
                <c:pt idx="1160">
                  <c:v>218120</c:v>
                </c:pt>
                <c:pt idx="1161">
                  <c:v>218120</c:v>
                </c:pt>
                <c:pt idx="1162">
                  <c:v>214510</c:v>
                </c:pt>
                <c:pt idx="1163">
                  <c:v>214510</c:v>
                </c:pt>
                <c:pt idx="1164">
                  <c:v>214510</c:v>
                </c:pt>
                <c:pt idx="1165">
                  <c:v>214510</c:v>
                </c:pt>
                <c:pt idx="1166">
                  <c:v>214510</c:v>
                </c:pt>
                <c:pt idx="1167">
                  <c:v>197000</c:v>
                </c:pt>
                <c:pt idx="1168">
                  <c:v>197000</c:v>
                </c:pt>
                <c:pt idx="1169">
                  <c:v>197000</c:v>
                </c:pt>
                <c:pt idx="1170">
                  <c:v>197000</c:v>
                </c:pt>
                <c:pt idx="1171">
                  <c:v>197000</c:v>
                </c:pt>
                <c:pt idx="1172">
                  <c:v>197000</c:v>
                </c:pt>
                <c:pt idx="1173">
                  <c:v>197000</c:v>
                </c:pt>
                <c:pt idx="1174">
                  <c:v>197000</c:v>
                </c:pt>
                <c:pt idx="1175">
                  <c:v>197000</c:v>
                </c:pt>
                <c:pt idx="1176">
                  <c:v>197000</c:v>
                </c:pt>
                <c:pt idx="1177">
                  <c:v>197000</c:v>
                </c:pt>
                <c:pt idx="1178">
                  <c:v>197000</c:v>
                </c:pt>
                <c:pt idx="1179">
                  <c:v>197000</c:v>
                </c:pt>
                <c:pt idx="1180">
                  <c:v>197000</c:v>
                </c:pt>
                <c:pt idx="1181">
                  <c:v>186800</c:v>
                </c:pt>
                <c:pt idx="1182">
                  <c:v>186800</c:v>
                </c:pt>
                <c:pt idx="1183">
                  <c:v>186800</c:v>
                </c:pt>
                <c:pt idx="1184">
                  <c:v>186800</c:v>
                </c:pt>
                <c:pt idx="1185">
                  <c:v>181650</c:v>
                </c:pt>
                <c:pt idx="1186">
                  <c:v>181650</c:v>
                </c:pt>
                <c:pt idx="1187">
                  <c:v>181650</c:v>
                </c:pt>
                <c:pt idx="1188">
                  <c:v>181650</c:v>
                </c:pt>
                <c:pt idx="1189">
                  <c:v>181650</c:v>
                </c:pt>
                <c:pt idx="1190">
                  <c:v>181650</c:v>
                </c:pt>
                <c:pt idx="1191">
                  <c:v>181650</c:v>
                </c:pt>
                <c:pt idx="1192">
                  <c:v>181650</c:v>
                </c:pt>
                <c:pt idx="1193">
                  <c:v>181650</c:v>
                </c:pt>
                <c:pt idx="1194">
                  <c:v>181650</c:v>
                </c:pt>
                <c:pt idx="1195">
                  <c:v>181650</c:v>
                </c:pt>
                <c:pt idx="1196">
                  <c:v>177760</c:v>
                </c:pt>
                <c:pt idx="1197">
                  <c:v>177760</c:v>
                </c:pt>
                <c:pt idx="1198">
                  <c:v>177760</c:v>
                </c:pt>
                <c:pt idx="1199">
                  <c:v>176980</c:v>
                </c:pt>
                <c:pt idx="1200">
                  <c:v>176980</c:v>
                </c:pt>
                <c:pt idx="1201">
                  <c:v>176980</c:v>
                </c:pt>
                <c:pt idx="1202">
                  <c:v>176980</c:v>
                </c:pt>
                <c:pt idx="1203">
                  <c:v>176980</c:v>
                </c:pt>
                <c:pt idx="1204">
                  <c:v>174370</c:v>
                </c:pt>
                <c:pt idx="1205">
                  <c:v>174370</c:v>
                </c:pt>
                <c:pt idx="1206">
                  <c:v>174370</c:v>
                </c:pt>
                <c:pt idx="1207">
                  <c:v>174370</c:v>
                </c:pt>
                <c:pt idx="1208">
                  <c:v>174370</c:v>
                </c:pt>
                <c:pt idx="1209">
                  <c:v>174370</c:v>
                </c:pt>
                <c:pt idx="1210">
                  <c:v>174370</c:v>
                </c:pt>
                <c:pt idx="1211">
                  <c:v>174370</c:v>
                </c:pt>
                <c:pt idx="1212">
                  <c:v>174370</c:v>
                </c:pt>
                <c:pt idx="1213">
                  <c:v>174370</c:v>
                </c:pt>
                <c:pt idx="1214">
                  <c:v>166810</c:v>
                </c:pt>
                <c:pt idx="1215">
                  <c:v>166810</c:v>
                </c:pt>
                <c:pt idx="1216">
                  <c:v>166810</c:v>
                </c:pt>
                <c:pt idx="1217">
                  <c:v>161850</c:v>
                </c:pt>
                <c:pt idx="1218">
                  <c:v>161850</c:v>
                </c:pt>
                <c:pt idx="1219">
                  <c:v>161850</c:v>
                </c:pt>
                <c:pt idx="1220">
                  <c:v>161850</c:v>
                </c:pt>
                <c:pt idx="1221">
                  <c:v>161850</c:v>
                </c:pt>
                <c:pt idx="1222">
                  <c:v>161850</c:v>
                </c:pt>
                <c:pt idx="1223">
                  <c:v>161850</c:v>
                </c:pt>
                <c:pt idx="1224">
                  <c:v>161850</c:v>
                </c:pt>
                <c:pt idx="1225">
                  <c:v>161850</c:v>
                </c:pt>
                <c:pt idx="1226">
                  <c:v>161850</c:v>
                </c:pt>
                <c:pt idx="1227">
                  <c:v>161850</c:v>
                </c:pt>
                <c:pt idx="1228">
                  <c:v>161850</c:v>
                </c:pt>
                <c:pt idx="1229">
                  <c:v>161850</c:v>
                </c:pt>
                <c:pt idx="1230">
                  <c:v>161850</c:v>
                </c:pt>
                <c:pt idx="1231">
                  <c:v>161850</c:v>
                </c:pt>
                <c:pt idx="1232">
                  <c:v>161850</c:v>
                </c:pt>
                <c:pt idx="1233">
                  <c:v>161850</c:v>
                </c:pt>
                <c:pt idx="1234">
                  <c:v>161850</c:v>
                </c:pt>
                <c:pt idx="1235">
                  <c:v>161850</c:v>
                </c:pt>
                <c:pt idx="1236">
                  <c:v>161850</c:v>
                </c:pt>
                <c:pt idx="1237">
                  <c:v>161850</c:v>
                </c:pt>
                <c:pt idx="1238">
                  <c:v>161850</c:v>
                </c:pt>
                <c:pt idx="1239">
                  <c:v>159810</c:v>
                </c:pt>
                <c:pt idx="1240">
                  <c:v>159810</c:v>
                </c:pt>
                <c:pt idx="1241">
                  <c:v>159810</c:v>
                </c:pt>
                <c:pt idx="1242">
                  <c:v>159810</c:v>
                </c:pt>
                <c:pt idx="1243">
                  <c:v>159810</c:v>
                </c:pt>
                <c:pt idx="1244">
                  <c:v>159810</c:v>
                </c:pt>
                <c:pt idx="1245">
                  <c:v>159810</c:v>
                </c:pt>
                <c:pt idx="1246">
                  <c:v>159810</c:v>
                </c:pt>
                <c:pt idx="1247">
                  <c:v>159810</c:v>
                </c:pt>
                <c:pt idx="1248">
                  <c:v>159810</c:v>
                </c:pt>
                <c:pt idx="1249">
                  <c:v>159810</c:v>
                </c:pt>
                <c:pt idx="1250">
                  <c:v>159810</c:v>
                </c:pt>
                <c:pt idx="1251">
                  <c:v>159810</c:v>
                </c:pt>
                <c:pt idx="1252">
                  <c:v>159810</c:v>
                </c:pt>
                <c:pt idx="1253">
                  <c:v>159810</c:v>
                </c:pt>
                <c:pt idx="1254">
                  <c:v>159810</c:v>
                </c:pt>
                <c:pt idx="1255">
                  <c:v>159810</c:v>
                </c:pt>
                <c:pt idx="1256">
                  <c:v>159810</c:v>
                </c:pt>
                <c:pt idx="1257">
                  <c:v>159810</c:v>
                </c:pt>
                <c:pt idx="1258">
                  <c:v>159810</c:v>
                </c:pt>
                <c:pt idx="1259">
                  <c:v>159810</c:v>
                </c:pt>
                <c:pt idx="1260">
                  <c:v>159810</c:v>
                </c:pt>
                <c:pt idx="1261">
                  <c:v>159810</c:v>
                </c:pt>
                <c:pt idx="1262">
                  <c:v>159810</c:v>
                </c:pt>
                <c:pt idx="1263">
                  <c:v>159810</c:v>
                </c:pt>
                <c:pt idx="1264">
                  <c:v>159810</c:v>
                </c:pt>
                <c:pt idx="1265">
                  <c:v>159810</c:v>
                </c:pt>
                <c:pt idx="1266">
                  <c:v>159810</c:v>
                </c:pt>
                <c:pt idx="1267">
                  <c:v>155350</c:v>
                </c:pt>
                <c:pt idx="1268">
                  <c:v>155350</c:v>
                </c:pt>
                <c:pt idx="1269">
                  <c:v>155350</c:v>
                </c:pt>
                <c:pt idx="1270">
                  <c:v>155350</c:v>
                </c:pt>
                <c:pt idx="1271">
                  <c:v>155350</c:v>
                </c:pt>
                <c:pt idx="1272">
                  <c:v>155350</c:v>
                </c:pt>
                <c:pt idx="1273">
                  <c:v>155350</c:v>
                </c:pt>
                <c:pt idx="1274">
                  <c:v>155350</c:v>
                </c:pt>
                <c:pt idx="1275">
                  <c:v>155350</c:v>
                </c:pt>
                <c:pt idx="1276">
                  <c:v>155350</c:v>
                </c:pt>
                <c:pt idx="1277">
                  <c:v>155350</c:v>
                </c:pt>
                <c:pt idx="1278">
                  <c:v>153600</c:v>
                </c:pt>
                <c:pt idx="1279">
                  <c:v>153600</c:v>
                </c:pt>
                <c:pt idx="1280">
                  <c:v>153600</c:v>
                </c:pt>
                <c:pt idx="1281">
                  <c:v>139670</c:v>
                </c:pt>
                <c:pt idx="1282">
                  <c:v>139670</c:v>
                </c:pt>
                <c:pt idx="1283">
                  <c:v>139670</c:v>
                </c:pt>
                <c:pt idx="1284">
                  <c:v>139670</c:v>
                </c:pt>
                <c:pt idx="1285">
                  <c:v>139380</c:v>
                </c:pt>
                <c:pt idx="1286">
                  <c:v>139380</c:v>
                </c:pt>
                <c:pt idx="1287">
                  <c:v>139380</c:v>
                </c:pt>
                <c:pt idx="1288">
                  <c:v>139380</c:v>
                </c:pt>
                <c:pt idx="1289">
                  <c:v>139380</c:v>
                </c:pt>
                <c:pt idx="1290">
                  <c:v>139380</c:v>
                </c:pt>
                <c:pt idx="1291">
                  <c:v>139380</c:v>
                </c:pt>
                <c:pt idx="1292">
                  <c:v>139380</c:v>
                </c:pt>
                <c:pt idx="1293">
                  <c:v>139380</c:v>
                </c:pt>
                <c:pt idx="1294">
                  <c:v>133690</c:v>
                </c:pt>
                <c:pt idx="1295">
                  <c:v>133690</c:v>
                </c:pt>
                <c:pt idx="1296">
                  <c:v>133690</c:v>
                </c:pt>
                <c:pt idx="1297">
                  <c:v>133690</c:v>
                </c:pt>
                <c:pt idx="1298">
                  <c:v>133690</c:v>
                </c:pt>
                <c:pt idx="1299">
                  <c:v>133690</c:v>
                </c:pt>
                <c:pt idx="1300">
                  <c:v>133690</c:v>
                </c:pt>
                <c:pt idx="1301">
                  <c:v>133690</c:v>
                </c:pt>
                <c:pt idx="1302">
                  <c:v>133690</c:v>
                </c:pt>
                <c:pt idx="1303">
                  <c:v>133690</c:v>
                </c:pt>
                <c:pt idx="1304">
                  <c:v>133690</c:v>
                </c:pt>
                <c:pt idx="1305">
                  <c:v>133690</c:v>
                </c:pt>
                <c:pt idx="1306">
                  <c:v>133690</c:v>
                </c:pt>
                <c:pt idx="1307">
                  <c:v>133690</c:v>
                </c:pt>
                <c:pt idx="1308">
                  <c:v>133690</c:v>
                </c:pt>
                <c:pt idx="1309">
                  <c:v>133310</c:v>
                </c:pt>
                <c:pt idx="1310">
                  <c:v>133310</c:v>
                </c:pt>
                <c:pt idx="1311">
                  <c:v>133310</c:v>
                </c:pt>
                <c:pt idx="1312">
                  <c:v>133310</c:v>
                </c:pt>
                <c:pt idx="1313">
                  <c:v>133310</c:v>
                </c:pt>
                <c:pt idx="1314">
                  <c:v>133310</c:v>
                </c:pt>
                <c:pt idx="1315">
                  <c:v>133310</c:v>
                </c:pt>
                <c:pt idx="1316">
                  <c:v>133310</c:v>
                </c:pt>
                <c:pt idx="1317">
                  <c:v>133310</c:v>
                </c:pt>
                <c:pt idx="1318">
                  <c:v>133310</c:v>
                </c:pt>
                <c:pt idx="1319">
                  <c:v>133310</c:v>
                </c:pt>
                <c:pt idx="1320">
                  <c:v>133310</c:v>
                </c:pt>
                <c:pt idx="1321">
                  <c:v>133310</c:v>
                </c:pt>
                <c:pt idx="1322">
                  <c:v>133310</c:v>
                </c:pt>
                <c:pt idx="1323">
                  <c:v>133310</c:v>
                </c:pt>
                <c:pt idx="1324">
                  <c:v>133310</c:v>
                </c:pt>
                <c:pt idx="1325">
                  <c:v>133310</c:v>
                </c:pt>
                <c:pt idx="1326">
                  <c:v>133310</c:v>
                </c:pt>
                <c:pt idx="1327">
                  <c:v>133150</c:v>
                </c:pt>
                <c:pt idx="1328">
                  <c:v>133150</c:v>
                </c:pt>
                <c:pt idx="1329">
                  <c:v>133150</c:v>
                </c:pt>
                <c:pt idx="1330">
                  <c:v>133150</c:v>
                </c:pt>
                <c:pt idx="1331">
                  <c:v>133150</c:v>
                </c:pt>
                <c:pt idx="1332">
                  <c:v>133150</c:v>
                </c:pt>
                <c:pt idx="1333">
                  <c:v>133150</c:v>
                </c:pt>
                <c:pt idx="1334">
                  <c:v>133150</c:v>
                </c:pt>
                <c:pt idx="1335">
                  <c:v>133150</c:v>
                </c:pt>
                <c:pt idx="1336">
                  <c:v>133150</c:v>
                </c:pt>
                <c:pt idx="1337">
                  <c:v>133150</c:v>
                </c:pt>
                <c:pt idx="1338">
                  <c:v>133150</c:v>
                </c:pt>
                <c:pt idx="1339">
                  <c:v>133110</c:v>
                </c:pt>
                <c:pt idx="1340">
                  <c:v>133110</c:v>
                </c:pt>
                <c:pt idx="1341">
                  <c:v>133110</c:v>
                </c:pt>
                <c:pt idx="1342">
                  <c:v>133110</c:v>
                </c:pt>
                <c:pt idx="1343">
                  <c:v>133110</c:v>
                </c:pt>
                <c:pt idx="1344">
                  <c:v>133110</c:v>
                </c:pt>
                <c:pt idx="1345">
                  <c:v>133110</c:v>
                </c:pt>
                <c:pt idx="1346">
                  <c:v>133110</c:v>
                </c:pt>
                <c:pt idx="1347">
                  <c:v>133110</c:v>
                </c:pt>
                <c:pt idx="1348">
                  <c:v>133110</c:v>
                </c:pt>
                <c:pt idx="1349">
                  <c:v>133110</c:v>
                </c:pt>
                <c:pt idx="1350">
                  <c:v>133110</c:v>
                </c:pt>
                <c:pt idx="1351">
                  <c:v>133110</c:v>
                </c:pt>
                <c:pt idx="1352">
                  <c:v>133110</c:v>
                </c:pt>
                <c:pt idx="1353">
                  <c:v>133110</c:v>
                </c:pt>
                <c:pt idx="1354">
                  <c:v>133110</c:v>
                </c:pt>
                <c:pt idx="1355">
                  <c:v>133110</c:v>
                </c:pt>
                <c:pt idx="1356">
                  <c:v>133110</c:v>
                </c:pt>
                <c:pt idx="1357">
                  <c:v>133110</c:v>
                </c:pt>
                <c:pt idx="1358">
                  <c:v>133110</c:v>
                </c:pt>
                <c:pt idx="1359">
                  <c:v>133110</c:v>
                </c:pt>
                <c:pt idx="1360">
                  <c:v>133110</c:v>
                </c:pt>
                <c:pt idx="1361">
                  <c:v>133110</c:v>
                </c:pt>
                <c:pt idx="1362">
                  <c:v>133110</c:v>
                </c:pt>
                <c:pt idx="1363">
                  <c:v>133110</c:v>
                </c:pt>
                <c:pt idx="1364">
                  <c:v>133110</c:v>
                </c:pt>
                <c:pt idx="1365">
                  <c:v>132830</c:v>
                </c:pt>
                <c:pt idx="1366">
                  <c:v>128310</c:v>
                </c:pt>
                <c:pt idx="1367">
                  <c:v>128310</c:v>
                </c:pt>
                <c:pt idx="1368">
                  <c:v>128310</c:v>
                </c:pt>
                <c:pt idx="1369">
                  <c:v>124590</c:v>
                </c:pt>
                <c:pt idx="1370">
                  <c:v>124590</c:v>
                </c:pt>
                <c:pt idx="1371">
                  <c:v>124590</c:v>
                </c:pt>
                <c:pt idx="1372">
                  <c:v>124590</c:v>
                </c:pt>
                <c:pt idx="1373">
                  <c:v>120890</c:v>
                </c:pt>
                <c:pt idx="1374">
                  <c:v>120890</c:v>
                </c:pt>
                <c:pt idx="1375">
                  <c:v>120890</c:v>
                </c:pt>
                <c:pt idx="1376">
                  <c:v>120890</c:v>
                </c:pt>
                <c:pt idx="1377">
                  <c:v>120890</c:v>
                </c:pt>
                <c:pt idx="1378">
                  <c:v>120890</c:v>
                </c:pt>
                <c:pt idx="1379">
                  <c:v>120890</c:v>
                </c:pt>
                <c:pt idx="1380">
                  <c:v>119640</c:v>
                </c:pt>
                <c:pt idx="1381">
                  <c:v>119640</c:v>
                </c:pt>
                <c:pt idx="1382">
                  <c:v>119640</c:v>
                </c:pt>
                <c:pt idx="1383">
                  <c:v>119640</c:v>
                </c:pt>
                <c:pt idx="1384">
                  <c:v>119640</c:v>
                </c:pt>
                <c:pt idx="1385">
                  <c:v>119640</c:v>
                </c:pt>
                <c:pt idx="1386">
                  <c:v>119640</c:v>
                </c:pt>
                <c:pt idx="1387">
                  <c:v>119640</c:v>
                </c:pt>
                <c:pt idx="1388">
                  <c:v>119640</c:v>
                </c:pt>
                <c:pt idx="1389">
                  <c:v>119640</c:v>
                </c:pt>
                <c:pt idx="1390">
                  <c:v>119640</c:v>
                </c:pt>
                <c:pt idx="1391">
                  <c:v>119640</c:v>
                </c:pt>
                <c:pt idx="1392">
                  <c:v>119640</c:v>
                </c:pt>
                <c:pt idx="1393">
                  <c:v>119640</c:v>
                </c:pt>
                <c:pt idx="1394">
                  <c:v>119640</c:v>
                </c:pt>
                <c:pt idx="1395">
                  <c:v>119640</c:v>
                </c:pt>
                <c:pt idx="1396">
                  <c:v>117640</c:v>
                </c:pt>
                <c:pt idx="1397">
                  <c:v>117640</c:v>
                </c:pt>
                <c:pt idx="1398">
                  <c:v>117640</c:v>
                </c:pt>
                <c:pt idx="1399">
                  <c:v>117640</c:v>
                </c:pt>
                <c:pt idx="1400">
                  <c:v>117640</c:v>
                </c:pt>
                <c:pt idx="1401">
                  <c:v>117640</c:v>
                </c:pt>
                <c:pt idx="1402">
                  <c:v>117640</c:v>
                </c:pt>
                <c:pt idx="1403">
                  <c:v>117640</c:v>
                </c:pt>
                <c:pt idx="1404">
                  <c:v>117640</c:v>
                </c:pt>
                <c:pt idx="1405">
                  <c:v>117640</c:v>
                </c:pt>
                <c:pt idx="1406">
                  <c:v>117640</c:v>
                </c:pt>
                <c:pt idx="1407">
                  <c:v>117640</c:v>
                </c:pt>
                <c:pt idx="1408">
                  <c:v>117640</c:v>
                </c:pt>
                <c:pt idx="1409">
                  <c:v>117640</c:v>
                </c:pt>
                <c:pt idx="1410">
                  <c:v>117640</c:v>
                </c:pt>
                <c:pt idx="1411">
                  <c:v>117640</c:v>
                </c:pt>
                <c:pt idx="1412">
                  <c:v>117640</c:v>
                </c:pt>
                <c:pt idx="1413">
                  <c:v>117640</c:v>
                </c:pt>
                <c:pt idx="1414">
                  <c:v>112960</c:v>
                </c:pt>
                <c:pt idx="1415">
                  <c:v>112960</c:v>
                </c:pt>
                <c:pt idx="1416">
                  <c:v>112960</c:v>
                </c:pt>
                <c:pt idx="1417">
                  <c:v>112960</c:v>
                </c:pt>
                <c:pt idx="1418">
                  <c:v>112960</c:v>
                </c:pt>
                <c:pt idx="1419">
                  <c:v>112960</c:v>
                </c:pt>
                <c:pt idx="1420">
                  <c:v>112960</c:v>
                </c:pt>
                <c:pt idx="1421">
                  <c:v>112960</c:v>
                </c:pt>
                <c:pt idx="1422">
                  <c:v>112960</c:v>
                </c:pt>
                <c:pt idx="1423">
                  <c:v>112740</c:v>
                </c:pt>
                <c:pt idx="1424">
                  <c:v>112740</c:v>
                </c:pt>
                <c:pt idx="1425">
                  <c:v>112740</c:v>
                </c:pt>
                <c:pt idx="1426">
                  <c:v>112740</c:v>
                </c:pt>
                <c:pt idx="1427">
                  <c:v>112740</c:v>
                </c:pt>
                <c:pt idx="1428">
                  <c:v>112740</c:v>
                </c:pt>
                <c:pt idx="1429">
                  <c:v>112740</c:v>
                </c:pt>
                <c:pt idx="1430">
                  <c:v>112740</c:v>
                </c:pt>
                <c:pt idx="1431">
                  <c:v>112740</c:v>
                </c:pt>
                <c:pt idx="1432">
                  <c:v>112740</c:v>
                </c:pt>
                <c:pt idx="1433">
                  <c:v>112740</c:v>
                </c:pt>
                <c:pt idx="1434">
                  <c:v>112740</c:v>
                </c:pt>
                <c:pt idx="1435">
                  <c:v>105060</c:v>
                </c:pt>
                <c:pt idx="1436">
                  <c:v>105060</c:v>
                </c:pt>
                <c:pt idx="1437">
                  <c:v>105060</c:v>
                </c:pt>
                <c:pt idx="1438">
                  <c:v>105060</c:v>
                </c:pt>
                <c:pt idx="1439">
                  <c:v>105060</c:v>
                </c:pt>
                <c:pt idx="1440">
                  <c:v>105060</c:v>
                </c:pt>
                <c:pt idx="1441">
                  <c:v>105060</c:v>
                </c:pt>
                <c:pt idx="1442">
                  <c:v>105060</c:v>
                </c:pt>
                <c:pt idx="1443">
                  <c:v>105060</c:v>
                </c:pt>
                <c:pt idx="1444">
                  <c:v>105060</c:v>
                </c:pt>
                <c:pt idx="1445">
                  <c:v>105060</c:v>
                </c:pt>
                <c:pt idx="1446">
                  <c:v>105060</c:v>
                </c:pt>
                <c:pt idx="1447">
                  <c:v>105060</c:v>
                </c:pt>
                <c:pt idx="1448">
                  <c:v>105060</c:v>
                </c:pt>
                <c:pt idx="1449">
                  <c:v>105060</c:v>
                </c:pt>
                <c:pt idx="1450">
                  <c:v>96153</c:v>
                </c:pt>
                <c:pt idx="1451">
                  <c:v>92261</c:v>
                </c:pt>
                <c:pt idx="1452">
                  <c:v>92261</c:v>
                </c:pt>
                <c:pt idx="1453">
                  <c:v>92261</c:v>
                </c:pt>
                <c:pt idx="1454">
                  <c:v>92261</c:v>
                </c:pt>
                <c:pt idx="1455">
                  <c:v>92261</c:v>
                </c:pt>
                <c:pt idx="1456">
                  <c:v>92261</c:v>
                </c:pt>
                <c:pt idx="1457">
                  <c:v>92261</c:v>
                </c:pt>
                <c:pt idx="1458">
                  <c:v>91508</c:v>
                </c:pt>
                <c:pt idx="1459">
                  <c:v>91508</c:v>
                </c:pt>
                <c:pt idx="1460">
                  <c:v>91508</c:v>
                </c:pt>
                <c:pt idx="1461">
                  <c:v>91508</c:v>
                </c:pt>
                <c:pt idx="1462">
                  <c:v>91508</c:v>
                </c:pt>
                <c:pt idx="1463">
                  <c:v>91508</c:v>
                </c:pt>
                <c:pt idx="1464">
                  <c:v>91508</c:v>
                </c:pt>
                <c:pt idx="1465">
                  <c:v>91508</c:v>
                </c:pt>
                <c:pt idx="1466">
                  <c:v>91508</c:v>
                </c:pt>
                <c:pt idx="1467">
                  <c:v>91508</c:v>
                </c:pt>
                <c:pt idx="1468">
                  <c:v>91508</c:v>
                </c:pt>
                <c:pt idx="1469">
                  <c:v>88044</c:v>
                </c:pt>
                <c:pt idx="1470">
                  <c:v>88044</c:v>
                </c:pt>
                <c:pt idx="1471">
                  <c:v>88044</c:v>
                </c:pt>
                <c:pt idx="1472">
                  <c:v>88044</c:v>
                </c:pt>
                <c:pt idx="1473">
                  <c:v>88044</c:v>
                </c:pt>
                <c:pt idx="1474">
                  <c:v>88044</c:v>
                </c:pt>
                <c:pt idx="1475">
                  <c:v>88044</c:v>
                </c:pt>
                <c:pt idx="1476">
                  <c:v>86487</c:v>
                </c:pt>
                <c:pt idx="1477">
                  <c:v>86487</c:v>
                </c:pt>
                <c:pt idx="1478">
                  <c:v>86487</c:v>
                </c:pt>
                <c:pt idx="1479">
                  <c:v>86487</c:v>
                </c:pt>
                <c:pt idx="1480">
                  <c:v>86487</c:v>
                </c:pt>
                <c:pt idx="1481">
                  <c:v>86487</c:v>
                </c:pt>
                <c:pt idx="1482">
                  <c:v>86487</c:v>
                </c:pt>
                <c:pt idx="1483">
                  <c:v>86487</c:v>
                </c:pt>
                <c:pt idx="1484">
                  <c:v>86487</c:v>
                </c:pt>
                <c:pt idx="1485">
                  <c:v>85012</c:v>
                </c:pt>
                <c:pt idx="1486">
                  <c:v>85012</c:v>
                </c:pt>
                <c:pt idx="1487">
                  <c:v>85012</c:v>
                </c:pt>
                <c:pt idx="1488">
                  <c:v>85012</c:v>
                </c:pt>
                <c:pt idx="1489">
                  <c:v>85012</c:v>
                </c:pt>
                <c:pt idx="1490">
                  <c:v>85012</c:v>
                </c:pt>
                <c:pt idx="1491">
                  <c:v>85012</c:v>
                </c:pt>
                <c:pt idx="1492">
                  <c:v>82748</c:v>
                </c:pt>
                <c:pt idx="1493">
                  <c:v>82748</c:v>
                </c:pt>
                <c:pt idx="1494">
                  <c:v>82748</c:v>
                </c:pt>
                <c:pt idx="1495">
                  <c:v>82748</c:v>
                </c:pt>
                <c:pt idx="1496">
                  <c:v>82748</c:v>
                </c:pt>
                <c:pt idx="1497">
                  <c:v>82748</c:v>
                </c:pt>
                <c:pt idx="1498">
                  <c:v>82748</c:v>
                </c:pt>
                <c:pt idx="1499">
                  <c:v>82748</c:v>
                </c:pt>
                <c:pt idx="1500">
                  <c:v>82748</c:v>
                </c:pt>
                <c:pt idx="1501">
                  <c:v>82748</c:v>
                </c:pt>
                <c:pt idx="1502">
                  <c:v>82748</c:v>
                </c:pt>
                <c:pt idx="1503">
                  <c:v>82748</c:v>
                </c:pt>
                <c:pt idx="1504">
                  <c:v>82748</c:v>
                </c:pt>
                <c:pt idx="1505">
                  <c:v>82748</c:v>
                </c:pt>
                <c:pt idx="1506">
                  <c:v>82748</c:v>
                </c:pt>
                <c:pt idx="1507">
                  <c:v>82748</c:v>
                </c:pt>
                <c:pt idx="1508">
                  <c:v>82748</c:v>
                </c:pt>
                <c:pt idx="1509">
                  <c:v>82748</c:v>
                </c:pt>
                <c:pt idx="1510">
                  <c:v>82748</c:v>
                </c:pt>
                <c:pt idx="1511">
                  <c:v>82748</c:v>
                </c:pt>
                <c:pt idx="1512">
                  <c:v>82748</c:v>
                </c:pt>
                <c:pt idx="1513">
                  <c:v>82748</c:v>
                </c:pt>
                <c:pt idx="1514">
                  <c:v>82748</c:v>
                </c:pt>
                <c:pt idx="1515">
                  <c:v>82748</c:v>
                </c:pt>
                <c:pt idx="1516">
                  <c:v>82748</c:v>
                </c:pt>
                <c:pt idx="1517">
                  <c:v>82748</c:v>
                </c:pt>
                <c:pt idx="1518">
                  <c:v>82748</c:v>
                </c:pt>
                <c:pt idx="1519">
                  <c:v>82598</c:v>
                </c:pt>
                <c:pt idx="1520">
                  <c:v>82598</c:v>
                </c:pt>
                <c:pt idx="1521">
                  <c:v>82598</c:v>
                </c:pt>
                <c:pt idx="1522">
                  <c:v>82598</c:v>
                </c:pt>
                <c:pt idx="1523">
                  <c:v>82598</c:v>
                </c:pt>
                <c:pt idx="1524">
                  <c:v>82598</c:v>
                </c:pt>
                <c:pt idx="1525">
                  <c:v>82598</c:v>
                </c:pt>
                <c:pt idx="1526">
                  <c:v>82598</c:v>
                </c:pt>
                <c:pt idx="1527">
                  <c:v>82598</c:v>
                </c:pt>
                <c:pt idx="1528">
                  <c:v>82598</c:v>
                </c:pt>
                <c:pt idx="1529">
                  <c:v>82598</c:v>
                </c:pt>
                <c:pt idx="1530">
                  <c:v>82598</c:v>
                </c:pt>
                <c:pt idx="1531">
                  <c:v>82598</c:v>
                </c:pt>
                <c:pt idx="1532">
                  <c:v>82598</c:v>
                </c:pt>
                <c:pt idx="1533">
                  <c:v>82598</c:v>
                </c:pt>
                <c:pt idx="1534">
                  <c:v>82598</c:v>
                </c:pt>
                <c:pt idx="1535">
                  <c:v>82598</c:v>
                </c:pt>
                <c:pt idx="1536">
                  <c:v>82598</c:v>
                </c:pt>
                <c:pt idx="1537">
                  <c:v>82598</c:v>
                </c:pt>
                <c:pt idx="1538">
                  <c:v>82598</c:v>
                </c:pt>
                <c:pt idx="1539">
                  <c:v>82598</c:v>
                </c:pt>
                <c:pt idx="1540">
                  <c:v>82598</c:v>
                </c:pt>
                <c:pt idx="1541">
                  <c:v>82598</c:v>
                </c:pt>
                <c:pt idx="1542">
                  <c:v>82593</c:v>
                </c:pt>
                <c:pt idx="1543">
                  <c:v>82593</c:v>
                </c:pt>
                <c:pt idx="1544">
                  <c:v>82593</c:v>
                </c:pt>
                <c:pt idx="1545">
                  <c:v>81805</c:v>
                </c:pt>
                <c:pt idx="1546">
                  <c:v>81805</c:v>
                </c:pt>
                <c:pt idx="1547">
                  <c:v>81805</c:v>
                </c:pt>
                <c:pt idx="1548">
                  <c:v>81469</c:v>
                </c:pt>
                <c:pt idx="1549">
                  <c:v>81469</c:v>
                </c:pt>
                <c:pt idx="1550">
                  <c:v>81469</c:v>
                </c:pt>
                <c:pt idx="1551">
                  <c:v>81469</c:v>
                </c:pt>
                <c:pt idx="1552">
                  <c:v>81469</c:v>
                </c:pt>
                <c:pt idx="1553">
                  <c:v>81469</c:v>
                </c:pt>
                <c:pt idx="1554">
                  <c:v>81469</c:v>
                </c:pt>
                <c:pt idx="1555">
                  <c:v>81469</c:v>
                </c:pt>
                <c:pt idx="1556">
                  <c:v>81469</c:v>
                </c:pt>
                <c:pt idx="1557">
                  <c:v>81469</c:v>
                </c:pt>
                <c:pt idx="1558">
                  <c:v>81469</c:v>
                </c:pt>
                <c:pt idx="1559">
                  <c:v>81469</c:v>
                </c:pt>
                <c:pt idx="1560">
                  <c:v>78395</c:v>
                </c:pt>
                <c:pt idx="1561">
                  <c:v>78395</c:v>
                </c:pt>
                <c:pt idx="1562">
                  <c:v>78395</c:v>
                </c:pt>
                <c:pt idx="1563">
                  <c:v>78395</c:v>
                </c:pt>
                <c:pt idx="1564">
                  <c:v>78395</c:v>
                </c:pt>
                <c:pt idx="1565">
                  <c:v>78395</c:v>
                </c:pt>
                <c:pt idx="1566">
                  <c:v>78395</c:v>
                </c:pt>
                <c:pt idx="1567">
                  <c:v>78395</c:v>
                </c:pt>
                <c:pt idx="1568">
                  <c:v>78395</c:v>
                </c:pt>
                <c:pt idx="1569">
                  <c:v>75280</c:v>
                </c:pt>
                <c:pt idx="1570">
                  <c:v>75280</c:v>
                </c:pt>
                <c:pt idx="1571">
                  <c:v>75280</c:v>
                </c:pt>
                <c:pt idx="1572">
                  <c:v>75280</c:v>
                </c:pt>
                <c:pt idx="1573">
                  <c:v>75280</c:v>
                </c:pt>
                <c:pt idx="1574">
                  <c:v>75280</c:v>
                </c:pt>
                <c:pt idx="1575">
                  <c:v>75280</c:v>
                </c:pt>
                <c:pt idx="1576">
                  <c:v>75280</c:v>
                </c:pt>
                <c:pt idx="1577">
                  <c:v>75280</c:v>
                </c:pt>
                <c:pt idx="1578">
                  <c:v>75280</c:v>
                </c:pt>
                <c:pt idx="1579">
                  <c:v>75280</c:v>
                </c:pt>
                <c:pt idx="1580">
                  <c:v>75280</c:v>
                </c:pt>
                <c:pt idx="1581">
                  <c:v>75280</c:v>
                </c:pt>
                <c:pt idx="1582">
                  <c:v>75280</c:v>
                </c:pt>
                <c:pt idx="1583">
                  <c:v>75280</c:v>
                </c:pt>
                <c:pt idx="1584">
                  <c:v>75280</c:v>
                </c:pt>
                <c:pt idx="1585">
                  <c:v>75280</c:v>
                </c:pt>
                <c:pt idx="1586">
                  <c:v>75280</c:v>
                </c:pt>
                <c:pt idx="1587">
                  <c:v>75280</c:v>
                </c:pt>
                <c:pt idx="1588">
                  <c:v>75280</c:v>
                </c:pt>
                <c:pt idx="1589">
                  <c:v>75280</c:v>
                </c:pt>
                <c:pt idx="1590">
                  <c:v>75280</c:v>
                </c:pt>
                <c:pt idx="1591">
                  <c:v>75280</c:v>
                </c:pt>
                <c:pt idx="1592">
                  <c:v>75280</c:v>
                </c:pt>
                <c:pt idx="1593">
                  <c:v>75280</c:v>
                </c:pt>
                <c:pt idx="1594">
                  <c:v>75280</c:v>
                </c:pt>
                <c:pt idx="1595">
                  <c:v>75280</c:v>
                </c:pt>
                <c:pt idx="1596">
                  <c:v>75280</c:v>
                </c:pt>
                <c:pt idx="1597">
                  <c:v>75280</c:v>
                </c:pt>
                <c:pt idx="1598">
                  <c:v>75280</c:v>
                </c:pt>
                <c:pt idx="1599">
                  <c:v>75280</c:v>
                </c:pt>
                <c:pt idx="1600">
                  <c:v>75280</c:v>
                </c:pt>
                <c:pt idx="1601">
                  <c:v>75280</c:v>
                </c:pt>
                <c:pt idx="1602">
                  <c:v>75280</c:v>
                </c:pt>
                <c:pt idx="1603">
                  <c:v>75280</c:v>
                </c:pt>
                <c:pt idx="1604">
                  <c:v>75280</c:v>
                </c:pt>
                <c:pt idx="1605">
                  <c:v>75280</c:v>
                </c:pt>
                <c:pt idx="1606">
                  <c:v>75280</c:v>
                </c:pt>
                <c:pt idx="1607">
                  <c:v>75280</c:v>
                </c:pt>
                <c:pt idx="1608">
                  <c:v>75280</c:v>
                </c:pt>
                <c:pt idx="1609">
                  <c:v>75280</c:v>
                </c:pt>
                <c:pt idx="1610">
                  <c:v>75280</c:v>
                </c:pt>
                <c:pt idx="1611">
                  <c:v>75280</c:v>
                </c:pt>
                <c:pt idx="1612">
                  <c:v>75280</c:v>
                </c:pt>
                <c:pt idx="1613">
                  <c:v>75280</c:v>
                </c:pt>
                <c:pt idx="1614">
                  <c:v>75280</c:v>
                </c:pt>
                <c:pt idx="1615">
                  <c:v>75280</c:v>
                </c:pt>
                <c:pt idx="1616">
                  <c:v>75252</c:v>
                </c:pt>
                <c:pt idx="1617">
                  <c:v>75252</c:v>
                </c:pt>
                <c:pt idx="1618">
                  <c:v>75252</c:v>
                </c:pt>
                <c:pt idx="1619">
                  <c:v>75252</c:v>
                </c:pt>
                <c:pt idx="1620">
                  <c:v>75252</c:v>
                </c:pt>
                <c:pt idx="1621">
                  <c:v>71242</c:v>
                </c:pt>
                <c:pt idx="1622">
                  <c:v>71242</c:v>
                </c:pt>
                <c:pt idx="1623">
                  <c:v>71242</c:v>
                </c:pt>
                <c:pt idx="1624">
                  <c:v>71242</c:v>
                </c:pt>
                <c:pt idx="1625">
                  <c:v>71242</c:v>
                </c:pt>
                <c:pt idx="1626">
                  <c:v>70579</c:v>
                </c:pt>
                <c:pt idx="1627">
                  <c:v>70579</c:v>
                </c:pt>
                <c:pt idx="1628">
                  <c:v>70579</c:v>
                </c:pt>
                <c:pt idx="1629">
                  <c:v>70579</c:v>
                </c:pt>
                <c:pt idx="1630">
                  <c:v>70579</c:v>
                </c:pt>
                <c:pt idx="1631">
                  <c:v>70579</c:v>
                </c:pt>
                <c:pt idx="1632">
                  <c:v>70579</c:v>
                </c:pt>
                <c:pt idx="1633">
                  <c:v>70579</c:v>
                </c:pt>
                <c:pt idx="1634">
                  <c:v>69930</c:v>
                </c:pt>
                <c:pt idx="1635">
                  <c:v>69930</c:v>
                </c:pt>
                <c:pt idx="1636">
                  <c:v>69930</c:v>
                </c:pt>
                <c:pt idx="1637">
                  <c:v>69930</c:v>
                </c:pt>
                <c:pt idx="1638">
                  <c:v>67297</c:v>
                </c:pt>
                <c:pt idx="1639">
                  <c:v>67297</c:v>
                </c:pt>
                <c:pt idx="1640">
                  <c:v>67297</c:v>
                </c:pt>
                <c:pt idx="1641">
                  <c:v>67297</c:v>
                </c:pt>
                <c:pt idx="1642">
                  <c:v>67297</c:v>
                </c:pt>
                <c:pt idx="1643">
                  <c:v>67297</c:v>
                </c:pt>
                <c:pt idx="1644">
                  <c:v>67297</c:v>
                </c:pt>
                <c:pt idx="1645">
                  <c:v>66522</c:v>
                </c:pt>
                <c:pt idx="1646">
                  <c:v>66522</c:v>
                </c:pt>
                <c:pt idx="1647">
                  <c:v>66522</c:v>
                </c:pt>
                <c:pt idx="1648">
                  <c:v>66522</c:v>
                </c:pt>
                <c:pt idx="1649">
                  <c:v>66522</c:v>
                </c:pt>
                <c:pt idx="1650">
                  <c:v>66522</c:v>
                </c:pt>
                <c:pt idx="1651">
                  <c:v>66522</c:v>
                </c:pt>
                <c:pt idx="1652">
                  <c:v>66522</c:v>
                </c:pt>
                <c:pt idx="1653">
                  <c:v>66522</c:v>
                </c:pt>
                <c:pt idx="1654">
                  <c:v>66522</c:v>
                </c:pt>
                <c:pt idx="1655">
                  <c:v>61480</c:v>
                </c:pt>
                <c:pt idx="1656">
                  <c:v>61480</c:v>
                </c:pt>
                <c:pt idx="1657">
                  <c:v>61480</c:v>
                </c:pt>
                <c:pt idx="1658">
                  <c:v>61480</c:v>
                </c:pt>
                <c:pt idx="1659">
                  <c:v>61480</c:v>
                </c:pt>
                <c:pt idx="1660">
                  <c:v>61480</c:v>
                </c:pt>
                <c:pt idx="1661">
                  <c:v>59945</c:v>
                </c:pt>
                <c:pt idx="1662">
                  <c:v>59945</c:v>
                </c:pt>
                <c:pt idx="1663">
                  <c:v>59945</c:v>
                </c:pt>
                <c:pt idx="1664">
                  <c:v>59945</c:v>
                </c:pt>
                <c:pt idx="1665">
                  <c:v>59945</c:v>
                </c:pt>
                <c:pt idx="1666">
                  <c:v>59945</c:v>
                </c:pt>
                <c:pt idx="1667">
                  <c:v>59945</c:v>
                </c:pt>
                <c:pt idx="1668">
                  <c:v>59945</c:v>
                </c:pt>
                <c:pt idx="1669">
                  <c:v>59945</c:v>
                </c:pt>
                <c:pt idx="1670">
                  <c:v>59945</c:v>
                </c:pt>
                <c:pt idx="1671">
                  <c:v>58841</c:v>
                </c:pt>
                <c:pt idx="1672">
                  <c:v>58841</c:v>
                </c:pt>
                <c:pt idx="1673">
                  <c:v>58841</c:v>
                </c:pt>
                <c:pt idx="1674">
                  <c:v>58841</c:v>
                </c:pt>
                <c:pt idx="1675">
                  <c:v>58841</c:v>
                </c:pt>
                <c:pt idx="1676">
                  <c:v>58841</c:v>
                </c:pt>
                <c:pt idx="1677">
                  <c:v>58841</c:v>
                </c:pt>
                <c:pt idx="1678">
                  <c:v>58841</c:v>
                </c:pt>
                <c:pt idx="1679">
                  <c:v>58841</c:v>
                </c:pt>
                <c:pt idx="1680">
                  <c:v>58841</c:v>
                </c:pt>
                <c:pt idx="1681">
                  <c:v>58841</c:v>
                </c:pt>
                <c:pt idx="1682">
                  <c:v>57920</c:v>
                </c:pt>
                <c:pt idx="1683">
                  <c:v>57920</c:v>
                </c:pt>
                <c:pt idx="1684">
                  <c:v>57920</c:v>
                </c:pt>
                <c:pt idx="1685">
                  <c:v>57920</c:v>
                </c:pt>
                <c:pt idx="1686">
                  <c:v>57920</c:v>
                </c:pt>
                <c:pt idx="1687">
                  <c:v>57920</c:v>
                </c:pt>
                <c:pt idx="1688">
                  <c:v>57920</c:v>
                </c:pt>
                <c:pt idx="1689">
                  <c:v>57920</c:v>
                </c:pt>
                <c:pt idx="1690">
                  <c:v>57920</c:v>
                </c:pt>
                <c:pt idx="1691">
                  <c:v>57920</c:v>
                </c:pt>
                <c:pt idx="1692">
                  <c:v>57920</c:v>
                </c:pt>
                <c:pt idx="1693">
                  <c:v>57920</c:v>
                </c:pt>
                <c:pt idx="1694">
                  <c:v>57920</c:v>
                </c:pt>
                <c:pt idx="1695">
                  <c:v>57920</c:v>
                </c:pt>
                <c:pt idx="1696">
                  <c:v>57920</c:v>
                </c:pt>
                <c:pt idx="1697">
                  <c:v>57920</c:v>
                </c:pt>
                <c:pt idx="1698">
                  <c:v>57920</c:v>
                </c:pt>
                <c:pt idx="1699">
                  <c:v>57853</c:v>
                </c:pt>
                <c:pt idx="1700">
                  <c:v>57853</c:v>
                </c:pt>
                <c:pt idx="1701">
                  <c:v>57853</c:v>
                </c:pt>
                <c:pt idx="1702">
                  <c:v>57853</c:v>
                </c:pt>
                <c:pt idx="1703">
                  <c:v>57853</c:v>
                </c:pt>
                <c:pt idx="1704">
                  <c:v>57853</c:v>
                </c:pt>
                <c:pt idx="1705">
                  <c:v>57853</c:v>
                </c:pt>
                <c:pt idx="1706">
                  <c:v>57853</c:v>
                </c:pt>
                <c:pt idx="1707">
                  <c:v>57853</c:v>
                </c:pt>
                <c:pt idx="1708">
                  <c:v>57853</c:v>
                </c:pt>
                <c:pt idx="1709">
                  <c:v>57853</c:v>
                </c:pt>
                <c:pt idx="1710">
                  <c:v>57853</c:v>
                </c:pt>
                <c:pt idx="1711">
                  <c:v>57853</c:v>
                </c:pt>
                <c:pt idx="1712">
                  <c:v>56863</c:v>
                </c:pt>
                <c:pt idx="1713">
                  <c:v>56863</c:v>
                </c:pt>
                <c:pt idx="1714">
                  <c:v>56863</c:v>
                </c:pt>
                <c:pt idx="1715">
                  <c:v>56863</c:v>
                </c:pt>
                <c:pt idx="1716">
                  <c:v>56863</c:v>
                </c:pt>
                <c:pt idx="1717">
                  <c:v>56863</c:v>
                </c:pt>
                <c:pt idx="1718">
                  <c:v>56863</c:v>
                </c:pt>
                <c:pt idx="1719">
                  <c:v>56863</c:v>
                </c:pt>
                <c:pt idx="1720">
                  <c:v>56863</c:v>
                </c:pt>
                <c:pt idx="1721">
                  <c:v>56863</c:v>
                </c:pt>
                <c:pt idx="1722">
                  <c:v>56863</c:v>
                </c:pt>
                <c:pt idx="1723">
                  <c:v>56863</c:v>
                </c:pt>
                <c:pt idx="1724">
                  <c:v>56863</c:v>
                </c:pt>
                <c:pt idx="1725">
                  <c:v>56863</c:v>
                </c:pt>
                <c:pt idx="1726">
                  <c:v>56863</c:v>
                </c:pt>
                <c:pt idx="1727">
                  <c:v>56863</c:v>
                </c:pt>
                <c:pt idx="1728">
                  <c:v>56863</c:v>
                </c:pt>
                <c:pt idx="1729">
                  <c:v>56246</c:v>
                </c:pt>
                <c:pt idx="1730">
                  <c:v>56246</c:v>
                </c:pt>
                <c:pt idx="1731">
                  <c:v>56246</c:v>
                </c:pt>
                <c:pt idx="1732">
                  <c:v>56246</c:v>
                </c:pt>
                <c:pt idx="1733">
                  <c:v>56246</c:v>
                </c:pt>
                <c:pt idx="1734">
                  <c:v>56246</c:v>
                </c:pt>
                <c:pt idx="1735">
                  <c:v>56246</c:v>
                </c:pt>
                <c:pt idx="1736">
                  <c:v>56246</c:v>
                </c:pt>
                <c:pt idx="1737">
                  <c:v>56246</c:v>
                </c:pt>
                <c:pt idx="1738">
                  <c:v>56246</c:v>
                </c:pt>
                <c:pt idx="1739">
                  <c:v>56246</c:v>
                </c:pt>
                <c:pt idx="1740">
                  <c:v>56246</c:v>
                </c:pt>
                <c:pt idx="1741">
                  <c:v>56246</c:v>
                </c:pt>
                <c:pt idx="1742">
                  <c:v>56246</c:v>
                </c:pt>
                <c:pt idx="1743">
                  <c:v>51256</c:v>
                </c:pt>
                <c:pt idx="1744">
                  <c:v>51256</c:v>
                </c:pt>
                <c:pt idx="1745">
                  <c:v>51256</c:v>
                </c:pt>
                <c:pt idx="1746">
                  <c:v>51256</c:v>
                </c:pt>
                <c:pt idx="1747">
                  <c:v>51256</c:v>
                </c:pt>
                <c:pt idx="1748">
                  <c:v>51256</c:v>
                </c:pt>
                <c:pt idx="1749">
                  <c:v>51256</c:v>
                </c:pt>
                <c:pt idx="1750">
                  <c:v>51256</c:v>
                </c:pt>
                <c:pt idx="1751">
                  <c:v>51256</c:v>
                </c:pt>
                <c:pt idx="1752">
                  <c:v>51256</c:v>
                </c:pt>
                <c:pt idx="1753">
                  <c:v>51256</c:v>
                </c:pt>
                <c:pt idx="1754">
                  <c:v>51256</c:v>
                </c:pt>
                <c:pt idx="1755">
                  <c:v>51256</c:v>
                </c:pt>
                <c:pt idx="1756">
                  <c:v>51256</c:v>
                </c:pt>
                <c:pt idx="1757">
                  <c:v>51256</c:v>
                </c:pt>
                <c:pt idx="1758">
                  <c:v>51256</c:v>
                </c:pt>
                <c:pt idx="1759">
                  <c:v>51256</c:v>
                </c:pt>
                <c:pt idx="1760">
                  <c:v>51256</c:v>
                </c:pt>
                <c:pt idx="1761">
                  <c:v>51256</c:v>
                </c:pt>
                <c:pt idx="1762">
                  <c:v>49223</c:v>
                </c:pt>
                <c:pt idx="1763">
                  <c:v>49223</c:v>
                </c:pt>
                <c:pt idx="1764">
                  <c:v>49223</c:v>
                </c:pt>
                <c:pt idx="1765">
                  <c:v>49223</c:v>
                </c:pt>
                <c:pt idx="1766">
                  <c:v>49223</c:v>
                </c:pt>
                <c:pt idx="1767">
                  <c:v>49223</c:v>
                </c:pt>
                <c:pt idx="1768">
                  <c:v>49223</c:v>
                </c:pt>
                <c:pt idx="1769">
                  <c:v>49223</c:v>
                </c:pt>
                <c:pt idx="1770">
                  <c:v>49223</c:v>
                </c:pt>
                <c:pt idx="1771">
                  <c:v>49223</c:v>
                </c:pt>
                <c:pt idx="1772">
                  <c:v>49223</c:v>
                </c:pt>
                <c:pt idx="1773">
                  <c:v>46810</c:v>
                </c:pt>
                <c:pt idx="1774">
                  <c:v>46810</c:v>
                </c:pt>
                <c:pt idx="1775">
                  <c:v>46810</c:v>
                </c:pt>
                <c:pt idx="1776">
                  <c:v>46810</c:v>
                </c:pt>
                <c:pt idx="1777">
                  <c:v>46574</c:v>
                </c:pt>
                <c:pt idx="1778">
                  <c:v>46574</c:v>
                </c:pt>
                <c:pt idx="1779">
                  <c:v>46574</c:v>
                </c:pt>
                <c:pt idx="1780">
                  <c:v>46574</c:v>
                </c:pt>
                <c:pt idx="1781">
                  <c:v>46574</c:v>
                </c:pt>
                <c:pt idx="1782">
                  <c:v>46574</c:v>
                </c:pt>
                <c:pt idx="1783">
                  <c:v>46574</c:v>
                </c:pt>
                <c:pt idx="1784">
                  <c:v>46574</c:v>
                </c:pt>
                <c:pt idx="1785">
                  <c:v>46574</c:v>
                </c:pt>
                <c:pt idx="1786">
                  <c:v>46574</c:v>
                </c:pt>
                <c:pt idx="1787">
                  <c:v>46574</c:v>
                </c:pt>
                <c:pt idx="1788">
                  <c:v>46574</c:v>
                </c:pt>
                <c:pt idx="1789">
                  <c:v>46574</c:v>
                </c:pt>
                <c:pt idx="1790">
                  <c:v>46574</c:v>
                </c:pt>
                <c:pt idx="1791">
                  <c:v>46574</c:v>
                </c:pt>
                <c:pt idx="1792">
                  <c:v>46574</c:v>
                </c:pt>
                <c:pt idx="1793">
                  <c:v>46574</c:v>
                </c:pt>
                <c:pt idx="1794">
                  <c:v>46358</c:v>
                </c:pt>
                <c:pt idx="1795">
                  <c:v>46358</c:v>
                </c:pt>
                <c:pt idx="1796">
                  <c:v>46358</c:v>
                </c:pt>
                <c:pt idx="1797">
                  <c:v>46358</c:v>
                </c:pt>
                <c:pt idx="1798">
                  <c:v>46358</c:v>
                </c:pt>
                <c:pt idx="1799">
                  <c:v>46358</c:v>
                </c:pt>
                <c:pt idx="1800">
                  <c:v>46358</c:v>
                </c:pt>
                <c:pt idx="1801">
                  <c:v>46358</c:v>
                </c:pt>
                <c:pt idx="1802">
                  <c:v>45876</c:v>
                </c:pt>
                <c:pt idx="1803">
                  <c:v>45876</c:v>
                </c:pt>
                <c:pt idx="1804">
                  <c:v>45876</c:v>
                </c:pt>
                <c:pt idx="1805">
                  <c:v>45876</c:v>
                </c:pt>
                <c:pt idx="1806">
                  <c:v>45876</c:v>
                </c:pt>
                <c:pt idx="1807">
                  <c:v>45876</c:v>
                </c:pt>
                <c:pt idx="1808">
                  <c:v>45876</c:v>
                </c:pt>
                <c:pt idx="1809">
                  <c:v>45876</c:v>
                </c:pt>
                <c:pt idx="1810">
                  <c:v>45876</c:v>
                </c:pt>
                <c:pt idx="1811">
                  <c:v>45876</c:v>
                </c:pt>
                <c:pt idx="1812">
                  <c:v>45876</c:v>
                </c:pt>
                <c:pt idx="1813">
                  <c:v>45876</c:v>
                </c:pt>
                <c:pt idx="1814">
                  <c:v>45876</c:v>
                </c:pt>
                <c:pt idx="1815">
                  <c:v>45876</c:v>
                </c:pt>
                <c:pt idx="1816">
                  <c:v>45876</c:v>
                </c:pt>
                <c:pt idx="1817">
                  <c:v>45876</c:v>
                </c:pt>
                <c:pt idx="1818">
                  <c:v>45876</c:v>
                </c:pt>
                <c:pt idx="1819">
                  <c:v>45876</c:v>
                </c:pt>
                <c:pt idx="1820">
                  <c:v>45876</c:v>
                </c:pt>
                <c:pt idx="1821">
                  <c:v>45876</c:v>
                </c:pt>
                <c:pt idx="1822">
                  <c:v>43524</c:v>
                </c:pt>
                <c:pt idx="1823">
                  <c:v>43524</c:v>
                </c:pt>
                <c:pt idx="1824">
                  <c:v>43524</c:v>
                </c:pt>
                <c:pt idx="1825">
                  <c:v>43524</c:v>
                </c:pt>
                <c:pt idx="1826">
                  <c:v>43524</c:v>
                </c:pt>
                <c:pt idx="1827">
                  <c:v>43524</c:v>
                </c:pt>
                <c:pt idx="1828">
                  <c:v>43524</c:v>
                </c:pt>
                <c:pt idx="1829">
                  <c:v>43524</c:v>
                </c:pt>
                <c:pt idx="1830">
                  <c:v>43524</c:v>
                </c:pt>
                <c:pt idx="1831">
                  <c:v>43524</c:v>
                </c:pt>
                <c:pt idx="1832">
                  <c:v>43524</c:v>
                </c:pt>
                <c:pt idx="1833">
                  <c:v>43524</c:v>
                </c:pt>
                <c:pt idx="1834">
                  <c:v>43524</c:v>
                </c:pt>
                <c:pt idx="1835">
                  <c:v>43524</c:v>
                </c:pt>
                <c:pt idx="1836">
                  <c:v>43524</c:v>
                </c:pt>
                <c:pt idx="1837">
                  <c:v>43524</c:v>
                </c:pt>
                <c:pt idx="1838">
                  <c:v>43524</c:v>
                </c:pt>
                <c:pt idx="1839">
                  <c:v>43524</c:v>
                </c:pt>
                <c:pt idx="1840">
                  <c:v>43096</c:v>
                </c:pt>
                <c:pt idx="1841">
                  <c:v>43096</c:v>
                </c:pt>
                <c:pt idx="1842">
                  <c:v>43096</c:v>
                </c:pt>
                <c:pt idx="1843">
                  <c:v>43096</c:v>
                </c:pt>
                <c:pt idx="1844">
                  <c:v>43096</c:v>
                </c:pt>
                <c:pt idx="1845">
                  <c:v>43096</c:v>
                </c:pt>
                <c:pt idx="1846">
                  <c:v>43096</c:v>
                </c:pt>
                <c:pt idx="1847">
                  <c:v>43096</c:v>
                </c:pt>
                <c:pt idx="1848">
                  <c:v>43096</c:v>
                </c:pt>
                <c:pt idx="1849">
                  <c:v>42965</c:v>
                </c:pt>
                <c:pt idx="1850">
                  <c:v>42965</c:v>
                </c:pt>
                <c:pt idx="1851">
                  <c:v>42965</c:v>
                </c:pt>
                <c:pt idx="1852">
                  <c:v>40854</c:v>
                </c:pt>
                <c:pt idx="1853">
                  <c:v>40854</c:v>
                </c:pt>
                <c:pt idx="1854">
                  <c:v>40854</c:v>
                </c:pt>
                <c:pt idx="1855">
                  <c:v>40854</c:v>
                </c:pt>
                <c:pt idx="1856">
                  <c:v>40854</c:v>
                </c:pt>
                <c:pt idx="1857">
                  <c:v>40854</c:v>
                </c:pt>
                <c:pt idx="1858">
                  <c:v>40854</c:v>
                </c:pt>
                <c:pt idx="1859">
                  <c:v>40854</c:v>
                </c:pt>
                <c:pt idx="1860">
                  <c:v>40854</c:v>
                </c:pt>
                <c:pt idx="1861">
                  <c:v>40854</c:v>
                </c:pt>
                <c:pt idx="1862">
                  <c:v>40854</c:v>
                </c:pt>
                <c:pt idx="1863">
                  <c:v>40854</c:v>
                </c:pt>
                <c:pt idx="1864">
                  <c:v>40854</c:v>
                </c:pt>
                <c:pt idx="1865">
                  <c:v>40854</c:v>
                </c:pt>
                <c:pt idx="1866">
                  <c:v>40854</c:v>
                </c:pt>
                <c:pt idx="1867">
                  <c:v>40854</c:v>
                </c:pt>
                <c:pt idx="1868">
                  <c:v>40509</c:v>
                </c:pt>
                <c:pt idx="1869">
                  <c:v>39749</c:v>
                </c:pt>
                <c:pt idx="1870">
                  <c:v>39373</c:v>
                </c:pt>
                <c:pt idx="1871">
                  <c:v>39373</c:v>
                </c:pt>
                <c:pt idx="1872">
                  <c:v>39373</c:v>
                </c:pt>
                <c:pt idx="1873">
                  <c:v>39373</c:v>
                </c:pt>
                <c:pt idx="1874">
                  <c:v>39373</c:v>
                </c:pt>
                <c:pt idx="1875">
                  <c:v>39373</c:v>
                </c:pt>
                <c:pt idx="1876">
                  <c:v>39373</c:v>
                </c:pt>
                <c:pt idx="1877">
                  <c:v>39373</c:v>
                </c:pt>
                <c:pt idx="1878">
                  <c:v>39373</c:v>
                </c:pt>
                <c:pt idx="1879">
                  <c:v>39373</c:v>
                </c:pt>
                <c:pt idx="1880">
                  <c:v>39373</c:v>
                </c:pt>
                <c:pt idx="1881">
                  <c:v>39373</c:v>
                </c:pt>
                <c:pt idx="1882">
                  <c:v>38862</c:v>
                </c:pt>
                <c:pt idx="1883">
                  <c:v>38862</c:v>
                </c:pt>
                <c:pt idx="1884">
                  <c:v>38862</c:v>
                </c:pt>
                <c:pt idx="1885">
                  <c:v>38862</c:v>
                </c:pt>
                <c:pt idx="1886">
                  <c:v>38862</c:v>
                </c:pt>
                <c:pt idx="1887">
                  <c:v>38862</c:v>
                </c:pt>
                <c:pt idx="1888">
                  <c:v>38862</c:v>
                </c:pt>
                <c:pt idx="1889">
                  <c:v>38862</c:v>
                </c:pt>
                <c:pt idx="1890">
                  <c:v>38862</c:v>
                </c:pt>
                <c:pt idx="1891">
                  <c:v>38862</c:v>
                </c:pt>
                <c:pt idx="1892">
                  <c:v>38862</c:v>
                </c:pt>
                <c:pt idx="1893">
                  <c:v>38862</c:v>
                </c:pt>
                <c:pt idx="1894">
                  <c:v>38862</c:v>
                </c:pt>
                <c:pt idx="1895">
                  <c:v>38862</c:v>
                </c:pt>
                <c:pt idx="1896">
                  <c:v>38862</c:v>
                </c:pt>
                <c:pt idx="1897">
                  <c:v>38862</c:v>
                </c:pt>
                <c:pt idx="1898">
                  <c:v>38240</c:v>
                </c:pt>
                <c:pt idx="1899">
                  <c:v>38240</c:v>
                </c:pt>
                <c:pt idx="1900">
                  <c:v>38240</c:v>
                </c:pt>
                <c:pt idx="1901">
                  <c:v>38240</c:v>
                </c:pt>
                <c:pt idx="1902">
                  <c:v>38240</c:v>
                </c:pt>
                <c:pt idx="1903">
                  <c:v>38240</c:v>
                </c:pt>
                <c:pt idx="1904">
                  <c:v>38240</c:v>
                </c:pt>
                <c:pt idx="1905">
                  <c:v>38240</c:v>
                </c:pt>
                <c:pt idx="1906">
                  <c:v>38240</c:v>
                </c:pt>
                <c:pt idx="1907">
                  <c:v>38240</c:v>
                </c:pt>
                <c:pt idx="1908">
                  <c:v>38240</c:v>
                </c:pt>
                <c:pt idx="1909">
                  <c:v>38240</c:v>
                </c:pt>
                <c:pt idx="1910">
                  <c:v>38240</c:v>
                </c:pt>
                <c:pt idx="1911">
                  <c:v>38240</c:v>
                </c:pt>
                <c:pt idx="1912">
                  <c:v>38240</c:v>
                </c:pt>
                <c:pt idx="1913">
                  <c:v>38240</c:v>
                </c:pt>
                <c:pt idx="1914">
                  <c:v>38240</c:v>
                </c:pt>
                <c:pt idx="1915">
                  <c:v>38240</c:v>
                </c:pt>
                <c:pt idx="1916">
                  <c:v>38240</c:v>
                </c:pt>
                <c:pt idx="1917">
                  <c:v>36560</c:v>
                </c:pt>
                <c:pt idx="1918">
                  <c:v>36560</c:v>
                </c:pt>
                <c:pt idx="1919">
                  <c:v>36560</c:v>
                </c:pt>
                <c:pt idx="1920">
                  <c:v>36560</c:v>
                </c:pt>
                <c:pt idx="1921">
                  <c:v>36560</c:v>
                </c:pt>
                <c:pt idx="1922">
                  <c:v>36560</c:v>
                </c:pt>
                <c:pt idx="1923">
                  <c:v>36560</c:v>
                </c:pt>
                <c:pt idx="1924">
                  <c:v>36560</c:v>
                </c:pt>
                <c:pt idx="1925">
                  <c:v>36560</c:v>
                </c:pt>
                <c:pt idx="1926">
                  <c:v>36560</c:v>
                </c:pt>
                <c:pt idx="1927">
                  <c:v>36560</c:v>
                </c:pt>
                <c:pt idx="1928">
                  <c:v>36560</c:v>
                </c:pt>
                <c:pt idx="1929">
                  <c:v>36560</c:v>
                </c:pt>
                <c:pt idx="1930">
                  <c:v>36560</c:v>
                </c:pt>
                <c:pt idx="1931">
                  <c:v>36560</c:v>
                </c:pt>
                <c:pt idx="1932">
                  <c:v>36560</c:v>
                </c:pt>
                <c:pt idx="1933">
                  <c:v>36560</c:v>
                </c:pt>
                <c:pt idx="1934">
                  <c:v>36560</c:v>
                </c:pt>
                <c:pt idx="1935">
                  <c:v>36560</c:v>
                </c:pt>
                <c:pt idx="1936">
                  <c:v>36560</c:v>
                </c:pt>
                <c:pt idx="1937">
                  <c:v>36560</c:v>
                </c:pt>
                <c:pt idx="1938">
                  <c:v>36560</c:v>
                </c:pt>
                <c:pt idx="1939">
                  <c:v>36560</c:v>
                </c:pt>
                <c:pt idx="1940">
                  <c:v>36560</c:v>
                </c:pt>
                <c:pt idx="1941">
                  <c:v>36560</c:v>
                </c:pt>
                <c:pt idx="1942">
                  <c:v>36560</c:v>
                </c:pt>
                <c:pt idx="1943">
                  <c:v>36560</c:v>
                </c:pt>
                <c:pt idx="1944">
                  <c:v>36560</c:v>
                </c:pt>
                <c:pt idx="1945">
                  <c:v>36560</c:v>
                </c:pt>
                <c:pt idx="1946">
                  <c:v>36560</c:v>
                </c:pt>
                <c:pt idx="1947">
                  <c:v>36560</c:v>
                </c:pt>
                <c:pt idx="1948">
                  <c:v>36292</c:v>
                </c:pt>
                <c:pt idx="1949">
                  <c:v>36292</c:v>
                </c:pt>
                <c:pt idx="1950">
                  <c:v>36292</c:v>
                </c:pt>
                <c:pt idx="1951">
                  <c:v>36292</c:v>
                </c:pt>
                <c:pt idx="1952">
                  <c:v>36292</c:v>
                </c:pt>
                <c:pt idx="1953">
                  <c:v>36292</c:v>
                </c:pt>
                <c:pt idx="1954">
                  <c:v>36292</c:v>
                </c:pt>
                <c:pt idx="1955">
                  <c:v>36292</c:v>
                </c:pt>
                <c:pt idx="1956">
                  <c:v>36292</c:v>
                </c:pt>
                <c:pt idx="1957">
                  <c:v>36292</c:v>
                </c:pt>
                <c:pt idx="1958">
                  <c:v>36292</c:v>
                </c:pt>
                <c:pt idx="1959">
                  <c:v>36292</c:v>
                </c:pt>
                <c:pt idx="1960">
                  <c:v>36292</c:v>
                </c:pt>
                <c:pt idx="1961">
                  <c:v>36292</c:v>
                </c:pt>
                <c:pt idx="1962">
                  <c:v>36292</c:v>
                </c:pt>
                <c:pt idx="1963">
                  <c:v>36259</c:v>
                </c:pt>
                <c:pt idx="1964">
                  <c:v>36259</c:v>
                </c:pt>
                <c:pt idx="1965">
                  <c:v>36259</c:v>
                </c:pt>
                <c:pt idx="1966">
                  <c:v>36259</c:v>
                </c:pt>
                <c:pt idx="1967">
                  <c:v>36259</c:v>
                </c:pt>
                <c:pt idx="1968">
                  <c:v>36259</c:v>
                </c:pt>
                <c:pt idx="1969">
                  <c:v>36259</c:v>
                </c:pt>
                <c:pt idx="1970">
                  <c:v>36259</c:v>
                </c:pt>
                <c:pt idx="1971">
                  <c:v>36259</c:v>
                </c:pt>
                <c:pt idx="1972">
                  <c:v>36259</c:v>
                </c:pt>
                <c:pt idx="1973">
                  <c:v>36259</c:v>
                </c:pt>
                <c:pt idx="1974">
                  <c:v>36259</c:v>
                </c:pt>
                <c:pt idx="1975">
                  <c:v>36259</c:v>
                </c:pt>
                <c:pt idx="1976">
                  <c:v>35989</c:v>
                </c:pt>
                <c:pt idx="1977">
                  <c:v>35989</c:v>
                </c:pt>
                <c:pt idx="1978">
                  <c:v>35989</c:v>
                </c:pt>
                <c:pt idx="1979">
                  <c:v>35989</c:v>
                </c:pt>
                <c:pt idx="1980">
                  <c:v>35989</c:v>
                </c:pt>
                <c:pt idx="1981">
                  <c:v>33005</c:v>
                </c:pt>
                <c:pt idx="1982">
                  <c:v>33005</c:v>
                </c:pt>
                <c:pt idx="1983">
                  <c:v>33005</c:v>
                </c:pt>
                <c:pt idx="1984">
                  <c:v>33005</c:v>
                </c:pt>
                <c:pt idx="1985">
                  <c:v>33005</c:v>
                </c:pt>
                <c:pt idx="1986">
                  <c:v>33005</c:v>
                </c:pt>
                <c:pt idx="1987">
                  <c:v>33005</c:v>
                </c:pt>
                <c:pt idx="1988">
                  <c:v>33005</c:v>
                </c:pt>
                <c:pt idx="1989">
                  <c:v>33005</c:v>
                </c:pt>
                <c:pt idx="1990">
                  <c:v>33005</c:v>
                </c:pt>
                <c:pt idx="1991">
                  <c:v>33005</c:v>
                </c:pt>
                <c:pt idx="1992">
                  <c:v>33005</c:v>
                </c:pt>
                <c:pt idx="1993">
                  <c:v>33005</c:v>
                </c:pt>
                <c:pt idx="1994">
                  <c:v>33005</c:v>
                </c:pt>
                <c:pt idx="1995">
                  <c:v>33005</c:v>
                </c:pt>
                <c:pt idx="1996">
                  <c:v>33005</c:v>
                </c:pt>
                <c:pt idx="1997">
                  <c:v>33005</c:v>
                </c:pt>
                <c:pt idx="1998">
                  <c:v>33005</c:v>
                </c:pt>
                <c:pt idx="1999">
                  <c:v>33005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'f8'!$P$1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'f8'!$P$2:$P$2001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123369200</c:v>
                </c:pt>
                <c:pt idx="163">
                  <c:v>118819200</c:v>
                </c:pt>
                <c:pt idx="164">
                  <c:v>108419200</c:v>
                </c:pt>
                <c:pt idx="165">
                  <c:v>102019200</c:v>
                </c:pt>
                <c:pt idx="166">
                  <c:v>97205200</c:v>
                </c:pt>
                <c:pt idx="167">
                  <c:v>97205200</c:v>
                </c:pt>
                <c:pt idx="168">
                  <c:v>89809200</c:v>
                </c:pt>
                <c:pt idx="169">
                  <c:v>85795200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83684200</c:v>
                </c:pt>
                <c:pt idx="173">
                  <c:v>83684200</c:v>
                </c:pt>
                <c:pt idx="174">
                  <c:v>83684200</c:v>
                </c:pt>
                <c:pt idx="175">
                  <c:v>83481200</c:v>
                </c:pt>
                <c:pt idx="176">
                  <c:v>76009200</c:v>
                </c:pt>
                <c:pt idx="177">
                  <c:v>76009200</c:v>
                </c:pt>
                <c:pt idx="178">
                  <c:v>76009200</c:v>
                </c:pt>
                <c:pt idx="179">
                  <c:v>68285200</c:v>
                </c:pt>
                <c:pt idx="180">
                  <c:v>66037200</c:v>
                </c:pt>
                <c:pt idx="181">
                  <c:v>66037200</c:v>
                </c:pt>
                <c:pt idx="182">
                  <c:v>63522200</c:v>
                </c:pt>
                <c:pt idx="183">
                  <c:v>63522200</c:v>
                </c:pt>
                <c:pt idx="184">
                  <c:v>59240200</c:v>
                </c:pt>
                <c:pt idx="185">
                  <c:v>59240200</c:v>
                </c:pt>
                <c:pt idx="186">
                  <c:v>53681200</c:v>
                </c:pt>
                <c:pt idx="187">
                  <c:v>52347200</c:v>
                </c:pt>
                <c:pt idx="188">
                  <c:v>51368200</c:v>
                </c:pt>
                <c:pt idx="189">
                  <c:v>51368200</c:v>
                </c:pt>
                <c:pt idx="190">
                  <c:v>51368200</c:v>
                </c:pt>
                <c:pt idx="191">
                  <c:v>51368200</c:v>
                </c:pt>
                <c:pt idx="192">
                  <c:v>48404200</c:v>
                </c:pt>
                <c:pt idx="193">
                  <c:v>48404200</c:v>
                </c:pt>
                <c:pt idx="194">
                  <c:v>47068200</c:v>
                </c:pt>
                <c:pt idx="195">
                  <c:v>47068200</c:v>
                </c:pt>
                <c:pt idx="196">
                  <c:v>47068200</c:v>
                </c:pt>
                <c:pt idx="197">
                  <c:v>46827200</c:v>
                </c:pt>
                <c:pt idx="198">
                  <c:v>46827200</c:v>
                </c:pt>
                <c:pt idx="199">
                  <c:v>46827200</c:v>
                </c:pt>
                <c:pt idx="200">
                  <c:v>42485200</c:v>
                </c:pt>
                <c:pt idx="201">
                  <c:v>42485200</c:v>
                </c:pt>
                <c:pt idx="202">
                  <c:v>39894200</c:v>
                </c:pt>
                <c:pt idx="203">
                  <c:v>39894200</c:v>
                </c:pt>
                <c:pt idx="204">
                  <c:v>37867200</c:v>
                </c:pt>
                <c:pt idx="205">
                  <c:v>37196200</c:v>
                </c:pt>
                <c:pt idx="206">
                  <c:v>37196200</c:v>
                </c:pt>
                <c:pt idx="207">
                  <c:v>37196200</c:v>
                </c:pt>
                <c:pt idx="208">
                  <c:v>37196200</c:v>
                </c:pt>
                <c:pt idx="209">
                  <c:v>37196200</c:v>
                </c:pt>
                <c:pt idx="210">
                  <c:v>35284200</c:v>
                </c:pt>
                <c:pt idx="211">
                  <c:v>35284200</c:v>
                </c:pt>
                <c:pt idx="212">
                  <c:v>35284200</c:v>
                </c:pt>
                <c:pt idx="213">
                  <c:v>35284200</c:v>
                </c:pt>
                <c:pt idx="214">
                  <c:v>35284200</c:v>
                </c:pt>
                <c:pt idx="215">
                  <c:v>34621200</c:v>
                </c:pt>
                <c:pt idx="216">
                  <c:v>34431200</c:v>
                </c:pt>
                <c:pt idx="217">
                  <c:v>34431200</c:v>
                </c:pt>
                <c:pt idx="218">
                  <c:v>34431200</c:v>
                </c:pt>
                <c:pt idx="219">
                  <c:v>34431200</c:v>
                </c:pt>
                <c:pt idx="220">
                  <c:v>32153200</c:v>
                </c:pt>
                <c:pt idx="221">
                  <c:v>29991200</c:v>
                </c:pt>
                <c:pt idx="222">
                  <c:v>29991200</c:v>
                </c:pt>
                <c:pt idx="223">
                  <c:v>29991200</c:v>
                </c:pt>
                <c:pt idx="224">
                  <c:v>29991200</c:v>
                </c:pt>
                <c:pt idx="225">
                  <c:v>29991200</c:v>
                </c:pt>
                <c:pt idx="226">
                  <c:v>29991200</c:v>
                </c:pt>
                <c:pt idx="227">
                  <c:v>29991200</c:v>
                </c:pt>
                <c:pt idx="228">
                  <c:v>28652200</c:v>
                </c:pt>
                <c:pt idx="229">
                  <c:v>27400200</c:v>
                </c:pt>
                <c:pt idx="230">
                  <c:v>27400200</c:v>
                </c:pt>
                <c:pt idx="231">
                  <c:v>27068200</c:v>
                </c:pt>
                <c:pt idx="232">
                  <c:v>27068200</c:v>
                </c:pt>
                <c:pt idx="233">
                  <c:v>26279200</c:v>
                </c:pt>
                <c:pt idx="234">
                  <c:v>26279200</c:v>
                </c:pt>
                <c:pt idx="235">
                  <c:v>26279200</c:v>
                </c:pt>
                <c:pt idx="236">
                  <c:v>25953200</c:v>
                </c:pt>
                <c:pt idx="237">
                  <c:v>25953200</c:v>
                </c:pt>
                <c:pt idx="238">
                  <c:v>25849200</c:v>
                </c:pt>
                <c:pt idx="239">
                  <c:v>25849200</c:v>
                </c:pt>
                <c:pt idx="240">
                  <c:v>25849200</c:v>
                </c:pt>
                <c:pt idx="241">
                  <c:v>24680200</c:v>
                </c:pt>
                <c:pt idx="242">
                  <c:v>24680200</c:v>
                </c:pt>
                <c:pt idx="243">
                  <c:v>24680200</c:v>
                </c:pt>
                <c:pt idx="244">
                  <c:v>23674200</c:v>
                </c:pt>
                <c:pt idx="245">
                  <c:v>23674200</c:v>
                </c:pt>
                <c:pt idx="246">
                  <c:v>23674200</c:v>
                </c:pt>
                <c:pt idx="247">
                  <c:v>23082200</c:v>
                </c:pt>
                <c:pt idx="248">
                  <c:v>23082200</c:v>
                </c:pt>
                <c:pt idx="249">
                  <c:v>22974200</c:v>
                </c:pt>
                <c:pt idx="250">
                  <c:v>22974200</c:v>
                </c:pt>
                <c:pt idx="251">
                  <c:v>22328200</c:v>
                </c:pt>
                <c:pt idx="252">
                  <c:v>22328200</c:v>
                </c:pt>
                <c:pt idx="253">
                  <c:v>22328200</c:v>
                </c:pt>
                <c:pt idx="254">
                  <c:v>22328200</c:v>
                </c:pt>
                <c:pt idx="255">
                  <c:v>22328200</c:v>
                </c:pt>
                <c:pt idx="256">
                  <c:v>22328200</c:v>
                </c:pt>
                <c:pt idx="257">
                  <c:v>22174200</c:v>
                </c:pt>
                <c:pt idx="258">
                  <c:v>22174200</c:v>
                </c:pt>
                <c:pt idx="259">
                  <c:v>21198200</c:v>
                </c:pt>
                <c:pt idx="260">
                  <c:v>21198200</c:v>
                </c:pt>
                <c:pt idx="261">
                  <c:v>21198200</c:v>
                </c:pt>
                <c:pt idx="262">
                  <c:v>19403200</c:v>
                </c:pt>
                <c:pt idx="263">
                  <c:v>18918200</c:v>
                </c:pt>
                <c:pt idx="264">
                  <c:v>18918200</c:v>
                </c:pt>
                <c:pt idx="265">
                  <c:v>18918200</c:v>
                </c:pt>
                <c:pt idx="266">
                  <c:v>18359200</c:v>
                </c:pt>
                <c:pt idx="267">
                  <c:v>17453200</c:v>
                </c:pt>
                <c:pt idx="268">
                  <c:v>17453200</c:v>
                </c:pt>
                <c:pt idx="269">
                  <c:v>16260200</c:v>
                </c:pt>
                <c:pt idx="270">
                  <c:v>16260200</c:v>
                </c:pt>
                <c:pt idx="271">
                  <c:v>15651200</c:v>
                </c:pt>
                <c:pt idx="272">
                  <c:v>15549200</c:v>
                </c:pt>
                <c:pt idx="273">
                  <c:v>15549200</c:v>
                </c:pt>
                <c:pt idx="274">
                  <c:v>15549200</c:v>
                </c:pt>
                <c:pt idx="275">
                  <c:v>15549200</c:v>
                </c:pt>
                <c:pt idx="276">
                  <c:v>15549200</c:v>
                </c:pt>
                <c:pt idx="277">
                  <c:v>15379200</c:v>
                </c:pt>
                <c:pt idx="278">
                  <c:v>15379200</c:v>
                </c:pt>
                <c:pt idx="279">
                  <c:v>15379200</c:v>
                </c:pt>
                <c:pt idx="280">
                  <c:v>13988200</c:v>
                </c:pt>
                <c:pt idx="281">
                  <c:v>13988200</c:v>
                </c:pt>
                <c:pt idx="282">
                  <c:v>12639200</c:v>
                </c:pt>
                <c:pt idx="283">
                  <c:v>12639200</c:v>
                </c:pt>
                <c:pt idx="284">
                  <c:v>12348200</c:v>
                </c:pt>
                <c:pt idx="285">
                  <c:v>12308200</c:v>
                </c:pt>
                <c:pt idx="286">
                  <c:v>11948200</c:v>
                </c:pt>
                <c:pt idx="287">
                  <c:v>11948200</c:v>
                </c:pt>
                <c:pt idx="288">
                  <c:v>11948200</c:v>
                </c:pt>
                <c:pt idx="289">
                  <c:v>11948200</c:v>
                </c:pt>
                <c:pt idx="290">
                  <c:v>11948200</c:v>
                </c:pt>
                <c:pt idx="291">
                  <c:v>11948200</c:v>
                </c:pt>
                <c:pt idx="292">
                  <c:v>11948200</c:v>
                </c:pt>
                <c:pt idx="293">
                  <c:v>11546200</c:v>
                </c:pt>
                <c:pt idx="294">
                  <c:v>11546200</c:v>
                </c:pt>
                <c:pt idx="295">
                  <c:v>11328200</c:v>
                </c:pt>
                <c:pt idx="296">
                  <c:v>11208200</c:v>
                </c:pt>
                <c:pt idx="297">
                  <c:v>11167200</c:v>
                </c:pt>
                <c:pt idx="298">
                  <c:v>11167200</c:v>
                </c:pt>
                <c:pt idx="299">
                  <c:v>11167200</c:v>
                </c:pt>
                <c:pt idx="300">
                  <c:v>11167200</c:v>
                </c:pt>
                <c:pt idx="301">
                  <c:v>11167200</c:v>
                </c:pt>
                <c:pt idx="302">
                  <c:v>10816200</c:v>
                </c:pt>
                <c:pt idx="303">
                  <c:v>10717200</c:v>
                </c:pt>
                <c:pt idx="304">
                  <c:v>10717200</c:v>
                </c:pt>
                <c:pt idx="305">
                  <c:v>10135200</c:v>
                </c:pt>
                <c:pt idx="306">
                  <c:v>10134200</c:v>
                </c:pt>
                <c:pt idx="307">
                  <c:v>10106200</c:v>
                </c:pt>
                <c:pt idx="308">
                  <c:v>9950300</c:v>
                </c:pt>
                <c:pt idx="309">
                  <c:v>9950300</c:v>
                </c:pt>
                <c:pt idx="310">
                  <c:v>9950300</c:v>
                </c:pt>
                <c:pt idx="311">
                  <c:v>9154600</c:v>
                </c:pt>
                <c:pt idx="312">
                  <c:v>9154600</c:v>
                </c:pt>
                <c:pt idx="313">
                  <c:v>9154600</c:v>
                </c:pt>
                <c:pt idx="314">
                  <c:v>9154600</c:v>
                </c:pt>
                <c:pt idx="315">
                  <c:v>9154600</c:v>
                </c:pt>
                <c:pt idx="316">
                  <c:v>9154600</c:v>
                </c:pt>
                <c:pt idx="317">
                  <c:v>8515200</c:v>
                </c:pt>
                <c:pt idx="318">
                  <c:v>8211300</c:v>
                </c:pt>
                <c:pt idx="319">
                  <c:v>7925000</c:v>
                </c:pt>
                <c:pt idx="320">
                  <c:v>7436700</c:v>
                </c:pt>
                <c:pt idx="321">
                  <c:v>7436700</c:v>
                </c:pt>
                <c:pt idx="322">
                  <c:v>7436700</c:v>
                </c:pt>
                <c:pt idx="323">
                  <c:v>7333200</c:v>
                </c:pt>
                <c:pt idx="324">
                  <c:v>7333200</c:v>
                </c:pt>
                <c:pt idx="325">
                  <c:v>7058900</c:v>
                </c:pt>
                <c:pt idx="326">
                  <c:v>6868700</c:v>
                </c:pt>
                <c:pt idx="327">
                  <c:v>6868700</c:v>
                </c:pt>
                <c:pt idx="328">
                  <c:v>6868700</c:v>
                </c:pt>
                <c:pt idx="329">
                  <c:v>6868700</c:v>
                </c:pt>
                <c:pt idx="330">
                  <c:v>6868700</c:v>
                </c:pt>
                <c:pt idx="331">
                  <c:v>5832700</c:v>
                </c:pt>
                <c:pt idx="332">
                  <c:v>5832700</c:v>
                </c:pt>
                <c:pt idx="333">
                  <c:v>5654100</c:v>
                </c:pt>
                <c:pt idx="334">
                  <c:v>5654100</c:v>
                </c:pt>
                <c:pt idx="335">
                  <c:v>5654100</c:v>
                </c:pt>
                <c:pt idx="336">
                  <c:v>5654100</c:v>
                </c:pt>
                <c:pt idx="337">
                  <c:v>5654100</c:v>
                </c:pt>
                <c:pt idx="338">
                  <c:v>5654100</c:v>
                </c:pt>
                <c:pt idx="339">
                  <c:v>5654100</c:v>
                </c:pt>
                <c:pt idx="340">
                  <c:v>5233200</c:v>
                </c:pt>
                <c:pt idx="341">
                  <c:v>5233200</c:v>
                </c:pt>
                <c:pt idx="342">
                  <c:v>5185000</c:v>
                </c:pt>
                <c:pt idx="343">
                  <c:v>5012300</c:v>
                </c:pt>
                <c:pt idx="344">
                  <c:v>5012300</c:v>
                </c:pt>
                <c:pt idx="345">
                  <c:v>5012300</c:v>
                </c:pt>
                <c:pt idx="346">
                  <c:v>4740600</c:v>
                </c:pt>
                <c:pt idx="347">
                  <c:v>4704200</c:v>
                </c:pt>
                <c:pt idx="348">
                  <c:v>4704200</c:v>
                </c:pt>
                <c:pt idx="349">
                  <c:v>4704200</c:v>
                </c:pt>
                <c:pt idx="350">
                  <c:v>4704200</c:v>
                </c:pt>
                <c:pt idx="351">
                  <c:v>4704200</c:v>
                </c:pt>
                <c:pt idx="352">
                  <c:v>4613100</c:v>
                </c:pt>
                <c:pt idx="353">
                  <c:v>4613100</c:v>
                </c:pt>
                <c:pt idx="354">
                  <c:v>4613100</c:v>
                </c:pt>
                <c:pt idx="355">
                  <c:v>4613100</c:v>
                </c:pt>
                <c:pt idx="356">
                  <c:v>4613100</c:v>
                </c:pt>
                <c:pt idx="357">
                  <c:v>4527100</c:v>
                </c:pt>
                <c:pt idx="358">
                  <c:v>4527100</c:v>
                </c:pt>
                <c:pt idx="359">
                  <c:v>4426600</c:v>
                </c:pt>
                <c:pt idx="360">
                  <c:v>4426600</c:v>
                </c:pt>
                <c:pt idx="361">
                  <c:v>4421000</c:v>
                </c:pt>
                <c:pt idx="362">
                  <c:v>4421000</c:v>
                </c:pt>
                <c:pt idx="363">
                  <c:v>4421000</c:v>
                </c:pt>
                <c:pt idx="364">
                  <c:v>4421000</c:v>
                </c:pt>
                <c:pt idx="365">
                  <c:v>4363800</c:v>
                </c:pt>
                <c:pt idx="366">
                  <c:v>4363800</c:v>
                </c:pt>
                <c:pt idx="367">
                  <c:v>4306300</c:v>
                </c:pt>
                <c:pt idx="368">
                  <c:v>4306300</c:v>
                </c:pt>
                <c:pt idx="369">
                  <c:v>4306300</c:v>
                </c:pt>
                <c:pt idx="370">
                  <c:v>4171000</c:v>
                </c:pt>
                <c:pt idx="371">
                  <c:v>4113200</c:v>
                </c:pt>
                <c:pt idx="372">
                  <c:v>4113200</c:v>
                </c:pt>
                <c:pt idx="373">
                  <c:v>4113200</c:v>
                </c:pt>
                <c:pt idx="374">
                  <c:v>4113200</c:v>
                </c:pt>
                <c:pt idx="375">
                  <c:v>4106500</c:v>
                </c:pt>
                <c:pt idx="376">
                  <c:v>4088000</c:v>
                </c:pt>
                <c:pt idx="377">
                  <c:v>4088000</c:v>
                </c:pt>
                <c:pt idx="378">
                  <c:v>4018200</c:v>
                </c:pt>
                <c:pt idx="379">
                  <c:v>3983900</c:v>
                </c:pt>
                <c:pt idx="380">
                  <c:v>3983900</c:v>
                </c:pt>
                <c:pt idx="381">
                  <c:v>3574300</c:v>
                </c:pt>
                <c:pt idx="382">
                  <c:v>3574300</c:v>
                </c:pt>
                <c:pt idx="383">
                  <c:v>3574300</c:v>
                </c:pt>
                <c:pt idx="384">
                  <c:v>3481800</c:v>
                </c:pt>
                <c:pt idx="385">
                  <c:v>3481800</c:v>
                </c:pt>
                <c:pt idx="386">
                  <c:v>3481800</c:v>
                </c:pt>
                <c:pt idx="387">
                  <c:v>3472600</c:v>
                </c:pt>
                <c:pt idx="388">
                  <c:v>3472600</c:v>
                </c:pt>
                <c:pt idx="389">
                  <c:v>3472600</c:v>
                </c:pt>
                <c:pt idx="390">
                  <c:v>3362100</c:v>
                </c:pt>
                <c:pt idx="391">
                  <c:v>3362100</c:v>
                </c:pt>
                <c:pt idx="392">
                  <c:v>3362100</c:v>
                </c:pt>
                <c:pt idx="393">
                  <c:v>3281200</c:v>
                </c:pt>
                <c:pt idx="394">
                  <c:v>3141600</c:v>
                </c:pt>
                <c:pt idx="395">
                  <c:v>3141600</c:v>
                </c:pt>
                <c:pt idx="396">
                  <c:v>3141600</c:v>
                </c:pt>
                <c:pt idx="397">
                  <c:v>3141600</c:v>
                </c:pt>
                <c:pt idx="398">
                  <c:v>3141600</c:v>
                </c:pt>
                <c:pt idx="399">
                  <c:v>3141600</c:v>
                </c:pt>
                <c:pt idx="400">
                  <c:v>3138900</c:v>
                </c:pt>
                <c:pt idx="401">
                  <c:v>2976300</c:v>
                </c:pt>
                <c:pt idx="402">
                  <c:v>2976300</c:v>
                </c:pt>
                <c:pt idx="403">
                  <c:v>2976300</c:v>
                </c:pt>
                <c:pt idx="404">
                  <c:v>2976300</c:v>
                </c:pt>
                <c:pt idx="405">
                  <c:v>2976300</c:v>
                </c:pt>
                <c:pt idx="406">
                  <c:v>2976300</c:v>
                </c:pt>
                <c:pt idx="407">
                  <c:v>2970000</c:v>
                </c:pt>
                <c:pt idx="408">
                  <c:v>2970000</c:v>
                </c:pt>
                <c:pt idx="409">
                  <c:v>2970000</c:v>
                </c:pt>
                <c:pt idx="410">
                  <c:v>2970000</c:v>
                </c:pt>
                <c:pt idx="411">
                  <c:v>2970000</c:v>
                </c:pt>
                <c:pt idx="412">
                  <c:v>2911700</c:v>
                </c:pt>
                <c:pt idx="413">
                  <c:v>2909500</c:v>
                </c:pt>
                <c:pt idx="414">
                  <c:v>2812300</c:v>
                </c:pt>
                <c:pt idx="415">
                  <c:v>2770700</c:v>
                </c:pt>
                <c:pt idx="416">
                  <c:v>2770700</c:v>
                </c:pt>
                <c:pt idx="417">
                  <c:v>2770700</c:v>
                </c:pt>
                <c:pt idx="418">
                  <c:v>2695000</c:v>
                </c:pt>
                <c:pt idx="419">
                  <c:v>2695000</c:v>
                </c:pt>
                <c:pt idx="420">
                  <c:v>2652400</c:v>
                </c:pt>
                <c:pt idx="421">
                  <c:v>2652400</c:v>
                </c:pt>
                <c:pt idx="422">
                  <c:v>2584800</c:v>
                </c:pt>
                <c:pt idx="423">
                  <c:v>2471200</c:v>
                </c:pt>
                <c:pt idx="424">
                  <c:v>2418200</c:v>
                </c:pt>
                <c:pt idx="425">
                  <c:v>2418200</c:v>
                </c:pt>
                <c:pt idx="426">
                  <c:v>2418200</c:v>
                </c:pt>
                <c:pt idx="427">
                  <c:v>2418200</c:v>
                </c:pt>
                <c:pt idx="428">
                  <c:v>2418200</c:v>
                </c:pt>
                <c:pt idx="429">
                  <c:v>2418200</c:v>
                </c:pt>
                <c:pt idx="430">
                  <c:v>2418200</c:v>
                </c:pt>
                <c:pt idx="431">
                  <c:v>2019000</c:v>
                </c:pt>
                <c:pt idx="432">
                  <c:v>2019000</c:v>
                </c:pt>
                <c:pt idx="433">
                  <c:v>2019000</c:v>
                </c:pt>
                <c:pt idx="434">
                  <c:v>1986500</c:v>
                </c:pt>
                <c:pt idx="435">
                  <c:v>1928500</c:v>
                </c:pt>
                <c:pt idx="436">
                  <c:v>1797100</c:v>
                </c:pt>
                <c:pt idx="437">
                  <c:v>1797100</c:v>
                </c:pt>
                <c:pt idx="438">
                  <c:v>1797100</c:v>
                </c:pt>
                <c:pt idx="439">
                  <c:v>1797100</c:v>
                </c:pt>
                <c:pt idx="440">
                  <c:v>1797100</c:v>
                </c:pt>
                <c:pt idx="441">
                  <c:v>1797100</c:v>
                </c:pt>
                <c:pt idx="442">
                  <c:v>1797100</c:v>
                </c:pt>
                <c:pt idx="443">
                  <c:v>1797100</c:v>
                </c:pt>
                <c:pt idx="444">
                  <c:v>1784000</c:v>
                </c:pt>
                <c:pt idx="445">
                  <c:v>1784000</c:v>
                </c:pt>
                <c:pt idx="446">
                  <c:v>1777000</c:v>
                </c:pt>
                <c:pt idx="447">
                  <c:v>1777000</c:v>
                </c:pt>
                <c:pt idx="448">
                  <c:v>1777000</c:v>
                </c:pt>
                <c:pt idx="449">
                  <c:v>1743800</c:v>
                </c:pt>
                <c:pt idx="450">
                  <c:v>1743800</c:v>
                </c:pt>
                <c:pt idx="451">
                  <c:v>1743800</c:v>
                </c:pt>
                <c:pt idx="452">
                  <c:v>1743800</c:v>
                </c:pt>
                <c:pt idx="453">
                  <c:v>1743800</c:v>
                </c:pt>
                <c:pt idx="454">
                  <c:v>1743800</c:v>
                </c:pt>
                <c:pt idx="455">
                  <c:v>1633800</c:v>
                </c:pt>
                <c:pt idx="456">
                  <c:v>1598900</c:v>
                </c:pt>
                <c:pt idx="457">
                  <c:v>1549100</c:v>
                </c:pt>
                <c:pt idx="458">
                  <c:v>1549100</c:v>
                </c:pt>
                <c:pt idx="459">
                  <c:v>1549100</c:v>
                </c:pt>
                <c:pt idx="460">
                  <c:v>1549100</c:v>
                </c:pt>
                <c:pt idx="461">
                  <c:v>1549100</c:v>
                </c:pt>
                <c:pt idx="462">
                  <c:v>1549100</c:v>
                </c:pt>
                <c:pt idx="463">
                  <c:v>1480700</c:v>
                </c:pt>
                <c:pt idx="464">
                  <c:v>1402600</c:v>
                </c:pt>
                <c:pt idx="465">
                  <c:v>1402600</c:v>
                </c:pt>
                <c:pt idx="466">
                  <c:v>1402600</c:v>
                </c:pt>
                <c:pt idx="467">
                  <c:v>1379800</c:v>
                </c:pt>
                <c:pt idx="468">
                  <c:v>1352900</c:v>
                </c:pt>
                <c:pt idx="469">
                  <c:v>1352900</c:v>
                </c:pt>
                <c:pt idx="470">
                  <c:v>1352900</c:v>
                </c:pt>
                <c:pt idx="471">
                  <c:v>1352900</c:v>
                </c:pt>
                <c:pt idx="472">
                  <c:v>1352900</c:v>
                </c:pt>
                <c:pt idx="473">
                  <c:v>1352900</c:v>
                </c:pt>
                <c:pt idx="474">
                  <c:v>1352900</c:v>
                </c:pt>
                <c:pt idx="475">
                  <c:v>1335200</c:v>
                </c:pt>
                <c:pt idx="476">
                  <c:v>1335200</c:v>
                </c:pt>
                <c:pt idx="477">
                  <c:v>1315600</c:v>
                </c:pt>
                <c:pt idx="478">
                  <c:v>1299600</c:v>
                </c:pt>
                <c:pt idx="479">
                  <c:v>1299600</c:v>
                </c:pt>
                <c:pt idx="480">
                  <c:v>1299600</c:v>
                </c:pt>
                <c:pt idx="481">
                  <c:v>1236600</c:v>
                </c:pt>
                <c:pt idx="482">
                  <c:v>1236600</c:v>
                </c:pt>
                <c:pt idx="483">
                  <c:v>1236600</c:v>
                </c:pt>
                <c:pt idx="484">
                  <c:v>1229300</c:v>
                </c:pt>
                <c:pt idx="485">
                  <c:v>1229300</c:v>
                </c:pt>
                <c:pt idx="486">
                  <c:v>1229300</c:v>
                </c:pt>
                <c:pt idx="487">
                  <c:v>1223300</c:v>
                </c:pt>
                <c:pt idx="488">
                  <c:v>1223300</c:v>
                </c:pt>
                <c:pt idx="489">
                  <c:v>1221700</c:v>
                </c:pt>
                <c:pt idx="490">
                  <c:v>1221700</c:v>
                </c:pt>
                <c:pt idx="491">
                  <c:v>1221700</c:v>
                </c:pt>
                <c:pt idx="492">
                  <c:v>1221700</c:v>
                </c:pt>
                <c:pt idx="493">
                  <c:v>1221700</c:v>
                </c:pt>
                <c:pt idx="494">
                  <c:v>1221700</c:v>
                </c:pt>
                <c:pt idx="495">
                  <c:v>1217600</c:v>
                </c:pt>
                <c:pt idx="496">
                  <c:v>1217600</c:v>
                </c:pt>
                <c:pt idx="497">
                  <c:v>1217600</c:v>
                </c:pt>
                <c:pt idx="498">
                  <c:v>1217600</c:v>
                </c:pt>
                <c:pt idx="499">
                  <c:v>1217600</c:v>
                </c:pt>
                <c:pt idx="500">
                  <c:v>1163800</c:v>
                </c:pt>
                <c:pt idx="501">
                  <c:v>1163800</c:v>
                </c:pt>
                <c:pt idx="502">
                  <c:v>1153100</c:v>
                </c:pt>
                <c:pt idx="503">
                  <c:v>1115900</c:v>
                </c:pt>
                <c:pt idx="504">
                  <c:v>1091000</c:v>
                </c:pt>
                <c:pt idx="505">
                  <c:v>1091000</c:v>
                </c:pt>
                <c:pt idx="506">
                  <c:v>1091000</c:v>
                </c:pt>
                <c:pt idx="507">
                  <c:v>1091000</c:v>
                </c:pt>
                <c:pt idx="508">
                  <c:v>979990</c:v>
                </c:pt>
                <c:pt idx="509">
                  <c:v>979990</c:v>
                </c:pt>
                <c:pt idx="510">
                  <c:v>934130</c:v>
                </c:pt>
                <c:pt idx="511">
                  <c:v>934130</c:v>
                </c:pt>
                <c:pt idx="512">
                  <c:v>934130</c:v>
                </c:pt>
                <c:pt idx="513">
                  <c:v>929190</c:v>
                </c:pt>
                <c:pt idx="514">
                  <c:v>929190</c:v>
                </c:pt>
                <c:pt idx="515">
                  <c:v>929190</c:v>
                </c:pt>
                <c:pt idx="516">
                  <c:v>904210</c:v>
                </c:pt>
                <c:pt idx="517">
                  <c:v>904210</c:v>
                </c:pt>
                <c:pt idx="518">
                  <c:v>895240</c:v>
                </c:pt>
                <c:pt idx="519">
                  <c:v>895240</c:v>
                </c:pt>
                <c:pt idx="520">
                  <c:v>895240</c:v>
                </c:pt>
                <c:pt idx="521">
                  <c:v>895240</c:v>
                </c:pt>
                <c:pt idx="522">
                  <c:v>863650</c:v>
                </c:pt>
                <c:pt idx="523">
                  <c:v>810340</c:v>
                </c:pt>
                <c:pt idx="524">
                  <c:v>810340</c:v>
                </c:pt>
                <c:pt idx="525">
                  <c:v>810340</c:v>
                </c:pt>
                <c:pt idx="526">
                  <c:v>778400</c:v>
                </c:pt>
                <c:pt idx="527">
                  <c:v>778400</c:v>
                </c:pt>
                <c:pt idx="528">
                  <c:v>778400</c:v>
                </c:pt>
                <c:pt idx="529">
                  <c:v>778400</c:v>
                </c:pt>
                <c:pt idx="530">
                  <c:v>778400</c:v>
                </c:pt>
                <c:pt idx="531">
                  <c:v>778400</c:v>
                </c:pt>
                <c:pt idx="532">
                  <c:v>778400</c:v>
                </c:pt>
                <c:pt idx="533">
                  <c:v>778400</c:v>
                </c:pt>
                <c:pt idx="534">
                  <c:v>778400</c:v>
                </c:pt>
                <c:pt idx="535">
                  <c:v>778400</c:v>
                </c:pt>
                <c:pt idx="536">
                  <c:v>778400</c:v>
                </c:pt>
                <c:pt idx="537">
                  <c:v>778400</c:v>
                </c:pt>
                <c:pt idx="538">
                  <c:v>778400</c:v>
                </c:pt>
                <c:pt idx="539">
                  <c:v>778400</c:v>
                </c:pt>
                <c:pt idx="540">
                  <c:v>778400</c:v>
                </c:pt>
                <c:pt idx="541">
                  <c:v>778400</c:v>
                </c:pt>
                <c:pt idx="542">
                  <c:v>716030</c:v>
                </c:pt>
                <c:pt idx="543">
                  <c:v>716030</c:v>
                </c:pt>
                <c:pt idx="544">
                  <c:v>716030</c:v>
                </c:pt>
                <c:pt idx="545">
                  <c:v>716030</c:v>
                </c:pt>
                <c:pt idx="546">
                  <c:v>716030</c:v>
                </c:pt>
                <c:pt idx="547">
                  <c:v>716030</c:v>
                </c:pt>
                <c:pt idx="548">
                  <c:v>716030</c:v>
                </c:pt>
                <c:pt idx="549">
                  <c:v>684800</c:v>
                </c:pt>
                <c:pt idx="550">
                  <c:v>684800</c:v>
                </c:pt>
                <c:pt idx="551">
                  <c:v>668920</c:v>
                </c:pt>
                <c:pt idx="552">
                  <c:v>668920</c:v>
                </c:pt>
                <c:pt idx="553">
                  <c:v>630610</c:v>
                </c:pt>
                <c:pt idx="554">
                  <c:v>630610</c:v>
                </c:pt>
                <c:pt idx="555">
                  <c:v>630610</c:v>
                </c:pt>
                <c:pt idx="556">
                  <c:v>630610</c:v>
                </c:pt>
                <c:pt idx="557">
                  <c:v>630610</c:v>
                </c:pt>
                <c:pt idx="558">
                  <c:v>624980</c:v>
                </c:pt>
                <c:pt idx="559">
                  <c:v>624980</c:v>
                </c:pt>
                <c:pt idx="560">
                  <c:v>624980</c:v>
                </c:pt>
                <c:pt idx="561">
                  <c:v>624980</c:v>
                </c:pt>
                <c:pt idx="562">
                  <c:v>624980</c:v>
                </c:pt>
                <c:pt idx="563">
                  <c:v>624980</c:v>
                </c:pt>
                <c:pt idx="564">
                  <c:v>624980</c:v>
                </c:pt>
                <c:pt idx="565">
                  <c:v>616360</c:v>
                </c:pt>
                <c:pt idx="566">
                  <c:v>586230</c:v>
                </c:pt>
                <c:pt idx="567">
                  <c:v>485700</c:v>
                </c:pt>
                <c:pt idx="568">
                  <c:v>479860</c:v>
                </c:pt>
                <c:pt idx="569">
                  <c:v>479860</c:v>
                </c:pt>
                <c:pt idx="570">
                  <c:v>469380</c:v>
                </c:pt>
                <c:pt idx="571">
                  <c:v>469380</c:v>
                </c:pt>
                <c:pt idx="572">
                  <c:v>469380</c:v>
                </c:pt>
                <c:pt idx="573">
                  <c:v>468560</c:v>
                </c:pt>
                <c:pt idx="574">
                  <c:v>468560</c:v>
                </c:pt>
                <c:pt idx="575">
                  <c:v>468560</c:v>
                </c:pt>
                <c:pt idx="576">
                  <c:v>468560</c:v>
                </c:pt>
                <c:pt idx="577">
                  <c:v>468560</c:v>
                </c:pt>
                <c:pt idx="578">
                  <c:v>468560</c:v>
                </c:pt>
                <c:pt idx="579">
                  <c:v>435470</c:v>
                </c:pt>
                <c:pt idx="580">
                  <c:v>435470</c:v>
                </c:pt>
                <c:pt idx="581">
                  <c:v>422930</c:v>
                </c:pt>
                <c:pt idx="582">
                  <c:v>385310</c:v>
                </c:pt>
                <c:pt idx="583">
                  <c:v>385310</c:v>
                </c:pt>
                <c:pt idx="584">
                  <c:v>385310</c:v>
                </c:pt>
                <c:pt idx="585">
                  <c:v>373280</c:v>
                </c:pt>
                <c:pt idx="586">
                  <c:v>373280</c:v>
                </c:pt>
                <c:pt idx="587">
                  <c:v>373280</c:v>
                </c:pt>
                <c:pt idx="588">
                  <c:v>367020</c:v>
                </c:pt>
                <c:pt idx="589">
                  <c:v>364690</c:v>
                </c:pt>
                <c:pt idx="590">
                  <c:v>364690</c:v>
                </c:pt>
                <c:pt idx="591">
                  <c:v>364690</c:v>
                </c:pt>
                <c:pt idx="592">
                  <c:v>364690</c:v>
                </c:pt>
                <c:pt idx="593">
                  <c:v>364690</c:v>
                </c:pt>
                <c:pt idx="594">
                  <c:v>364690</c:v>
                </c:pt>
                <c:pt idx="595">
                  <c:v>349750</c:v>
                </c:pt>
                <c:pt idx="596">
                  <c:v>338070</c:v>
                </c:pt>
                <c:pt idx="597">
                  <c:v>336720</c:v>
                </c:pt>
                <c:pt idx="598">
                  <c:v>336720</c:v>
                </c:pt>
                <c:pt idx="599">
                  <c:v>336720</c:v>
                </c:pt>
                <c:pt idx="600">
                  <c:v>336720</c:v>
                </c:pt>
                <c:pt idx="601">
                  <c:v>336720</c:v>
                </c:pt>
                <c:pt idx="602">
                  <c:v>334940</c:v>
                </c:pt>
                <c:pt idx="603">
                  <c:v>333880</c:v>
                </c:pt>
                <c:pt idx="604">
                  <c:v>333880</c:v>
                </c:pt>
                <c:pt idx="605">
                  <c:v>333880</c:v>
                </c:pt>
                <c:pt idx="606">
                  <c:v>333880</c:v>
                </c:pt>
                <c:pt idx="607">
                  <c:v>319080</c:v>
                </c:pt>
                <c:pt idx="608">
                  <c:v>313930</c:v>
                </c:pt>
                <c:pt idx="609">
                  <c:v>313930</c:v>
                </c:pt>
                <c:pt idx="610">
                  <c:v>297240</c:v>
                </c:pt>
                <c:pt idx="611">
                  <c:v>297240</c:v>
                </c:pt>
                <c:pt idx="612">
                  <c:v>275190</c:v>
                </c:pt>
                <c:pt idx="613">
                  <c:v>268570</c:v>
                </c:pt>
                <c:pt idx="614">
                  <c:v>257900</c:v>
                </c:pt>
                <c:pt idx="615">
                  <c:v>257900</c:v>
                </c:pt>
                <c:pt idx="616">
                  <c:v>257900</c:v>
                </c:pt>
                <c:pt idx="617">
                  <c:v>257900</c:v>
                </c:pt>
                <c:pt idx="618">
                  <c:v>248650</c:v>
                </c:pt>
                <c:pt idx="619">
                  <c:v>242160</c:v>
                </c:pt>
                <c:pt idx="620">
                  <c:v>242160</c:v>
                </c:pt>
                <c:pt idx="621">
                  <c:v>236960</c:v>
                </c:pt>
                <c:pt idx="622">
                  <c:v>228940</c:v>
                </c:pt>
                <c:pt idx="623">
                  <c:v>226820</c:v>
                </c:pt>
                <c:pt idx="624">
                  <c:v>226820</c:v>
                </c:pt>
                <c:pt idx="625">
                  <c:v>223600</c:v>
                </c:pt>
                <c:pt idx="626">
                  <c:v>223600</c:v>
                </c:pt>
                <c:pt idx="627">
                  <c:v>223600</c:v>
                </c:pt>
                <c:pt idx="628">
                  <c:v>223600</c:v>
                </c:pt>
                <c:pt idx="629">
                  <c:v>223600</c:v>
                </c:pt>
                <c:pt idx="630">
                  <c:v>223600</c:v>
                </c:pt>
                <c:pt idx="631">
                  <c:v>223600</c:v>
                </c:pt>
                <c:pt idx="632">
                  <c:v>221150</c:v>
                </c:pt>
                <c:pt idx="633">
                  <c:v>221150</c:v>
                </c:pt>
                <c:pt idx="634">
                  <c:v>221150</c:v>
                </c:pt>
                <c:pt idx="635">
                  <c:v>221150</c:v>
                </c:pt>
                <c:pt idx="636">
                  <c:v>221150</c:v>
                </c:pt>
                <c:pt idx="637">
                  <c:v>207210</c:v>
                </c:pt>
                <c:pt idx="638">
                  <c:v>203590</c:v>
                </c:pt>
                <c:pt idx="639">
                  <c:v>203590</c:v>
                </c:pt>
                <c:pt idx="640">
                  <c:v>203590</c:v>
                </c:pt>
                <c:pt idx="641">
                  <c:v>197520</c:v>
                </c:pt>
                <c:pt idx="642">
                  <c:v>193240</c:v>
                </c:pt>
                <c:pt idx="643">
                  <c:v>193240</c:v>
                </c:pt>
                <c:pt idx="644">
                  <c:v>193240</c:v>
                </c:pt>
                <c:pt idx="645">
                  <c:v>193240</c:v>
                </c:pt>
                <c:pt idx="646">
                  <c:v>193240</c:v>
                </c:pt>
                <c:pt idx="647">
                  <c:v>193240</c:v>
                </c:pt>
                <c:pt idx="648">
                  <c:v>193240</c:v>
                </c:pt>
                <c:pt idx="649">
                  <c:v>190500</c:v>
                </c:pt>
                <c:pt idx="650">
                  <c:v>190500</c:v>
                </c:pt>
                <c:pt idx="651">
                  <c:v>190500</c:v>
                </c:pt>
                <c:pt idx="652">
                  <c:v>188440</c:v>
                </c:pt>
                <c:pt idx="653">
                  <c:v>183760</c:v>
                </c:pt>
                <c:pt idx="654">
                  <c:v>183760</c:v>
                </c:pt>
                <c:pt idx="655">
                  <c:v>177810</c:v>
                </c:pt>
                <c:pt idx="656">
                  <c:v>176960</c:v>
                </c:pt>
                <c:pt idx="657">
                  <c:v>176960</c:v>
                </c:pt>
                <c:pt idx="658">
                  <c:v>176880</c:v>
                </c:pt>
                <c:pt idx="659">
                  <c:v>176880</c:v>
                </c:pt>
                <c:pt idx="660">
                  <c:v>176880</c:v>
                </c:pt>
                <c:pt idx="661">
                  <c:v>176880</c:v>
                </c:pt>
                <c:pt idx="662">
                  <c:v>176880</c:v>
                </c:pt>
                <c:pt idx="663">
                  <c:v>176880</c:v>
                </c:pt>
                <c:pt idx="664">
                  <c:v>170030</c:v>
                </c:pt>
                <c:pt idx="665">
                  <c:v>170030</c:v>
                </c:pt>
                <c:pt idx="666">
                  <c:v>168530</c:v>
                </c:pt>
                <c:pt idx="667">
                  <c:v>168530</c:v>
                </c:pt>
                <c:pt idx="668">
                  <c:v>168070</c:v>
                </c:pt>
                <c:pt idx="669">
                  <c:v>168070</c:v>
                </c:pt>
                <c:pt idx="670">
                  <c:v>168070</c:v>
                </c:pt>
                <c:pt idx="671">
                  <c:v>167010</c:v>
                </c:pt>
                <c:pt idx="672">
                  <c:v>167010</c:v>
                </c:pt>
                <c:pt idx="673">
                  <c:v>167010</c:v>
                </c:pt>
                <c:pt idx="674">
                  <c:v>167010</c:v>
                </c:pt>
                <c:pt idx="675">
                  <c:v>167010</c:v>
                </c:pt>
                <c:pt idx="676">
                  <c:v>167010</c:v>
                </c:pt>
                <c:pt idx="677">
                  <c:v>166560</c:v>
                </c:pt>
                <c:pt idx="678">
                  <c:v>148570</c:v>
                </c:pt>
                <c:pt idx="679">
                  <c:v>148570</c:v>
                </c:pt>
                <c:pt idx="680">
                  <c:v>132640</c:v>
                </c:pt>
                <c:pt idx="681">
                  <c:v>109340</c:v>
                </c:pt>
                <c:pt idx="682">
                  <c:v>109210</c:v>
                </c:pt>
                <c:pt idx="683">
                  <c:v>103260</c:v>
                </c:pt>
                <c:pt idx="684">
                  <c:v>101320</c:v>
                </c:pt>
                <c:pt idx="685">
                  <c:v>95855</c:v>
                </c:pt>
                <c:pt idx="686">
                  <c:v>95855</c:v>
                </c:pt>
                <c:pt idx="687">
                  <c:v>90902</c:v>
                </c:pt>
                <c:pt idx="688">
                  <c:v>90902</c:v>
                </c:pt>
                <c:pt idx="689">
                  <c:v>86064</c:v>
                </c:pt>
                <c:pt idx="690">
                  <c:v>86064</c:v>
                </c:pt>
                <c:pt idx="691">
                  <c:v>86064</c:v>
                </c:pt>
                <c:pt idx="692">
                  <c:v>86064</c:v>
                </c:pt>
                <c:pt idx="693">
                  <c:v>86064</c:v>
                </c:pt>
                <c:pt idx="694">
                  <c:v>86064</c:v>
                </c:pt>
                <c:pt idx="695">
                  <c:v>86064</c:v>
                </c:pt>
                <c:pt idx="696">
                  <c:v>86064</c:v>
                </c:pt>
                <c:pt idx="697">
                  <c:v>86064</c:v>
                </c:pt>
                <c:pt idx="698">
                  <c:v>86064</c:v>
                </c:pt>
                <c:pt idx="699">
                  <c:v>84405</c:v>
                </c:pt>
                <c:pt idx="700">
                  <c:v>84405</c:v>
                </c:pt>
                <c:pt idx="701">
                  <c:v>83419</c:v>
                </c:pt>
                <c:pt idx="702">
                  <c:v>78644</c:v>
                </c:pt>
                <c:pt idx="703">
                  <c:v>78329</c:v>
                </c:pt>
                <c:pt idx="704">
                  <c:v>78329</c:v>
                </c:pt>
                <c:pt idx="705">
                  <c:v>78329</c:v>
                </c:pt>
                <c:pt idx="706">
                  <c:v>78329</c:v>
                </c:pt>
                <c:pt idx="707">
                  <c:v>78329</c:v>
                </c:pt>
                <c:pt idx="708">
                  <c:v>78329</c:v>
                </c:pt>
                <c:pt idx="709">
                  <c:v>78329</c:v>
                </c:pt>
                <c:pt idx="710">
                  <c:v>78329</c:v>
                </c:pt>
                <c:pt idx="711">
                  <c:v>78329</c:v>
                </c:pt>
                <c:pt idx="712">
                  <c:v>78329</c:v>
                </c:pt>
                <c:pt idx="713">
                  <c:v>78329</c:v>
                </c:pt>
                <c:pt idx="714">
                  <c:v>78329</c:v>
                </c:pt>
                <c:pt idx="715">
                  <c:v>78329</c:v>
                </c:pt>
                <c:pt idx="716">
                  <c:v>78329</c:v>
                </c:pt>
                <c:pt idx="717">
                  <c:v>78329</c:v>
                </c:pt>
                <c:pt idx="718">
                  <c:v>78329</c:v>
                </c:pt>
                <c:pt idx="719">
                  <c:v>78132</c:v>
                </c:pt>
                <c:pt idx="720">
                  <c:v>78132</c:v>
                </c:pt>
                <c:pt idx="721">
                  <c:v>78132</c:v>
                </c:pt>
                <c:pt idx="722">
                  <c:v>78132</c:v>
                </c:pt>
                <c:pt idx="723">
                  <c:v>78132</c:v>
                </c:pt>
                <c:pt idx="724">
                  <c:v>78132</c:v>
                </c:pt>
                <c:pt idx="725">
                  <c:v>78132</c:v>
                </c:pt>
                <c:pt idx="726">
                  <c:v>78132</c:v>
                </c:pt>
                <c:pt idx="727">
                  <c:v>75532</c:v>
                </c:pt>
                <c:pt idx="728">
                  <c:v>75532</c:v>
                </c:pt>
                <c:pt idx="729">
                  <c:v>75532</c:v>
                </c:pt>
                <c:pt idx="730">
                  <c:v>75532</c:v>
                </c:pt>
                <c:pt idx="731">
                  <c:v>75532</c:v>
                </c:pt>
                <c:pt idx="732">
                  <c:v>64391</c:v>
                </c:pt>
                <c:pt idx="733">
                  <c:v>64391</c:v>
                </c:pt>
                <c:pt idx="734">
                  <c:v>64391</c:v>
                </c:pt>
                <c:pt idx="735">
                  <c:v>64279</c:v>
                </c:pt>
                <c:pt idx="736">
                  <c:v>61731</c:v>
                </c:pt>
                <c:pt idx="737">
                  <c:v>61731</c:v>
                </c:pt>
                <c:pt idx="738">
                  <c:v>61731</c:v>
                </c:pt>
                <c:pt idx="739">
                  <c:v>61731</c:v>
                </c:pt>
                <c:pt idx="740">
                  <c:v>61731</c:v>
                </c:pt>
                <c:pt idx="741">
                  <c:v>61731</c:v>
                </c:pt>
                <c:pt idx="742">
                  <c:v>61731</c:v>
                </c:pt>
                <c:pt idx="743">
                  <c:v>61731</c:v>
                </c:pt>
                <c:pt idx="744">
                  <c:v>61731</c:v>
                </c:pt>
                <c:pt idx="745">
                  <c:v>61731</c:v>
                </c:pt>
                <c:pt idx="746">
                  <c:v>61731</c:v>
                </c:pt>
                <c:pt idx="747">
                  <c:v>61731</c:v>
                </c:pt>
                <c:pt idx="748">
                  <c:v>61328</c:v>
                </c:pt>
                <c:pt idx="749">
                  <c:v>61328</c:v>
                </c:pt>
                <c:pt idx="750">
                  <c:v>61328</c:v>
                </c:pt>
                <c:pt idx="751">
                  <c:v>61328</c:v>
                </c:pt>
                <c:pt idx="752">
                  <c:v>58720</c:v>
                </c:pt>
                <c:pt idx="753">
                  <c:v>58720</c:v>
                </c:pt>
                <c:pt idx="754">
                  <c:v>58720</c:v>
                </c:pt>
                <c:pt idx="755">
                  <c:v>58006</c:v>
                </c:pt>
                <c:pt idx="756">
                  <c:v>58006</c:v>
                </c:pt>
                <c:pt idx="757">
                  <c:v>58006</c:v>
                </c:pt>
                <c:pt idx="758">
                  <c:v>58006</c:v>
                </c:pt>
                <c:pt idx="759">
                  <c:v>58006</c:v>
                </c:pt>
                <c:pt idx="760">
                  <c:v>57581</c:v>
                </c:pt>
                <c:pt idx="761">
                  <c:v>49883</c:v>
                </c:pt>
                <c:pt idx="762">
                  <c:v>47986</c:v>
                </c:pt>
                <c:pt idx="763">
                  <c:v>47986</c:v>
                </c:pt>
                <c:pt idx="764">
                  <c:v>44443</c:v>
                </c:pt>
                <c:pt idx="765">
                  <c:v>44443</c:v>
                </c:pt>
                <c:pt idx="766">
                  <c:v>44443</c:v>
                </c:pt>
                <c:pt idx="767">
                  <c:v>44443</c:v>
                </c:pt>
                <c:pt idx="768">
                  <c:v>44443</c:v>
                </c:pt>
                <c:pt idx="769">
                  <c:v>42690</c:v>
                </c:pt>
                <c:pt idx="770">
                  <c:v>42690</c:v>
                </c:pt>
                <c:pt idx="771">
                  <c:v>42690</c:v>
                </c:pt>
                <c:pt idx="772">
                  <c:v>42066</c:v>
                </c:pt>
                <c:pt idx="773">
                  <c:v>42066</c:v>
                </c:pt>
                <c:pt idx="774">
                  <c:v>42066</c:v>
                </c:pt>
                <c:pt idx="775">
                  <c:v>39221</c:v>
                </c:pt>
                <c:pt idx="776">
                  <c:v>38646</c:v>
                </c:pt>
                <c:pt idx="777">
                  <c:v>38646</c:v>
                </c:pt>
                <c:pt idx="778">
                  <c:v>38033</c:v>
                </c:pt>
                <c:pt idx="779">
                  <c:v>37595</c:v>
                </c:pt>
                <c:pt idx="780">
                  <c:v>37595</c:v>
                </c:pt>
                <c:pt idx="781">
                  <c:v>37595</c:v>
                </c:pt>
                <c:pt idx="782">
                  <c:v>37595</c:v>
                </c:pt>
                <c:pt idx="783">
                  <c:v>37595</c:v>
                </c:pt>
                <c:pt idx="784">
                  <c:v>37595</c:v>
                </c:pt>
                <c:pt idx="785">
                  <c:v>37595</c:v>
                </c:pt>
                <c:pt idx="786">
                  <c:v>34554</c:v>
                </c:pt>
                <c:pt idx="787">
                  <c:v>34554</c:v>
                </c:pt>
                <c:pt idx="788">
                  <c:v>34554</c:v>
                </c:pt>
                <c:pt idx="789">
                  <c:v>34554</c:v>
                </c:pt>
                <c:pt idx="790">
                  <c:v>34554</c:v>
                </c:pt>
                <c:pt idx="791">
                  <c:v>34554</c:v>
                </c:pt>
                <c:pt idx="792">
                  <c:v>34554</c:v>
                </c:pt>
                <c:pt idx="793">
                  <c:v>33765</c:v>
                </c:pt>
                <c:pt idx="794">
                  <c:v>33551</c:v>
                </c:pt>
                <c:pt idx="795">
                  <c:v>31826</c:v>
                </c:pt>
                <c:pt idx="796">
                  <c:v>30504</c:v>
                </c:pt>
                <c:pt idx="797">
                  <c:v>30504</c:v>
                </c:pt>
                <c:pt idx="798">
                  <c:v>30504</c:v>
                </c:pt>
                <c:pt idx="799">
                  <c:v>30504</c:v>
                </c:pt>
                <c:pt idx="800">
                  <c:v>30504</c:v>
                </c:pt>
                <c:pt idx="801">
                  <c:v>29693</c:v>
                </c:pt>
                <c:pt idx="802">
                  <c:v>29693</c:v>
                </c:pt>
                <c:pt idx="803">
                  <c:v>29693</c:v>
                </c:pt>
                <c:pt idx="804">
                  <c:v>29693</c:v>
                </c:pt>
                <c:pt idx="805">
                  <c:v>29693</c:v>
                </c:pt>
                <c:pt idx="806">
                  <c:v>29693</c:v>
                </c:pt>
                <c:pt idx="807">
                  <c:v>29693</c:v>
                </c:pt>
                <c:pt idx="808">
                  <c:v>29251</c:v>
                </c:pt>
                <c:pt idx="809">
                  <c:v>29251</c:v>
                </c:pt>
                <c:pt idx="810">
                  <c:v>29251</c:v>
                </c:pt>
                <c:pt idx="811">
                  <c:v>29251</c:v>
                </c:pt>
                <c:pt idx="812">
                  <c:v>29251</c:v>
                </c:pt>
                <c:pt idx="813">
                  <c:v>29251</c:v>
                </c:pt>
                <c:pt idx="814">
                  <c:v>29251</c:v>
                </c:pt>
                <c:pt idx="815">
                  <c:v>27320</c:v>
                </c:pt>
                <c:pt idx="816">
                  <c:v>27320</c:v>
                </c:pt>
                <c:pt idx="817">
                  <c:v>27253</c:v>
                </c:pt>
                <c:pt idx="818">
                  <c:v>27253</c:v>
                </c:pt>
                <c:pt idx="819">
                  <c:v>27253</c:v>
                </c:pt>
                <c:pt idx="820">
                  <c:v>27253</c:v>
                </c:pt>
                <c:pt idx="821">
                  <c:v>26988</c:v>
                </c:pt>
                <c:pt idx="822">
                  <c:v>26988</c:v>
                </c:pt>
                <c:pt idx="823">
                  <c:v>26914</c:v>
                </c:pt>
                <c:pt idx="824">
                  <c:v>26914</c:v>
                </c:pt>
                <c:pt idx="825">
                  <c:v>25431</c:v>
                </c:pt>
                <c:pt idx="826">
                  <c:v>25431</c:v>
                </c:pt>
                <c:pt idx="827">
                  <c:v>25431</c:v>
                </c:pt>
                <c:pt idx="828">
                  <c:v>25431</c:v>
                </c:pt>
                <c:pt idx="829">
                  <c:v>23644</c:v>
                </c:pt>
                <c:pt idx="830">
                  <c:v>23644</c:v>
                </c:pt>
                <c:pt idx="831">
                  <c:v>23644</c:v>
                </c:pt>
                <c:pt idx="832">
                  <c:v>23644</c:v>
                </c:pt>
                <c:pt idx="833">
                  <c:v>23644</c:v>
                </c:pt>
                <c:pt idx="834">
                  <c:v>23644</c:v>
                </c:pt>
                <c:pt idx="835">
                  <c:v>23644</c:v>
                </c:pt>
                <c:pt idx="836">
                  <c:v>23644</c:v>
                </c:pt>
                <c:pt idx="837">
                  <c:v>23385</c:v>
                </c:pt>
                <c:pt idx="838">
                  <c:v>23385</c:v>
                </c:pt>
                <c:pt idx="839">
                  <c:v>23385</c:v>
                </c:pt>
                <c:pt idx="840">
                  <c:v>23385</c:v>
                </c:pt>
                <c:pt idx="841">
                  <c:v>23385</c:v>
                </c:pt>
                <c:pt idx="842">
                  <c:v>23385</c:v>
                </c:pt>
                <c:pt idx="843">
                  <c:v>23385</c:v>
                </c:pt>
                <c:pt idx="844">
                  <c:v>23385</c:v>
                </c:pt>
                <c:pt idx="845">
                  <c:v>23162</c:v>
                </c:pt>
                <c:pt idx="846">
                  <c:v>23162</c:v>
                </c:pt>
                <c:pt idx="847">
                  <c:v>23162</c:v>
                </c:pt>
                <c:pt idx="848">
                  <c:v>23162</c:v>
                </c:pt>
                <c:pt idx="849">
                  <c:v>23162</c:v>
                </c:pt>
                <c:pt idx="850">
                  <c:v>23162</c:v>
                </c:pt>
                <c:pt idx="851">
                  <c:v>23162</c:v>
                </c:pt>
                <c:pt idx="852">
                  <c:v>23162</c:v>
                </c:pt>
                <c:pt idx="853">
                  <c:v>23162</c:v>
                </c:pt>
                <c:pt idx="854">
                  <c:v>23162</c:v>
                </c:pt>
                <c:pt idx="855">
                  <c:v>23162</c:v>
                </c:pt>
                <c:pt idx="856">
                  <c:v>23162</c:v>
                </c:pt>
                <c:pt idx="857">
                  <c:v>23162</c:v>
                </c:pt>
                <c:pt idx="858">
                  <c:v>23162</c:v>
                </c:pt>
                <c:pt idx="859">
                  <c:v>23162</c:v>
                </c:pt>
                <c:pt idx="860">
                  <c:v>23162</c:v>
                </c:pt>
                <c:pt idx="861">
                  <c:v>23162</c:v>
                </c:pt>
                <c:pt idx="862">
                  <c:v>23057</c:v>
                </c:pt>
                <c:pt idx="863">
                  <c:v>23057</c:v>
                </c:pt>
                <c:pt idx="864">
                  <c:v>23057</c:v>
                </c:pt>
                <c:pt idx="865">
                  <c:v>23057</c:v>
                </c:pt>
                <c:pt idx="866">
                  <c:v>23057</c:v>
                </c:pt>
                <c:pt idx="867">
                  <c:v>23057</c:v>
                </c:pt>
                <c:pt idx="868">
                  <c:v>23057</c:v>
                </c:pt>
                <c:pt idx="869">
                  <c:v>23038</c:v>
                </c:pt>
                <c:pt idx="870">
                  <c:v>22825</c:v>
                </c:pt>
                <c:pt idx="871">
                  <c:v>22825</c:v>
                </c:pt>
                <c:pt idx="872">
                  <c:v>21401</c:v>
                </c:pt>
                <c:pt idx="873">
                  <c:v>21401</c:v>
                </c:pt>
                <c:pt idx="874">
                  <c:v>21401</c:v>
                </c:pt>
                <c:pt idx="875">
                  <c:v>20946</c:v>
                </c:pt>
                <c:pt idx="876">
                  <c:v>20946</c:v>
                </c:pt>
                <c:pt idx="877">
                  <c:v>20946</c:v>
                </c:pt>
                <c:pt idx="878">
                  <c:v>20946</c:v>
                </c:pt>
                <c:pt idx="879">
                  <c:v>20946</c:v>
                </c:pt>
                <c:pt idx="880">
                  <c:v>20946</c:v>
                </c:pt>
                <c:pt idx="881">
                  <c:v>20946</c:v>
                </c:pt>
                <c:pt idx="882">
                  <c:v>20488</c:v>
                </c:pt>
                <c:pt idx="883">
                  <c:v>20488</c:v>
                </c:pt>
                <c:pt idx="884">
                  <c:v>20488</c:v>
                </c:pt>
                <c:pt idx="885">
                  <c:v>20488</c:v>
                </c:pt>
                <c:pt idx="886">
                  <c:v>20488</c:v>
                </c:pt>
                <c:pt idx="887">
                  <c:v>20488</c:v>
                </c:pt>
                <c:pt idx="888">
                  <c:v>20488</c:v>
                </c:pt>
                <c:pt idx="889">
                  <c:v>20488</c:v>
                </c:pt>
                <c:pt idx="890">
                  <c:v>20488</c:v>
                </c:pt>
                <c:pt idx="891">
                  <c:v>20488</c:v>
                </c:pt>
                <c:pt idx="892">
                  <c:v>20488</c:v>
                </c:pt>
                <c:pt idx="893">
                  <c:v>20488</c:v>
                </c:pt>
                <c:pt idx="894">
                  <c:v>20294</c:v>
                </c:pt>
                <c:pt idx="895">
                  <c:v>20294</c:v>
                </c:pt>
                <c:pt idx="896">
                  <c:v>20294</c:v>
                </c:pt>
                <c:pt idx="897">
                  <c:v>20294</c:v>
                </c:pt>
                <c:pt idx="898">
                  <c:v>20294</c:v>
                </c:pt>
                <c:pt idx="899">
                  <c:v>20197</c:v>
                </c:pt>
                <c:pt idx="900">
                  <c:v>19593</c:v>
                </c:pt>
                <c:pt idx="901">
                  <c:v>19593</c:v>
                </c:pt>
                <c:pt idx="902">
                  <c:v>19593</c:v>
                </c:pt>
                <c:pt idx="903">
                  <c:v>19593</c:v>
                </c:pt>
                <c:pt idx="904">
                  <c:v>19593</c:v>
                </c:pt>
                <c:pt idx="905">
                  <c:v>19593</c:v>
                </c:pt>
                <c:pt idx="906">
                  <c:v>19593</c:v>
                </c:pt>
                <c:pt idx="907">
                  <c:v>19593</c:v>
                </c:pt>
                <c:pt idx="908">
                  <c:v>19593</c:v>
                </c:pt>
                <c:pt idx="909">
                  <c:v>19593</c:v>
                </c:pt>
                <c:pt idx="910">
                  <c:v>19593</c:v>
                </c:pt>
                <c:pt idx="911">
                  <c:v>18642</c:v>
                </c:pt>
                <c:pt idx="912">
                  <c:v>18642</c:v>
                </c:pt>
                <c:pt idx="913">
                  <c:v>18642</c:v>
                </c:pt>
                <c:pt idx="914">
                  <c:v>18642</c:v>
                </c:pt>
                <c:pt idx="915">
                  <c:v>17968</c:v>
                </c:pt>
                <c:pt idx="916">
                  <c:v>17968</c:v>
                </c:pt>
                <c:pt idx="917">
                  <c:v>17968</c:v>
                </c:pt>
                <c:pt idx="918">
                  <c:v>17968</c:v>
                </c:pt>
                <c:pt idx="919">
                  <c:v>17968</c:v>
                </c:pt>
                <c:pt idx="920">
                  <c:v>17540</c:v>
                </c:pt>
                <c:pt idx="921">
                  <c:v>17540</c:v>
                </c:pt>
                <c:pt idx="922">
                  <c:v>16593</c:v>
                </c:pt>
                <c:pt idx="923">
                  <c:v>16593</c:v>
                </c:pt>
                <c:pt idx="924">
                  <c:v>16593</c:v>
                </c:pt>
                <c:pt idx="925">
                  <c:v>16593</c:v>
                </c:pt>
                <c:pt idx="926">
                  <c:v>16593</c:v>
                </c:pt>
                <c:pt idx="927">
                  <c:v>16593</c:v>
                </c:pt>
                <c:pt idx="928">
                  <c:v>16593</c:v>
                </c:pt>
                <c:pt idx="929">
                  <c:v>16593</c:v>
                </c:pt>
                <c:pt idx="930">
                  <c:v>16593</c:v>
                </c:pt>
                <c:pt idx="931">
                  <c:v>16593</c:v>
                </c:pt>
                <c:pt idx="932">
                  <c:v>16353</c:v>
                </c:pt>
                <c:pt idx="933">
                  <c:v>16353</c:v>
                </c:pt>
                <c:pt idx="934">
                  <c:v>16353</c:v>
                </c:pt>
                <c:pt idx="935">
                  <c:v>16176</c:v>
                </c:pt>
                <c:pt idx="936">
                  <c:v>15886</c:v>
                </c:pt>
                <c:pt idx="937">
                  <c:v>15886</c:v>
                </c:pt>
                <c:pt idx="938">
                  <c:v>15886</c:v>
                </c:pt>
                <c:pt idx="939">
                  <c:v>14924</c:v>
                </c:pt>
                <c:pt idx="940">
                  <c:v>14924</c:v>
                </c:pt>
                <c:pt idx="941">
                  <c:v>14924</c:v>
                </c:pt>
                <c:pt idx="942">
                  <c:v>14924</c:v>
                </c:pt>
                <c:pt idx="943">
                  <c:v>14924</c:v>
                </c:pt>
                <c:pt idx="944">
                  <c:v>14924</c:v>
                </c:pt>
                <c:pt idx="945">
                  <c:v>14924</c:v>
                </c:pt>
                <c:pt idx="946">
                  <c:v>14924</c:v>
                </c:pt>
                <c:pt idx="947">
                  <c:v>14924</c:v>
                </c:pt>
                <c:pt idx="948">
                  <c:v>14060</c:v>
                </c:pt>
                <c:pt idx="949">
                  <c:v>14060</c:v>
                </c:pt>
                <c:pt idx="950">
                  <c:v>14060</c:v>
                </c:pt>
                <c:pt idx="951">
                  <c:v>14060</c:v>
                </c:pt>
                <c:pt idx="952">
                  <c:v>14060</c:v>
                </c:pt>
                <c:pt idx="953">
                  <c:v>14060</c:v>
                </c:pt>
                <c:pt idx="954">
                  <c:v>14060</c:v>
                </c:pt>
                <c:pt idx="955">
                  <c:v>14060</c:v>
                </c:pt>
                <c:pt idx="956">
                  <c:v>14060</c:v>
                </c:pt>
                <c:pt idx="957">
                  <c:v>14060</c:v>
                </c:pt>
                <c:pt idx="958">
                  <c:v>14060</c:v>
                </c:pt>
                <c:pt idx="959">
                  <c:v>14060</c:v>
                </c:pt>
                <c:pt idx="960">
                  <c:v>13702</c:v>
                </c:pt>
                <c:pt idx="961">
                  <c:v>13702</c:v>
                </c:pt>
                <c:pt idx="962">
                  <c:v>13702</c:v>
                </c:pt>
                <c:pt idx="963">
                  <c:v>13295</c:v>
                </c:pt>
                <c:pt idx="964">
                  <c:v>13295</c:v>
                </c:pt>
                <c:pt idx="965">
                  <c:v>13295</c:v>
                </c:pt>
                <c:pt idx="966">
                  <c:v>12589</c:v>
                </c:pt>
                <c:pt idx="967">
                  <c:v>12589</c:v>
                </c:pt>
                <c:pt idx="968">
                  <c:v>12589</c:v>
                </c:pt>
                <c:pt idx="969">
                  <c:v>12589</c:v>
                </c:pt>
                <c:pt idx="970">
                  <c:v>12462</c:v>
                </c:pt>
                <c:pt idx="971">
                  <c:v>12462</c:v>
                </c:pt>
                <c:pt idx="972">
                  <c:v>12462</c:v>
                </c:pt>
                <c:pt idx="973">
                  <c:v>12462</c:v>
                </c:pt>
                <c:pt idx="974">
                  <c:v>12462</c:v>
                </c:pt>
                <c:pt idx="975">
                  <c:v>12462</c:v>
                </c:pt>
                <c:pt idx="976">
                  <c:v>12462</c:v>
                </c:pt>
                <c:pt idx="977">
                  <c:v>12462</c:v>
                </c:pt>
                <c:pt idx="978">
                  <c:v>12276</c:v>
                </c:pt>
                <c:pt idx="979">
                  <c:v>12276</c:v>
                </c:pt>
                <c:pt idx="980">
                  <c:v>11792</c:v>
                </c:pt>
                <c:pt idx="981">
                  <c:v>11607</c:v>
                </c:pt>
                <c:pt idx="982">
                  <c:v>11442</c:v>
                </c:pt>
                <c:pt idx="983">
                  <c:v>11295</c:v>
                </c:pt>
                <c:pt idx="984">
                  <c:v>11295</c:v>
                </c:pt>
                <c:pt idx="985">
                  <c:v>11295</c:v>
                </c:pt>
                <c:pt idx="986">
                  <c:v>11295</c:v>
                </c:pt>
                <c:pt idx="987">
                  <c:v>11295</c:v>
                </c:pt>
                <c:pt idx="988">
                  <c:v>11295</c:v>
                </c:pt>
                <c:pt idx="989">
                  <c:v>11295</c:v>
                </c:pt>
                <c:pt idx="990">
                  <c:v>11295</c:v>
                </c:pt>
                <c:pt idx="991">
                  <c:v>11295</c:v>
                </c:pt>
                <c:pt idx="992">
                  <c:v>11092</c:v>
                </c:pt>
                <c:pt idx="993">
                  <c:v>11092</c:v>
                </c:pt>
                <c:pt idx="994">
                  <c:v>11092</c:v>
                </c:pt>
                <c:pt idx="995">
                  <c:v>9923</c:v>
                </c:pt>
                <c:pt idx="996">
                  <c:v>9923</c:v>
                </c:pt>
                <c:pt idx="997">
                  <c:v>9923</c:v>
                </c:pt>
                <c:pt idx="998">
                  <c:v>9464</c:v>
                </c:pt>
                <c:pt idx="999">
                  <c:v>9464</c:v>
                </c:pt>
                <c:pt idx="1000">
                  <c:v>9464</c:v>
                </c:pt>
                <c:pt idx="1001">
                  <c:v>9464</c:v>
                </c:pt>
                <c:pt idx="1002">
                  <c:v>9464</c:v>
                </c:pt>
                <c:pt idx="1003">
                  <c:v>9335</c:v>
                </c:pt>
                <c:pt idx="1004">
                  <c:v>9335</c:v>
                </c:pt>
                <c:pt idx="1005">
                  <c:v>9335</c:v>
                </c:pt>
                <c:pt idx="1006">
                  <c:v>9202</c:v>
                </c:pt>
                <c:pt idx="1007">
                  <c:v>9202</c:v>
                </c:pt>
                <c:pt idx="1008">
                  <c:v>9202</c:v>
                </c:pt>
                <c:pt idx="1009">
                  <c:v>8838</c:v>
                </c:pt>
                <c:pt idx="1010">
                  <c:v>8821.4</c:v>
                </c:pt>
                <c:pt idx="1011">
                  <c:v>7993.1</c:v>
                </c:pt>
                <c:pt idx="1012">
                  <c:v>7993.1</c:v>
                </c:pt>
                <c:pt idx="1013">
                  <c:v>7900</c:v>
                </c:pt>
                <c:pt idx="1014">
                  <c:v>7900</c:v>
                </c:pt>
                <c:pt idx="1015">
                  <c:v>7900</c:v>
                </c:pt>
                <c:pt idx="1016">
                  <c:v>7900</c:v>
                </c:pt>
                <c:pt idx="1017">
                  <c:v>7900</c:v>
                </c:pt>
                <c:pt idx="1018">
                  <c:v>7900</c:v>
                </c:pt>
                <c:pt idx="1019">
                  <c:v>7900</c:v>
                </c:pt>
                <c:pt idx="1020">
                  <c:v>7900</c:v>
                </c:pt>
                <c:pt idx="1021">
                  <c:v>7900</c:v>
                </c:pt>
                <c:pt idx="1022">
                  <c:v>7900</c:v>
                </c:pt>
                <c:pt idx="1023">
                  <c:v>7900</c:v>
                </c:pt>
                <c:pt idx="1024">
                  <c:v>7900</c:v>
                </c:pt>
                <c:pt idx="1025">
                  <c:v>7539.7999999999993</c:v>
                </c:pt>
                <c:pt idx="1026">
                  <c:v>7539.7999999999993</c:v>
                </c:pt>
                <c:pt idx="1027">
                  <c:v>7539.7999999999993</c:v>
                </c:pt>
                <c:pt idx="1028">
                  <c:v>7539.7999999999993</c:v>
                </c:pt>
                <c:pt idx="1029">
                  <c:v>7333.5</c:v>
                </c:pt>
                <c:pt idx="1030">
                  <c:v>7333.5</c:v>
                </c:pt>
                <c:pt idx="1031">
                  <c:v>7333.5</c:v>
                </c:pt>
                <c:pt idx="1032">
                  <c:v>7333.5</c:v>
                </c:pt>
                <c:pt idx="1033">
                  <c:v>7333.5</c:v>
                </c:pt>
                <c:pt idx="1034">
                  <c:v>7333.5</c:v>
                </c:pt>
                <c:pt idx="1035">
                  <c:v>7333.5</c:v>
                </c:pt>
                <c:pt idx="1036">
                  <c:v>7333.5</c:v>
                </c:pt>
                <c:pt idx="1037">
                  <c:v>7333.5</c:v>
                </c:pt>
                <c:pt idx="1038">
                  <c:v>7333.5</c:v>
                </c:pt>
                <c:pt idx="1039">
                  <c:v>7333.5</c:v>
                </c:pt>
                <c:pt idx="1040">
                  <c:v>6983.8</c:v>
                </c:pt>
                <c:pt idx="1041">
                  <c:v>6983.8</c:v>
                </c:pt>
                <c:pt idx="1042">
                  <c:v>6983.8</c:v>
                </c:pt>
                <c:pt idx="1043">
                  <c:v>6983.8</c:v>
                </c:pt>
                <c:pt idx="1044">
                  <c:v>6983.8</c:v>
                </c:pt>
                <c:pt idx="1045">
                  <c:v>6983.8</c:v>
                </c:pt>
                <c:pt idx="1046">
                  <c:v>6983.8</c:v>
                </c:pt>
                <c:pt idx="1047">
                  <c:v>6951.9</c:v>
                </c:pt>
                <c:pt idx="1048">
                  <c:v>6951.9</c:v>
                </c:pt>
                <c:pt idx="1049">
                  <c:v>6917.4</c:v>
                </c:pt>
                <c:pt idx="1050">
                  <c:v>6917.4</c:v>
                </c:pt>
                <c:pt idx="1051">
                  <c:v>6917.4</c:v>
                </c:pt>
                <c:pt idx="1052">
                  <c:v>6917.4</c:v>
                </c:pt>
                <c:pt idx="1053">
                  <c:v>6899.9</c:v>
                </c:pt>
                <c:pt idx="1054">
                  <c:v>6435.8</c:v>
                </c:pt>
                <c:pt idx="1055">
                  <c:v>6410.9</c:v>
                </c:pt>
                <c:pt idx="1056">
                  <c:v>6410.9</c:v>
                </c:pt>
                <c:pt idx="1057">
                  <c:v>6410.9</c:v>
                </c:pt>
                <c:pt idx="1058">
                  <c:v>6410.9</c:v>
                </c:pt>
                <c:pt idx="1059">
                  <c:v>6410.9</c:v>
                </c:pt>
                <c:pt idx="1060">
                  <c:v>6410.9</c:v>
                </c:pt>
                <c:pt idx="1061">
                  <c:v>6410.9</c:v>
                </c:pt>
                <c:pt idx="1062">
                  <c:v>6410.9</c:v>
                </c:pt>
                <c:pt idx="1063">
                  <c:v>6410.9</c:v>
                </c:pt>
                <c:pt idx="1064">
                  <c:v>6203.4</c:v>
                </c:pt>
                <c:pt idx="1065">
                  <c:v>6203.4</c:v>
                </c:pt>
                <c:pt idx="1066">
                  <c:v>6203.4</c:v>
                </c:pt>
                <c:pt idx="1067">
                  <c:v>6166.8</c:v>
                </c:pt>
                <c:pt idx="1068">
                  <c:v>6069.2</c:v>
                </c:pt>
                <c:pt idx="1069">
                  <c:v>5957.5</c:v>
                </c:pt>
                <c:pt idx="1070">
                  <c:v>5919.1</c:v>
                </c:pt>
                <c:pt idx="1071">
                  <c:v>5919.1</c:v>
                </c:pt>
                <c:pt idx="1072">
                  <c:v>5919.1</c:v>
                </c:pt>
                <c:pt idx="1073">
                  <c:v>5866.4</c:v>
                </c:pt>
                <c:pt idx="1074">
                  <c:v>5751.2</c:v>
                </c:pt>
                <c:pt idx="1075">
                  <c:v>5443.4</c:v>
                </c:pt>
                <c:pt idx="1076">
                  <c:v>5443.4</c:v>
                </c:pt>
                <c:pt idx="1077">
                  <c:v>5220.7</c:v>
                </c:pt>
                <c:pt idx="1078">
                  <c:v>5220.7</c:v>
                </c:pt>
                <c:pt idx="1079">
                  <c:v>5220.7</c:v>
                </c:pt>
                <c:pt idx="1080">
                  <c:v>5220.7</c:v>
                </c:pt>
                <c:pt idx="1081">
                  <c:v>5220.7</c:v>
                </c:pt>
                <c:pt idx="1082">
                  <c:v>5220.7</c:v>
                </c:pt>
                <c:pt idx="1083">
                  <c:v>5220.7</c:v>
                </c:pt>
                <c:pt idx="1084">
                  <c:v>5220.7</c:v>
                </c:pt>
                <c:pt idx="1085">
                  <c:v>5220.7</c:v>
                </c:pt>
                <c:pt idx="1086">
                  <c:v>5212.8999999999996</c:v>
                </c:pt>
                <c:pt idx="1087">
                  <c:v>5212.8999999999996</c:v>
                </c:pt>
                <c:pt idx="1088">
                  <c:v>5212.8999999999996</c:v>
                </c:pt>
                <c:pt idx="1089">
                  <c:v>5212.8999999999996</c:v>
                </c:pt>
                <c:pt idx="1090">
                  <c:v>5212.8999999999996</c:v>
                </c:pt>
                <c:pt idx="1091">
                  <c:v>5212.8999999999996</c:v>
                </c:pt>
                <c:pt idx="1092">
                  <c:v>5212.8999999999996</c:v>
                </c:pt>
                <c:pt idx="1093">
                  <c:v>5212.8999999999996</c:v>
                </c:pt>
                <c:pt idx="1094">
                  <c:v>5212.8999999999996</c:v>
                </c:pt>
                <c:pt idx="1095">
                  <c:v>5212.8999999999996</c:v>
                </c:pt>
                <c:pt idx="1096">
                  <c:v>5212.8999999999996</c:v>
                </c:pt>
                <c:pt idx="1097">
                  <c:v>5212.8999999999996</c:v>
                </c:pt>
                <c:pt idx="1098">
                  <c:v>5212.8999999999996</c:v>
                </c:pt>
                <c:pt idx="1099">
                  <c:v>5212.8999999999996</c:v>
                </c:pt>
                <c:pt idx="1100">
                  <c:v>5212.8999999999996</c:v>
                </c:pt>
                <c:pt idx="1101">
                  <c:v>5212.8999999999996</c:v>
                </c:pt>
                <c:pt idx="1102">
                  <c:v>5212.8999999999996</c:v>
                </c:pt>
                <c:pt idx="1103">
                  <c:v>5212.8999999999996</c:v>
                </c:pt>
                <c:pt idx="1104">
                  <c:v>5212.8999999999996</c:v>
                </c:pt>
                <c:pt idx="1105">
                  <c:v>5212.8999999999996</c:v>
                </c:pt>
                <c:pt idx="1106">
                  <c:v>5212.8999999999996</c:v>
                </c:pt>
                <c:pt idx="1107">
                  <c:v>5197.3999999999996</c:v>
                </c:pt>
                <c:pt idx="1108">
                  <c:v>5197.3999999999996</c:v>
                </c:pt>
                <c:pt idx="1109">
                  <c:v>5197.3999999999996</c:v>
                </c:pt>
                <c:pt idx="1110">
                  <c:v>5197.3999999999996</c:v>
                </c:pt>
                <c:pt idx="1111">
                  <c:v>5164.8</c:v>
                </c:pt>
                <c:pt idx="1112">
                  <c:v>5164.8</c:v>
                </c:pt>
                <c:pt idx="1113">
                  <c:v>5123.3999999999996</c:v>
                </c:pt>
                <c:pt idx="1114">
                  <c:v>5029.2</c:v>
                </c:pt>
                <c:pt idx="1115">
                  <c:v>5029.2</c:v>
                </c:pt>
                <c:pt idx="1116">
                  <c:v>5029.2</c:v>
                </c:pt>
                <c:pt idx="1117">
                  <c:v>5029.2</c:v>
                </c:pt>
                <c:pt idx="1118">
                  <c:v>4744.3</c:v>
                </c:pt>
                <c:pt idx="1119">
                  <c:v>4624.3</c:v>
                </c:pt>
                <c:pt idx="1120">
                  <c:v>4624.3</c:v>
                </c:pt>
                <c:pt idx="1121">
                  <c:v>4624.3</c:v>
                </c:pt>
                <c:pt idx="1122">
                  <c:v>4619.3</c:v>
                </c:pt>
                <c:pt idx="1123">
                  <c:v>4619.3</c:v>
                </c:pt>
                <c:pt idx="1124">
                  <c:v>4619.3</c:v>
                </c:pt>
                <c:pt idx="1125">
                  <c:v>4619.3</c:v>
                </c:pt>
                <c:pt idx="1126">
                  <c:v>4619.3</c:v>
                </c:pt>
                <c:pt idx="1127">
                  <c:v>4440.6000000000004</c:v>
                </c:pt>
                <c:pt idx="1128">
                  <c:v>4440.6000000000004</c:v>
                </c:pt>
                <c:pt idx="1129">
                  <c:v>4362.7</c:v>
                </c:pt>
                <c:pt idx="1130">
                  <c:v>4362.7</c:v>
                </c:pt>
                <c:pt idx="1131">
                  <c:v>4354.5</c:v>
                </c:pt>
                <c:pt idx="1132">
                  <c:v>3893.1000000000004</c:v>
                </c:pt>
                <c:pt idx="1133">
                  <c:v>3893.1000000000004</c:v>
                </c:pt>
                <c:pt idx="1134">
                  <c:v>3893.1000000000004</c:v>
                </c:pt>
                <c:pt idx="1135">
                  <c:v>3828</c:v>
                </c:pt>
                <c:pt idx="1136">
                  <c:v>3828</c:v>
                </c:pt>
                <c:pt idx="1137">
                  <c:v>3816.6000000000004</c:v>
                </c:pt>
                <c:pt idx="1138">
                  <c:v>3816.6000000000004</c:v>
                </c:pt>
                <c:pt idx="1139">
                  <c:v>3816.6000000000004</c:v>
                </c:pt>
                <c:pt idx="1140">
                  <c:v>3816.6000000000004</c:v>
                </c:pt>
                <c:pt idx="1141">
                  <c:v>3816.6000000000004</c:v>
                </c:pt>
                <c:pt idx="1142">
                  <c:v>3816.6000000000004</c:v>
                </c:pt>
                <c:pt idx="1143">
                  <c:v>3816.6000000000004</c:v>
                </c:pt>
                <c:pt idx="1144">
                  <c:v>3816.6000000000004</c:v>
                </c:pt>
                <c:pt idx="1145">
                  <c:v>3816.6000000000004</c:v>
                </c:pt>
                <c:pt idx="1146">
                  <c:v>3816.6000000000004</c:v>
                </c:pt>
                <c:pt idx="1147">
                  <c:v>3816.6000000000004</c:v>
                </c:pt>
                <c:pt idx="1148">
                  <c:v>3805.3</c:v>
                </c:pt>
                <c:pt idx="1149">
                  <c:v>3805.3</c:v>
                </c:pt>
                <c:pt idx="1150">
                  <c:v>3805.3</c:v>
                </c:pt>
                <c:pt idx="1151">
                  <c:v>3805.3</c:v>
                </c:pt>
                <c:pt idx="1152">
                  <c:v>3805.3</c:v>
                </c:pt>
                <c:pt idx="1153">
                  <c:v>3805.3</c:v>
                </c:pt>
                <c:pt idx="1154">
                  <c:v>3671.2</c:v>
                </c:pt>
                <c:pt idx="1155">
                  <c:v>3539.8999999999996</c:v>
                </c:pt>
                <c:pt idx="1156">
                  <c:v>3539.8999999999996</c:v>
                </c:pt>
                <c:pt idx="1157">
                  <c:v>3539.8999999999996</c:v>
                </c:pt>
                <c:pt idx="1158">
                  <c:v>3539.8999999999996</c:v>
                </c:pt>
                <c:pt idx="1159">
                  <c:v>3539.8999999999996</c:v>
                </c:pt>
                <c:pt idx="1160">
                  <c:v>3521.3999999999996</c:v>
                </c:pt>
                <c:pt idx="1161">
                  <c:v>3521.3999999999996</c:v>
                </c:pt>
                <c:pt idx="1162">
                  <c:v>3521.3999999999996</c:v>
                </c:pt>
                <c:pt idx="1163">
                  <c:v>3497.5</c:v>
                </c:pt>
                <c:pt idx="1164">
                  <c:v>3497.5</c:v>
                </c:pt>
                <c:pt idx="1165">
                  <c:v>3497.5</c:v>
                </c:pt>
                <c:pt idx="1166">
                  <c:v>3497.1000000000004</c:v>
                </c:pt>
                <c:pt idx="1167">
                  <c:v>3497.1000000000004</c:v>
                </c:pt>
                <c:pt idx="1168">
                  <c:v>3497.1000000000004</c:v>
                </c:pt>
                <c:pt idx="1169">
                  <c:v>3497.1000000000004</c:v>
                </c:pt>
                <c:pt idx="1170">
                  <c:v>3497.1000000000004</c:v>
                </c:pt>
                <c:pt idx="1171">
                  <c:v>3497.1000000000004</c:v>
                </c:pt>
                <c:pt idx="1172">
                  <c:v>3497.1000000000004</c:v>
                </c:pt>
                <c:pt idx="1173">
                  <c:v>3497.1000000000004</c:v>
                </c:pt>
                <c:pt idx="1174">
                  <c:v>3497.1000000000004</c:v>
                </c:pt>
                <c:pt idx="1175">
                  <c:v>3497.1000000000004</c:v>
                </c:pt>
                <c:pt idx="1176">
                  <c:v>3497.1000000000004</c:v>
                </c:pt>
                <c:pt idx="1177">
                  <c:v>3497.1000000000004</c:v>
                </c:pt>
                <c:pt idx="1178">
                  <c:v>3444.3999999999996</c:v>
                </c:pt>
                <c:pt idx="1179">
                  <c:v>3392.6000000000004</c:v>
                </c:pt>
                <c:pt idx="1180">
                  <c:v>3392.6000000000004</c:v>
                </c:pt>
                <c:pt idx="1181">
                  <c:v>3392.6000000000004</c:v>
                </c:pt>
                <c:pt idx="1182">
                  <c:v>3392.6000000000004</c:v>
                </c:pt>
                <c:pt idx="1183">
                  <c:v>3392.6000000000004</c:v>
                </c:pt>
                <c:pt idx="1184">
                  <c:v>3363.3</c:v>
                </c:pt>
                <c:pt idx="1185">
                  <c:v>3363.3</c:v>
                </c:pt>
                <c:pt idx="1186">
                  <c:v>3363.3</c:v>
                </c:pt>
                <c:pt idx="1187">
                  <c:v>3363.3</c:v>
                </c:pt>
                <c:pt idx="1188">
                  <c:v>3363.3</c:v>
                </c:pt>
                <c:pt idx="1189">
                  <c:v>3363.3</c:v>
                </c:pt>
                <c:pt idx="1190">
                  <c:v>3363.3</c:v>
                </c:pt>
                <c:pt idx="1191">
                  <c:v>2959</c:v>
                </c:pt>
                <c:pt idx="1192">
                  <c:v>2935.8</c:v>
                </c:pt>
                <c:pt idx="1193">
                  <c:v>2858.9</c:v>
                </c:pt>
                <c:pt idx="1194">
                  <c:v>2771.3</c:v>
                </c:pt>
                <c:pt idx="1195">
                  <c:v>2771.3</c:v>
                </c:pt>
                <c:pt idx="1196">
                  <c:v>2771.3</c:v>
                </c:pt>
                <c:pt idx="1197">
                  <c:v>2771.3</c:v>
                </c:pt>
                <c:pt idx="1198">
                  <c:v>2771.3</c:v>
                </c:pt>
                <c:pt idx="1199">
                  <c:v>2771.3</c:v>
                </c:pt>
                <c:pt idx="1200">
                  <c:v>2771.3</c:v>
                </c:pt>
                <c:pt idx="1201">
                  <c:v>2738</c:v>
                </c:pt>
                <c:pt idx="1202">
                  <c:v>2738</c:v>
                </c:pt>
                <c:pt idx="1203">
                  <c:v>2738</c:v>
                </c:pt>
                <c:pt idx="1204">
                  <c:v>2738</c:v>
                </c:pt>
                <c:pt idx="1205">
                  <c:v>2738</c:v>
                </c:pt>
                <c:pt idx="1206">
                  <c:v>2719.3</c:v>
                </c:pt>
                <c:pt idx="1207">
                  <c:v>2719.3</c:v>
                </c:pt>
                <c:pt idx="1208">
                  <c:v>2719.3</c:v>
                </c:pt>
                <c:pt idx="1209">
                  <c:v>2719.3</c:v>
                </c:pt>
                <c:pt idx="1210">
                  <c:v>2719.3</c:v>
                </c:pt>
                <c:pt idx="1211">
                  <c:v>2719.3</c:v>
                </c:pt>
                <c:pt idx="1212">
                  <c:v>2719.3</c:v>
                </c:pt>
                <c:pt idx="1213">
                  <c:v>2664.9</c:v>
                </c:pt>
                <c:pt idx="1214">
                  <c:v>2664.9</c:v>
                </c:pt>
                <c:pt idx="1215">
                  <c:v>2664.9</c:v>
                </c:pt>
                <c:pt idx="1216">
                  <c:v>2664.9</c:v>
                </c:pt>
                <c:pt idx="1217">
                  <c:v>2658.1</c:v>
                </c:pt>
                <c:pt idx="1218">
                  <c:v>2658.1</c:v>
                </c:pt>
                <c:pt idx="1219">
                  <c:v>2658.1</c:v>
                </c:pt>
                <c:pt idx="1220">
                  <c:v>2479.1999999999998</c:v>
                </c:pt>
                <c:pt idx="1221">
                  <c:v>2457.1</c:v>
                </c:pt>
                <c:pt idx="1222">
                  <c:v>2455.1</c:v>
                </c:pt>
                <c:pt idx="1223">
                  <c:v>2455.1</c:v>
                </c:pt>
                <c:pt idx="1224">
                  <c:v>2455.1</c:v>
                </c:pt>
                <c:pt idx="1225">
                  <c:v>2455.1</c:v>
                </c:pt>
                <c:pt idx="1226">
                  <c:v>2359.6999999999998</c:v>
                </c:pt>
                <c:pt idx="1227">
                  <c:v>2300</c:v>
                </c:pt>
                <c:pt idx="1228">
                  <c:v>2234.1</c:v>
                </c:pt>
                <c:pt idx="1229">
                  <c:v>2234.1</c:v>
                </c:pt>
                <c:pt idx="1230">
                  <c:v>2234.1</c:v>
                </c:pt>
                <c:pt idx="1231">
                  <c:v>2234.1</c:v>
                </c:pt>
                <c:pt idx="1232">
                  <c:v>2234.1</c:v>
                </c:pt>
                <c:pt idx="1233">
                  <c:v>2201.4</c:v>
                </c:pt>
                <c:pt idx="1234">
                  <c:v>2201.4</c:v>
                </c:pt>
                <c:pt idx="1235">
                  <c:v>2024.6</c:v>
                </c:pt>
                <c:pt idx="1236">
                  <c:v>2024.6</c:v>
                </c:pt>
                <c:pt idx="1237">
                  <c:v>2024.6</c:v>
                </c:pt>
                <c:pt idx="1238">
                  <c:v>2024.6</c:v>
                </c:pt>
                <c:pt idx="1239">
                  <c:v>1994.5</c:v>
                </c:pt>
                <c:pt idx="1240">
                  <c:v>1994.5</c:v>
                </c:pt>
                <c:pt idx="1241">
                  <c:v>1994.5</c:v>
                </c:pt>
                <c:pt idx="1242">
                  <c:v>1953.1999999999998</c:v>
                </c:pt>
                <c:pt idx="1243">
                  <c:v>1953.1999999999998</c:v>
                </c:pt>
                <c:pt idx="1244">
                  <c:v>1953.1999999999998</c:v>
                </c:pt>
                <c:pt idx="1245">
                  <c:v>1953.1999999999998</c:v>
                </c:pt>
                <c:pt idx="1246">
                  <c:v>1953.1999999999998</c:v>
                </c:pt>
                <c:pt idx="1247">
                  <c:v>1951.6</c:v>
                </c:pt>
                <c:pt idx="1248">
                  <c:v>1951.6</c:v>
                </c:pt>
                <c:pt idx="1249">
                  <c:v>1951.6</c:v>
                </c:pt>
                <c:pt idx="1250">
                  <c:v>1951.6</c:v>
                </c:pt>
                <c:pt idx="1251">
                  <c:v>1951.6</c:v>
                </c:pt>
                <c:pt idx="1252">
                  <c:v>1946.8000000000002</c:v>
                </c:pt>
                <c:pt idx="1253">
                  <c:v>1946.8000000000002</c:v>
                </c:pt>
                <c:pt idx="1254">
                  <c:v>1946.8000000000002</c:v>
                </c:pt>
                <c:pt idx="1255">
                  <c:v>1946.8000000000002</c:v>
                </c:pt>
                <c:pt idx="1256">
                  <c:v>1946.8000000000002</c:v>
                </c:pt>
                <c:pt idx="1257">
                  <c:v>1946.8000000000002</c:v>
                </c:pt>
                <c:pt idx="1258">
                  <c:v>1946.8000000000002</c:v>
                </c:pt>
                <c:pt idx="1259">
                  <c:v>1936.5</c:v>
                </c:pt>
                <c:pt idx="1260">
                  <c:v>1936.5</c:v>
                </c:pt>
                <c:pt idx="1261">
                  <c:v>1936.5</c:v>
                </c:pt>
                <c:pt idx="1262">
                  <c:v>1936.5</c:v>
                </c:pt>
                <c:pt idx="1263">
                  <c:v>1936.5</c:v>
                </c:pt>
                <c:pt idx="1264">
                  <c:v>1925.6</c:v>
                </c:pt>
                <c:pt idx="1265">
                  <c:v>1925.6</c:v>
                </c:pt>
                <c:pt idx="1266">
                  <c:v>1925.6</c:v>
                </c:pt>
                <c:pt idx="1267">
                  <c:v>1925.6</c:v>
                </c:pt>
                <c:pt idx="1268">
                  <c:v>1925.6</c:v>
                </c:pt>
                <c:pt idx="1269">
                  <c:v>1925.6</c:v>
                </c:pt>
                <c:pt idx="1270">
                  <c:v>1915.6</c:v>
                </c:pt>
                <c:pt idx="1271">
                  <c:v>1915.6</c:v>
                </c:pt>
                <c:pt idx="1272">
                  <c:v>1895.6999999999998</c:v>
                </c:pt>
                <c:pt idx="1273">
                  <c:v>1895.6999999999998</c:v>
                </c:pt>
                <c:pt idx="1274">
                  <c:v>1895.6999999999998</c:v>
                </c:pt>
                <c:pt idx="1275">
                  <c:v>1877.3000000000002</c:v>
                </c:pt>
                <c:pt idx="1276">
                  <c:v>1826</c:v>
                </c:pt>
                <c:pt idx="1277">
                  <c:v>1826</c:v>
                </c:pt>
                <c:pt idx="1278">
                  <c:v>1826</c:v>
                </c:pt>
                <c:pt idx="1279">
                  <c:v>1826</c:v>
                </c:pt>
                <c:pt idx="1280">
                  <c:v>1820.6</c:v>
                </c:pt>
                <c:pt idx="1281">
                  <c:v>1820.6</c:v>
                </c:pt>
                <c:pt idx="1282">
                  <c:v>1820.6</c:v>
                </c:pt>
                <c:pt idx="1283">
                  <c:v>1820.6</c:v>
                </c:pt>
                <c:pt idx="1284">
                  <c:v>1820.6</c:v>
                </c:pt>
                <c:pt idx="1285">
                  <c:v>1820.6</c:v>
                </c:pt>
                <c:pt idx="1286">
                  <c:v>1778.1999999999998</c:v>
                </c:pt>
                <c:pt idx="1287">
                  <c:v>1778.1999999999998</c:v>
                </c:pt>
                <c:pt idx="1288">
                  <c:v>1778.1999999999998</c:v>
                </c:pt>
                <c:pt idx="1289">
                  <c:v>1777.1</c:v>
                </c:pt>
                <c:pt idx="1290">
                  <c:v>1765.4</c:v>
                </c:pt>
                <c:pt idx="1291">
                  <c:v>1765.4</c:v>
                </c:pt>
                <c:pt idx="1292">
                  <c:v>1765.4</c:v>
                </c:pt>
                <c:pt idx="1293">
                  <c:v>1664.1</c:v>
                </c:pt>
                <c:pt idx="1294">
                  <c:v>1587.3000000000002</c:v>
                </c:pt>
                <c:pt idx="1295">
                  <c:v>1587.3000000000002</c:v>
                </c:pt>
                <c:pt idx="1296">
                  <c:v>1587.3000000000002</c:v>
                </c:pt>
                <c:pt idx="1297">
                  <c:v>1587.3000000000002</c:v>
                </c:pt>
                <c:pt idx="1298">
                  <c:v>1587.3000000000002</c:v>
                </c:pt>
                <c:pt idx="1299">
                  <c:v>1587.3000000000002</c:v>
                </c:pt>
                <c:pt idx="1300">
                  <c:v>1557.3000000000002</c:v>
                </c:pt>
                <c:pt idx="1301">
                  <c:v>1557.3000000000002</c:v>
                </c:pt>
                <c:pt idx="1302">
                  <c:v>1557.3000000000002</c:v>
                </c:pt>
                <c:pt idx="1303">
                  <c:v>1423.9</c:v>
                </c:pt>
                <c:pt idx="1304">
                  <c:v>1402.3000000000002</c:v>
                </c:pt>
                <c:pt idx="1305">
                  <c:v>1402.3000000000002</c:v>
                </c:pt>
                <c:pt idx="1306">
                  <c:v>1402.3000000000002</c:v>
                </c:pt>
                <c:pt idx="1307">
                  <c:v>1402.3000000000002</c:v>
                </c:pt>
                <c:pt idx="1308">
                  <c:v>1398.9</c:v>
                </c:pt>
                <c:pt idx="1309">
                  <c:v>1398.9</c:v>
                </c:pt>
                <c:pt idx="1310">
                  <c:v>1398.9</c:v>
                </c:pt>
                <c:pt idx="1311">
                  <c:v>1398.9</c:v>
                </c:pt>
                <c:pt idx="1312">
                  <c:v>1398.9</c:v>
                </c:pt>
                <c:pt idx="1313">
                  <c:v>1379.4</c:v>
                </c:pt>
                <c:pt idx="1314">
                  <c:v>1379.4</c:v>
                </c:pt>
                <c:pt idx="1315">
                  <c:v>1379.4</c:v>
                </c:pt>
                <c:pt idx="1316">
                  <c:v>1356.8000000000002</c:v>
                </c:pt>
                <c:pt idx="1317">
                  <c:v>1356.8000000000002</c:v>
                </c:pt>
                <c:pt idx="1318">
                  <c:v>1356.8000000000002</c:v>
                </c:pt>
                <c:pt idx="1319">
                  <c:v>1356.8000000000002</c:v>
                </c:pt>
                <c:pt idx="1320">
                  <c:v>1341</c:v>
                </c:pt>
                <c:pt idx="1321">
                  <c:v>1341</c:v>
                </c:pt>
                <c:pt idx="1322">
                  <c:v>1341</c:v>
                </c:pt>
                <c:pt idx="1323">
                  <c:v>1341</c:v>
                </c:pt>
                <c:pt idx="1324">
                  <c:v>1341</c:v>
                </c:pt>
                <c:pt idx="1325">
                  <c:v>1341</c:v>
                </c:pt>
                <c:pt idx="1326">
                  <c:v>1327.6999999999998</c:v>
                </c:pt>
                <c:pt idx="1327">
                  <c:v>1327.6999999999998</c:v>
                </c:pt>
                <c:pt idx="1328">
                  <c:v>1327.6999999999998</c:v>
                </c:pt>
                <c:pt idx="1329">
                  <c:v>1311.1</c:v>
                </c:pt>
                <c:pt idx="1330">
                  <c:v>1311.1</c:v>
                </c:pt>
                <c:pt idx="1331">
                  <c:v>1306.9000000000001</c:v>
                </c:pt>
                <c:pt idx="1332">
                  <c:v>1306.9000000000001</c:v>
                </c:pt>
                <c:pt idx="1333">
                  <c:v>1303.5</c:v>
                </c:pt>
                <c:pt idx="1334">
                  <c:v>1284.4000000000001</c:v>
                </c:pt>
                <c:pt idx="1335">
                  <c:v>1284.4000000000001</c:v>
                </c:pt>
                <c:pt idx="1336">
                  <c:v>1284.4000000000001</c:v>
                </c:pt>
                <c:pt idx="1337">
                  <c:v>1284.4000000000001</c:v>
                </c:pt>
                <c:pt idx="1338">
                  <c:v>1284.4000000000001</c:v>
                </c:pt>
                <c:pt idx="1339">
                  <c:v>1284.4000000000001</c:v>
                </c:pt>
                <c:pt idx="1340">
                  <c:v>1284.4000000000001</c:v>
                </c:pt>
                <c:pt idx="1341">
                  <c:v>1284.4000000000001</c:v>
                </c:pt>
                <c:pt idx="1342">
                  <c:v>1284.4000000000001</c:v>
                </c:pt>
                <c:pt idx="1343">
                  <c:v>1284.4000000000001</c:v>
                </c:pt>
                <c:pt idx="1344">
                  <c:v>1284.4000000000001</c:v>
                </c:pt>
                <c:pt idx="1345">
                  <c:v>1256.3000000000002</c:v>
                </c:pt>
                <c:pt idx="1346">
                  <c:v>1207.0999999999999</c:v>
                </c:pt>
                <c:pt idx="1347">
                  <c:v>1207.0999999999999</c:v>
                </c:pt>
                <c:pt idx="1348">
                  <c:v>1207.0999999999999</c:v>
                </c:pt>
                <c:pt idx="1349">
                  <c:v>1207.0999999999999</c:v>
                </c:pt>
                <c:pt idx="1350">
                  <c:v>1207.0999999999999</c:v>
                </c:pt>
                <c:pt idx="1351">
                  <c:v>1207.0999999999999</c:v>
                </c:pt>
                <c:pt idx="1352">
                  <c:v>1207.0999999999999</c:v>
                </c:pt>
                <c:pt idx="1353">
                  <c:v>1207.0999999999999</c:v>
                </c:pt>
                <c:pt idx="1354">
                  <c:v>1207.0999999999999</c:v>
                </c:pt>
                <c:pt idx="1355">
                  <c:v>1207.0999999999999</c:v>
                </c:pt>
                <c:pt idx="1356">
                  <c:v>1207.0999999999999</c:v>
                </c:pt>
                <c:pt idx="1357">
                  <c:v>1207.0999999999999</c:v>
                </c:pt>
                <c:pt idx="1358">
                  <c:v>1207.0999999999999</c:v>
                </c:pt>
                <c:pt idx="1359">
                  <c:v>1207.0999999999999</c:v>
                </c:pt>
                <c:pt idx="1360">
                  <c:v>1207.0999999999999</c:v>
                </c:pt>
                <c:pt idx="1361">
                  <c:v>1207.0999999999999</c:v>
                </c:pt>
                <c:pt idx="1362">
                  <c:v>1207.0999999999999</c:v>
                </c:pt>
                <c:pt idx="1363">
                  <c:v>1202.8</c:v>
                </c:pt>
                <c:pt idx="1364">
                  <c:v>1202.8</c:v>
                </c:pt>
                <c:pt idx="1365">
                  <c:v>1187.0999999999999</c:v>
                </c:pt>
                <c:pt idx="1366">
                  <c:v>1187.0999999999999</c:v>
                </c:pt>
                <c:pt idx="1367">
                  <c:v>1187.0999999999999</c:v>
                </c:pt>
                <c:pt idx="1368">
                  <c:v>1187.0999999999999</c:v>
                </c:pt>
                <c:pt idx="1369">
                  <c:v>1150.7</c:v>
                </c:pt>
                <c:pt idx="1370">
                  <c:v>1150.7</c:v>
                </c:pt>
                <c:pt idx="1371">
                  <c:v>1148.0999999999999</c:v>
                </c:pt>
                <c:pt idx="1372">
                  <c:v>1132.5999999999999</c:v>
                </c:pt>
                <c:pt idx="1373">
                  <c:v>1132.5999999999999</c:v>
                </c:pt>
                <c:pt idx="1374">
                  <c:v>1119.4000000000001</c:v>
                </c:pt>
                <c:pt idx="1375">
                  <c:v>1119.4000000000001</c:v>
                </c:pt>
                <c:pt idx="1376">
                  <c:v>1086.8</c:v>
                </c:pt>
                <c:pt idx="1377">
                  <c:v>1085.8</c:v>
                </c:pt>
                <c:pt idx="1378">
                  <c:v>1021.2</c:v>
                </c:pt>
                <c:pt idx="1379">
                  <c:v>1021.2</c:v>
                </c:pt>
                <c:pt idx="1380">
                  <c:v>1021.2</c:v>
                </c:pt>
                <c:pt idx="1381">
                  <c:v>1021.2</c:v>
                </c:pt>
                <c:pt idx="1382">
                  <c:v>1021.2</c:v>
                </c:pt>
                <c:pt idx="1383">
                  <c:v>963.09999999999991</c:v>
                </c:pt>
                <c:pt idx="1384">
                  <c:v>951.40000000000009</c:v>
                </c:pt>
                <c:pt idx="1385">
                  <c:v>951.40000000000009</c:v>
                </c:pt>
                <c:pt idx="1386">
                  <c:v>951.40000000000009</c:v>
                </c:pt>
                <c:pt idx="1387">
                  <c:v>950.8</c:v>
                </c:pt>
                <c:pt idx="1388">
                  <c:v>947.2</c:v>
                </c:pt>
                <c:pt idx="1389">
                  <c:v>947.2</c:v>
                </c:pt>
                <c:pt idx="1390">
                  <c:v>931.90000000000009</c:v>
                </c:pt>
                <c:pt idx="1391">
                  <c:v>931.90000000000009</c:v>
                </c:pt>
                <c:pt idx="1392">
                  <c:v>931.90000000000009</c:v>
                </c:pt>
                <c:pt idx="1393">
                  <c:v>844</c:v>
                </c:pt>
                <c:pt idx="1394">
                  <c:v>844</c:v>
                </c:pt>
                <c:pt idx="1395">
                  <c:v>817.90000000000009</c:v>
                </c:pt>
                <c:pt idx="1396">
                  <c:v>799.3</c:v>
                </c:pt>
                <c:pt idx="1397">
                  <c:v>782.90000000000009</c:v>
                </c:pt>
                <c:pt idx="1398">
                  <c:v>782.90000000000009</c:v>
                </c:pt>
                <c:pt idx="1399">
                  <c:v>782.90000000000009</c:v>
                </c:pt>
                <c:pt idx="1400">
                  <c:v>777.8</c:v>
                </c:pt>
                <c:pt idx="1401">
                  <c:v>774.8</c:v>
                </c:pt>
                <c:pt idx="1402">
                  <c:v>774.8</c:v>
                </c:pt>
                <c:pt idx="1403">
                  <c:v>733.5</c:v>
                </c:pt>
                <c:pt idx="1404">
                  <c:v>733.5</c:v>
                </c:pt>
                <c:pt idx="1405">
                  <c:v>733.5</c:v>
                </c:pt>
                <c:pt idx="1406">
                  <c:v>733.5</c:v>
                </c:pt>
                <c:pt idx="1407">
                  <c:v>733.5</c:v>
                </c:pt>
                <c:pt idx="1408">
                  <c:v>733.5</c:v>
                </c:pt>
                <c:pt idx="1409">
                  <c:v>733.5</c:v>
                </c:pt>
                <c:pt idx="1410">
                  <c:v>733.5</c:v>
                </c:pt>
                <c:pt idx="1411">
                  <c:v>733</c:v>
                </c:pt>
                <c:pt idx="1412">
                  <c:v>733</c:v>
                </c:pt>
                <c:pt idx="1413">
                  <c:v>733</c:v>
                </c:pt>
                <c:pt idx="1414">
                  <c:v>733</c:v>
                </c:pt>
                <c:pt idx="1415">
                  <c:v>733</c:v>
                </c:pt>
                <c:pt idx="1416">
                  <c:v>733</c:v>
                </c:pt>
                <c:pt idx="1417">
                  <c:v>722.09999999999991</c:v>
                </c:pt>
                <c:pt idx="1418">
                  <c:v>722.09999999999991</c:v>
                </c:pt>
                <c:pt idx="1419">
                  <c:v>722.09999999999991</c:v>
                </c:pt>
                <c:pt idx="1420">
                  <c:v>722.09999999999991</c:v>
                </c:pt>
                <c:pt idx="1421">
                  <c:v>722.09999999999991</c:v>
                </c:pt>
                <c:pt idx="1422">
                  <c:v>680.90000000000009</c:v>
                </c:pt>
                <c:pt idx="1423">
                  <c:v>680.90000000000009</c:v>
                </c:pt>
                <c:pt idx="1424">
                  <c:v>680.90000000000009</c:v>
                </c:pt>
                <c:pt idx="1425">
                  <c:v>680.90000000000009</c:v>
                </c:pt>
                <c:pt idx="1426">
                  <c:v>680.90000000000009</c:v>
                </c:pt>
                <c:pt idx="1427">
                  <c:v>677.2</c:v>
                </c:pt>
                <c:pt idx="1428">
                  <c:v>677.2</c:v>
                </c:pt>
                <c:pt idx="1429">
                  <c:v>677.2</c:v>
                </c:pt>
                <c:pt idx="1430">
                  <c:v>677.2</c:v>
                </c:pt>
                <c:pt idx="1431">
                  <c:v>677.2</c:v>
                </c:pt>
                <c:pt idx="1432">
                  <c:v>677</c:v>
                </c:pt>
                <c:pt idx="1433">
                  <c:v>677</c:v>
                </c:pt>
                <c:pt idx="1434">
                  <c:v>677</c:v>
                </c:pt>
                <c:pt idx="1435">
                  <c:v>677</c:v>
                </c:pt>
                <c:pt idx="1436">
                  <c:v>677</c:v>
                </c:pt>
                <c:pt idx="1437">
                  <c:v>632.90000000000009</c:v>
                </c:pt>
                <c:pt idx="1438">
                  <c:v>632.90000000000009</c:v>
                </c:pt>
                <c:pt idx="1439">
                  <c:v>632.90000000000009</c:v>
                </c:pt>
                <c:pt idx="1440">
                  <c:v>632.90000000000009</c:v>
                </c:pt>
                <c:pt idx="1441">
                  <c:v>632.90000000000009</c:v>
                </c:pt>
                <c:pt idx="1442">
                  <c:v>632.90000000000009</c:v>
                </c:pt>
                <c:pt idx="1443">
                  <c:v>632.90000000000009</c:v>
                </c:pt>
                <c:pt idx="1444">
                  <c:v>632.90000000000009</c:v>
                </c:pt>
                <c:pt idx="1445">
                  <c:v>632.90000000000009</c:v>
                </c:pt>
                <c:pt idx="1446">
                  <c:v>626.40000000000009</c:v>
                </c:pt>
                <c:pt idx="1447">
                  <c:v>626.40000000000009</c:v>
                </c:pt>
                <c:pt idx="1448">
                  <c:v>626.40000000000009</c:v>
                </c:pt>
                <c:pt idx="1449">
                  <c:v>626.40000000000009</c:v>
                </c:pt>
                <c:pt idx="1450">
                  <c:v>626.40000000000009</c:v>
                </c:pt>
                <c:pt idx="1451">
                  <c:v>626.40000000000009</c:v>
                </c:pt>
                <c:pt idx="1452">
                  <c:v>626.40000000000009</c:v>
                </c:pt>
                <c:pt idx="1453">
                  <c:v>626.40000000000009</c:v>
                </c:pt>
                <c:pt idx="1454">
                  <c:v>625.70000000000005</c:v>
                </c:pt>
                <c:pt idx="1455">
                  <c:v>625.70000000000005</c:v>
                </c:pt>
                <c:pt idx="1456">
                  <c:v>619.90000000000009</c:v>
                </c:pt>
                <c:pt idx="1457">
                  <c:v>619.90000000000009</c:v>
                </c:pt>
                <c:pt idx="1458">
                  <c:v>619.90000000000009</c:v>
                </c:pt>
                <c:pt idx="1459">
                  <c:v>619.90000000000009</c:v>
                </c:pt>
                <c:pt idx="1460">
                  <c:v>619.90000000000009</c:v>
                </c:pt>
                <c:pt idx="1461">
                  <c:v>619.90000000000009</c:v>
                </c:pt>
                <c:pt idx="1462">
                  <c:v>619.90000000000009</c:v>
                </c:pt>
                <c:pt idx="1463">
                  <c:v>619.90000000000009</c:v>
                </c:pt>
                <c:pt idx="1464">
                  <c:v>619.90000000000009</c:v>
                </c:pt>
                <c:pt idx="1465">
                  <c:v>619.90000000000009</c:v>
                </c:pt>
                <c:pt idx="1466">
                  <c:v>609.5</c:v>
                </c:pt>
                <c:pt idx="1467">
                  <c:v>609.5</c:v>
                </c:pt>
                <c:pt idx="1468">
                  <c:v>506.29999999999995</c:v>
                </c:pt>
                <c:pt idx="1469">
                  <c:v>506.29999999999995</c:v>
                </c:pt>
                <c:pt idx="1470">
                  <c:v>506.29999999999995</c:v>
                </c:pt>
                <c:pt idx="1471">
                  <c:v>506.29999999999995</c:v>
                </c:pt>
                <c:pt idx="1472">
                  <c:v>506.29999999999995</c:v>
                </c:pt>
                <c:pt idx="1473">
                  <c:v>506.29999999999995</c:v>
                </c:pt>
                <c:pt idx="1474">
                  <c:v>506.29999999999995</c:v>
                </c:pt>
                <c:pt idx="1475">
                  <c:v>506.29999999999995</c:v>
                </c:pt>
                <c:pt idx="1476">
                  <c:v>492.09999999999991</c:v>
                </c:pt>
                <c:pt idx="1477">
                  <c:v>488.29999999999995</c:v>
                </c:pt>
                <c:pt idx="1478">
                  <c:v>473.20000000000005</c:v>
                </c:pt>
                <c:pt idx="1479">
                  <c:v>473.20000000000005</c:v>
                </c:pt>
                <c:pt idx="1480">
                  <c:v>473.20000000000005</c:v>
                </c:pt>
                <c:pt idx="1481">
                  <c:v>473.20000000000005</c:v>
                </c:pt>
                <c:pt idx="1482">
                  <c:v>462.5</c:v>
                </c:pt>
                <c:pt idx="1483">
                  <c:v>462.5</c:v>
                </c:pt>
                <c:pt idx="1484">
                  <c:v>460.59999999999991</c:v>
                </c:pt>
                <c:pt idx="1485">
                  <c:v>460.59999999999991</c:v>
                </c:pt>
                <c:pt idx="1486">
                  <c:v>453.90000000000009</c:v>
                </c:pt>
                <c:pt idx="1487">
                  <c:v>453.90000000000009</c:v>
                </c:pt>
                <c:pt idx="1488">
                  <c:v>453.90000000000009</c:v>
                </c:pt>
                <c:pt idx="1489">
                  <c:v>453.90000000000009</c:v>
                </c:pt>
                <c:pt idx="1490">
                  <c:v>453.90000000000009</c:v>
                </c:pt>
                <c:pt idx="1491">
                  <c:v>453.90000000000009</c:v>
                </c:pt>
                <c:pt idx="1492">
                  <c:v>453.90000000000009</c:v>
                </c:pt>
                <c:pt idx="1493">
                  <c:v>453.70000000000005</c:v>
                </c:pt>
                <c:pt idx="1494">
                  <c:v>453.70000000000005</c:v>
                </c:pt>
                <c:pt idx="1495">
                  <c:v>442</c:v>
                </c:pt>
                <c:pt idx="1496">
                  <c:v>442</c:v>
                </c:pt>
                <c:pt idx="1497">
                  <c:v>442</c:v>
                </c:pt>
                <c:pt idx="1498">
                  <c:v>442</c:v>
                </c:pt>
                <c:pt idx="1499">
                  <c:v>442</c:v>
                </c:pt>
                <c:pt idx="1500">
                  <c:v>442</c:v>
                </c:pt>
                <c:pt idx="1501">
                  <c:v>442</c:v>
                </c:pt>
                <c:pt idx="1502">
                  <c:v>417.59999999999991</c:v>
                </c:pt>
                <c:pt idx="1503">
                  <c:v>417.59999999999991</c:v>
                </c:pt>
                <c:pt idx="1504">
                  <c:v>417.59999999999991</c:v>
                </c:pt>
                <c:pt idx="1505">
                  <c:v>417.59999999999991</c:v>
                </c:pt>
                <c:pt idx="1506">
                  <c:v>417.59999999999991</c:v>
                </c:pt>
                <c:pt idx="1507">
                  <c:v>417.59999999999991</c:v>
                </c:pt>
                <c:pt idx="1508">
                  <c:v>417.59999999999991</c:v>
                </c:pt>
                <c:pt idx="1509">
                  <c:v>412.40000000000009</c:v>
                </c:pt>
                <c:pt idx="1510">
                  <c:v>412.40000000000009</c:v>
                </c:pt>
                <c:pt idx="1511">
                  <c:v>412.40000000000009</c:v>
                </c:pt>
                <c:pt idx="1512">
                  <c:v>412.40000000000009</c:v>
                </c:pt>
                <c:pt idx="1513">
                  <c:v>412.40000000000009</c:v>
                </c:pt>
                <c:pt idx="1514">
                  <c:v>412.40000000000009</c:v>
                </c:pt>
                <c:pt idx="1515">
                  <c:v>412.40000000000009</c:v>
                </c:pt>
                <c:pt idx="1516">
                  <c:v>412.40000000000009</c:v>
                </c:pt>
                <c:pt idx="1517">
                  <c:v>412.40000000000009</c:v>
                </c:pt>
                <c:pt idx="1518">
                  <c:v>405.40000000000009</c:v>
                </c:pt>
                <c:pt idx="1519">
                  <c:v>395.90000000000009</c:v>
                </c:pt>
                <c:pt idx="1520">
                  <c:v>395.90000000000009</c:v>
                </c:pt>
                <c:pt idx="1521">
                  <c:v>395.90000000000009</c:v>
                </c:pt>
                <c:pt idx="1522">
                  <c:v>395.90000000000009</c:v>
                </c:pt>
                <c:pt idx="1523">
                  <c:v>395.90000000000009</c:v>
                </c:pt>
                <c:pt idx="1524">
                  <c:v>395.90000000000009</c:v>
                </c:pt>
                <c:pt idx="1525">
                  <c:v>395.90000000000009</c:v>
                </c:pt>
                <c:pt idx="1526">
                  <c:v>386.90000000000009</c:v>
                </c:pt>
                <c:pt idx="1527">
                  <c:v>386.90000000000009</c:v>
                </c:pt>
                <c:pt idx="1528">
                  <c:v>386.90000000000009</c:v>
                </c:pt>
                <c:pt idx="1529">
                  <c:v>386.90000000000009</c:v>
                </c:pt>
                <c:pt idx="1530">
                  <c:v>380.5</c:v>
                </c:pt>
                <c:pt idx="1531">
                  <c:v>371.90000000000009</c:v>
                </c:pt>
                <c:pt idx="1532">
                  <c:v>366.20000000000005</c:v>
                </c:pt>
                <c:pt idx="1533">
                  <c:v>366.20000000000005</c:v>
                </c:pt>
                <c:pt idx="1534">
                  <c:v>353.70000000000005</c:v>
                </c:pt>
                <c:pt idx="1535">
                  <c:v>353.70000000000005</c:v>
                </c:pt>
                <c:pt idx="1536">
                  <c:v>353.70000000000005</c:v>
                </c:pt>
                <c:pt idx="1537">
                  <c:v>353.70000000000005</c:v>
                </c:pt>
                <c:pt idx="1538">
                  <c:v>353.70000000000005</c:v>
                </c:pt>
                <c:pt idx="1539">
                  <c:v>353.70000000000005</c:v>
                </c:pt>
                <c:pt idx="1540">
                  <c:v>353.70000000000005</c:v>
                </c:pt>
                <c:pt idx="1541">
                  <c:v>353.70000000000005</c:v>
                </c:pt>
                <c:pt idx="1542">
                  <c:v>353.70000000000005</c:v>
                </c:pt>
                <c:pt idx="1543">
                  <c:v>347.59999999999991</c:v>
                </c:pt>
                <c:pt idx="1544">
                  <c:v>347.59999999999991</c:v>
                </c:pt>
                <c:pt idx="1545">
                  <c:v>347.59999999999991</c:v>
                </c:pt>
                <c:pt idx="1546">
                  <c:v>347.59999999999991</c:v>
                </c:pt>
                <c:pt idx="1547">
                  <c:v>347.59999999999991</c:v>
                </c:pt>
                <c:pt idx="1548">
                  <c:v>337.5</c:v>
                </c:pt>
                <c:pt idx="1549">
                  <c:v>335.59999999999991</c:v>
                </c:pt>
                <c:pt idx="1550">
                  <c:v>335.59999999999991</c:v>
                </c:pt>
                <c:pt idx="1551">
                  <c:v>312.90000000000009</c:v>
                </c:pt>
                <c:pt idx="1552">
                  <c:v>312.90000000000009</c:v>
                </c:pt>
                <c:pt idx="1553">
                  <c:v>312.90000000000009</c:v>
                </c:pt>
                <c:pt idx="1554">
                  <c:v>311.79999999999995</c:v>
                </c:pt>
                <c:pt idx="1555">
                  <c:v>311.79999999999995</c:v>
                </c:pt>
                <c:pt idx="1556">
                  <c:v>311.79999999999995</c:v>
                </c:pt>
                <c:pt idx="1557">
                  <c:v>310.70000000000005</c:v>
                </c:pt>
                <c:pt idx="1558">
                  <c:v>310.70000000000005</c:v>
                </c:pt>
                <c:pt idx="1559">
                  <c:v>310.70000000000005</c:v>
                </c:pt>
                <c:pt idx="1560">
                  <c:v>297.29999999999995</c:v>
                </c:pt>
                <c:pt idx="1561">
                  <c:v>297.29999999999995</c:v>
                </c:pt>
                <c:pt idx="1562">
                  <c:v>297.29999999999995</c:v>
                </c:pt>
                <c:pt idx="1563">
                  <c:v>297.29999999999995</c:v>
                </c:pt>
                <c:pt idx="1564">
                  <c:v>297.29999999999995</c:v>
                </c:pt>
                <c:pt idx="1565">
                  <c:v>297.29999999999995</c:v>
                </c:pt>
                <c:pt idx="1566">
                  <c:v>297.29999999999995</c:v>
                </c:pt>
                <c:pt idx="1567">
                  <c:v>281.09999999999991</c:v>
                </c:pt>
                <c:pt idx="1568">
                  <c:v>281.09999999999991</c:v>
                </c:pt>
                <c:pt idx="1569">
                  <c:v>281.09999999999991</c:v>
                </c:pt>
                <c:pt idx="1570">
                  <c:v>281.09999999999991</c:v>
                </c:pt>
                <c:pt idx="1571">
                  <c:v>281.09999999999991</c:v>
                </c:pt>
                <c:pt idx="1572">
                  <c:v>281.09999999999991</c:v>
                </c:pt>
                <c:pt idx="1573">
                  <c:v>281.09999999999991</c:v>
                </c:pt>
                <c:pt idx="1574">
                  <c:v>281.09999999999991</c:v>
                </c:pt>
                <c:pt idx="1575">
                  <c:v>281.09999999999991</c:v>
                </c:pt>
                <c:pt idx="1576">
                  <c:v>281.09999999999991</c:v>
                </c:pt>
                <c:pt idx="1577">
                  <c:v>281.09999999999991</c:v>
                </c:pt>
                <c:pt idx="1578">
                  <c:v>281.09999999999991</c:v>
                </c:pt>
                <c:pt idx="1579">
                  <c:v>281.09999999999991</c:v>
                </c:pt>
                <c:pt idx="1580">
                  <c:v>281.09999999999991</c:v>
                </c:pt>
                <c:pt idx="1581">
                  <c:v>281.09999999999991</c:v>
                </c:pt>
                <c:pt idx="1582">
                  <c:v>281.09999999999991</c:v>
                </c:pt>
                <c:pt idx="1583">
                  <c:v>281.09999999999991</c:v>
                </c:pt>
                <c:pt idx="1584">
                  <c:v>280.40000000000009</c:v>
                </c:pt>
                <c:pt idx="1585">
                  <c:v>279.90000000000009</c:v>
                </c:pt>
                <c:pt idx="1586">
                  <c:v>279.90000000000009</c:v>
                </c:pt>
                <c:pt idx="1587">
                  <c:v>279.79999999999995</c:v>
                </c:pt>
                <c:pt idx="1588">
                  <c:v>279.79999999999995</c:v>
                </c:pt>
                <c:pt idx="1589">
                  <c:v>279.79999999999995</c:v>
                </c:pt>
                <c:pt idx="1590">
                  <c:v>276.09999999999991</c:v>
                </c:pt>
                <c:pt idx="1591">
                  <c:v>276.09999999999991</c:v>
                </c:pt>
                <c:pt idx="1592">
                  <c:v>276.09999999999991</c:v>
                </c:pt>
                <c:pt idx="1593">
                  <c:v>276.09999999999991</c:v>
                </c:pt>
                <c:pt idx="1594">
                  <c:v>276.09999999999991</c:v>
                </c:pt>
                <c:pt idx="1595">
                  <c:v>276.09999999999991</c:v>
                </c:pt>
                <c:pt idx="1596">
                  <c:v>273.09999999999991</c:v>
                </c:pt>
                <c:pt idx="1597">
                  <c:v>273.09999999999991</c:v>
                </c:pt>
                <c:pt idx="1598">
                  <c:v>273.09999999999991</c:v>
                </c:pt>
                <c:pt idx="1599">
                  <c:v>272.20000000000005</c:v>
                </c:pt>
                <c:pt idx="1600">
                  <c:v>272.20000000000005</c:v>
                </c:pt>
                <c:pt idx="1601">
                  <c:v>272.20000000000005</c:v>
                </c:pt>
                <c:pt idx="1602">
                  <c:v>267.70000000000005</c:v>
                </c:pt>
                <c:pt idx="1603">
                  <c:v>261.59999999999991</c:v>
                </c:pt>
                <c:pt idx="1604">
                  <c:v>256</c:v>
                </c:pt>
                <c:pt idx="1605">
                  <c:v>256</c:v>
                </c:pt>
                <c:pt idx="1606">
                  <c:v>256</c:v>
                </c:pt>
                <c:pt idx="1607">
                  <c:v>256</c:v>
                </c:pt>
                <c:pt idx="1608">
                  <c:v>256</c:v>
                </c:pt>
                <c:pt idx="1609">
                  <c:v>256</c:v>
                </c:pt>
                <c:pt idx="1610">
                  <c:v>256</c:v>
                </c:pt>
                <c:pt idx="1611">
                  <c:v>256</c:v>
                </c:pt>
                <c:pt idx="1612">
                  <c:v>256</c:v>
                </c:pt>
                <c:pt idx="1613">
                  <c:v>256</c:v>
                </c:pt>
                <c:pt idx="1614">
                  <c:v>256</c:v>
                </c:pt>
                <c:pt idx="1615">
                  <c:v>255.40000000000009</c:v>
                </c:pt>
                <c:pt idx="1616">
                  <c:v>255.40000000000009</c:v>
                </c:pt>
                <c:pt idx="1617">
                  <c:v>255.40000000000009</c:v>
                </c:pt>
                <c:pt idx="1618">
                  <c:v>255.40000000000009</c:v>
                </c:pt>
                <c:pt idx="1619">
                  <c:v>252.70000000000005</c:v>
                </c:pt>
                <c:pt idx="1620">
                  <c:v>252.70000000000005</c:v>
                </c:pt>
                <c:pt idx="1621">
                  <c:v>252.70000000000005</c:v>
                </c:pt>
                <c:pt idx="1622">
                  <c:v>252.70000000000005</c:v>
                </c:pt>
                <c:pt idx="1623">
                  <c:v>252.70000000000005</c:v>
                </c:pt>
                <c:pt idx="1624">
                  <c:v>252.70000000000005</c:v>
                </c:pt>
                <c:pt idx="1625">
                  <c:v>252.70000000000005</c:v>
                </c:pt>
                <c:pt idx="1626">
                  <c:v>252.70000000000005</c:v>
                </c:pt>
                <c:pt idx="1627">
                  <c:v>252.70000000000005</c:v>
                </c:pt>
                <c:pt idx="1628">
                  <c:v>252.70000000000005</c:v>
                </c:pt>
                <c:pt idx="1629">
                  <c:v>252.20000000000005</c:v>
                </c:pt>
                <c:pt idx="1630">
                  <c:v>252.20000000000005</c:v>
                </c:pt>
                <c:pt idx="1631">
                  <c:v>252.20000000000005</c:v>
                </c:pt>
                <c:pt idx="1632">
                  <c:v>252.20000000000005</c:v>
                </c:pt>
                <c:pt idx="1633">
                  <c:v>252.20000000000005</c:v>
                </c:pt>
                <c:pt idx="1634">
                  <c:v>252.20000000000005</c:v>
                </c:pt>
                <c:pt idx="1635">
                  <c:v>252.20000000000005</c:v>
                </c:pt>
                <c:pt idx="1636">
                  <c:v>252.20000000000005</c:v>
                </c:pt>
                <c:pt idx="1637">
                  <c:v>252.20000000000005</c:v>
                </c:pt>
                <c:pt idx="1638">
                  <c:v>252.20000000000005</c:v>
                </c:pt>
                <c:pt idx="1639">
                  <c:v>241.09999999999991</c:v>
                </c:pt>
                <c:pt idx="1640">
                  <c:v>241.09999999999991</c:v>
                </c:pt>
                <c:pt idx="1641">
                  <c:v>241.09999999999991</c:v>
                </c:pt>
                <c:pt idx="1642">
                  <c:v>241.09999999999991</c:v>
                </c:pt>
                <c:pt idx="1643">
                  <c:v>241.09999999999991</c:v>
                </c:pt>
                <c:pt idx="1644">
                  <c:v>237.29999999999995</c:v>
                </c:pt>
                <c:pt idx="1645">
                  <c:v>226.20000000000005</c:v>
                </c:pt>
                <c:pt idx="1646">
                  <c:v>226.20000000000005</c:v>
                </c:pt>
                <c:pt idx="1647">
                  <c:v>218</c:v>
                </c:pt>
                <c:pt idx="1648">
                  <c:v>218</c:v>
                </c:pt>
                <c:pt idx="1649">
                  <c:v>218</c:v>
                </c:pt>
                <c:pt idx="1650">
                  <c:v>218</c:v>
                </c:pt>
                <c:pt idx="1651">
                  <c:v>218</c:v>
                </c:pt>
                <c:pt idx="1652">
                  <c:v>218</c:v>
                </c:pt>
                <c:pt idx="1653">
                  <c:v>217.29999999999995</c:v>
                </c:pt>
                <c:pt idx="1654">
                  <c:v>217.29999999999995</c:v>
                </c:pt>
                <c:pt idx="1655">
                  <c:v>217.29999999999995</c:v>
                </c:pt>
                <c:pt idx="1656">
                  <c:v>217.29999999999995</c:v>
                </c:pt>
                <c:pt idx="1657">
                  <c:v>214.70000000000005</c:v>
                </c:pt>
                <c:pt idx="1658">
                  <c:v>205.29999999999995</c:v>
                </c:pt>
                <c:pt idx="1659">
                  <c:v>205.29999999999995</c:v>
                </c:pt>
                <c:pt idx="1660">
                  <c:v>205.29999999999995</c:v>
                </c:pt>
                <c:pt idx="1661">
                  <c:v>205.29999999999995</c:v>
                </c:pt>
                <c:pt idx="1662">
                  <c:v>202.10000000000002</c:v>
                </c:pt>
                <c:pt idx="1663">
                  <c:v>202.10000000000002</c:v>
                </c:pt>
                <c:pt idx="1664">
                  <c:v>202.10000000000002</c:v>
                </c:pt>
                <c:pt idx="1665">
                  <c:v>202.10000000000002</c:v>
                </c:pt>
                <c:pt idx="1666">
                  <c:v>202.10000000000002</c:v>
                </c:pt>
                <c:pt idx="1667">
                  <c:v>201.70000000000005</c:v>
                </c:pt>
                <c:pt idx="1668">
                  <c:v>200.60000000000002</c:v>
                </c:pt>
                <c:pt idx="1669">
                  <c:v>200.60000000000002</c:v>
                </c:pt>
                <c:pt idx="1670">
                  <c:v>200.60000000000002</c:v>
                </c:pt>
                <c:pt idx="1671">
                  <c:v>200.60000000000002</c:v>
                </c:pt>
                <c:pt idx="1672">
                  <c:v>200.60000000000002</c:v>
                </c:pt>
                <c:pt idx="1673">
                  <c:v>200.60000000000002</c:v>
                </c:pt>
                <c:pt idx="1674">
                  <c:v>200.60000000000002</c:v>
                </c:pt>
                <c:pt idx="1675">
                  <c:v>191.77999999999997</c:v>
                </c:pt>
                <c:pt idx="1676">
                  <c:v>191.77999999999997</c:v>
                </c:pt>
                <c:pt idx="1677">
                  <c:v>187.77999999999997</c:v>
                </c:pt>
                <c:pt idx="1678">
                  <c:v>187.77999999999997</c:v>
                </c:pt>
                <c:pt idx="1679">
                  <c:v>187.41999999999996</c:v>
                </c:pt>
                <c:pt idx="1680">
                  <c:v>187.41999999999996</c:v>
                </c:pt>
                <c:pt idx="1681">
                  <c:v>187.41999999999996</c:v>
                </c:pt>
                <c:pt idx="1682">
                  <c:v>187.41999999999996</c:v>
                </c:pt>
                <c:pt idx="1683">
                  <c:v>187.41999999999996</c:v>
                </c:pt>
                <c:pt idx="1684">
                  <c:v>187.41999999999996</c:v>
                </c:pt>
                <c:pt idx="1685">
                  <c:v>187.41999999999996</c:v>
                </c:pt>
                <c:pt idx="1686">
                  <c:v>187.41999999999996</c:v>
                </c:pt>
                <c:pt idx="1687">
                  <c:v>184.12</c:v>
                </c:pt>
                <c:pt idx="1688">
                  <c:v>182.69000000000005</c:v>
                </c:pt>
                <c:pt idx="1689">
                  <c:v>181.29999999999995</c:v>
                </c:pt>
                <c:pt idx="1690">
                  <c:v>181.29999999999995</c:v>
                </c:pt>
                <c:pt idx="1691">
                  <c:v>179.94000000000005</c:v>
                </c:pt>
                <c:pt idx="1692">
                  <c:v>179.94000000000005</c:v>
                </c:pt>
                <c:pt idx="1693">
                  <c:v>179.94000000000005</c:v>
                </c:pt>
                <c:pt idx="1694">
                  <c:v>179.94000000000005</c:v>
                </c:pt>
                <c:pt idx="1695">
                  <c:v>179.94000000000005</c:v>
                </c:pt>
                <c:pt idx="1696">
                  <c:v>179.94000000000005</c:v>
                </c:pt>
                <c:pt idx="1697">
                  <c:v>179.94000000000005</c:v>
                </c:pt>
                <c:pt idx="1698">
                  <c:v>179.94000000000005</c:v>
                </c:pt>
                <c:pt idx="1699">
                  <c:v>179.94000000000005</c:v>
                </c:pt>
                <c:pt idx="1700">
                  <c:v>179.94000000000005</c:v>
                </c:pt>
                <c:pt idx="1701">
                  <c:v>177.45000000000005</c:v>
                </c:pt>
                <c:pt idx="1702">
                  <c:v>177.45000000000005</c:v>
                </c:pt>
                <c:pt idx="1703">
                  <c:v>177.45000000000005</c:v>
                </c:pt>
                <c:pt idx="1704">
                  <c:v>172.01999999999998</c:v>
                </c:pt>
                <c:pt idx="1705">
                  <c:v>172.01999999999998</c:v>
                </c:pt>
                <c:pt idx="1706">
                  <c:v>172.01999999999998</c:v>
                </c:pt>
                <c:pt idx="1707">
                  <c:v>172.01999999999998</c:v>
                </c:pt>
                <c:pt idx="1708">
                  <c:v>172.01999999999998</c:v>
                </c:pt>
                <c:pt idx="1709">
                  <c:v>172.01999999999998</c:v>
                </c:pt>
                <c:pt idx="1710">
                  <c:v>172.01999999999998</c:v>
                </c:pt>
                <c:pt idx="1711">
                  <c:v>172.01999999999998</c:v>
                </c:pt>
                <c:pt idx="1712">
                  <c:v>168.52999999999997</c:v>
                </c:pt>
                <c:pt idx="1713">
                  <c:v>168.52999999999997</c:v>
                </c:pt>
                <c:pt idx="1714">
                  <c:v>168.52999999999997</c:v>
                </c:pt>
                <c:pt idx="1715">
                  <c:v>168.52999999999997</c:v>
                </c:pt>
                <c:pt idx="1716">
                  <c:v>168.52999999999997</c:v>
                </c:pt>
                <c:pt idx="1717">
                  <c:v>168.52999999999997</c:v>
                </c:pt>
                <c:pt idx="1718">
                  <c:v>168.52999999999997</c:v>
                </c:pt>
                <c:pt idx="1719">
                  <c:v>168.52999999999997</c:v>
                </c:pt>
                <c:pt idx="1720">
                  <c:v>168.52999999999997</c:v>
                </c:pt>
                <c:pt idx="1721">
                  <c:v>167.60000000000002</c:v>
                </c:pt>
                <c:pt idx="1722">
                  <c:v>167.60000000000002</c:v>
                </c:pt>
                <c:pt idx="1723">
                  <c:v>167.60000000000002</c:v>
                </c:pt>
                <c:pt idx="1724">
                  <c:v>167.60000000000002</c:v>
                </c:pt>
                <c:pt idx="1725">
                  <c:v>167.60000000000002</c:v>
                </c:pt>
                <c:pt idx="1726">
                  <c:v>167.60000000000002</c:v>
                </c:pt>
                <c:pt idx="1727">
                  <c:v>167.60000000000002</c:v>
                </c:pt>
                <c:pt idx="1728">
                  <c:v>167.60000000000002</c:v>
                </c:pt>
                <c:pt idx="1729">
                  <c:v>167.55999999999995</c:v>
                </c:pt>
                <c:pt idx="1730">
                  <c:v>167.55999999999995</c:v>
                </c:pt>
                <c:pt idx="1731">
                  <c:v>167.01999999999998</c:v>
                </c:pt>
                <c:pt idx="1732">
                  <c:v>167.01999999999998</c:v>
                </c:pt>
                <c:pt idx="1733">
                  <c:v>164.26</c:v>
                </c:pt>
                <c:pt idx="1734">
                  <c:v>164.26</c:v>
                </c:pt>
                <c:pt idx="1735">
                  <c:v>164.26</c:v>
                </c:pt>
                <c:pt idx="1736">
                  <c:v>164.26</c:v>
                </c:pt>
                <c:pt idx="1737">
                  <c:v>164.26</c:v>
                </c:pt>
                <c:pt idx="1738">
                  <c:v>164.26</c:v>
                </c:pt>
                <c:pt idx="1739">
                  <c:v>154.78999999999996</c:v>
                </c:pt>
                <c:pt idx="1740">
                  <c:v>154.78999999999996</c:v>
                </c:pt>
                <c:pt idx="1741">
                  <c:v>154.13999999999999</c:v>
                </c:pt>
                <c:pt idx="1742">
                  <c:v>154.13999999999999</c:v>
                </c:pt>
                <c:pt idx="1743">
                  <c:v>154.13999999999999</c:v>
                </c:pt>
                <c:pt idx="1744">
                  <c:v>154.13999999999999</c:v>
                </c:pt>
                <c:pt idx="1745">
                  <c:v>154.13999999999999</c:v>
                </c:pt>
                <c:pt idx="1746">
                  <c:v>154.13999999999999</c:v>
                </c:pt>
                <c:pt idx="1747">
                  <c:v>154.13999999999999</c:v>
                </c:pt>
                <c:pt idx="1748">
                  <c:v>154.13999999999999</c:v>
                </c:pt>
                <c:pt idx="1749">
                  <c:v>154.13999999999999</c:v>
                </c:pt>
                <c:pt idx="1750">
                  <c:v>152.40999999999997</c:v>
                </c:pt>
                <c:pt idx="1751">
                  <c:v>145.46000000000004</c:v>
                </c:pt>
                <c:pt idx="1752">
                  <c:v>145.46000000000004</c:v>
                </c:pt>
                <c:pt idx="1753">
                  <c:v>145.28999999999996</c:v>
                </c:pt>
                <c:pt idx="1754">
                  <c:v>145.28999999999996</c:v>
                </c:pt>
                <c:pt idx="1755">
                  <c:v>145.28999999999996</c:v>
                </c:pt>
                <c:pt idx="1756">
                  <c:v>145.28999999999996</c:v>
                </c:pt>
                <c:pt idx="1757">
                  <c:v>145.28999999999996</c:v>
                </c:pt>
                <c:pt idx="1758">
                  <c:v>145.28999999999996</c:v>
                </c:pt>
                <c:pt idx="1759">
                  <c:v>145.28999999999996</c:v>
                </c:pt>
                <c:pt idx="1760">
                  <c:v>145.28999999999996</c:v>
                </c:pt>
                <c:pt idx="1761">
                  <c:v>140.35000000000002</c:v>
                </c:pt>
                <c:pt idx="1762">
                  <c:v>140.35000000000002</c:v>
                </c:pt>
                <c:pt idx="1763">
                  <c:v>139.07000000000005</c:v>
                </c:pt>
                <c:pt idx="1764">
                  <c:v>139.07000000000005</c:v>
                </c:pt>
                <c:pt idx="1765">
                  <c:v>139.07000000000005</c:v>
                </c:pt>
                <c:pt idx="1766">
                  <c:v>131.40999999999997</c:v>
                </c:pt>
                <c:pt idx="1767">
                  <c:v>131.40999999999997</c:v>
                </c:pt>
                <c:pt idx="1768">
                  <c:v>131.40999999999997</c:v>
                </c:pt>
                <c:pt idx="1769">
                  <c:v>131.40999999999997</c:v>
                </c:pt>
                <c:pt idx="1770">
                  <c:v>131.40999999999997</c:v>
                </c:pt>
                <c:pt idx="1771">
                  <c:v>131.40999999999997</c:v>
                </c:pt>
                <c:pt idx="1772">
                  <c:v>131.40999999999997</c:v>
                </c:pt>
                <c:pt idx="1773">
                  <c:v>131.13999999999999</c:v>
                </c:pt>
                <c:pt idx="1774">
                  <c:v>131.13999999999999</c:v>
                </c:pt>
                <c:pt idx="1775">
                  <c:v>131.13999999999999</c:v>
                </c:pt>
                <c:pt idx="1776">
                  <c:v>128.77999999999997</c:v>
                </c:pt>
                <c:pt idx="1777">
                  <c:v>128.77999999999997</c:v>
                </c:pt>
                <c:pt idx="1778">
                  <c:v>128.77999999999997</c:v>
                </c:pt>
                <c:pt idx="1779">
                  <c:v>128.77999999999997</c:v>
                </c:pt>
                <c:pt idx="1780">
                  <c:v>128.77999999999997</c:v>
                </c:pt>
                <c:pt idx="1781">
                  <c:v>128.42999999999995</c:v>
                </c:pt>
                <c:pt idx="1782">
                  <c:v>128.42999999999995</c:v>
                </c:pt>
                <c:pt idx="1783">
                  <c:v>128.42999999999995</c:v>
                </c:pt>
                <c:pt idx="1784">
                  <c:v>128.42999999999995</c:v>
                </c:pt>
                <c:pt idx="1785">
                  <c:v>128.42999999999995</c:v>
                </c:pt>
                <c:pt idx="1786">
                  <c:v>128.42999999999995</c:v>
                </c:pt>
                <c:pt idx="1787">
                  <c:v>127.12</c:v>
                </c:pt>
                <c:pt idx="1788">
                  <c:v>127.12</c:v>
                </c:pt>
                <c:pt idx="1789">
                  <c:v>127.12</c:v>
                </c:pt>
                <c:pt idx="1790">
                  <c:v>127.12</c:v>
                </c:pt>
                <c:pt idx="1791">
                  <c:v>126.96000000000004</c:v>
                </c:pt>
                <c:pt idx="1792">
                  <c:v>125.92999999999995</c:v>
                </c:pt>
                <c:pt idx="1793">
                  <c:v>125.92999999999995</c:v>
                </c:pt>
                <c:pt idx="1794">
                  <c:v>125.92999999999995</c:v>
                </c:pt>
                <c:pt idx="1795">
                  <c:v>125.92999999999995</c:v>
                </c:pt>
                <c:pt idx="1796">
                  <c:v>125.92999999999995</c:v>
                </c:pt>
                <c:pt idx="1797">
                  <c:v>125.92999999999995</c:v>
                </c:pt>
                <c:pt idx="1798">
                  <c:v>125.92999999999995</c:v>
                </c:pt>
                <c:pt idx="1799">
                  <c:v>125.25</c:v>
                </c:pt>
                <c:pt idx="1800">
                  <c:v>125.25</c:v>
                </c:pt>
                <c:pt idx="1801">
                  <c:v>125.25</c:v>
                </c:pt>
                <c:pt idx="1802">
                  <c:v>125.25</c:v>
                </c:pt>
                <c:pt idx="1803">
                  <c:v>125.25</c:v>
                </c:pt>
                <c:pt idx="1804">
                  <c:v>125.25</c:v>
                </c:pt>
                <c:pt idx="1805">
                  <c:v>120.12</c:v>
                </c:pt>
                <c:pt idx="1806">
                  <c:v>120.12</c:v>
                </c:pt>
                <c:pt idx="1807">
                  <c:v>120.12</c:v>
                </c:pt>
                <c:pt idx="1808">
                  <c:v>120.12</c:v>
                </c:pt>
                <c:pt idx="1809">
                  <c:v>120.12</c:v>
                </c:pt>
                <c:pt idx="1810">
                  <c:v>120.12</c:v>
                </c:pt>
                <c:pt idx="1811">
                  <c:v>120.12</c:v>
                </c:pt>
                <c:pt idx="1812">
                  <c:v>118.02999999999997</c:v>
                </c:pt>
                <c:pt idx="1813">
                  <c:v>118.02999999999997</c:v>
                </c:pt>
                <c:pt idx="1814">
                  <c:v>118.02999999999997</c:v>
                </c:pt>
                <c:pt idx="1815">
                  <c:v>118.02999999999997</c:v>
                </c:pt>
                <c:pt idx="1816">
                  <c:v>118.02999999999997</c:v>
                </c:pt>
                <c:pt idx="1817">
                  <c:v>118.02999999999997</c:v>
                </c:pt>
                <c:pt idx="1818">
                  <c:v>118.02999999999997</c:v>
                </c:pt>
                <c:pt idx="1819">
                  <c:v>118.02999999999997</c:v>
                </c:pt>
                <c:pt idx="1820">
                  <c:v>118.02999999999997</c:v>
                </c:pt>
                <c:pt idx="1821">
                  <c:v>117.99000000000001</c:v>
                </c:pt>
                <c:pt idx="1822">
                  <c:v>117.99000000000001</c:v>
                </c:pt>
                <c:pt idx="1823">
                  <c:v>117.99000000000001</c:v>
                </c:pt>
                <c:pt idx="1824">
                  <c:v>117.99000000000001</c:v>
                </c:pt>
                <c:pt idx="1825">
                  <c:v>117.99000000000001</c:v>
                </c:pt>
                <c:pt idx="1826">
                  <c:v>117.11000000000001</c:v>
                </c:pt>
                <c:pt idx="1827">
                  <c:v>117.11000000000001</c:v>
                </c:pt>
                <c:pt idx="1828">
                  <c:v>117.11000000000001</c:v>
                </c:pt>
                <c:pt idx="1829">
                  <c:v>114.14999999999998</c:v>
                </c:pt>
                <c:pt idx="1830">
                  <c:v>114.14999999999998</c:v>
                </c:pt>
                <c:pt idx="1831">
                  <c:v>114.14999999999998</c:v>
                </c:pt>
                <c:pt idx="1832">
                  <c:v>113.67999999999995</c:v>
                </c:pt>
                <c:pt idx="1833">
                  <c:v>112.60000000000002</c:v>
                </c:pt>
                <c:pt idx="1834">
                  <c:v>112.60000000000002</c:v>
                </c:pt>
                <c:pt idx="1835">
                  <c:v>112.60000000000002</c:v>
                </c:pt>
                <c:pt idx="1836">
                  <c:v>112.60000000000002</c:v>
                </c:pt>
                <c:pt idx="1837">
                  <c:v>112.60000000000002</c:v>
                </c:pt>
                <c:pt idx="1838">
                  <c:v>112.60000000000002</c:v>
                </c:pt>
                <c:pt idx="1839">
                  <c:v>112.60000000000002</c:v>
                </c:pt>
                <c:pt idx="1840">
                  <c:v>112.60000000000002</c:v>
                </c:pt>
                <c:pt idx="1841">
                  <c:v>112.60000000000002</c:v>
                </c:pt>
                <c:pt idx="1842">
                  <c:v>112.60000000000002</c:v>
                </c:pt>
                <c:pt idx="1843">
                  <c:v>112.11000000000001</c:v>
                </c:pt>
                <c:pt idx="1844">
                  <c:v>112.11000000000001</c:v>
                </c:pt>
                <c:pt idx="1845">
                  <c:v>112.11000000000001</c:v>
                </c:pt>
                <c:pt idx="1846">
                  <c:v>112.11000000000001</c:v>
                </c:pt>
                <c:pt idx="1847">
                  <c:v>110.19000000000005</c:v>
                </c:pt>
                <c:pt idx="1848">
                  <c:v>110.19000000000005</c:v>
                </c:pt>
                <c:pt idx="1849">
                  <c:v>110.19000000000005</c:v>
                </c:pt>
                <c:pt idx="1850">
                  <c:v>110.19000000000005</c:v>
                </c:pt>
                <c:pt idx="1851">
                  <c:v>110.19000000000005</c:v>
                </c:pt>
                <c:pt idx="1852">
                  <c:v>109.23000000000002</c:v>
                </c:pt>
                <c:pt idx="1853">
                  <c:v>109.23000000000002</c:v>
                </c:pt>
                <c:pt idx="1854">
                  <c:v>109.23000000000002</c:v>
                </c:pt>
                <c:pt idx="1855">
                  <c:v>109.23000000000002</c:v>
                </c:pt>
                <c:pt idx="1856">
                  <c:v>108.88999999999999</c:v>
                </c:pt>
                <c:pt idx="1857">
                  <c:v>108.60000000000002</c:v>
                </c:pt>
                <c:pt idx="1858">
                  <c:v>108.60000000000002</c:v>
                </c:pt>
                <c:pt idx="1859">
                  <c:v>108.60000000000002</c:v>
                </c:pt>
                <c:pt idx="1860">
                  <c:v>108.60000000000002</c:v>
                </c:pt>
                <c:pt idx="1861">
                  <c:v>108.60000000000002</c:v>
                </c:pt>
                <c:pt idx="1862">
                  <c:v>108.60000000000002</c:v>
                </c:pt>
                <c:pt idx="1863">
                  <c:v>108.60000000000002</c:v>
                </c:pt>
                <c:pt idx="1864">
                  <c:v>108.60000000000002</c:v>
                </c:pt>
                <c:pt idx="1865">
                  <c:v>108.60000000000002</c:v>
                </c:pt>
                <c:pt idx="1866">
                  <c:v>106.59000000000003</c:v>
                </c:pt>
                <c:pt idx="1867">
                  <c:v>106.59000000000003</c:v>
                </c:pt>
                <c:pt idx="1868">
                  <c:v>106.59000000000003</c:v>
                </c:pt>
                <c:pt idx="1869">
                  <c:v>106.59000000000003</c:v>
                </c:pt>
                <c:pt idx="1870">
                  <c:v>106.59000000000003</c:v>
                </c:pt>
                <c:pt idx="1871">
                  <c:v>106.59000000000003</c:v>
                </c:pt>
                <c:pt idx="1872">
                  <c:v>106.59000000000003</c:v>
                </c:pt>
                <c:pt idx="1873">
                  <c:v>106.59000000000003</c:v>
                </c:pt>
                <c:pt idx="1874">
                  <c:v>106.59000000000003</c:v>
                </c:pt>
                <c:pt idx="1875">
                  <c:v>106.59000000000003</c:v>
                </c:pt>
                <c:pt idx="1876">
                  <c:v>106.13999999999999</c:v>
                </c:pt>
                <c:pt idx="1877">
                  <c:v>105.55999999999995</c:v>
                </c:pt>
                <c:pt idx="1878">
                  <c:v>105.55999999999995</c:v>
                </c:pt>
                <c:pt idx="1879">
                  <c:v>105.55999999999995</c:v>
                </c:pt>
                <c:pt idx="1880">
                  <c:v>105.55999999999995</c:v>
                </c:pt>
                <c:pt idx="1881">
                  <c:v>105.55999999999995</c:v>
                </c:pt>
                <c:pt idx="1882">
                  <c:v>95.25</c:v>
                </c:pt>
                <c:pt idx="1883">
                  <c:v>95.25</c:v>
                </c:pt>
                <c:pt idx="1884">
                  <c:v>95.25</c:v>
                </c:pt>
                <c:pt idx="1885">
                  <c:v>95.25</c:v>
                </c:pt>
                <c:pt idx="1886">
                  <c:v>95.159999999999968</c:v>
                </c:pt>
                <c:pt idx="1887">
                  <c:v>95.159999999999968</c:v>
                </c:pt>
                <c:pt idx="1888">
                  <c:v>95.159999999999968</c:v>
                </c:pt>
                <c:pt idx="1889">
                  <c:v>95.159999999999968</c:v>
                </c:pt>
                <c:pt idx="1890">
                  <c:v>94</c:v>
                </c:pt>
                <c:pt idx="1891">
                  <c:v>94</c:v>
                </c:pt>
                <c:pt idx="1892">
                  <c:v>94</c:v>
                </c:pt>
                <c:pt idx="1893">
                  <c:v>94</c:v>
                </c:pt>
                <c:pt idx="1894">
                  <c:v>94</c:v>
                </c:pt>
                <c:pt idx="1895">
                  <c:v>94</c:v>
                </c:pt>
                <c:pt idx="1896">
                  <c:v>94</c:v>
                </c:pt>
                <c:pt idx="1897">
                  <c:v>94</c:v>
                </c:pt>
                <c:pt idx="1898">
                  <c:v>94</c:v>
                </c:pt>
                <c:pt idx="1899">
                  <c:v>89.769999999999982</c:v>
                </c:pt>
                <c:pt idx="1900">
                  <c:v>89.769999999999982</c:v>
                </c:pt>
                <c:pt idx="1901">
                  <c:v>89.769999999999982</c:v>
                </c:pt>
                <c:pt idx="1902">
                  <c:v>89.769999999999982</c:v>
                </c:pt>
                <c:pt idx="1903">
                  <c:v>89.769999999999982</c:v>
                </c:pt>
                <c:pt idx="1904">
                  <c:v>89.769999999999982</c:v>
                </c:pt>
                <c:pt idx="1905">
                  <c:v>88.789999999999964</c:v>
                </c:pt>
                <c:pt idx="1906">
                  <c:v>88.789999999999964</c:v>
                </c:pt>
                <c:pt idx="1907">
                  <c:v>88.789999999999964</c:v>
                </c:pt>
                <c:pt idx="1908">
                  <c:v>88.789999999999964</c:v>
                </c:pt>
                <c:pt idx="1909">
                  <c:v>88.789999999999964</c:v>
                </c:pt>
                <c:pt idx="1910">
                  <c:v>88.169999999999959</c:v>
                </c:pt>
                <c:pt idx="1911">
                  <c:v>88.169999999999959</c:v>
                </c:pt>
                <c:pt idx="1912">
                  <c:v>88.169999999999959</c:v>
                </c:pt>
                <c:pt idx="1913">
                  <c:v>88.169999999999959</c:v>
                </c:pt>
                <c:pt idx="1914">
                  <c:v>87.830000000000041</c:v>
                </c:pt>
                <c:pt idx="1915">
                  <c:v>87.830000000000041</c:v>
                </c:pt>
                <c:pt idx="1916">
                  <c:v>87.830000000000041</c:v>
                </c:pt>
                <c:pt idx="1917">
                  <c:v>87.830000000000041</c:v>
                </c:pt>
                <c:pt idx="1918">
                  <c:v>87.830000000000041</c:v>
                </c:pt>
                <c:pt idx="1919">
                  <c:v>87.830000000000041</c:v>
                </c:pt>
                <c:pt idx="1920">
                  <c:v>87.830000000000041</c:v>
                </c:pt>
                <c:pt idx="1921">
                  <c:v>87.830000000000041</c:v>
                </c:pt>
                <c:pt idx="1922">
                  <c:v>87.230000000000018</c:v>
                </c:pt>
                <c:pt idx="1923">
                  <c:v>87.230000000000018</c:v>
                </c:pt>
                <c:pt idx="1924">
                  <c:v>87.230000000000018</c:v>
                </c:pt>
                <c:pt idx="1925">
                  <c:v>87.230000000000018</c:v>
                </c:pt>
                <c:pt idx="1926">
                  <c:v>87.230000000000018</c:v>
                </c:pt>
                <c:pt idx="1927">
                  <c:v>87.230000000000018</c:v>
                </c:pt>
                <c:pt idx="1928">
                  <c:v>87.230000000000018</c:v>
                </c:pt>
                <c:pt idx="1929">
                  <c:v>87.230000000000018</c:v>
                </c:pt>
                <c:pt idx="1930">
                  <c:v>86.92999999999995</c:v>
                </c:pt>
                <c:pt idx="1931">
                  <c:v>84.799999999999955</c:v>
                </c:pt>
                <c:pt idx="1932">
                  <c:v>84.799999999999955</c:v>
                </c:pt>
                <c:pt idx="1933">
                  <c:v>84.799999999999955</c:v>
                </c:pt>
                <c:pt idx="1934">
                  <c:v>84.769999999999982</c:v>
                </c:pt>
                <c:pt idx="1935">
                  <c:v>84.769999999999982</c:v>
                </c:pt>
                <c:pt idx="1936">
                  <c:v>83.799999999999955</c:v>
                </c:pt>
                <c:pt idx="1937">
                  <c:v>83.799999999999955</c:v>
                </c:pt>
                <c:pt idx="1938">
                  <c:v>83.799999999999955</c:v>
                </c:pt>
                <c:pt idx="1939">
                  <c:v>83.799999999999955</c:v>
                </c:pt>
                <c:pt idx="1940">
                  <c:v>83.799999999999955</c:v>
                </c:pt>
                <c:pt idx="1941">
                  <c:v>83.799999999999955</c:v>
                </c:pt>
                <c:pt idx="1942">
                  <c:v>83.799999999999955</c:v>
                </c:pt>
                <c:pt idx="1943">
                  <c:v>83.799999999999955</c:v>
                </c:pt>
                <c:pt idx="1944">
                  <c:v>83.210000000000036</c:v>
                </c:pt>
                <c:pt idx="1945">
                  <c:v>83.210000000000036</c:v>
                </c:pt>
                <c:pt idx="1946">
                  <c:v>83.210000000000036</c:v>
                </c:pt>
                <c:pt idx="1947">
                  <c:v>83.210000000000036</c:v>
                </c:pt>
                <c:pt idx="1948">
                  <c:v>83.210000000000036</c:v>
                </c:pt>
                <c:pt idx="1949">
                  <c:v>83.210000000000036</c:v>
                </c:pt>
                <c:pt idx="1950">
                  <c:v>83.210000000000036</c:v>
                </c:pt>
                <c:pt idx="1951">
                  <c:v>83.210000000000036</c:v>
                </c:pt>
                <c:pt idx="1952">
                  <c:v>83.210000000000036</c:v>
                </c:pt>
                <c:pt idx="1953">
                  <c:v>83.210000000000036</c:v>
                </c:pt>
                <c:pt idx="1954">
                  <c:v>83.210000000000036</c:v>
                </c:pt>
                <c:pt idx="1955">
                  <c:v>83.210000000000036</c:v>
                </c:pt>
                <c:pt idx="1956">
                  <c:v>83.210000000000036</c:v>
                </c:pt>
                <c:pt idx="1957">
                  <c:v>83.210000000000036</c:v>
                </c:pt>
                <c:pt idx="1958">
                  <c:v>82.82000000000005</c:v>
                </c:pt>
                <c:pt idx="1959">
                  <c:v>82.82000000000005</c:v>
                </c:pt>
                <c:pt idx="1960">
                  <c:v>82.82000000000005</c:v>
                </c:pt>
                <c:pt idx="1961">
                  <c:v>82.82000000000005</c:v>
                </c:pt>
                <c:pt idx="1962">
                  <c:v>82.82000000000005</c:v>
                </c:pt>
                <c:pt idx="1963">
                  <c:v>82.82000000000005</c:v>
                </c:pt>
                <c:pt idx="1964">
                  <c:v>82.82000000000005</c:v>
                </c:pt>
                <c:pt idx="1965">
                  <c:v>80.519999999999982</c:v>
                </c:pt>
                <c:pt idx="1966">
                  <c:v>80.519999999999982</c:v>
                </c:pt>
                <c:pt idx="1967">
                  <c:v>79.830000000000041</c:v>
                </c:pt>
                <c:pt idx="1968">
                  <c:v>78.62</c:v>
                </c:pt>
                <c:pt idx="1969">
                  <c:v>78.62</c:v>
                </c:pt>
                <c:pt idx="1970">
                  <c:v>78.62</c:v>
                </c:pt>
                <c:pt idx="1971">
                  <c:v>78.62</c:v>
                </c:pt>
                <c:pt idx="1972">
                  <c:v>78.62</c:v>
                </c:pt>
                <c:pt idx="1973">
                  <c:v>78.62</c:v>
                </c:pt>
                <c:pt idx="1974">
                  <c:v>78.62</c:v>
                </c:pt>
                <c:pt idx="1975">
                  <c:v>77.289999999999964</c:v>
                </c:pt>
                <c:pt idx="1976">
                  <c:v>77.289999999999964</c:v>
                </c:pt>
                <c:pt idx="1977">
                  <c:v>77.289999999999964</c:v>
                </c:pt>
                <c:pt idx="1978">
                  <c:v>77.289999999999964</c:v>
                </c:pt>
                <c:pt idx="1979">
                  <c:v>76.5</c:v>
                </c:pt>
                <c:pt idx="1980">
                  <c:v>75.759999999999991</c:v>
                </c:pt>
                <c:pt idx="1981">
                  <c:v>75.580000000000041</c:v>
                </c:pt>
                <c:pt idx="1982">
                  <c:v>75.149999999999977</c:v>
                </c:pt>
                <c:pt idx="1983">
                  <c:v>75.149999999999977</c:v>
                </c:pt>
                <c:pt idx="1984">
                  <c:v>75.149999999999977</c:v>
                </c:pt>
                <c:pt idx="1985">
                  <c:v>74.659999999999968</c:v>
                </c:pt>
                <c:pt idx="1986">
                  <c:v>74.659999999999968</c:v>
                </c:pt>
                <c:pt idx="1987">
                  <c:v>74.659999999999968</c:v>
                </c:pt>
                <c:pt idx="1988">
                  <c:v>74.659999999999968</c:v>
                </c:pt>
                <c:pt idx="1989">
                  <c:v>74.659999999999968</c:v>
                </c:pt>
                <c:pt idx="1990">
                  <c:v>74.659999999999968</c:v>
                </c:pt>
                <c:pt idx="1991">
                  <c:v>74.659999999999968</c:v>
                </c:pt>
                <c:pt idx="1992">
                  <c:v>74.399999999999977</c:v>
                </c:pt>
                <c:pt idx="1993">
                  <c:v>74.399999999999977</c:v>
                </c:pt>
                <c:pt idx="1994">
                  <c:v>74.399999999999977</c:v>
                </c:pt>
                <c:pt idx="1995">
                  <c:v>74.399999999999977</c:v>
                </c:pt>
                <c:pt idx="1996">
                  <c:v>74.399999999999977</c:v>
                </c:pt>
                <c:pt idx="1997">
                  <c:v>74.399999999999977</c:v>
                </c:pt>
                <c:pt idx="1998">
                  <c:v>74.399999999999977</c:v>
                </c:pt>
                <c:pt idx="1999">
                  <c:v>74.399999999999977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'f8'!$Q$1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'f8'!$Q$2:$Q$2001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124359200</c:v>
                </c:pt>
                <c:pt idx="163">
                  <c:v>121089200</c:v>
                </c:pt>
                <c:pt idx="164">
                  <c:v>103689200</c:v>
                </c:pt>
                <c:pt idx="165">
                  <c:v>93715200</c:v>
                </c:pt>
                <c:pt idx="166">
                  <c:v>89809200</c:v>
                </c:pt>
                <c:pt idx="167">
                  <c:v>89809200</c:v>
                </c:pt>
                <c:pt idx="168">
                  <c:v>89809200</c:v>
                </c:pt>
                <c:pt idx="169">
                  <c:v>83684200</c:v>
                </c:pt>
                <c:pt idx="170">
                  <c:v>83684200</c:v>
                </c:pt>
                <c:pt idx="171">
                  <c:v>83684200</c:v>
                </c:pt>
                <c:pt idx="172">
                  <c:v>81436200</c:v>
                </c:pt>
                <c:pt idx="173">
                  <c:v>76445200</c:v>
                </c:pt>
                <c:pt idx="174">
                  <c:v>76445200</c:v>
                </c:pt>
                <c:pt idx="175">
                  <c:v>69065200</c:v>
                </c:pt>
                <c:pt idx="176">
                  <c:v>69065200</c:v>
                </c:pt>
                <c:pt idx="177">
                  <c:v>65432200</c:v>
                </c:pt>
                <c:pt idx="178">
                  <c:v>62950200</c:v>
                </c:pt>
                <c:pt idx="179">
                  <c:v>56153200</c:v>
                </c:pt>
                <c:pt idx="180">
                  <c:v>56153200</c:v>
                </c:pt>
                <c:pt idx="181">
                  <c:v>56153200</c:v>
                </c:pt>
                <c:pt idx="182">
                  <c:v>54749200</c:v>
                </c:pt>
                <c:pt idx="183">
                  <c:v>45855200</c:v>
                </c:pt>
                <c:pt idx="184">
                  <c:v>45855200</c:v>
                </c:pt>
                <c:pt idx="185">
                  <c:v>45855200</c:v>
                </c:pt>
                <c:pt idx="186">
                  <c:v>44379200</c:v>
                </c:pt>
                <c:pt idx="187">
                  <c:v>44379200</c:v>
                </c:pt>
                <c:pt idx="188">
                  <c:v>41788200</c:v>
                </c:pt>
                <c:pt idx="189">
                  <c:v>41548200</c:v>
                </c:pt>
                <c:pt idx="190">
                  <c:v>41457200</c:v>
                </c:pt>
                <c:pt idx="191">
                  <c:v>38370200</c:v>
                </c:pt>
                <c:pt idx="192">
                  <c:v>38370200</c:v>
                </c:pt>
                <c:pt idx="193">
                  <c:v>38370200</c:v>
                </c:pt>
                <c:pt idx="194">
                  <c:v>38370200</c:v>
                </c:pt>
                <c:pt idx="195">
                  <c:v>37205200</c:v>
                </c:pt>
                <c:pt idx="196">
                  <c:v>34366200</c:v>
                </c:pt>
                <c:pt idx="197">
                  <c:v>34366200</c:v>
                </c:pt>
                <c:pt idx="198">
                  <c:v>34366200</c:v>
                </c:pt>
                <c:pt idx="199">
                  <c:v>34366200</c:v>
                </c:pt>
                <c:pt idx="200">
                  <c:v>32339200</c:v>
                </c:pt>
                <c:pt idx="201">
                  <c:v>32339200</c:v>
                </c:pt>
                <c:pt idx="202">
                  <c:v>32339200</c:v>
                </c:pt>
                <c:pt idx="203">
                  <c:v>32339200</c:v>
                </c:pt>
                <c:pt idx="204">
                  <c:v>31668200</c:v>
                </c:pt>
                <c:pt idx="205">
                  <c:v>29338200</c:v>
                </c:pt>
                <c:pt idx="206">
                  <c:v>29338200</c:v>
                </c:pt>
                <c:pt idx="207">
                  <c:v>29338200</c:v>
                </c:pt>
                <c:pt idx="208">
                  <c:v>29338200</c:v>
                </c:pt>
                <c:pt idx="209">
                  <c:v>27934200</c:v>
                </c:pt>
                <c:pt idx="210">
                  <c:v>27063200</c:v>
                </c:pt>
                <c:pt idx="211">
                  <c:v>25817200</c:v>
                </c:pt>
                <c:pt idx="212">
                  <c:v>25817200</c:v>
                </c:pt>
                <c:pt idx="213">
                  <c:v>25817200</c:v>
                </c:pt>
                <c:pt idx="214">
                  <c:v>25817200</c:v>
                </c:pt>
                <c:pt idx="215">
                  <c:v>25817200</c:v>
                </c:pt>
                <c:pt idx="216">
                  <c:v>25324200</c:v>
                </c:pt>
                <c:pt idx="217">
                  <c:v>24948200</c:v>
                </c:pt>
                <c:pt idx="218">
                  <c:v>24948200</c:v>
                </c:pt>
                <c:pt idx="219">
                  <c:v>24948200</c:v>
                </c:pt>
                <c:pt idx="220">
                  <c:v>24948200</c:v>
                </c:pt>
                <c:pt idx="221">
                  <c:v>24948200</c:v>
                </c:pt>
                <c:pt idx="222">
                  <c:v>24948200</c:v>
                </c:pt>
                <c:pt idx="223">
                  <c:v>24948200</c:v>
                </c:pt>
                <c:pt idx="224">
                  <c:v>23266200</c:v>
                </c:pt>
                <c:pt idx="225">
                  <c:v>23266200</c:v>
                </c:pt>
                <c:pt idx="226">
                  <c:v>22298200</c:v>
                </c:pt>
                <c:pt idx="227">
                  <c:v>21618200</c:v>
                </c:pt>
                <c:pt idx="228">
                  <c:v>21544200</c:v>
                </c:pt>
                <c:pt idx="229">
                  <c:v>21544200</c:v>
                </c:pt>
                <c:pt idx="230">
                  <c:v>20934200</c:v>
                </c:pt>
                <c:pt idx="231">
                  <c:v>18859200</c:v>
                </c:pt>
                <c:pt idx="232">
                  <c:v>18859200</c:v>
                </c:pt>
                <c:pt idx="233">
                  <c:v>18530200</c:v>
                </c:pt>
                <c:pt idx="234">
                  <c:v>17955200</c:v>
                </c:pt>
                <c:pt idx="235">
                  <c:v>17955200</c:v>
                </c:pt>
                <c:pt idx="236">
                  <c:v>17323200</c:v>
                </c:pt>
                <c:pt idx="237">
                  <c:v>17092200</c:v>
                </c:pt>
                <c:pt idx="238">
                  <c:v>17092200</c:v>
                </c:pt>
                <c:pt idx="239">
                  <c:v>16732200</c:v>
                </c:pt>
                <c:pt idx="240">
                  <c:v>16388200</c:v>
                </c:pt>
                <c:pt idx="241">
                  <c:v>15392200</c:v>
                </c:pt>
                <c:pt idx="242">
                  <c:v>15392200</c:v>
                </c:pt>
                <c:pt idx="243">
                  <c:v>15392200</c:v>
                </c:pt>
                <c:pt idx="244">
                  <c:v>15392200</c:v>
                </c:pt>
                <c:pt idx="245">
                  <c:v>14828200</c:v>
                </c:pt>
                <c:pt idx="246">
                  <c:v>14828200</c:v>
                </c:pt>
                <c:pt idx="247">
                  <c:v>14828200</c:v>
                </c:pt>
                <c:pt idx="248">
                  <c:v>14344200</c:v>
                </c:pt>
                <c:pt idx="249">
                  <c:v>14150200</c:v>
                </c:pt>
                <c:pt idx="250">
                  <c:v>14150200</c:v>
                </c:pt>
                <c:pt idx="251">
                  <c:v>13389200</c:v>
                </c:pt>
                <c:pt idx="252">
                  <c:v>12924200</c:v>
                </c:pt>
                <c:pt idx="253">
                  <c:v>12178200</c:v>
                </c:pt>
                <c:pt idx="254">
                  <c:v>10694200</c:v>
                </c:pt>
                <c:pt idx="255">
                  <c:v>10230200</c:v>
                </c:pt>
                <c:pt idx="256">
                  <c:v>10230200</c:v>
                </c:pt>
                <c:pt idx="257">
                  <c:v>10230200</c:v>
                </c:pt>
                <c:pt idx="258">
                  <c:v>10230200</c:v>
                </c:pt>
                <c:pt idx="259">
                  <c:v>10230200</c:v>
                </c:pt>
                <c:pt idx="260">
                  <c:v>10230200</c:v>
                </c:pt>
                <c:pt idx="261">
                  <c:v>10230200</c:v>
                </c:pt>
                <c:pt idx="262">
                  <c:v>9539000</c:v>
                </c:pt>
                <c:pt idx="263">
                  <c:v>9539000</c:v>
                </c:pt>
                <c:pt idx="264">
                  <c:v>9444300</c:v>
                </c:pt>
                <c:pt idx="265">
                  <c:v>8713800</c:v>
                </c:pt>
                <c:pt idx="266">
                  <c:v>8713800</c:v>
                </c:pt>
                <c:pt idx="267">
                  <c:v>8104800</c:v>
                </c:pt>
                <c:pt idx="268">
                  <c:v>8104800</c:v>
                </c:pt>
                <c:pt idx="269">
                  <c:v>8104800</c:v>
                </c:pt>
                <c:pt idx="270">
                  <c:v>8030800</c:v>
                </c:pt>
                <c:pt idx="271">
                  <c:v>7693400</c:v>
                </c:pt>
                <c:pt idx="272">
                  <c:v>7609000</c:v>
                </c:pt>
                <c:pt idx="273">
                  <c:v>7609000</c:v>
                </c:pt>
                <c:pt idx="274">
                  <c:v>7330100</c:v>
                </c:pt>
                <c:pt idx="275">
                  <c:v>7236500</c:v>
                </c:pt>
                <c:pt idx="276">
                  <c:v>7236500</c:v>
                </c:pt>
                <c:pt idx="277">
                  <c:v>7069700</c:v>
                </c:pt>
                <c:pt idx="278">
                  <c:v>6771400</c:v>
                </c:pt>
                <c:pt idx="279">
                  <c:v>6369300</c:v>
                </c:pt>
                <c:pt idx="280">
                  <c:v>6369300</c:v>
                </c:pt>
                <c:pt idx="281">
                  <c:v>6317100</c:v>
                </c:pt>
                <c:pt idx="282">
                  <c:v>6182200</c:v>
                </c:pt>
                <c:pt idx="283">
                  <c:v>6056100</c:v>
                </c:pt>
                <c:pt idx="284">
                  <c:v>5730300</c:v>
                </c:pt>
                <c:pt idx="285">
                  <c:v>5730300</c:v>
                </c:pt>
                <c:pt idx="286">
                  <c:v>5727800</c:v>
                </c:pt>
                <c:pt idx="287">
                  <c:v>5727800</c:v>
                </c:pt>
                <c:pt idx="288">
                  <c:v>5500300</c:v>
                </c:pt>
                <c:pt idx="289">
                  <c:v>5500300</c:v>
                </c:pt>
                <c:pt idx="290">
                  <c:v>5500300</c:v>
                </c:pt>
                <c:pt idx="291">
                  <c:v>5392600</c:v>
                </c:pt>
                <c:pt idx="292">
                  <c:v>5338100</c:v>
                </c:pt>
                <c:pt idx="293">
                  <c:v>5338100</c:v>
                </c:pt>
                <c:pt idx="294">
                  <c:v>5338100</c:v>
                </c:pt>
                <c:pt idx="295">
                  <c:v>5338100</c:v>
                </c:pt>
                <c:pt idx="296">
                  <c:v>4978200</c:v>
                </c:pt>
                <c:pt idx="297">
                  <c:v>4921800</c:v>
                </c:pt>
                <c:pt idx="298">
                  <c:v>4740000</c:v>
                </c:pt>
                <c:pt idx="299">
                  <c:v>4686200</c:v>
                </c:pt>
                <c:pt idx="300">
                  <c:v>4686200</c:v>
                </c:pt>
                <c:pt idx="301">
                  <c:v>4511600</c:v>
                </c:pt>
                <c:pt idx="302">
                  <c:v>4511600</c:v>
                </c:pt>
                <c:pt idx="303">
                  <c:v>4172200</c:v>
                </c:pt>
                <c:pt idx="304">
                  <c:v>4023500</c:v>
                </c:pt>
                <c:pt idx="305">
                  <c:v>3989400</c:v>
                </c:pt>
                <c:pt idx="306">
                  <c:v>3989400</c:v>
                </c:pt>
                <c:pt idx="307">
                  <c:v>3989400</c:v>
                </c:pt>
                <c:pt idx="308">
                  <c:v>3989400</c:v>
                </c:pt>
                <c:pt idx="309">
                  <c:v>3668000</c:v>
                </c:pt>
                <c:pt idx="310">
                  <c:v>3639500</c:v>
                </c:pt>
                <c:pt idx="311">
                  <c:v>3639500</c:v>
                </c:pt>
                <c:pt idx="312">
                  <c:v>3544800</c:v>
                </c:pt>
                <c:pt idx="313">
                  <c:v>3490400</c:v>
                </c:pt>
                <c:pt idx="314">
                  <c:v>3452700</c:v>
                </c:pt>
                <c:pt idx="315">
                  <c:v>3452700</c:v>
                </c:pt>
                <c:pt idx="316">
                  <c:v>3356200</c:v>
                </c:pt>
                <c:pt idx="317">
                  <c:v>3233200</c:v>
                </c:pt>
                <c:pt idx="318">
                  <c:v>3233200</c:v>
                </c:pt>
                <c:pt idx="319">
                  <c:v>3071000</c:v>
                </c:pt>
                <c:pt idx="320">
                  <c:v>3017700</c:v>
                </c:pt>
                <c:pt idx="321">
                  <c:v>2893900</c:v>
                </c:pt>
                <c:pt idx="322">
                  <c:v>2779400</c:v>
                </c:pt>
                <c:pt idx="323">
                  <c:v>2779400</c:v>
                </c:pt>
                <c:pt idx="324">
                  <c:v>2672200</c:v>
                </c:pt>
                <c:pt idx="325">
                  <c:v>2672200</c:v>
                </c:pt>
                <c:pt idx="326">
                  <c:v>2547300</c:v>
                </c:pt>
                <c:pt idx="327">
                  <c:v>2547300</c:v>
                </c:pt>
                <c:pt idx="328">
                  <c:v>2547300</c:v>
                </c:pt>
                <c:pt idx="329">
                  <c:v>2499100</c:v>
                </c:pt>
                <c:pt idx="330">
                  <c:v>2499100</c:v>
                </c:pt>
                <c:pt idx="331">
                  <c:v>2397300</c:v>
                </c:pt>
                <c:pt idx="332">
                  <c:v>2359500</c:v>
                </c:pt>
                <c:pt idx="333">
                  <c:v>2359500</c:v>
                </c:pt>
                <c:pt idx="334">
                  <c:v>2169000</c:v>
                </c:pt>
                <c:pt idx="335">
                  <c:v>2105700</c:v>
                </c:pt>
                <c:pt idx="336">
                  <c:v>2034400</c:v>
                </c:pt>
                <c:pt idx="337">
                  <c:v>2034400</c:v>
                </c:pt>
                <c:pt idx="338">
                  <c:v>2034400</c:v>
                </c:pt>
                <c:pt idx="339">
                  <c:v>2034400</c:v>
                </c:pt>
                <c:pt idx="340">
                  <c:v>2002000</c:v>
                </c:pt>
                <c:pt idx="341">
                  <c:v>1977000</c:v>
                </c:pt>
                <c:pt idx="342">
                  <c:v>1910400</c:v>
                </c:pt>
                <c:pt idx="343">
                  <c:v>1830000</c:v>
                </c:pt>
                <c:pt idx="344">
                  <c:v>1816300</c:v>
                </c:pt>
                <c:pt idx="345">
                  <c:v>1816300</c:v>
                </c:pt>
                <c:pt idx="346">
                  <c:v>1683200</c:v>
                </c:pt>
                <c:pt idx="347">
                  <c:v>1683200</c:v>
                </c:pt>
                <c:pt idx="348">
                  <c:v>1683200</c:v>
                </c:pt>
                <c:pt idx="349">
                  <c:v>1683200</c:v>
                </c:pt>
                <c:pt idx="350">
                  <c:v>1681000</c:v>
                </c:pt>
                <c:pt idx="351">
                  <c:v>1651300</c:v>
                </c:pt>
                <c:pt idx="352">
                  <c:v>1651300</c:v>
                </c:pt>
                <c:pt idx="353">
                  <c:v>1651300</c:v>
                </c:pt>
                <c:pt idx="354">
                  <c:v>1568100</c:v>
                </c:pt>
                <c:pt idx="355">
                  <c:v>1509900</c:v>
                </c:pt>
                <c:pt idx="356">
                  <c:v>1509900</c:v>
                </c:pt>
                <c:pt idx="357">
                  <c:v>1506400</c:v>
                </c:pt>
                <c:pt idx="358">
                  <c:v>1453700</c:v>
                </c:pt>
                <c:pt idx="359">
                  <c:v>1453700</c:v>
                </c:pt>
                <c:pt idx="360">
                  <c:v>1378400</c:v>
                </c:pt>
                <c:pt idx="361">
                  <c:v>1308900</c:v>
                </c:pt>
                <c:pt idx="362">
                  <c:v>1299500</c:v>
                </c:pt>
                <c:pt idx="363">
                  <c:v>1218800</c:v>
                </c:pt>
                <c:pt idx="364">
                  <c:v>1218800</c:v>
                </c:pt>
                <c:pt idx="365">
                  <c:v>1218800</c:v>
                </c:pt>
                <c:pt idx="366">
                  <c:v>1218800</c:v>
                </c:pt>
                <c:pt idx="367">
                  <c:v>1174000</c:v>
                </c:pt>
                <c:pt idx="368">
                  <c:v>1164700</c:v>
                </c:pt>
                <c:pt idx="369">
                  <c:v>1164700</c:v>
                </c:pt>
                <c:pt idx="370">
                  <c:v>1152800</c:v>
                </c:pt>
                <c:pt idx="371">
                  <c:v>1138300</c:v>
                </c:pt>
                <c:pt idx="372">
                  <c:v>1013600</c:v>
                </c:pt>
                <c:pt idx="373">
                  <c:v>1000500</c:v>
                </c:pt>
                <c:pt idx="374">
                  <c:v>989090</c:v>
                </c:pt>
                <c:pt idx="375">
                  <c:v>989090</c:v>
                </c:pt>
                <c:pt idx="376">
                  <c:v>958660</c:v>
                </c:pt>
                <c:pt idx="377">
                  <c:v>958660</c:v>
                </c:pt>
                <c:pt idx="378">
                  <c:v>941230</c:v>
                </c:pt>
                <c:pt idx="379">
                  <c:v>921650</c:v>
                </c:pt>
                <c:pt idx="380">
                  <c:v>892770</c:v>
                </c:pt>
                <c:pt idx="381">
                  <c:v>888190</c:v>
                </c:pt>
                <c:pt idx="382">
                  <c:v>879830</c:v>
                </c:pt>
                <c:pt idx="383">
                  <c:v>841510</c:v>
                </c:pt>
                <c:pt idx="384">
                  <c:v>799180</c:v>
                </c:pt>
                <c:pt idx="385">
                  <c:v>799180</c:v>
                </c:pt>
                <c:pt idx="386">
                  <c:v>775960</c:v>
                </c:pt>
                <c:pt idx="387">
                  <c:v>754460</c:v>
                </c:pt>
                <c:pt idx="388">
                  <c:v>703540</c:v>
                </c:pt>
                <c:pt idx="389">
                  <c:v>640970</c:v>
                </c:pt>
                <c:pt idx="390">
                  <c:v>640970</c:v>
                </c:pt>
                <c:pt idx="391">
                  <c:v>599050</c:v>
                </c:pt>
                <c:pt idx="392">
                  <c:v>581330</c:v>
                </c:pt>
                <c:pt idx="393">
                  <c:v>577880</c:v>
                </c:pt>
                <c:pt idx="394">
                  <c:v>577880</c:v>
                </c:pt>
                <c:pt idx="395">
                  <c:v>577880</c:v>
                </c:pt>
                <c:pt idx="396">
                  <c:v>577880</c:v>
                </c:pt>
                <c:pt idx="397">
                  <c:v>553760</c:v>
                </c:pt>
                <c:pt idx="398">
                  <c:v>553760</c:v>
                </c:pt>
                <c:pt idx="399">
                  <c:v>553760</c:v>
                </c:pt>
                <c:pt idx="400">
                  <c:v>553760</c:v>
                </c:pt>
                <c:pt idx="401">
                  <c:v>542200</c:v>
                </c:pt>
                <c:pt idx="402">
                  <c:v>533440</c:v>
                </c:pt>
                <c:pt idx="403">
                  <c:v>514250</c:v>
                </c:pt>
                <c:pt idx="404">
                  <c:v>514180</c:v>
                </c:pt>
                <c:pt idx="405">
                  <c:v>514180</c:v>
                </c:pt>
                <c:pt idx="406">
                  <c:v>511310</c:v>
                </c:pt>
                <c:pt idx="407">
                  <c:v>509840</c:v>
                </c:pt>
                <c:pt idx="408">
                  <c:v>509840</c:v>
                </c:pt>
                <c:pt idx="409">
                  <c:v>509840</c:v>
                </c:pt>
                <c:pt idx="410">
                  <c:v>509840</c:v>
                </c:pt>
                <c:pt idx="411">
                  <c:v>504390</c:v>
                </c:pt>
                <c:pt idx="412">
                  <c:v>488560</c:v>
                </c:pt>
                <c:pt idx="413">
                  <c:v>461660</c:v>
                </c:pt>
                <c:pt idx="414">
                  <c:v>461660</c:v>
                </c:pt>
                <c:pt idx="415">
                  <c:v>461660</c:v>
                </c:pt>
                <c:pt idx="416">
                  <c:v>461660</c:v>
                </c:pt>
                <c:pt idx="417">
                  <c:v>435090</c:v>
                </c:pt>
                <c:pt idx="418">
                  <c:v>406290</c:v>
                </c:pt>
                <c:pt idx="419">
                  <c:v>394110</c:v>
                </c:pt>
                <c:pt idx="420">
                  <c:v>394110</c:v>
                </c:pt>
                <c:pt idx="421">
                  <c:v>379500</c:v>
                </c:pt>
                <c:pt idx="422">
                  <c:v>376390</c:v>
                </c:pt>
                <c:pt idx="423">
                  <c:v>344010</c:v>
                </c:pt>
                <c:pt idx="424">
                  <c:v>343970</c:v>
                </c:pt>
                <c:pt idx="425">
                  <c:v>343970</c:v>
                </c:pt>
                <c:pt idx="426">
                  <c:v>331240</c:v>
                </c:pt>
                <c:pt idx="427">
                  <c:v>331240</c:v>
                </c:pt>
                <c:pt idx="428">
                  <c:v>316010</c:v>
                </c:pt>
                <c:pt idx="429">
                  <c:v>316010</c:v>
                </c:pt>
                <c:pt idx="430">
                  <c:v>304590</c:v>
                </c:pt>
                <c:pt idx="431">
                  <c:v>286190</c:v>
                </c:pt>
                <c:pt idx="432">
                  <c:v>286190</c:v>
                </c:pt>
                <c:pt idx="433">
                  <c:v>286190</c:v>
                </c:pt>
                <c:pt idx="434">
                  <c:v>284020</c:v>
                </c:pt>
                <c:pt idx="435">
                  <c:v>267070</c:v>
                </c:pt>
                <c:pt idx="436">
                  <c:v>267070</c:v>
                </c:pt>
                <c:pt idx="437">
                  <c:v>248260</c:v>
                </c:pt>
                <c:pt idx="438">
                  <c:v>248260</c:v>
                </c:pt>
                <c:pt idx="439">
                  <c:v>248260</c:v>
                </c:pt>
                <c:pt idx="440">
                  <c:v>248260</c:v>
                </c:pt>
                <c:pt idx="441">
                  <c:v>227090</c:v>
                </c:pt>
                <c:pt idx="442">
                  <c:v>227090</c:v>
                </c:pt>
                <c:pt idx="443">
                  <c:v>227090</c:v>
                </c:pt>
                <c:pt idx="444">
                  <c:v>227090</c:v>
                </c:pt>
                <c:pt idx="445">
                  <c:v>227090</c:v>
                </c:pt>
                <c:pt idx="446">
                  <c:v>227090</c:v>
                </c:pt>
                <c:pt idx="447">
                  <c:v>227090</c:v>
                </c:pt>
                <c:pt idx="448">
                  <c:v>221240</c:v>
                </c:pt>
                <c:pt idx="449">
                  <c:v>221240</c:v>
                </c:pt>
                <c:pt idx="450">
                  <c:v>206960</c:v>
                </c:pt>
                <c:pt idx="451">
                  <c:v>197010</c:v>
                </c:pt>
                <c:pt idx="452">
                  <c:v>187030</c:v>
                </c:pt>
                <c:pt idx="453">
                  <c:v>187030</c:v>
                </c:pt>
                <c:pt idx="454">
                  <c:v>184920</c:v>
                </c:pt>
                <c:pt idx="455">
                  <c:v>184920</c:v>
                </c:pt>
                <c:pt idx="456">
                  <c:v>182260</c:v>
                </c:pt>
                <c:pt idx="457">
                  <c:v>170360</c:v>
                </c:pt>
                <c:pt idx="458">
                  <c:v>163680</c:v>
                </c:pt>
                <c:pt idx="459">
                  <c:v>163680</c:v>
                </c:pt>
                <c:pt idx="460">
                  <c:v>160580</c:v>
                </c:pt>
                <c:pt idx="461">
                  <c:v>160580</c:v>
                </c:pt>
                <c:pt idx="462">
                  <c:v>160160</c:v>
                </c:pt>
                <c:pt idx="463">
                  <c:v>158770</c:v>
                </c:pt>
                <c:pt idx="464">
                  <c:v>151130</c:v>
                </c:pt>
                <c:pt idx="465">
                  <c:v>151130</c:v>
                </c:pt>
                <c:pt idx="466">
                  <c:v>144910</c:v>
                </c:pt>
                <c:pt idx="467">
                  <c:v>135510</c:v>
                </c:pt>
                <c:pt idx="468">
                  <c:v>135510</c:v>
                </c:pt>
                <c:pt idx="469">
                  <c:v>134440</c:v>
                </c:pt>
                <c:pt idx="470">
                  <c:v>134440</c:v>
                </c:pt>
                <c:pt idx="471">
                  <c:v>131930</c:v>
                </c:pt>
                <c:pt idx="472">
                  <c:v>121610</c:v>
                </c:pt>
                <c:pt idx="473">
                  <c:v>115390</c:v>
                </c:pt>
                <c:pt idx="474">
                  <c:v>106910</c:v>
                </c:pt>
                <c:pt idx="475">
                  <c:v>106910</c:v>
                </c:pt>
                <c:pt idx="476">
                  <c:v>106910</c:v>
                </c:pt>
                <c:pt idx="477">
                  <c:v>106910</c:v>
                </c:pt>
                <c:pt idx="478">
                  <c:v>106680</c:v>
                </c:pt>
                <c:pt idx="479">
                  <c:v>104660</c:v>
                </c:pt>
                <c:pt idx="480">
                  <c:v>104480</c:v>
                </c:pt>
                <c:pt idx="481">
                  <c:v>91536</c:v>
                </c:pt>
                <c:pt idx="482">
                  <c:v>89418</c:v>
                </c:pt>
                <c:pt idx="483">
                  <c:v>89418</c:v>
                </c:pt>
                <c:pt idx="484">
                  <c:v>88310</c:v>
                </c:pt>
                <c:pt idx="485">
                  <c:v>88310</c:v>
                </c:pt>
                <c:pt idx="486">
                  <c:v>85740</c:v>
                </c:pt>
                <c:pt idx="487">
                  <c:v>85740</c:v>
                </c:pt>
                <c:pt idx="488">
                  <c:v>84731</c:v>
                </c:pt>
                <c:pt idx="489">
                  <c:v>80011</c:v>
                </c:pt>
                <c:pt idx="490">
                  <c:v>77084</c:v>
                </c:pt>
                <c:pt idx="491">
                  <c:v>77084</c:v>
                </c:pt>
                <c:pt idx="492">
                  <c:v>75073</c:v>
                </c:pt>
                <c:pt idx="493">
                  <c:v>74360</c:v>
                </c:pt>
                <c:pt idx="494">
                  <c:v>74360</c:v>
                </c:pt>
                <c:pt idx="495">
                  <c:v>74284</c:v>
                </c:pt>
                <c:pt idx="496">
                  <c:v>74284</c:v>
                </c:pt>
                <c:pt idx="497">
                  <c:v>72731</c:v>
                </c:pt>
                <c:pt idx="498">
                  <c:v>72731</c:v>
                </c:pt>
                <c:pt idx="499">
                  <c:v>71115</c:v>
                </c:pt>
                <c:pt idx="500">
                  <c:v>71115</c:v>
                </c:pt>
                <c:pt idx="501">
                  <c:v>68729</c:v>
                </c:pt>
                <c:pt idx="502">
                  <c:v>68729</c:v>
                </c:pt>
                <c:pt idx="503">
                  <c:v>68729</c:v>
                </c:pt>
                <c:pt idx="504">
                  <c:v>68729</c:v>
                </c:pt>
                <c:pt idx="505">
                  <c:v>68729</c:v>
                </c:pt>
                <c:pt idx="506">
                  <c:v>63614</c:v>
                </c:pt>
                <c:pt idx="507">
                  <c:v>63614</c:v>
                </c:pt>
                <c:pt idx="508">
                  <c:v>59453</c:v>
                </c:pt>
                <c:pt idx="509">
                  <c:v>59453</c:v>
                </c:pt>
                <c:pt idx="510">
                  <c:v>59453</c:v>
                </c:pt>
                <c:pt idx="511">
                  <c:v>59050</c:v>
                </c:pt>
                <c:pt idx="512">
                  <c:v>57237</c:v>
                </c:pt>
                <c:pt idx="513">
                  <c:v>57112</c:v>
                </c:pt>
                <c:pt idx="514">
                  <c:v>57112</c:v>
                </c:pt>
                <c:pt idx="515">
                  <c:v>57112</c:v>
                </c:pt>
                <c:pt idx="516">
                  <c:v>50952</c:v>
                </c:pt>
                <c:pt idx="517">
                  <c:v>50444</c:v>
                </c:pt>
                <c:pt idx="518">
                  <c:v>50443</c:v>
                </c:pt>
                <c:pt idx="519">
                  <c:v>48457</c:v>
                </c:pt>
                <c:pt idx="520">
                  <c:v>48241</c:v>
                </c:pt>
                <c:pt idx="521">
                  <c:v>48241</c:v>
                </c:pt>
                <c:pt idx="522">
                  <c:v>48241</c:v>
                </c:pt>
                <c:pt idx="523">
                  <c:v>48241</c:v>
                </c:pt>
                <c:pt idx="524">
                  <c:v>48241</c:v>
                </c:pt>
                <c:pt idx="525">
                  <c:v>46924</c:v>
                </c:pt>
                <c:pt idx="526">
                  <c:v>46568</c:v>
                </c:pt>
                <c:pt idx="527">
                  <c:v>43990</c:v>
                </c:pt>
                <c:pt idx="528">
                  <c:v>43990</c:v>
                </c:pt>
                <c:pt idx="529">
                  <c:v>43990</c:v>
                </c:pt>
                <c:pt idx="530">
                  <c:v>43715</c:v>
                </c:pt>
                <c:pt idx="531">
                  <c:v>43715</c:v>
                </c:pt>
                <c:pt idx="532">
                  <c:v>43612</c:v>
                </c:pt>
                <c:pt idx="533">
                  <c:v>42114</c:v>
                </c:pt>
                <c:pt idx="534">
                  <c:v>41469</c:v>
                </c:pt>
                <c:pt idx="535">
                  <c:v>40006</c:v>
                </c:pt>
                <c:pt idx="536">
                  <c:v>39414</c:v>
                </c:pt>
                <c:pt idx="537">
                  <c:v>36951</c:v>
                </c:pt>
                <c:pt idx="538">
                  <c:v>36951</c:v>
                </c:pt>
                <c:pt idx="539">
                  <c:v>34586</c:v>
                </c:pt>
                <c:pt idx="540">
                  <c:v>34211</c:v>
                </c:pt>
                <c:pt idx="541">
                  <c:v>34211</c:v>
                </c:pt>
                <c:pt idx="542">
                  <c:v>34211</c:v>
                </c:pt>
                <c:pt idx="543">
                  <c:v>34211</c:v>
                </c:pt>
                <c:pt idx="544">
                  <c:v>34067</c:v>
                </c:pt>
                <c:pt idx="545">
                  <c:v>34067</c:v>
                </c:pt>
                <c:pt idx="546">
                  <c:v>34067</c:v>
                </c:pt>
                <c:pt idx="547">
                  <c:v>32765</c:v>
                </c:pt>
                <c:pt idx="548">
                  <c:v>32765</c:v>
                </c:pt>
                <c:pt idx="549">
                  <c:v>32765</c:v>
                </c:pt>
                <c:pt idx="550">
                  <c:v>32765</c:v>
                </c:pt>
                <c:pt idx="551">
                  <c:v>32525</c:v>
                </c:pt>
                <c:pt idx="552">
                  <c:v>32067</c:v>
                </c:pt>
                <c:pt idx="553">
                  <c:v>32067</c:v>
                </c:pt>
                <c:pt idx="554">
                  <c:v>31442</c:v>
                </c:pt>
                <c:pt idx="555">
                  <c:v>30981</c:v>
                </c:pt>
                <c:pt idx="556">
                  <c:v>30981</c:v>
                </c:pt>
                <c:pt idx="557">
                  <c:v>30981</c:v>
                </c:pt>
                <c:pt idx="558">
                  <c:v>30791</c:v>
                </c:pt>
                <c:pt idx="559">
                  <c:v>30305</c:v>
                </c:pt>
                <c:pt idx="560">
                  <c:v>30164</c:v>
                </c:pt>
                <c:pt idx="561">
                  <c:v>27264</c:v>
                </c:pt>
                <c:pt idx="562">
                  <c:v>26228</c:v>
                </c:pt>
                <c:pt idx="563">
                  <c:v>26228</c:v>
                </c:pt>
                <c:pt idx="564">
                  <c:v>26228</c:v>
                </c:pt>
                <c:pt idx="565">
                  <c:v>25776</c:v>
                </c:pt>
                <c:pt idx="566">
                  <c:v>25643</c:v>
                </c:pt>
                <c:pt idx="567">
                  <c:v>24554</c:v>
                </c:pt>
                <c:pt idx="568">
                  <c:v>23289</c:v>
                </c:pt>
                <c:pt idx="569">
                  <c:v>23289</c:v>
                </c:pt>
                <c:pt idx="570">
                  <c:v>23289</c:v>
                </c:pt>
                <c:pt idx="571">
                  <c:v>21558</c:v>
                </c:pt>
                <c:pt idx="572">
                  <c:v>21370</c:v>
                </c:pt>
                <c:pt idx="573">
                  <c:v>20032</c:v>
                </c:pt>
                <c:pt idx="574">
                  <c:v>18779</c:v>
                </c:pt>
                <c:pt idx="575">
                  <c:v>18779</c:v>
                </c:pt>
                <c:pt idx="576">
                  <c:v>17921</c:v>
                </c:pt>
                <c:pt idx="577">
                  <c:v>17921</c:v>
                </c:pt>
                <c:pt idx="578">
                  <c:v>17293</c:v>
                </c:pt>
                <c:pt idx="579">
                  <c:v>17293</c:v>
                </c:pt>
                <c:pt idx="580">
                  <c:v>17293</c:v>
                </c:pt>
                <c:pt idx="581">
                  <c:v>17277</c:v>
                </c:pt>
                <c:pt idx="582">
                  <c:v>16853</c:v>
                </c:pt>
                <c:pt idx="583">
                  <c:v>16853</c:v>
                </c:pt>
                <c:pt idx="584">
                  <c:v>16846</c:v>
                </c:pt>
                <c:pt idx="585">
                  <c:v>14364</c:v>
                </c:pt>
                <c:pt idx="586">
                  <c:v>13617</c:v>
                </c:pt>
                <c:pt idx="587">
                  <c:v>13617</c:v>
                </c:pt>
                <c:pt idx="588">
                  <c:v>13617</c:v>
                </c:pt>
                <c:pt idx="589">
                  <c:v>13331</c:v>
                </c:pt>
                <c:pt idx="590">
                  <c:v>13331</c:v>
                </c:pt>
                <c:pt idx="591">
                  <c:v>12652</c:v>
                </c:pt>
                <c:pt idx="592">
                  <c:v>12458</c:v>
                </c:pt>
                <c:pt idx="593">
                  <c:v>12458</c:v>
                </c:pt>
                <c:pt idx="594">
                  <c:v>12411</c:v>
                </c:pt>
                <c:pt idx="595">
                  <c:v>12407</c:v>
                </c:pt>
                <c:pt idx="596">
                  <c:v>12407</c:v>
                </c:pt>
                <c:pt idx="597">
                  <c:v>12389</c:v>
                </c:pt>
                <c:pt idx="598">
                  <c:v>11924</c:v>
                </c:pt>
                <c:pt idx="599">
                  <c:v>11924</c:v>
                </c:pt>
                <c:pt idx="600">
                  <c:v>11924</c:v>
                </c:pt>
                <c:pt idx="601">
                  <c:v>11924</c:v>
                </c:pt>
                <c:pt idx="602">
                  <c:v>11924</c:v>
                </c:pt>
                <c:pt idx="603">
                  <c:v>11924</c:v>
                </c:pt>
                <c:pt idx="604">
                  <c:v>11924</c:v>
                </c:pt>
                <c:pt idx="605">
                  <c:v>11924</c:v>
                </c:pt>
                <c:pt idx="606">
                  <c:v>11923</c:v>
                </c:pt>
                <c:pt idx="607">
                  <c:v>11239</c:v>
                </c:pt>
                <c:pt idx="608">
                  <c:v>11239</c:v>
                </c:pt>
                <c:pt idx="609">
                  <c:v>10558</c:v>
                </c:pt>
                <c:pt idx="610">
                  <c:v>10324</c:v>
                </c:pt>
                <c:pt idx="611">
                  <c:v>10269</c:v>
                </c:pt>
                <c:pt idx="612">
                  <c:v>10195</c:v>
                </c:pt>
                <c:pt idx="613">
                  <c:v>10195</c:v>
                </c:pt>
                <c:pt idx="614">
                  <c:v>9884</c:v>
                </c:pt>
                <c:pt idx="615">
                  <c:v>9846</c:v>
                </c:pt>
                <c:pt idx="616">
                  <c:v>9621</c:v>
                </c:pt>
                <c:pt idx="617">
                  <c:v>9505</c:v>
                </c:pt>
                <c:pt idx="618">
                  <c:v>9377</c:v>
                </c:pt>
                <c:pt idx="619">
                  <c:v>9278</c:v>
                </c:pt>
                <c:pt idx="620">
                  <c:v>9278</c:v>
                </c:pt>
                <c:pt idx="621">
                  <c:v>9278</c:v>
                </c:pt>
                <c:pt idx="622">
                  <c:v>8636.7999999999993</c:v>
                </c:pt>
                <c:pt idx="623">
                  <c:v>8137.9</c:v>
                </c:pt>
                <c:pt idx="624">
                  <c:v>8130.1</c:v>
                </c:pt>
                <c:pt idx="625">
                  <c:v>8130.1</c:v>
                </c:pt>
                <c:pt idx="626">
                  <c:v>7915</c:v>
                </c:pt>
                <c:pt idx="627">
                  <c:v>7791.7999999999993</c:v>
                </c:pt>
                <c:pt idx="628">
                  <c:v>7634.1</c:v>
                </c:pt>
                <c:pt idx="629">
                  <c:v>7634.1</c:v>
                </c:pt>
                <c:pt idx="630">
                  <c:v>7634.1</c:v>
                </c:pt>
                <c:pt idx="631">
                  <c:v>7501.7000000000007</c:v>
                </c:pt>
                <c:pt idx="632">
                  <c:v>7478.2000000000007</c:v>
                </c:pt>
                <c:pt idx="633">
                  <c:v>7161.9</c:v>
                </c:pt>
                <c:pt idx="634">
                  <c:v>7158.6</c:v>
                </c:pt>
                <c:pt idx="635">
                  <c:v>7018.3</c:v>
                </c:pt>
                <c:pt idx="636">
                  <c:v>6937.1</c:v>
                </c:pt>
                <c:pt idx="637">
                  <c:v>6773.2</c:v>
                </c:pt>
                <c:pt idx="638">
                  <c:v>6773.2</c:v>
                </c:pt>
                <c:pt idx="639">
                  <c:v>6662.9</c:v>
                </c:pt>
                <c:pt idx="640">
                  <c:v>6622</c:v>
                </c:pt>
                <c:pt idx="641">
                  <c:v>6468.4</c:v>
                </c:pt>
                <c:pt idx="642">
                  <c:v>6468.4</c:v>
                </c:pt>
                <c:pt idx="643">
                  <c:v>6347.7</c:v>
                </c:pt>
                <c:pt idx="644">
                  <c:v>6117.6</c:v>
                </c:pt>
                <c:pt idx="645">
                  <c:v>5764</c:v>
                </c:pt>
                <c:pt idx="646">
                  <c:v>5711.2</c:v>
                </c:pt>
                <c:pt idx="647">
                  <c:v>5711.2</c:v>
                </c:pt>
                <c:pt idx="648">
                  <c:v>5711.2</c:v>
                </c:pt>
                <c:pt idx="649">
                  <c:v>5711.2</c:v>
                </c:pt>
                <c:pt idx="650">
                  <c:v>5711.2</c:v>
                </c:pt>
                <c:pt idx="651">
                  <c:v>5711.2</c:v>
                </c:pt>
                <c:pt idx="652">
                  <c:v>5184.3999999999996</c:v>
                </c:pt>
                <c:pt idx="653">
                  <c:v>4841.7</c:v>
                </c:pt>
                <c:pt idx="654">
                  <c:v>4721.1000000000004</c:v>
                </c:pt>
                <c:pt idx="655">
                  <c:v>4694</c:v>
                </c:pt>
                <c:pt idx="656">
                  <c:v>4694</c:v>
                </c:pt>
                <c:pt idx="657">
                  <c:v>4694</c:v>
                </c:pt>
                <c:pt idx="658">
                  <c:v>4694</c:v>
                </c:pt>
                <c:pt idx="659">
                  <c:v>4694</c:v>
                </c:pt>
                <c:pt idx="660">
                  <c:v>4445.2</c:v>
                </c:pt>
                <c:pt idx="661">
                  <c:v>3806.7</c:v>
                </c:pt>
                <c:pt idx="662">
                  <c:v>3737.7</c:v>
                </c:pt>
                <c:pt idx="663">
                  <c:v>3617</c:v>
                </c:pt>
                <c:pt idx="664">
                  <c:v>3394.3</c:v>
                </c:pt>
                <c:pt idx="665">
                  <c:v>3394.3</c:v>
                </c:pt>
                <c:pt idx="666">
                  <c:v>3394.3</c:v>
                </c:pt>
                <c:pt idx="667">
                  <c:v>3359.8</c:v>
                </c:pt>
                <c:pt idx="668">
                  <c:v>3288.2</c:v>
                </c:pt>
                <c:pt idx="669">
                  <c:v>3232.7</c:v>
                </c:pt>
                <c:pt idx="670">
                  <c:v>2989.9</c:v>
                </c:pt>
                <c:pt idx="671">
                  <c:v>2989.9</c:v>
                </c:pt>
                <c:pt idx="672">
                  <c:v>2952.8</c:v>
                </c:pt>
                <c:pt idx="673">
                  <c:v>2952.8</c:v>
                </c:pt>
                <c:pt idx="674">
                  <c:v>2949</c:v>
                </c:pt>
                <c:pt idx="675">
                  <c:v>2942.5</c:v>
                </c:pt>
                <c:pt idx="676">
                  <c:v>2942.5</c:v>
                </c:pt>
                <c:pt idx="677">
                  <c:v>2902.2</c:v>
                </c:pt>
                <c:pt idx="678">
                  <c:v>2902.2</c:v>
                </c:pt>
                <c:pt idx="679">
                  <c:v>2715.9</c:v>
                </c:pt>
                <c:pt idx="680">
                  <c:v>2715.9</c:v>
                </c:pt>
                <c:pt idx="681">
                  <c:v>2715.9</c:v>
                </c:pt>
                <c:pt idx="682">
                  <c:v>2715.9</c:v>
                </c:pt>
                <c:pt idx="683">
                  <c:v>2715.9</c:v>
                </c:pt>
                <c:pt idx="684">
                  <c:v>2691</c:v>
                </c:pt>
                <c:pt idx="685">
                  <c:v>2691</c:v>
                </c:pt>
                <c:pt idx="686">
                  <c:v>2691</c:v>
                </c:pt>
                <c:pt idx="687">
                  <c:v>2576.1999999999998</c:v>
                </c:pt>
                <c:pt idx="688">
                  <c:v>2576.1999999999998</c:v>
                </c:pt>
                <c:pt idx="689">
                  <c:v>2562.5</c:v>
                </c:pt>
                <c:pt idx="690">
                  <c:v>2552.4</c:v>
                </c:pt>
                <c:pt idx="691">
                  <c:v>2552.4</c:v>
                </c:pt>
                <c:pt idx="692">
                  <c:v>2552.4</c:v>
                </c:pt>
                <c:pt idx="693">
                  <c:v>2544.5</c:v>
                </c:pt>
                <c:pt idx="694">
                  <c:v>2409.6999999999998</c:v>
                </c:pt>
                <c:pt idx="695">
                  <c:v>2375.1999999999998</c:v>
                </c:pt>
                <c:pt idx="696">
                  <c:v>2336.5</c:v>
                </c:pt>
                <c:pt idx="697">
                  <c:v>2174</c:v>
                </c:pt>
                <c:pt idx="698">
                  <c:v>2130.3000000000002</c:v>
                </c:pt>
                <c:pt idx="699">
                  <c:v>1924</c:v>
                </c:pt>
                <c:pt idx="700">
                  <c:v>1922.3000000000002</c:v>
                </c:pt>
                <c:pt idx="701">
                  <c:v>1603.3000000000002</c:v>
                </c:pt>
                <c:pt idx="702">
                  <c:v>1551.1</c:v>
                </c:pt>
                <c:pt idx="703">
                  <c:v>1551.1</c:v>
                </c:pt>
                <c:pt idx="704">
                  <c:v>1495.5</c:v>
                </c:pt>
                <c:pt idx="705">
                  <c:v>1495.5</c:v>
                </c:pt>
                <c:pt idx="706">
                  <c:v>1495.5</c:v>
                </c:pt>
                <c:pt idx="707">
                  <c:v>1495.5</c:v>
                </c:pt>
                <c:pt idx="708">
                  <c:v>1495.5</c:v>
                </c:pt>
                <c:pt idx="709">
                  <c:v>1481</c:v>
                </c:pt>
                <c:pt idx="710">
                  <c:v>1407.6</c:v>
                </c:pt>
                <c:pt idx="711">
                  <c:v>1390.1999999999998</c:v>
                </c:pt>
                <c:pt idx="712">
                  <c:v>1390.1999999999998</c:v>
                </c:pt>
                <c:pt idx="713">
                  <c:v>1385.1</c:v>
                </c:pt>
                <c:pt idx="714">
                  <c:v>1368.6999999999998</c:v>
                </c:pt>
                <c:pt idx="715">
                  <c:v>1368.6999999999998</c:v>
                </c:pt>
                <c:pt idx="716">
                  <c:v>1368.6999999999998</c:v>
                </c:pt>
                <c:pt idx="717">
                  <c:v>1323.5</c:v>
                </c:pt>
                <c:pt idx="718">
                  <c:v>1294.3000000000002</c:v>
                </c:pt>
                <c:pt idx="719">
                  <c:v>1280</c:v>
                </c:pt>
                <c:pt idx="720">
                  <c:v>1280</c:v>
                </c:pt>
                <c:pt idx="721">
                  <c:v>1277.4000000000001</c:v>
                </c:pt>
                <c:pt idx="722">
                  <c:v>1277.4000000000001</c:v>
                </c:pt>
                <c:pt idx="723">
                  <c:v>1266.9000000000001</c:v>
                </c:pt>
                <c:pt idx="724">
                  <c:v>1266.9000000000001</c:v>
                </c:pt>
                <c:pt idx="725">
                  <c:v>1266.9000000000001</c:v>
                </c:pt>
                <c:pt idx="726">
                  <c:v>1178.0999999999999</c:v>
                </c:pt>
                <c:pt idx="727">
                  <c:v>1178.0999999999999</c:v>
                </c:pt>
                <c:pt idx="728">
                  <c:v>1178.0999999999999</c:v>
                </c:pt>
                <c:pt idx="729">
                  <c:v>1178.0999999999999</c:v>
                </c:pt>
                <c:pt idx="730">
                  <c:v>1178.0999999999999</c:v>
                </c:pt>
                <c:pt idx="731">
                  <c:v>1140</c:v>
                </c:pt>
                <c:pt idx="732">
                  <c:v>1140</c:v>
                </c:pt>
                <c:pt idx="733">
                  <c:v>1140</c:v>
                </c:pt>
                <c:pt idx="734">
                  <c:v>1140</c:v>
                </c:pt>
                <c:pt idx="735">
                  <c:v>1133.3</c:v>
                </c:pt>
                <c:pt idx="736">
                  <c:v>1083.8</c:v>
                </c:pt>
                <c:pt idx="737">
                  <c:v>1083.8</c:v>
                </c:pt>
                <c:pt idx="738">
                  <c:v>1083.8</c:v>
                </c:pt>
                <c:pt idx="739">
                  <c:v>1083.8</c:v>
                </c:pt>
                <c:pt idx="740">
                  <c:v>1083</c:v>
                </c:pt>
                <c:pt idx="741">
                  <c:v>1083</c:v>
                </c:pt>
                <c:pt idx="742">
                  <c:v>1056.7</c:v>
                </c:pt>
                <c:pt idx="743">
                  <c:v>1017</c:v>
                </c:pt>
                <c:pt idx="744">
                  <c:v>978.09999999999991</c:v>
                </c:pt>
                <c:pt idx="745">
                  <c:v>978.09999999999991</c:v>
                </c:pt>
                <c:pt idx="746">
                  <c:v>964.90000000000009</c:v>
                </c:pt>
                <c:pt idx="747">
                  <c:v>964.90000000000009</c:v>
                </c:pt>
                <c:pt idx="748">
                  <c:v>964.90000000000009</c:v>
                </c:pt>
                <c:pt idx="749">
                  <c:v>930.90000000000009</c:v>
                </c:pt>
                <c:pt idx="750">
                  <c:v>913.09999999999991</c:v>
                </c:pt>
                <c:pt idx="751">
                  <c:v>908</c:v>
                </c:pt>
                <c:pt idx="752">
                  <c:v>908</c:v>
                </c:pt>
                <c:pt idx="753">
                  <c:v>905</c:v>
                </c:pt>
                <c:pt idx="754">
                  <c:v>858.7</c:v>
                </c:pt>
                <c:pt idx="755">
                  <c:v>858.40000000000009</c:v>
                </c:pt>
                <c:pt idx="756">
                  <c:v>856.7</c:v>
                </c:pt>
                <c:pt idx="757">
                  <c:v>855.40000000000009</c:v>
                </c:pt>
                <c:pt idx="758">
                  <c:v>833.40000000000009</c:v>
                </c:pt>
                <c:pt idx="759">
                  <c:v>833.40000000000009</c:v>
                </c:pt>
                <c:pt idx="760">
                  <c:v>828.7</c:v>
                </c:pt>
                <c:pt idx="761">
                  <c:v>828.7</c:v>
                </c:pt>
                <c:pt idx="762">
                  <c:v>823.59999999999991</c:v>
                </c:pt>
                <c:pt idx="763">
                  <c:v>823.59999999999991</c:v>
                </c:pt>
                <c:pt idx="764">
                  <c:v>823.59999999999991</c:v>
                </c:pt>
                <c:pt idx="765">
                  <c:v>795.3</c:v>
                </c:pt>
                <c:pt idx="766">
                  <c:v>795.3</c:v>
                </c:pt>
                <c:pt idx="767">
                  <c:v>795.3</c:v>
                </c:pt>
                <c:pt idx="768">
                  <c:v>795.3</c:v>
                </c:pt>
                <c:pt idx="769">
                  <c:v>795.3</c:v>
                </c:pt>
                <c:pt idx="770">
                  <c:v>795.3</c:v>
                </c:pt>
                <c:pt idx="771">
                  <c:v>782.09999999999991</c:v>
                </c:pt>
                <c:pt idx="772">
                  <c:v>743.2</c:v>
                </c:pt>
                <c:pt idx="773">
                  <c:v>719.5</c:v>
                </c:pt>
                <c:pt idx="774">
                  <c:v>719.5</c:v>
                </c:pt>
                <c:pt idx="775">
                  <c:v>719.5</c:v>
                </c:pt>
                <c:pt idx="776">
                  <c:v>699.40000000000009</c:v>
                </c:pt>
                <c:pt idx="777">
                  <c:v>582.5</c:v>
                </c:pt>
                <c:pt idx="778">
                  <c:v>582.5</c:v>
                </c:pt>
                <c:pt idx="779">
                  <c:v>582.5</c:v>
                </c:pt>
                <c:pt idx="780">
                  <c:v>582.5</c:v>
                </c:pt>
                <c:pt idx="781">
                  <c:v>582.5</c:v>
                </c:pt>
                <c:pt idx="782">
                  <c:v>582.5</c:v>
                </c:pt>
                <c:pt idx="783">
                  <c:v>582.5</c:v>
                </c:pt>
                <c:pt idx="784">
                  <c:v>582.5</c:v>
                </c:pt>
                <c:pt idx="785">
                  <c:v>581.70000000000005</c:v>
                </c:pt>
                <c:pt idx="786">
                  <c:v>560.70000000000005</c:v>
                </c:pt>
                <c:pt idx="787">
                  <c:v>560.70000000000005</c:v>
                </c:pt>
                <c:pt idx="788">
                  <c:v>560.70000000000005</c:v>
                </c:pt>
                <c:pt idx="789">
                  <c:v>554.90000000000009</c:v>
                </c:pt>
                <c:pt idx="790">
                  <c:v>554.90000000000009</c:v>
                </c:pt>
                <c:pt idx="791">
                  <c:v>554.90000000000009</c:v>
                </c:pt>
                <c:pt idx="792">
                  <c:v>554.90000000000009</c:v>
                </c:pt>
                <c:pt idx="793">
                  <c:v>554.90000000000009</c:v>
                </c:pt>
                <c:pt idx="794">
                  <c:v>554.90000000000009</c:v>
                </c:pt>
                <c:pt idx="795">
                  <c:v>554.90000000000009</c:v>
                </c:pt>
                <c:pt idx="796">
                  <c:v>554.90000000000009</c:v>
                </c:pt>
                <c:pt idx="797">
                  <c:v>543.79999999999995</c:v>
                </c:pt>
                <c:pt idx="798">
                  <c:v>543.79999999999995</c:v>
                </c:pt>
                <c:pt idx="799">
                  <c:v>542.59999999999991</c:v>
                </c:pt>
                <c:pt idx="800">
                  <c:v>542.59999999999991</c:v>
                </c:pt>
                <c:pt idx="801">
                  <c:v>540.70000000000005</c:v>
                </c:pt>
                <c:pt idx="802">
                  <c:v>540.70000000000005</c:v>
                </c:pt>
                <c:pt idx="803">
                  <c:v>493.70000000000005</c:v>
                </c:pt>
                <c:pt idx="804">
                  <c:v>493.70000000000005</c:v>
                </c:pt>
                <c:pt idx="805">
                  <c:v>479.59999999999991</c:v>
                </c:pt>
                <c:pt idx="806">
                  <c:v>479.59999999999991</c:v>
                </c:pt>
                <c:pt idx="807">
                  <c:v>475</c:v>
                </c:pt>
                <c:pt idx="808">
                  <c:v>475</c:v>
                </c:pt>
                <c:pt idx="809">
                  <c:v>471.40000000000009</c:v>
                </c:pt>
                <c:pt idx="810">
                  <c:v>467.29999999999995</c:v>
                </c:pt>
                <c:pt idx="811">
                  <c:v>467.29999999999995</c:v>
                </c:pt>
                <c:pt idx="812">
                  <c:v>444.09999999999991</c:v>
                </c:pt>
                <c:pt idx="813">
                  <c:v>439.70000000000005</c:v>
                </c:pt>
                <c:pt idx="814">
                  <c:v>414.59999999999991</c:v>
                </c:pt>
                <c:pt idx="815">
                  <c:v>414.59999999999991</c:v>
                </c:pt>
                <c:pt idx="816">
                  <c:v>414.59999999999991</c:v>
                </c:pt>
                <c:pt idx="817">
                  <c:v>414.59999999999991</c:v>
                </c:pt>
                <c:pt idx="818">
                  <c:v>408.40000000000009</c:v>
                </c:pt>
                <c:pt idx="819">
                  <c:v>403.5</c:v>
                </c:pt>
                <c:pt idx="820">
                  <c:v>403.5</c:v>
                </c:pt>
                <c:pt idx="821">
                  <c:v>403.5</c:v>
                </c:pt>
                <c:pt idx="822">
                  <c:v>403.5</c:v>
                </c:pt>
                <c:pt idx="823">
                  <c:v>403.5</c:v>
                </c:pt>
                <c:pt idx="824">
                  <c:v>395.29999999999995</c:v>
                </c:pt>
                <c:pt idx="825">
                  <c:v>395.29999999999995</c:v>
                </c:pt>
                <c:pt idx="826">
                  <c:v>388.90000000000009</c:v>
                </c:pt>
                <c:pt idx="827">
                  <c:v>388.59999999999991</c:v>
                </c:pt>
                <c:pt idx="828">
                  <c:v>388.59999999999991</c:v>
                </c:pt>
                <c:pt idx="829">
                  <c:v>387.79999999999995</c:v>
                </c:pt>
                <c:pt idx="830">
                  <c:v>385.40000000000009</c:v>
                </c:pt>
                <c:pt idx="831">
                  <c:v>371.59999999999991</c:v>
                </c:pt>
                <c:pt idx="832">
                  <c:v>365.40000000000009</c:v>
                </c:pt>
                <c:pt idx="833">
                  <c:v>365.40000000000009</c:v>
                </c:pt>
                <c:pt idx="834">
                  <c:v>362.40000000000009</c:v>
                </c:pt>
                <c:pt idx="835">
                  <c:v>362.40000000000009</c:v>
                </c:pt>
                <c:pt idx="836">
                  <c:v>355.09999999999991</c:v>
                </c:pt>
                <c:pt idx="837">
                  <c:v>355.09999999999991</c:v>
                </c:pt>
                <c:pt idx="838">
                  <c:v>355.09999999999991</c:v>
                </c:pt>
                <c:pt idx="839">
                  <c:v>349.90000000000009</c:v>
                </c:pt>
                <c:pt idx="840">
                  <c:v>349.90000000000009</c:v>
                </c:pt>
                <c:pt idx="841">
                  <c:v>349.90000000000009</c:v>
                </c:pt>
                <c:pt idx="842">
                  <c:v>343.5</c:v>
                </c:pt>
                <c:pt idx="843">
                  <c:v>337.5</c:v>
                </c:pt>
                <c:pt idx="844">
                  <c:v>337.5</c:v>
                </c:pt>
                <c:pt idx="845">
                  <c:v>334.70000000000005</c:v>
                </c:pt>
                <c:pt idx="846">
                  <c:v>334.70000000000005</c:v>
                </c:pt>
                <c:pt idx="847">
                  <c:v>334.70000000000005</c:v>
                </c:pt>
                <c:pt idx="848">
                  <c:v>334.70000000000005</c:v>
                </c:pt>
                <c:pt idx="849">
                  <c:v>331.5</c:v>
                </c:pt>
                <c:pt idx="850">
                  <c:v>327.29999999999995</c:v>
                </c:pt>
                <c:pt idx="851">
                  <c:v>316.40000000000009</c:v>
                </c:pt>
                <c:pt idx="852">
                  <c:v>316.40000000000009</c:v>
                </c:pt>
                <c:pt idx="853">
                  <c:v>316.40000000000009</c:v>
                </c:pt>
                <c:pt idx="854">
                  <c:v>315.5</c:v>
                </c:pt>
                <c:pt idx="855">
                  <c:v>314.09999999999991</c:v>
                </c:pt>
                <c:pt idx="856">
                  <c:v>295.20000000000005</c:v>
                </c:pt>
                <c:pt idx="857">
                  <c:v>295.20000000000005</c:v>
                </c:pt>
                <c:pt idx="858">
                  <c:v>295.20000000000005</c:v>
                </c:pt>
                <c:pt idx="859">
                  <c:v>292.79999999999995</c:v>
                </c:pt>
                <c:pt idx="860">
                  <c:v>289.59999999999991</c:v>
                </c:pt>
                <c:pt idx="861">
                  <c:v>278.59999999999991</c:v>
                </c:pt>
                <c:pt idx="862">
                  <c:v>278.59999999999991</c:v>
                </c:pt>
                <c:pt idx="863">
                  <c:v>278.59999999999991</c:v>
                </c:pt>
                <c:pt idx="864">
                  <c:v>278.59999999999991</c:v>
                </c:pt>
                <c:pt idx="865">
                  <c:v>278.59999999999991</c:v>
                </c:pt>
                <c:pt idx="866">
                  <c:v>278.09999999999991</c:v>
                </c:pt>
                <c:pt idx="867">
                  <c:v>270.09999999999991</c:v>
                </c:pt>
                <c:pt idx="868">
                  <c:v>270</c:v>
                </c:pt>
                <c:pt idx="869">
                  <c:v>268.70000000000005</c:v>
                </c:pt>
                <c:pt idx="870">
                  <c:v>268.70000000000005</c:v>
                </c:pt>
                <c:pt idx="871">
                  <c:v>267.59999999999991</c:v>
                </c:pt>
                <c:pt idx="872">
                  <c:v>267.59999999999991</c:v>
                </c:pt>
                <c:pt idx="873">
                  <c:v>267.59999999999991</c:v>
                </c:pt>
                <c:pt idx="874">
                  <c:v>267.29999999999995</c:v>
                </c:pt>
                <c:pt idx="875">
                  <c:v>261.5</c:v>
                </c:pt>
                <c:pt idx="876">
                  <c:v>260.70000000000005</c:v>
                </c:pt>
                <c:pt idx="877">
                  <c:v>258.90000000000009</c:v>
                </c:pt>
                <c:pt idx="878">
                  <c:v>258.90000000000009</c:v>
                </c:pt>
                <c:pt idx="879">
                  <c:v>258.90000000000009</c:v>
                </c:pt>
                <c:pt idx="880">
                  <c:v>257.90000000000009</c:v>
                </c:pt>
                <c:pt idx="881">
                  <c:v>257.59999999999991</c:v>
                </c:pt>
                <c:pt idx="882">
                  <c:v>257.59999999999991</c:v>
                </c:pt>
                <c:pt idx="883">
                  <c:v>257.59999999999991</c:v>
                </c:pt>
                <c:pt idx="884">
                  <c:v>257.59999999999991</c:v>
                </c:pt>
                <c:pt idx="885">
                  <c:v>243.79999999999995</c:v>
                </c:pt>
                <c:pt idx="886">
                  <c:v>243.79999999999995</c:v>
                </c:pt>
                <c:pt idx="887">
                  <c:v>238.40000000000009</c:v>
                </c:pt>
                <c:pt idx="888">
                  <c:v>237.09999999999991</c:v>
                </c:pt>
                <c:pt idx="889">
                  <c:v>233.59999999999991</c:v>
                </c:pt>
                <c:pt idx="890">
                  <c:v>208.79999999999995</c:v>
                </c:pt>
                <c:pt idx="891">
                  <c:v>208</c:v>
                </c:pt>
                <c:pt idx="892">
                  <c:v>208</c:v>
                </c:pt>
                <c:pt idx="893">
                  <c:v>204.70000000000005</c:v>
                </c:pt>
                <c:pt idx="894">
                  <c:v>204.20000000000005</c:v>
                </c:pt>
                <c:pt idx="895">
                  <c:v>204.20000000000005</c:v>
                </c:pt>
                <c:pt idx="896">
                  <c:v>201.70000000000005</c:v>
                </c:pt>
                <c:pt idx="897">
                  <c:v>201.70000000000005</c:v>
                </c:pt>
                <c:pt idx="898">
                  <c:v>201.70000000000005</c:v>
                </c:pt>
                <c:pt idx="899">
                  <c:v>201.10000000000002</c:v>
                </c:pt>
                <c:pt idx="900">
                  <c:v>201.10000000000002</c:v>
                </c:pt>
                <c:pt idx="901">
                  <c:v>198.11</c:v>
                </c:pt>
                <c:pt idx="902">
                  <c:v>198.11</c:v>
                </c:pt>
                <c:pt idx="903">
                  <c:v>198.11</c:v>
                </c:pt>
                <c:pt idx="904">
                  <c:v>196.64999999999998</c:v>
                </c:pt>
                <c:pt idx="905">
                  <c:v>196.64999999999998</c:v>
                </c:pt>
                <c:pt idx="906">
                  <c:v>196.33000000000004</c:v>
                </c:pt>
                <c:pt idx="907">
                  <c:v>194.47000000000003</c:v>
                </c:pt>
                <c:pt idx="908">
                  <c:v>194.47000000000003</c:v>
                </c:pt>
                <c:pt idx="909">
                  <c:v>194.47000000000003</c:v>
                </c:pt>
                <c:pt idx="910">
                  <c:v>192.42999999999995</c:v>
                </c:pt>
                <c:pt idx="911">
                  <c:v>192.42999999999995</c:v>
                </c:pt>
                <c:pt idx="912">
                  <c:v>192.42999999999995</c:v>
                </c:pt>
                <c:pt idx="913">
                  <c:v>192.42999999999995</c:v>
                </c:pt>
                <c:pt idx="914">
                  <c:v>192.42999999999995</c:v>
                </c:pt>
                <c:pt idx="915">
                  <c:v>192.42999999999995</c:v>
                </c:pt>
                <c:pt idx="916">
                  <c:v>192.42999999999995</c:v>
                </c:pt>
                <c:pt idx="917">
                  <c:v>192.42999999999995</c:v>
                </c:pt>
                <c:pt idx="918">
                  <c:v>192.42999999999995</c:v>
                </c:pt>
                <c:pt idx="919">
                  <c:v>186.33000000000004</c:v>
                </c:pt>
                <c:pt idx="920">
                  <c:v>182.26</c:v>
                </c:pt>
                <c:pt idx="921">
                  <c:v>182.26</c:v>
                </c:pt>
                <c:pt idx="922">
                  <c:v>182.26</c:v>
                </c:pt>
                <c:pt idx="923">
                  <c:v>182.01999999999998</c:v>
                </c:pt>
                <c:pt idx="924">
                  <c:v>182.01999999999998</c:v>
                </c:pt>
                <c:pt idx="925">
                  <c:v>182.01999999999998</c:v>
                </c:pt>
                <c:pt idx="926">
                  <c:v>182.01999999999998</c:v>
                </c:pt>
                <c:pt idx="927">
                  <c:v>175.92999999999995</c:v>
                </c:pt>
                <c:pt idx="928">
                  <c:v>171.27999999999997</c:v>
                </c:pt>
                <c:pt idx="929">
                  <c:v>170.60000000000002</c:v>
                </c:pt>
                <c:pt idx="930">
                  <c:v>170.60000000000002</c:v>
                </c:pt>
                <c:pt idx="931">
                  <c:v>170.60000000000002</c:v>
                </c:pt>
                <c:pt idx="932">
                  <c:v>165.78999999999996</c:v>
                </c:pt>
                <c:pt idx="933">
                  <c:v>165.02999999999997</c:v>
                </c:pt>
                <c:pt idx="934">
                  <c:v>165.02999999999997</c:v>
                </c:pt>
                <c:pt idx="935">
                  <c:v>151.23000000000002</c:v>
                </c:pt>
                <c:pt idx="936">
                  <c:v>151.23000000000002</c:v>
                </c:pt>
                <c:pt idx="937">
                  <c:v>150.40999999999997</c:v>
                </c:pt>
                <c:pt idx="938">
                  <c:v>149.86000000000001</c:v>
                </c:pt>
                <c:pt idx="939">
                  <c:v>148.77999999999997</c:v>
                </c:pt>
                <c:pt idx="940">
                  <c:v>148.77999999999997</c:v>
                </c:pt>
                <c:pt idx="941">
                  <c:v>146.70000000000005</c:v>
                </c:pt>
                <c:pt idx="942">
                  <c:v>146.70000000000005</c:v>
                </c:pt>
                <c:pt idx="943">
                  <c:v>145.40999999999997</c:v>
                </c:pt>
                <c:pt idx="944">
                  <c:v>143.44000000000005</c:v>
                </c:pt>
                <c:pt idx="945">
                  <c:v>143.44000000000005</c:v>
                </c:pt>
                <c:pt idx="946">
                  <c:v>141.90999999999997</c:v>
                </c:pt>
                <c:pt idx="947">
                  <c:v>140.96000000000004</c:v>
                </c:pt>
                <c:pt idx="948">
                  <c:v>138.67999999999995</c:v>
                </c:pt>
                <c:pt idx="949">
                  <c:v>138.67999999999995</c:v>
                </c:pt>
                <c:pt idx="950">
                  <c:v>138.67999999999995</c:v>
                </c:pt>
                <c:pt idx="951">
                  <c:v>138.67999999999995</c:v>
                </c:pt>
                <c:pt idx="952">
                  <c:v>138.67999999999995</c:v>
                </c:pt>
                <c:pt idx="953">
                  <c:v>136.39999999999998</c:v>
                </c:pt>
                <c:pt idx="954">
                  <c:v>136.39999999999998</c:v>
                </c:pt>
                <c:pt idx="955">
                  <c:v>136.01</c:v>
                </c:pt>
                <c:pt idx="956">
                  <c:v>136.01</c:v>
                </c:pt>
                <c:pt idx="957">
                  <c:v>134.73000000000002</c:v>
                </c:pt>
                <c:pt idx="958">
                  <c:v>134.17999999999995</c:v>
                </c:pt>
                <c:pt idx="959">
                  <c:v>126.54999999999995</c:v>
                </c:pt>
                <c:pt idx="960">
                  <c:v>126.54999999999995</c:v>
                </c:pt>
                <c:pt idx="961">
                  <c:v>126.54999999999995</c:v>
                </c:pt>
                <c:pt idx="962">
                  <c:v>126.14999999999998</c:v>
                </c:pt>
                <c:pt idx="963">
                  <c:v>122.39999999999998</c:v>
                </c:pt>
                <c:pt idx="964">
                  <c:v>122.39999999999998</c:v>
                </c:pt>
                <c:pt idx="965">
                  <c:v>122.39999999999998</c:v>
                </c:pt>
                <c:pt idx="966">
                  <c:v>122.38999999999999</c:v>
                </c:pt>
                <c:pt idx="967">
                  <c:v>122.38999999999999</c:v>
                </c:pt>
                <c:pt idx="968">
                  <c:v>122.38999999999999</c:v>
                </c:pt>
                <c:pt idx="969">
                  <c:v>120.52999999999997</c:v>
                </c:pt>
                <c:pt idx="970">
                  <c:v>120.52999999999997</c:v>
                </c:pt>
                <c:pt idx="971">
                  <c:v>118.62</c:v>
                </c:pt>
                <c:pt idx="972">
                  <c:v>118.62</c:v>
                </c:pt>
                <c:pt idx="973">
                  <c:v>118.62</c:v>
                </c:pt>
                <c:pt idx="974">
                  <c:v>118.41999999999996</c:v>
                </c:pt>
                <c:pt idx="975">
                  <c:v>118.41999999999996</c:v>
                </c:pt>
                <c:pt idx="976">
                  <c:v>118.41999999999996</c:v>
                </c:pt>
                <c:pt idx="977">
                  <c:v>118.39999999999998</c:v>
                </c:pt>
                <c:pt idx="978">
                  <c:v>118.39999999999998</c:v>
                </c:pt>
                <c:pt idx="979">
                  <c:v>110.88</c:v>
                </c:pt>
                <c:pt idx="980">
                  <c:v>108.95000000000005</c:v>
                </c:pt>
                <c:pt idx="981">
                  <c:v>107.58000000000004</c:v>
                </c:pt>
                <c:pt idx="982">
                  <c:v>106.98000000000002</c:v>
                </c:pt>
                <c:pt idx="983">
                  <c:v>106.98000000000002</c:v>
                </c:pt>
                <c:pt idx="984">
                  <c:v>106.98000000000002</c:v>
                </c:pt>
                <c:pt idx="985">
                  <c:v>104.88999999999999</c:v>
                </c:pt>
                <c:pt idx="986">
                  <c:v>104.88999999999999</c:v>
                </c:pt>
                <c:pt idx="987">
                  <c:v>103.97000000000003</c:v>
                </c:pt>
                <c:pt idx="988">
                  <c:v>102.96000000000004</c:v>
                </c:pt>
                <c:pt idx="989">
                  <c:v>102.96000000000004</c:v>
                </c:pt>
                <c:pt idx="990">
                  <c:v>100.87</c:v>
                </c:pt>
                <c:pt idx="991">
                  <c:v>100.52999999999997</c:v>
                </c:pt>
                <c:pt idx="992">
                  <c:v>100.40999999999997</c:v>
                </c:pt>
                <c:pt idx="993">
                  <c:v>100.40999999999997</c:v>
                </c:pt>
                <c:pt idx="994">
                  <c:v>100.40999999999997</c:v>
                </c:pt>
                <c:pt idx="995">
                  <c:v>98.799999999999955</c:v>
                </c:pt>
                <c:pt idx="996">
                  <c:v>98.480000000000018</c:v>
                </c:pt>
                <c:pt idx="997">
                  <c:v>98.480000000000018</c:v>
                </c:pt>
                <c:pt idx="998">
                  <c:v>97.240000000000009</c:v>
                </c:pt>
                <c:pt idx="999">
                  <c:v>97.240000000000009</c:v>
                </c:pt>
                <c:pt idx="1000">
                  <c:v>97.210000000000036</c:v>
                </c:pt>
                <c:pt idx="1001">
                  <c:v>97.210000000000036</c:v>
                </c:pt>
                <c:pt idx="1002">
                  <c:v>97.210000000000036</c:v>
                </c:pt>
                <c:pt idx="1003">
                  <c:v>97.210000000000036</c:v>
                </c:pt>
                <c:pt idx="1004">
                  <c:v>97.13</c:v>
                </c:pt>
                <c:pt idx="1005">
                  <c:v>95.240000000000009</c:v>
                </c:pt>
                <c:pt idx="1006">
                  <c:v>95.17999999999995</c:v>
                </c:pt>
                <c:pt idx="1007">
                  <c:v>91.889999999999986</c:v>
                </c:pt>
                <c:pt idx="1008">
                  <c:v>89</c:v>
                </c:pt>
                <c:pt idx="1009">
                  <c:v>89</c:v>
                </c:pt>
                <c:pt idx="1010">
                  <c:v>89</c:v>
                </c:pt>
                <c:pt idx="1011">
                  <c:v>88.509999999999991</c:v>
                </c:pt>
                <c:pt idx="1012">
                  <c:v>86.67999999999995</c:v>
                </c:pt>
                <c:pt idx="1013">
                  <c:v>86.67999999999995</c:v>
                </c:pt>
                <c:pt idx="1014">
                  <c:v>86.67999999999995</c:v>
                </c:pt>
                <c:pt idx="1015">
                  <c:v>86.67999999999995</c:v>
                </c:pt>
                <c:pt idx="1016">
                  <c:v>85.769999999999982</c:v>
                </c:pt>
                <c:pt idx="1017">
                  <c:v>85.769999999999982</c:v>
                </c:pt>
                <c:pt idx="1018">
                  <c:v>85.75</c:v>
                </c:pt>
                <c:pt idx="1019">
                  <c:v>85.75</c:v>
                </c:pt>
                <c:pt idx="1020">
                  <c:v>85.649999999999977</c:v>
                </c:pt>
                <c:pt idx="1021">
                  <c:v>85.029999999999973</c:v>
                </c:pt>
                <c:pt idx="1022">
                  <c:v>85.029999999999973</c:v>
                </c:pt>
                <c:pt idx="1023">
                  <c:v>84.919999999999959</c:v>
                </c:pt>
                <c:pt idx="1024">
                  <c:v>84.919999999999959</c:v>
                </c:pt>
                <c:pt idx="1025">
                  <c:v>83.720000000000027</c:v>
                </c:pt>
                <c:pt idx="1026">
                  <c:v>83.720000000000027</c:v>
                </c:pt>
                <c:pt idx="1027">
                  <c:v>83.289999999999964</c:v>
                </c:pt>
                <c:pt idx="1028">
                  <c:v>82.809999999999945</c:v>
                </c:pt>
                <c:pt idx="1029">
                  <c:v>82.809999999999945</c:v>
                </c:pt>
                <c:pt idx="1030">
                  <c:v>82.289999999999964</c:v>
                </c:pt>
                <c:pt idx="1031">
                  <c:v>82.289999999999964</c:v>
                </c:pt>
                <c:pt idx="1032">
                  <c:v>82</c:v>
                </c:pt>
                <c:pt idx="1033">
                  <c:v>82</c:v>
                </c:pt>
                <c:pt idx="1034">
                  <c:v>81.600000000000023</c:v>
                </c:pt>
                <c:pt idx="1035">
                  <c:v>81.590000000000032</c:v>
                </c:pt>
                <c:pt idx="1036">
                  <c:v>81.590000000000032</c:v>
                </c:pt>
                <c:pt idx="1037">
                  <c:v>81.509999999999991</c:v>
                </c:pt>
                <c:pt idx="1038">
                  <c:v>79.830000000000041</c:v>
                </c:pt>
                <c:pt idx="1039">
                  <c:v>79.720000000000027</c:v>
                </c:pt>
                <c:pt idx="1040">
                  <c:v>79.720000000000027</c:v>
                </c:pt>
                <c:pt idx="1041">
                  <c:v>73.860000000000014</c:v>
                </c:pt>
                <c:pt idx="1042">
                  <c:v>73.82000000000005</c:v>
                </c:pt>
                <c:pt idx="1043">
                  <c:v>73.82000000000005</c:v>
                </c:pt>
                <c:pt idx="1044">
                  <c:v>73.82000000000005</c:v>
                </c:pt>
                <c:pt idx="1045">
                  <c:v>72.13</c:v>
                </c:pt>
                <c:pt idx="1046">
                  <c:v>67.460000000000036</c:v>
                </c:pt>
                <c:pt idx="1047">
                  <c:v>67.460000000000036</c:v>
                </c:pt>
                <c:pt idx="1048">
                  <c:v>67.360000000000014</c:v>
                </c:pt>
                <c:pt idx="1049">
                  <c:v>67.009999999999991</c:v>
                </c:pt>
                <c:pt idx="1050">
                  <c:v>66.899999999999977</c:v>
                </c:pt>
                <c:pt idx="1051">
                  <c:v>66.75</c:v>
                </c:pt>
                <c:pt idx="1052">
                  <c:v>66.740000000000009</c:v>
                </c:pt>
                <c:pt idx="1053">
                  <c:v>65.970000000000027</c:v>
                </c:pt>
                <c:pt idx="1054">
                  <c:v>65.970000000000027</c:v>
                </c:pt>
                <c:pt idx="1055">
                  <c:v>65.970000000000027</c:v>
                </c:pt>
                <c:pt idx="1056">
                  <c:v>65.970000000000027</c:v>
                </c:pt>
                <c:pt idx="1057">
                  <c:v>65.82000000000005</c:v>
                </c:pt>
                <c:pt idx="1058">
                  <c:v>65.82000000000005</c:v>
                </c:pt>
                <c:pt idx="1059">
                  <c:v>65.82000000000005</c:v>
                </c:pt>
                <c:pt idx="1060">
                  <c:v>65.82000000000005</c:v>
                </c:pt>
                <c:pt idx="1061">
                  <c:v>65.470000000000027</c:v>
                </c:pt>
                <c:pt idx="1062">
                  <c:v>65.210000000000036</c:v>
                </c:pt>
                <c:pt idx="1063">
                  <c:v>65.019999999999982</c:v>
                </c:pt>
                <c:pt idx="1064">
                  <c:v>65.019999999999982</c:v>
                </c:pt>
                <c:pt idx="1065">
                  <c:v>65.019999999999982</c:v>
                </c:pt>
                <c:pt idx="1066">
                  <c:v>65.019999999999982</c:v>
                </c:pt>
                <c:pt idx="1067">
                  <c:v>64.38</c:v>
                </c:pt>
                <c:pt idx="1068">
                  <c:v>62.419999999999959</c:v>
                </c:pt>
                <c:pt idx="1069">
                  <c:v>62.169999999999959</c:v>
                </c:pt>
                <c:pt idx="1070">
                  <c:v>62.169999999999959</c:v>
                </c:pt>
                <c:pt idx="1071">
                  <c:v>62.07000000000005</c:v>
                </c:pt>
                <c:pt idx="1072">
                  <c:v>61.710000000000036</c:v>
                </c:pt>
                <c:pt idx="1073">
                  <c:v>61.710000000000036</c:v>
                </c:pt>
                <c:pt idx="1074">
                  <c:v>61.090000000000032</c:v>
                </c:pt>
                <c:pt idx="1075">
                  <c:v>61.090000000000032</c:v>
                </c:pt>
                <c:pt idx="1076">
                  <c:v>59.789999999999964</c:v>
                </c:pt>
                <c:pt idx="1077">
                  <c:v>59.789999999999964</c:v>
                </c:pt>
                <c:pt idx="1078">
                  <c:v>59.789999999999964</c:v>
                </c:pt>
                <c:pt idx="1079">
                  <c:v>59.789999999999964</c:v>
                </c:pt>
                <c:pt idx="1080">
                  <c:v>59.67999999999995</c:v>
                </c:pt>
                <c:pt idx="1081">
                  <c:v>59.67999999999995</c:v>
                </c:pt>
                <c:pt idx="1082">
                  <c:v>59.519999999999982</c:v>
                </c:pt>
                <c:pt idx="1083">
                  <c:v>59.100000000000023</c:v>
                </c:pt>
                <c:pt idx="1084">
                  <c:v>59.100000000000023</c:v>
                </c:pt>
                <c:pt idx="1085">
                  <c:v>58.5</c:v>
                </c:pt>
                <c:pt idx="1086">
                  <c:v>54.509999999999991</c:v>
                </c:pt>
                <c:pt idx="1087">
                  <c:v>54.509999999999991</c:v>
                </c:pt>
                <c:pt idx="1088">
                  <c:v>54.509999999999991</c:v>
                </c:pt>
                <c:pt idx="1089">
                  <c:v>54.399999999999977</c:v>
                </c:pt>
                <c:pt idx="1090">
                  <c:v>54.399999999999977</c:v>
                </c:pt>
                <c:pt idx="1091">
                  <c:v>54.399999999999977</c:v>
                </c:pt>
                <c:pt idx="1092">
                  <c:v>54.399999999999977</c:v>
                </c:pt>
                <c:pt idx="1093">
                  <c:v>54.399999999999977</c:v>
                </c:pt>
                <c:pt idx="1094">
                  <c:v>54.399999999999977</c:v>
                </c:pt>
                <c:pt idx="1095">
                  <c:v>53.649999999999977</c:v>
                </c:pt>
                <c:pt idx="1096">
                  <c:v>53.649999999999977</c:v>
                </c:pt>
                <c:pt idx="1097">
                  <c:v>53.649999999999977</c:v>
                </c:pt>
                <c:pt idx="1098">
                  <c:v>52.940000000000055</c:v>
                </c:pt>
                <c:pt idx="1099">
                  <c:v>52.940000000000055</c:v>
                </c:pt>
                <c:pt idx="1100">
                  <c:v>52.940000000000055</c:v>
                </c:pt>
                <c:pt idx="1101">
                  <c:v>52.940000000000055</c:v>
                </c:pt>
                <c:pt idx="1102">
                  <c:v>52.940000000000055</c:v>
                </c:pt>
                <c:pt idx="1103">
                  <c:v>52.940000000000055</c:v>
                </c:pt>
                <c:pt idx="1104">
                  <c:v>52.940000000000055</c:v>
                </c:pt>
                <c:pt idx="1105">
                  <c:v>52.879999999999995</c:v>
                </c:pt>
                <c:pt idx="1106">
                  <c:v>52.879999999999995</c:v>
                </c:pt>
                <c:pt idx="1107">
                  <c:v>52.700000000000045</c:v>
                </c:pt>
                <c:pt idx="1108">
                  <c:v>52.700000000000045</c:v>
                </c:pt>
                <c:pt idx="1109">
                  <c:v>52.700000000000045</c:v>
                </c:pt>
                <c:pt idx="1110">
                  <c:v>52.700000000000045</c:v>
                </c:pt>
                <c:pt idx="1111">
                  <c:v>52.700000000000045</c:v>
                </c:pt>
                <c:pt idx="1112">
                  <c:v>52.700000000000045</c:v>
                </c:pt>
                <c:pt idx="1113">
                  <c:v>52.519999999999982</c:v>
                </c:pt>
                <c:pt idx="1114">
                  <c:v>52.350000000000023</c:v>
                </c:pt>
                <c:pt idx="1115">
                  <c:v>52.32000000000005</c:v>
                </c:pt>
                <c:pt idx="1116">
                  <c:v>50.92999999999995</c:v>
                </c:pt>
                <c:pt idx="1117">
                  <c:v>50.92999999999995</c:v>
                </c:pt>
                <c:pt idx="1118">
                  <c:v>50.92999999999995</c:v>
                </c:pt>
                <c:pt idx="1119">
                  <c:v>50.92999999999995</c:v>
                </c:pt>
                <c:pt idx="1120">
                  <c:v>50.779999999999973</c:v>
                </c:pt>
                <c:pt idx="1121">
                  <c:v>50.779999999999973</c:v>
                </c:pt>
                <c:pt idx="1122">
                  <c:v>50.470000000000027</c:v>
                </c:pt>
                <c:pt idx="1123">
                  <c:v>50.279999999999973</c:v>
                </c:pt>
                <c:pt idx="1124">
                  <c:v>50.279999999999973</c:v>
                </c:pt>
                <c:pt idx="1125">
                  <c:v>50.169999999999959</c:v>
                </c:pt>
                <c:pt idx="1126">
                  <c:v>50.169999999999959</c:v>
                </c:pt>
                <c:pt idx="1127">
                  <c:v>49.799999999999955</c:v>
                </c:pt>
                <c:pt idx="1128">
                  <c:v>49.799999999999955</c:v>
                </c:pt>
                <c:pt idx="1129">
                  <c:v>49.769999999999982</c:v>
                </c:pt>
                <c:pt idx="1130">
                  <c:v>49.769999999999982</c:v>
                </c:pt>
                <c:pt idx="1131">
                  <c:v>49.769999999999982</c:v>
                </c:pt>
                <c:pt idx="1132">
                  <c:v>49.639999999999986</c:v>
                </c:pt>
                <c:pt idx="1133">
                  <c:v>49.460000000000036</c:v>
                </c:pt>
                <c:pt idx="1134">
                  <c:v>49.460000000000036</c:v>
                </c:pt>
                <c:pt idx="1135">
                  <c:v>49.169999999999959</c:v>
                </c:pt>
                <c:pt idx="1136">
                  <c:v>49.169999999999959</c:v>
                </c:pt>
                <c:pt idx="1137">
                  <c:v>49.169999999999959</c:v>
                </c:pt>
                <c:pt idx="1138">
                  <c:v>48.759999999999991</c:v>
                </c:pt>
                <c:pt idx="1139">
                  <c:v>48.759999999999991</c:v>
                </c:pt>
                <c:pt idx="1140">
                  <c:v>48.759999999999991</c:v>
                </c:pt>
                <c:pt idx="1141">
                  <c:v>48.370000000000005</c:v>
                </c:pt>
                <c:pt idx="1142">
                  <c:v>48.370000000000005</c:v>
                </c:pt>
                <c:pt idx="1143">
                  <c:v>48.169999999999959</c:v>
                </c:pt>
                <c:pt idx="1144">
                  <c:v>48.169999999999959</c:v>
                </c:pt>
                <c:pt idx="1145">
                  <c:v>48.169999999999959</c:v>
                </c:pt>
                <c:pt idx="1146">
                  <c:v>48.07000000000005</c:v>
                </c:pt>
                <c:pt idx="1147">
                  <c:v>48.07000000000005</c:v>
                </c:pt>
                <c:pt idx="1148">
                  <c:v>47.950000000000045</c:v>
                </c:pt>
                <c:pt idx="1149">
                  <c:v>47.950000000000045</c:v>
                </c:pt>
                <c:pt idx="1150">
                  <c:v>47.950000000000045</c:v>
                </c:pt>
                <c:pt idx="1151">
                  <c:v>47.850000000000023</c:v>
                </c:pt>
                <c:pt idx="1152">
                  <c:v>47.850000000000023</c:v>
                </c:pt>
                <c:pt idx="1153">
                  <c:v>47.159999999999968</c:v>
                </c:pt>
                <c:pt idx="1154">
                  <c:v>46.519999999999982</c:v>
                </c:pt>
                <c:pt idx="1155">
                  <c:v>46.519999999999982</c:v>
                </c:pt>
                <c:pt idx="1156">
                  <c:v>46.519999999999982</c:v>
                </c:pt>
                <c:pt idx="1157">
                  <c:v>46.350000000000023</c:v>
                </c:pt>
                <c:pt idx="1158">
                  <c:v>46.289999999999964</c:v>
                </c:pt>
                <c:pt idx="1159">
                  <c:v>46.169999999999959</c:v>
                </c:pt>
                <c:pt idx="1160">
                  <c:v>46.169999999999959</c:v>
                </c:pt>
                <c:pt idx="1161">
                  <c:v>46.169999999999959</c:v>
                </c:pt>
                <c:pt idx="1162">
                  <c:v>45.259999999999991</c:v>
                </c:pt>
                <c:pt idx="1163">
                  <c:v>44.450000000000045</c:v>
                </c:pt>
                <c:pt idx="1164">
                  <c:v>44.450000000000045</c:v>
                </c:pt>
                <c:pt idx="1165">
                  <c:v>44.450000000000045</c:v>
                </c:pt>
                <c:pt idx="1166">
                  <c:v>44.450000000000045</c:v>
                </c:pt>
                <c:pt idx="1167">
                  <c:v>44.450000000000045</c:v>
                </c:pt>
                <c:pt idx="1168">
                  <c:v>44.450000000000045</c:v>
                </c:pt>
                <c:pt idx="1169">
                  <c:v>44.450000000000045</c:v>
                </c:pt>
                <c:pt idx="1170">
                  <c:v>44</c:v>
                </c:pt>
                <c:pt idx="1171">
                  <c:v>43.950000000000045</c:v>
                </c:pt>
                <c:pt idx="1172">
                  <c:v>41.57000000000005</c:v>
                </c:pt>
                <c:pt idx="1173">
                  <c:v>41.309999999999945</c:v>
                </c:pt>
                <c:pt idx="1174">
                  <c:v>41.309999999999945</c:v>
                </c:pt>
                <c:pt idx="1175">
                  <c:v>41.309999999999945</c:v>
                </c:pt>
                <c:pt idx="1176">
                  <c:v>41.309999999999945</c:v>
                </c:pt>
                <c:pt idx="1177">
                  <c:v>41.309999999999945</c:v>
                </c:pt>
                <c:pt idx="1178">
                  <c:v>41.309999999999945</c:v>
                </c:pt>
                <c:pt idx="1179">
                  <c:v>41.309999999999945</c:v>
                </c:pt>
                <c:pt idx="1180">
                  <c:v>41.080000000000041</c:v>
                </c:pt>
                <c:pt idx="1181">
                  <c:v>41.080000000000041</c:v>
                </c:pt>
                <c:pt idx="1182">
                  <c:v>41.080000000000041</c:v>
                </c:pt>
                <c:pt idx="1183">
                  <c:v>41.07000000000005</c:v>
                </c:pt>
                <c:pt idx="1184">
                  <c:v>40.860000000000014</c:v>
                </c:pt>
                <c:pt idx="1185">
                  <c:v>40.860000000000014</c:v>
                </c:pt>
                <c:pt idx="1186">
                  <c:v>40.860000000000014</c:v>
                </c:pt>
                <c:pt idx="1187">
                  <c:v>40.860000000000014</c:v>
                </c:pt>
                <c:pt idx="1188">
                  <c:v>40.860000000000014</c:v>
                </c:pt>
                <c:pt idx="1189">
                  <c:v>40.620000000000005</c:v>
                </c:pt>
                <c:pt idx="1190">
                  <c:v>40.529999999999973</c:v>
                </c:pt>
                <c:pt idx="1191">
                  <c:v>40.529999999999973</c:v>
                </c:pt>
                <c:pt idx="1192">
                  <c:v>40.490000000000009</c:v>
                </c:pt>
                <c:pt idx="1193">
                  <c:v>40.490000000000009</c:v>
                </c:pt>
                <c:pt idx="1194">
                  <c:v>39.629999999999995</c:v>
                </c:pt>
                <c:pt idx="1195">
                  <c:v>39.590000000000032</c:v>
                </c:pt>
                <c:pt idx="1196">
                  <c:v>39.389999999999986</c:v>
                </c:pt>
                <c:pt idx="1197">
                  <c:v>38.720000000000027</c:v>
                </c:pt>
                <c:pt idx="1198">
                  <c:v>38.370000000000005</c:v>
                </c:pt>
                <c:pt idx="1199">
                  <c:v>38.370000000000005</c:v>
                </c:pt>
                <c:pt idx="1200">
                  <c:v>38.340000000000032</c:v>
                </c:pt>
                <c:pt idx="1201">
                  <c:v>38.200000000000045</c:v>
                </c:pt>
                <c:pt idx="1202">
                  <c:v>37.809999999999945</c:v>
                </c:pt>
                <c:pt idx="1203">
                  <c:v>37.740000000000009</c:v>
                </c:pt>
                <c:pt idx="1204">
                  <c:v>37.57000000000005</c:v>
                </c:pt>
                <c:pt idx="1205">
                  <c:v>37.57000000000005</c:v>
                </c:pt>
                <c:pt idx="1206">
                  <c:v>37.57000000000005</c:v>
                </c:pt>
                <c:pt idx="1207">
                  <c:v>37.57000000000005</c:v>
                </c:pt>
                <c:pt idx="1208">
                  <c:v>37.529999999999973</c:v>
                </c:pt>
                <c:pt idx="1209">
                  <c:v>37.529999999999973</c:v>
                </c:pt>
                <c:pt idx="1210">
                  <c:v>37.529999999999973</c:v>
                </c:pt>
                <c:pt idx="1211">
                  <c:v>37.389999999999986</c:v>
                </c:pt>
                <c:pt idx="1212">
                  <c:v>37.389999999999986</c:v>
                </c:pt>
                <c:pt idx="1213">
                  <c:v>37.389999999999986</c:v>
                </c:pt>
                <c:pt idx="1214">
                  <c:v>37.389999999999986</c:v>
                </c:pt>
                <c:pt idx="1215">
                  <c:v>36.779999999999973</c:v>
                </c:pt>
                <c:pt idx="1216">
                  <c:v>36.779999999999973</c:v>
                </c:pt>
                <c:pt idx="1217">
                  <c:v>36.779999999999973</c:v>
                </c:pt>
                <c:pt idx="1218">
                  <c:v>36.690000000000055</c:v>
                </c:pt>
                <c:pt idx="1219">
                  <c:v>36.690000000000055</c:v>
                </c:pt>
                <c:pt idx="1220">
                  <c:v>36.580000000000041</c:v>
                </c:pt>
                <c:pt idx="1221">
                  <c:v>36.529999999999973</c:v>
                </c:pt>
                <c:pt idx="1222">
                  <c:v>36.409999999999968</c:v>
                </c:pt>
                <c:pt idx="1223">
                  <c:v>36.289999999999964</c:v>
                </c:pt>
                <c:pt idx="1224">
                  <c:v>36.289999999999964</c:v>
                </c:pt>
                <c:pt idx="1225">
                  <c:v>36.289999999999964</c:v>
                </c:pt>
                <c:pt idx="1226">
                  <c:v>36.110000000000014</c:v>
                </c:pt>
                <c:pt idx="1227">
                  <c:v>36.110000000000014</c:v>
                </c:pt>
                <c:pt idx="1228">
                  <c:v>35.509999999999991</c:v>
                </c:pt>
                <c:pt idx="1229">
                  <c:v>35.190000000000055</c:v>
                </c:pt>
                <c:pt idx="1230">
                  <c:v>35.190000000000055</c:v>
                </c:pt>
                <c:pt idx="1231">
                  <c:v>35.190000000000055</c:v>
                </c:pt>
                <c:pt idx="1232">
                  <c:v>35.110000000000014</c:v>
                </c:pt>
                <c:pt idx="1233">
                  <c:v>35.110000000000014</c:v>
                </c:pt>
                <c:pt idx="1234">
                  <c:v>35.110000000000014</c:v>
                </c:pt>
                <c:pt idx="1235">
                  <c:v>35.029999999999973</c:v>
                </c:pt>
                <c:pt idx="1236">
                  <c:v>35.029999999999973</c:v>
                </c:pt>
                <c:pt idx="1237">
                  <c:v>34.940000000000055</c:v>
                </c:pt>
                <c:pt idx="1238">
                  <c:v>34.889999999999986</c:v>
                </c:pt>
                <c:pt idx="1239">
                  <c:v>34.889999999999986</c:v>
                </c:pt>
                <c:pt idx="1240">
                  <c:v>34.879999999999995</c:v>
                </c:pt>
                <c:pt idx="1241">
                  <c:v>34.710000000000036</c:v>
                </c:pt>
                <c:pt idx="1242">
                  <c:v>34.710000000000036</c:v>
                </c:pt>
                <c:pt idx="1243">
                  <c:v>34.710000000000036</c:v>
                </c:pt>
                <c:pt idx="1244">
                  <c:v>34.710000000000036</c:v>
                </c:pt>
                <c:pt idx="1245">
                  <c:v>34.710000000000036</c:v>
                </c:pt>
                <c:pt idx="1246">
                  <c:v>34.710000000000036</c:v>
                </c:pt>
                <c:pt idx="1247">
                  <c:v>34.649999999999977</c:v>
                </c:pt>
                <c:pt idx="1248">
                  <c:v>34.639999999999986</c:v>
                </c:pt>
                <c:pt idx="1249">
                  <c:v>34.639999999999986</c:v>
                </c:pt>
                <c:pt idx="1250">
                  <c:v>34.639999999999986</c:v>
                </c:pt>
                <c:pt idx="1251">
                  <c:v>34.629999999999995</c:v>
                </c:pt>
                <c:pt idx="1252">
                  <c:v>34.610000000000014</c:v>
                </c:pt>
                <c:pt idx="1253">
                  <c:v>34.600000000000023</c:v>
                </c:pt>
                <c:pt idx="1254">
                  <c:v>34.600000000000023</c:v>
                </c:pt>
                <c:pt idx="1255">
                  <c:v>34.389999999999986</c:v>
                </c:pt>
                <c:pt idx="1256">
                  <c:v>34.389999999999986</c:v>
                </c:pt>
                <c:pt idx="1257">
                  <c:v>34.389999999999986</c:v>
                </c:pt>
                <c:pt idx="1258">
                  <c:v>34.139999999999986</c:v>
                </c:pt>
                <c:pt idx="1259">
                  <c:v>33.779999999999973</c:v>
                </c:pt>
                <c:pt idx="1260">
                  <c:v>33.779999999999973</c:v>
                </c:pt>
                <c:pt idx="1261">
                  <c:v>33.779999999999973</c:v>
                </c:pt>
                <c:pt idx="1262">
                  <c:v>33.620000000000005</c:v>
                </c:pt>
                <c:pt idx="1263">
                  <c:v>33.620000000000005</c:v>
                </c:pt>
                <c:pt idx="1264">
                  <c:v>33.620000000000005</c:v>
                </c:pt>
                <c:pt idx="1265">
                  <c:v>33.440000000000055</c:v>
                </c:pt>
                <c:pt idx="1266">
                  <c:v>33.240000000000009</c:v>
                </c:pt>
                <c:pt idx="1267">
                  <c:v>33.200000000000045</c:v>
                </c:pt>
                <c:pt idx="1268">
                  <c:v>33.17999999999995</c:v>
                </c:pt>
                <c:pt idx="1269">
                  <c:v>33.17999999999995</c:v>
                </c:pt>
                <c:pt idx="1270">
                  <c:v>33.110000000000014</c:v>
                </c:pt>
                <c:pt idx="1271">
                  <c:v>33.110000000000014</c:v>
                </c:pt>
                <c:pt idx="1272">
                  <c:v>33.090000000000032</c:v>
                </c:pt>
                <c:pt idx="1273">
                  <c:v>33.090000000000032</c:v>
                </c:pt>
                <c:pt idx="1274">
                  <c:v>33.090000000000032</c:v>
                </c:pt>
                <c:pt idx="1275">
                  <c:v>32.990000000000009</c:v>
                </c:pt>
                <c:pt idx="1276">
                  <c:v>32.909999999999968</c:v>
                </c:pt>
                <c:pt idx="1277">
                  <c:v>32.909999999999968</c:v>
                </c:pt>
                <c:pt idx="1278">
                  <c:v>32.809999999999945</c:v>
                </c:pt>
                <c:pt idx="1279">
                  <c:v>32.779999999999973</c:v>
                </c:pt>
                <c:pt idx="1280">
                  <c:v>32.600000000000023</c:v>
                </c:pt>
                <c:pt idx="1281">
                  <c:v>32.590000000000032</c:v>
                </c:pt>
                <c:pt idx="1282">
                  <c:v>32.590000000000032</c:v>
                </c:pt>
                <c:pt idx="1283">
                  <c:v>32.580000000000041</c:v>
                </c:pt>
                <c:pt idx="1284">
                  <c:v>32.42999999999995</c:v>
                </c:pt>
                <c:pt idx="1285">
                  <c:v>32.42999999999995</c:v>
                </c:pt>
                <c:pt idx="1286">
                  <c:v>32.42999999999995</c:v>
                </c:pt>
                <c:pt idx="1287">
                  <c:v>32.42999999999995</c:v>
                </c:pt>
                <c:pt idx="1288">
                  <c:v>32.389999999999986</c:v>
                </c:pt>
                <c:pt idx="1289">
                  <c:v>32.389999999999986</c:v>
                </c:pt>
                <c:pt idx="1290">
                  <c:v>32.210000000000036</c:v>
                </c:pt>
                <c:pt idx="1291">
                  <c:v>32.210000000000036</c:v>
                </c:pt>
                <c:pt idx="1292">
                  <c:v>32.009999999999991</c:v>
                </c:pt>
                <c:pt idx="1293">
                  <c:v>32.009999999999991</c:v>
                </c:pt>
                <c:pt idx="1294">
                  <c:v>31.960000000000036</c:v>
                </c:pt>
                <c:pt idx="1295">
                  <c:v>31.960000000000036</c:v>
                </c:pt>
                <c:pt idx="1296">
                  <c:v>31.899999999999977</c:v>
                </c:pt>
                <c:pt idx="1297">
                  <c:v>31.899999999999977</c:v>
                </c:pt>
                <c:pt idx="1298">
                  <c:v>31.899999999999977</c:v>
                </c:pt>
                <c:pt idx="1299">
                  <c:v>31.899999999999977</c:v>
                </c:pt>
                <c:pt idx="1300">
                  <c:v>31.509999999999991</c:v>
                </c:pt>
                <c:pt idx="1301">
                  <c:v>31.509999999999991</c:v>
                </c:pt>
                <c:pt idx="1302">
                  <c:v>31.440000000000055</c:v>
                </c:pt>
                <c:pt idx="1303">
                  <c:v>31.440000000000055</c:v>
                </c:pt>
                <c:pt idx="1304">
                  <c:v>31.440000000000055</c:v>
                </c:pt>
                <c:pt idx="1305">
                  <c:v>31.100000000000023</c:v>
                </c:pt>
                <c:pt idx="1306">
                  <c:v>30.940000000000055</c:v>
                </c:pt>
                <c:pt idx="1307">
                  <c:v>30.940000000000055</c:v>
                </c:pt>
                <c:pt idx="1308">
                  <c:v>30.940000000000055</c:v>
                </c:pt>
                <c:pt idx="1309">
                  <c:v>30.940000000000055</c:v>
                </c:pt>
                <c:pt idx="1310">
                  <c:v>30.899999999999977</c:v>
                </c:pt>
                <c:pt idx="1311">
                  <c:v>30.899999999999977</c:v>
                </c:pt>
                <c:pt idx="1312">
                  <c:v>30.669999999999959</c:v>
                </c:pt>
                <c:pt idx="1313">
                  <c:v>30.610000000000014</c:v>
                </c:pt>
                <c:pt idx="1314">
                  <c:v>30.259999999999991</c:v>
                </c:pt>
                <c:pt idx="1315">
                  <c:v>30.259999999999991</c:v>
                </c:pt>
                <c:pt idx="1316">
                  <c:v>30.17999999999995</c:v>
                </c:pt>
                <c:pt idx="1317">
                  <c:v>30.139999999999986</c:v>
                </c:pt>
                <c:pt idx="1318">
                  <c:v>30.139999999999986</c:v>
                </c:pt>
                <c:pt idx="1319">
                  <c:v>30.139999999999986</c:v>
                </c:pt>
                <c:pt idx="1320">
                  <c:v>30.139999999999986</c:v>
                </c:pt>
                <c:pt idx="1321">
                  <c:v>30.129999999999995</c:v>
                </c:pt>
                <c:pt idx="1322">
                  <c:v>30.100000000000023</c:v>
                </c:pt>
                <c:pt idx="1323">
                  <c:v>30.049999999999955</c:v>
                </c:pt>
                <c:pt idx="1324">
                  <c:v>29.990000000000009</c:v>
                </c:pt>
                <c:pt idx="1325">
                  <c:v>29.990000000000009</c:v>
                </c:pt>
                <c:pt idx="1326">
                  <c:v>29.950000000000045</c:v>
                </c:pt>
                <c:pt idx="1327">
                  <c:v>29.950000000000045</c:v>
                </c:pt>
                <c:pt idx="1328">
                  <c:v>29.950000000000045</c:v>
                </c:pt>
                <c:pt idx="1329">
                  <c:v>29.950000000000045</c:v>
                </c:pt>
                <c:pt idx="1330">
                  <c:v>29.940000000000055</c:v>
                </c:pt>
                <c:pt idx="1331">
                  <c:v>29.799999999999955</c:v>
                </c:pt>
                <c:pt idx="1332">
                  <c:v>29.799999999999955</c:v>
                </c:pt>
                <c:pt idx="1333">
                  <c:v>29.779999999999973</c:v>
                </c:pt>
                <c:pt idx="1334">
                  <c:v>29.090000000000032</c:v>
                </c:pt>
                <c:pt idx="1335">
                  <c:v>29.090000000000032</c:v>
                </c:pt>
                <c:pt idx="1336">
                  <c:v>29.090000000000032</c:v>
                </c:pt>
                <c:pt idx="1337">
                  <c:v>29.090000000000032</c:v>
                </c:pt>
                <c:pt idx="1338">
                  <c:v>29.019999999999982</c:v>
                </c:pt>
                <c:pt idx="1339">
                  <c:v>29.019999999999982</c:v>
                </c:pt>
                <c:pt idx="1340">
                  <c:v>29.019999999999982</c:v>
                </c:pt>
                <c:pt idx="1341">
                  <c:v>29.019999999999982</c:v>
                </c:pt>
                <c:pt idx="1342">
                  <c:v>28.950000000000045</c:v>
                </c:pt>
                <c:pt idx="1343">
                  <c:v>28.950000000000045</c:v>
                </c:pt>
                <c:pt idx="1344">
                  <c:v>28.950000000000045</c:v>
                </c:pt>
                <c:pt idx="1345">
                  <c:v>28.379999999999995</c:v>
                </c:pt>
                <c:pt idx="1346">
                  <c:v>28.370000000000005</c:v>
                </c:pt>
                <c:pt idx="1347">
                  <c:v>28.25</c:v>
                </c:pt>
                <c:pt idx="1348">
                  <c:v>28.039999999999964</c:v>
                </c:pt>
                <c:pt idx="1349">
                  <c:v>28.039999999999964</c:v>
                </c:pt>
                <c:pt idx="1350">
                  <c:v>27.980000000000018</c:v>
                </c:pt>
                <c:pt idx="1351">
                  <c:v>27.980000000000018</c:v>
                </c:pt>
                <c:pt idx="1352">
                  <c:v>27.980000000000018</c:v>
                </c:pt>
                <c:pt idx="1353">
                  <c:v>27.92999999999995</c:v>
                </c:pt>
                <c:pt idx="1354">
                  <c:v>27.909999999999968</c:v>
                </c:pt>
                <c:pt idx="1355">
                  <c:v>27.909999999999968</c:v>
                </c:pt>
                <c:pt idx="1356">
                  <c:v>27.809999999999945</c:v>
                </c:pt>
                <c:pt idx="1357">
                  <c:v>27.809999999999945</c:v>
                </c:pt>
                <c:pt idx="1358">
                  <c:v>27.700000000000045</c:v>
                </c:pt>
                <c:pt idx="1359">
                  <c:v>27.700000000000045</c:v>
                </c:pt>
                <c:pt idx="1360">
                  <c:v>27.700000000000045</c:v>
                </c:pt>
                <c:pt idx="1361">
                  <c:v>27.700000000000045</c:v>
                </c:pt>
                <c:pt idx="1362">
                  <c:v>27.700000000000045</c:v>
                </c:pt>
                <c:pt idx="1363">
                  <c:v>27.600000000000023</c:v>
                </c:pt>
                <c:pt idx="1364">
                  <c:v>27.580000000000041</c:v>
                </c:pt>
                <c:pt idx="1365">
                  <c:v>27.580000000000041</c:v>
                </c:pt>
                <c:pt idx="1366">
                  <c:v>27.490000000000009</c:v>
                </c:pt>
                <c:pt idx="1367">
                  <c:v>27.490000000000009</c:v>
                </c:pt>
                <c:pt idx="1368">
                  <c:v>27.389999999999986</c:v>
                </c:pt>
                <c:pt idx="1369">
                  <c:v>27.360000000000014</c:v>
                </c:pt>
                <c:pt idx="1370">
                  <c:v>27.360000000000014</c:v>
                </c:pt>
                <c:pt idx="1371">
                  <c:v>27.360000000000014</c:v>
                </c:pt>
                <c:pt idx="1372">
                  <c:v>27.350000000000023</c:v>
                </c:pt>
                <c:pt idx="1373">
                  <c:v>27.350000000000023</c:v>
                </c:pt>
                <c:pt idx="1374">
                  <c:v>27.279999999999973</c:v>
                </c:pt>
                <c:pt idx="1375">
                  <c:v>27.279999999999973</c:v>
                </c:pt>
                <c:pt idx="1376">
                  <c:v>27.279999999999973</c:v>
                </c:pt>
                <c:pt idx="1377">
                  <c:v>27.279999999999973</c:v>
                </c:pt>
                <c:pt idx="1378">
                  <c:v>27.279999999999973</c:v>
                </c:pt>
                <c:pt idx="1379">
                  <c:v>27.059999999999945</c:v>
                </c:pt>
                <c:pt idx="1380">
                  <c:v>26.879999999999995</c:v>
                </c:pt>
                <c:pt idx="1381">
                  <c:v>26.879999999999995</c:v>
                </c:pt>
                <c:pt idx="1382">
                  <c:v>26.850000000000023</c:v>
                </c:pt>
                <c:pt idx="1383">
                  <c:v>26.850000000000023</c:v>
                </c:pt>
                <c:pt idx="1384">
                  <c:v>26.850000000000023</c:v>
                </c:pt>
                <c:pt idx="1385">
                  <c:v>26.850000000000023</c:v>
                </c:pt>
                <c:pt idx="1386">
                  <c:v>26.850000000000023</c:v>
                </c:pt>
                <c:pt idx="1387">
                  <c:v>26.850000000000023</c:v>
                </c:pt>
                <c:pt idx="1388">
                  <c:v>26.850000000000023</c:v>
                </c:pt>
                <c:pt idx="1389">
                  <c:v>26.850000000000023</c:v>
                </c:pt>
                <c:pt idx="1390">
                  <c:v>26.730000000000018</c:v>
                </c:pt>
                <c:pt idx="1391">
                  <c:v>26.629999999999995</c:v>
                </c:pt>
                <c:pt idx="1392">
                  <c:v>26.539999999999964</c:v>
                </c:pt>
                <c:pt idx="1393">
                  <c:v>26.539999999999964</c:v>
                </c:pt>
                <c:pt idx="1394">
                  <c:v>26.539999999999964</c:v>
                </c:pt>
                <c:pt idx="1395">
                  <c:v>26.460000000000036</c:v>
                </c:pt>
                <c:pt idx="1396">
                  <c:v>26.460000000000036</c:v>
                </c:pt>
                <c:pt idx="1397">
                  <c:v>26.440000000000055</c:v>
                </c:pt>
                <c:pt idx="1398">
                  <c:v>26.440000000000055</c:v>
                </c:pt>
                <c:pt idx="1399">
                  <c:v>26.440000000000055</c:v>
                </c:pt>
                <c:pt idx="1400">
                  <c:v>26.200000000000045</c:v>
                </c:pt>
                <c:pt idx="1401">
                  <c:v>26.200000000000045</c:v>
                </c:pt>
                <c:pt idx="1402">
                  <c:v>26.200000000000045</c:v>
                </c:pt>
                <c:pt idx="1403">
                  <c:v>26.149999999999977</c:v>
                </c:pt>
                <c:pt idx="1404">
                  <c:v>26.149999999999977</c:v>
                </c:pt>
                <c:pt idx="1405">
                  <c:v>26.120000000000005</c:v>
                </c:pt>
                <c:pt idx="1406">
                  <c:v>26.07000000000005</c:v>
                </c:pt>
                <c:pt idx="1407">
                  <c:v>26.07000000000005</c:v>
                </c:pt>
                <c:pt idx="1408">
                  <c:v>25.870000000000005</c:v>
                </c:pt>
                <c:pt idx="1409">
                  <c:v>25.870000000000005</c:v>
                </c:pt>
                <c:pt idx="1410">
                  <c:v>25.700000000000045</c:v>
                </c:pt>
                <c:pt idx="1411">
                  <c:v>25.700000000000045</c:v>
                </c:pt>
                <c:pt idx="1412">
                  <c:v>25.700000000000045</c:v>
                </c:pt>
                <c:pt idx="1413">
                  <c:v>25.559999999999945</c:v>
                </c:pt>
                <c:pt idx="1414">
                  <c:v>25.559999999999945</c:v>
                </c:pt>
                <c:pt idx="1415">
                  <c:v>25.5</c:v>
                </c:pt>
                <c:pt idx="1416">
                  <c:v>25.490000000000009</c:v>
                </c:pt>
                <c:pt idx="1417">
                  <c:v>25.490000000000009</c:v>
                </c:pt>
                <c:pt idx="1418">
                  <c:v>25.490000000000009</c:v>
                </c:pt>
                <c:pt idx="1419">
                  <c:v>25.42999999999995</c:v>
                </c:pt>
                <c:pt idx="1420">
                  <c:v>25.42999999999995</c:v>
                </c:pt>
                <c:pt idx="1421">
                  <c:v>25.42999999999995</c:v>
                </c:pt>
                <c:pt idx="1422">
                  <c:v>25.419999999999959</c:v>
                </c:pt>
                <c:pt idx="1423">
                  <c:v>25.389999999999986</c:v>
                </c:pt>
                <c:pt idx="1424">
                  <c:v>25.370000000000005</c:v>
                </c:pt>
                <c:pt idx="1425">
                  <c:v>25.370000000000005</c:v>
                </c:pt>
                <c:pt idx="1426">
                  <c:v>25.370000000000005</c:v>
                </c:pt>
                <c:pt idx="1427">
                  <c:v>25.149999999999977</c:v>
                </c:pt>
                <c:pt idx="1428">
                  <c:v>25.129999999999995</c:v>
                </c:pt>
                <c:pt idx="1429">
                  <c:v>25.129999999999995</c:v>
                </c:pt>
                <c:pt idx="1430">
                  <c:v>25.100000000000023</c:v>
                </c:pt>
                <c:pt idx="1431">
                  <c:v>25.100000000000023</c:v>
                </c:pt>
                <c:pt idx="1432">
                  <c:v>25</c:v>
                </c:pt>
                <c:pt idx="1433">
                  <c:v>24.92999999999995</c:v>
                </c:pt>
                <c:pt idx="1434">
                  <c:v>24.789999999999964</c:v>
                </c:pt>
                <c:pt idx="1435">
                  <c:v>24.789999999999964</c:v>
                </c:pt>
                <c:pt idx="1436">
                  <c:v>24.789999999999964</c:v>
                </c:pt>
                <c:pt idx="1437">
                  <c:v>24.789999999999964</c:v>
                </c:pt>
                <c:pt idx="1438">
                  <c:v>24.789999999999964</c:v>
                </c:pt>
                <c:pt idx="1439">
                  <c:v>24.789999999999964</c:v>
                </c:pt>
                <c:pt idx="1440">
                  <c:v>24.639999999999986</c:v>
                </c:pt>
                <c:pt idx="1441">
                  <c:v>24.639999999999986</c:v>
                </c:pt>
                <c:pt idx="1442">
                  <c:v>24.470000000000027</c:v>
                </c:pt>
                <c:pt idx="1443">
                  <c:v>24.42999999999995</c:v>
                </c:pt>
                <c:pt idx="1444">
                  <c:v>24.42999999999995</c:v>
                </c:pt>
                <c:pt idx="1445">
                  <c:v>24.42999999999995</c:v>
                </c:pt>
                <c:pt idx="1446">
                  <c:v>24.399999999999977</c:v>
                </c:pt>
                <c:pt idx="1447">
                  <c:v>24.399999999999977</c:v>
                </c:pt>
                <c:pt idx="1448">
                  <c:v>24.190000000000055</c:v>
                </c:pt>
                <c:pt idx="1449">
                  <c:v>24.159999999999968</c:v>
                </c:pt>
                <c:pt idx="1450">
                  <c:v>24.159999999999968</c:v>
                </c:pt>
                <c:pt idx="1451">
                  <c:v>23.909999999999968</c:v>
                </c:pt>
                <c:pt idx="1452">
                  <c:v>23.899999999999977</c:v>
                </c:pt>
                <c:pt idx="1453">
                  <c:v>23.899999999999977</c:v>
                </c:pt>
                <c:pt idx="1454">
                  <c:v>23.899999999999977</c:v>
                </c:pt>
                <c:pt idx="1455">
                  <c:v>23.82000000000005</c:v>
                </c:pt>
                <c:pt idx="1456">
                  <c:v>23.809999999999945</c:v>
                </c:pt>
                <c:pt idx="1457">
                  <c:v>23.809999999999945</c:v>
                </c:pt>
                <c:pt idx="1458">
                  <c:v>23.720000000000027</c:v>
                </c:pt>
                <c:pt idx="1459">
                  <c:v>23.720000000000027</c:v>
                </c:pt>
                <c:pt idx="1460">
                  <c:v>23.549999999999955</c:v>
                </c:pt>
                <c:pt idx="1461">
                  <c:v>23.549999999999955</c:v>
                </c:pt>
                <c:pt idx="1462">
                  <c:v>23.5</c:v>
                </c:pt>
                <c:pt idx="1463">
                  <c:v>23.32000000000005</c:v>
                </c:pt>
                <c:pt idx="1464">
                  <c:v>23.289999999999964</c:v>
                </c:pt>
                <c:pt idx="1465">
                  <c:v>23.289999999999964</c:v>
                </c:pt>
                <c:pt idx="1466">
                  <c:v>23.289999999999964</c:v>
                </c:pt>
                <c:pt idx="1467">
                  <c:v>23.289999999999964</c:v>
                </c:pt>
                <c:pt idx="1468">
                  <c:v>23.289999999999964</c:v>
                </c:pt>
                <c:pt idx="1469">
                  <c:v>23.289999999999964</c:v>
                </c:pt>
                <c:pt idx="1470">
                  <c:v>23.289999999999964</c:v>
                </c:pt>
                <c:pt idx="1471">
                  <c:v>23.289999999999964</c:v>
                </c:pt>
                <c:pt idx="1472">
                  <c:v>23.159999999999968</c:v>
                </c:pt>
                <c:pt idx="1473">
                  <c:v>23.120000000000005</c:v>
                </c:pt>
                <c:pt idx="1474">
                  <c:v>23.110000000000014</c:v>
                </c:pt>
                <c:pt idx="1475">
                  <c:v>23.110000000000014</c:v>
                </c:pt>
                <c:pt idx="1476">
                  <c:v>23.110000000000014</c:v>
                </c:pt>
                <c:pt idx="1477">
                  <c:v>22.990000000000009</c:v>
                </c:pt>
                <c:pt idx="1478">
                  <c:v>22.990000000000009</c:v>
                </c:pt>
                <c:pt idx="1479">
                  <c:v>22.960000000000036</c:v>
                </c:pt>
                <c:pt idx="1480">
                  <c:v>22.82000000000005</c:v>
                </c:pt>
                <c:pt idx="1481">
                  <c:v>22.82000000000005</c:v>
                </c:pt>
                <c:pt idx="1482">
                  <c:v>22.769999999999982</c:v>
                </c:pt>
                <c:pt idx="1483">
                  <c:v>22.67999999999995</c:v>
                </c:pt>
                <c:pt idx="1484">
                  <c:v>22.5</c:v>
                </c:pt>
                <c:pt idx="1485">
                  <c:v>22.42999999999995</c:v>
                </c:pt>
                <c:pt idx="1486">
                  <c:v>22.42999999999995</c:v>
                </c:pt>
                <c:pt idx="1487">
                  <c:v>22.330000000000041</c:v>
                </c:pt>
                <c:pt idx="1488">
                  <c:v>22.330000000000041</c:v>
                </c:pt>
                <c:pt idx="1489">
                  <c:v>22.330000000000041</c:v>
                </c:pt>
                <c:pt idx="1490">
                  <c:v>22.330000000000041</c:v>
                </c:pt>
                <c:pt idx="1491">
                  <c:v>22.299999999999955</c:v>
                </c:pt>
                <c:pt idx="1492">
                  <c:v>22.169999999999959</c:v>
                </c:pt>
                <c:pt idx="1493">
                  <c:v>22.169999999999959</c:v>
                </c:pt>
                <c:pt idx="1494">
                  <c:v>22.169999999999959</c:v>
                </c:pt>
                <c:pt idx="1495">
                  <c:v>22.149999999999977</c:v>
                </c:pt>
                <c:pt idx="1496">
                  <c:v>22.149999999999977</c:v>
                </c:pt>
                <c:pt idx="1497">
                  <c:v>22.129999999999995</c:v>
                </c:pt>
                <c:pt idx="1498">
                  <c:v>22.120000000000005</c:v>
                </c:pt>
                <c:pt idx="1499">
                  <c:v>22.120000000000005</c:v>
                </c:pt>
                <c:pt idx="1500">
                  <c:v>22.120000000000005</c:v>
                </c:pt>
                <c:pt idx="1501">
                  <c:v>22.100000000000023</c:v>
                </c:pt>
                <c:pt idx="1502">
                  <c:v>22.039999999999964</c:v>
                </c:pt>
                <c:pt idx="1503">
                  <c:v>22.039999999999964</c:v>
                </c:pt>
                <c:pt idx="1504">
                  <c:v>22.039999999999964</c:v>
                </c:pt>
                <c:pt idx="1505">
                  <c:v>22.029999999999973</c:v>
                </c:pt>
                <c:pt idx="1506">
                  <c:v>22.029999999999973</c:v>
                </c:pt>
                <c:pt idx="1507">
                  <c:v>21.980000000000018</c:v>
                </c:pt>
                <c:pt idx="1508">
                  <c:v>21.830000000000041</c:v>
                </c:pt>
                <c:pt idx="1509">
                  <c:v>21.830000000000041</c:v>
                </c:pt>
                <c:pt idx="1510">
                  <c:v>21.779999999999973</c:v>
                </c:pt>
                <c:pt idx="1511">
                  <c:v>21.779999999999973</c:v>
                </c:pt>
                <c:pt idx="1512">
                  <c:v>21.779999999999973</c:v>
                </c:pt>
                <c:pt idx="1513">
                  <c:v>21.779999999999973</c:v>
                </c:pt>
                <c:pt idx="1514">
                  <c:v>21.700000000000045</c:v>
                </c:pt>
                <c:pt idx="1515">
                  <c:v>21.700000000000045</c:v>
                </c:pt>
                <c:pt idx="1516">
                  <c:v>21.700000000000045</c:v>
                </c:pt>
                <c:pt idx="1517">
                  <c:v>21.700000000000045</c:v>
                </c:pt>
                <c:pt idx="1518">
                  <c:v>21.700000000000045</c:v>
                </c:pt>
                <c:pt idx="1519">
                  <c:v>21.580000000000041</c:v>
                </c:pt>
                <c:pt idx="1520">
                  <c:v>21.580000000000041</c:v>
                </c:pt>
                <c:pt idx="1521">
                  <c:v>21.580000000000041</c:v>
                </c:pt>
                <c:pt idx="1522">
                  <c:v>21.580000000000041</c:v>
                </c:pt>
                <c:pt idx="1523">
                  <c:v>21.580000000000041</c:v>
                </c:pt>
                <c:pt idx="1524">
                  <c:v>21.529999999999973</c:v>
                </c:pt>
                <c:pt idx="1525">
                  <c:v>21.529999999999973</c:v>
                </c:pt>
                <c:pt idx="1526">
                  <c:v>21.519999999999982</c:v>
                </c:pt>
                <c:pt idx="1527">
                  <c:v>21.169999999999959</c:v>
                </c:pt>
                <c:pt idx="1528">
                  <c:v>21.169999999999959</c:v>
                </c:pt>
                <c:pt idx="1529">
                  <c:v>21.169999999999959</c:v>
                </c:pt>
                <c:pt idx="1530">
                  <c:v>21.029999999999973</c:v>
                </c:pt>
                <c:pt idx="1531">
                  <c:v>21.009999999999991</c:v>
                </c:pt>
                <c:pt idx="1532">
                  <c:v>20.980000000000018</c:v>
                </c:pt>
                <c:pt idx="1533">
                  <c:v>20.710000000000036</c:v>
                </c:pt>
                <c:pt idx="1534">
                  <c:v>20.67999999999995</c:v>
                </c:pt>
                <c:pt idx="1535">
                  <c:v>20.649999999999977</c:v>
                </c:pt>
                <c:pt idx="1536">
                  <c:v>20.610000000000014</c:v>
                </c:pt>
                <c:pt idx="1537">
                  <c:v>20.610000000000014</c:v>
                </c:pt>
                <c:pt idx="1538">
                  <c:v>20.610000000000014</c:v>
                </c:pt>
                <c:pt idx="1539">
                  <c:v>20.470000000000027</c:v>
                </c:pt>
                <c:pt idx="1540">
                  <c:v>20.470000000000027</c:v>
                </c:pt>
                <c:pt idx="1541">
                  <c:v>20.470000000000027</c:v>
                </c:pt>
                <c:pt idx="1542">
                  <c:v>20.470000000000027</c:v>
                </c:pt>
                <c:pt idx="1543">
                  <c:v>20.470000000000027</c:v>
                </c:pt>
                <c:pt idx="1544">
                  <c:v>20.419999999999959</c:v>
                </c:pt>
                <c:pt idx="1545">
                  <c:v>20.419999999999959</c:v>
                </c:pt>
                <c:pt idx="1546">
                  <c:v>20.409999999999968</c:v>
                </c:pt>
                <c:pt idx="1547">
                  <c:v>20.409999999999968</c:v>
                </c:pt>
                <c:pt idx="1548">
                  <c:v>20.409999999999968</c:v>
                </c:pt>
                <c:pt idx="1549">
                  <c:v>20.409999999999968</c:v>
                </c:pt>
                <c:pt idx="1550">
                  <c:v>20.269999999999982</c:v>
                </c:pt>
                <c:pt idx="1551">
                  <c:v>20.25</c:v>
                </c:pt>
                <c:pt idx="1552">
                  <c:v>20.25</c:v>
                </c:pt>
                <c:pt idx="1553">
                  <c:v>20.25</c:v>
                </c:pt>
                <c:pt idx="1554">
                  <c:v>20.25</c:v>
                </c:pt>
                <c:pt idx="1555">
                  <c:v>20.230000000000018</c:v>
                </c:pt>
                <c:pt idx="1556">
                  <c:v>20.230000000000018</c:v>
                </c:pt>
                <c:pt idx="1557">
                  <c:v>20.230000000000018</c:v>
                </c:pt>
                <c:pt idx="1558">
                  <c:v>20.210000000000036</c:v>
                </c:pt>
                <c:pt idx="1559">
                  <c:v>20.210000000000036</c:v>
                </c:pt>
                <c:pt idx="1560">
                  <c:v>20.190000000000055</c:v>
                </c:pt>
                <c:pt idx="1561">
                  <c:v>20.139999999999986</c:v>
                </c:pt>
                <c:pt idx="1562">
                  <c:v>20.139999999999986</c:v>
                </c:pt>
                <c:pt idx="1563">
                  <c:v>20.139999999999986</c:v>
                </c:pt>
                <c:pt idx="1564">
                  <c:v>20.139999999999986</c:v>
                </c:pt>
                <c:pt idx="1565">
                  <c:v>20.139999999999986</c:v>
                </c:pt>
                <c:pt idx="1566">
                  <c:v>20.139999999999986</c:v>
                </c:pt>
                <c:pt idx="1567">
                  <c:v>20.039999999999964</c:v>
                </c:pt>
                <c:pt idx="1568">
                  <c:v>20.039999999999964</c:v>
                </c:pt>
                <c:pt idx="1569">
                  <c:v>20.029999999999973</c:v>
                </c:pt>
                <c:pt idx="1570">
                  <c:v>20.029999999999973</c:v>
                </c:pt>
                <c:pt idx="1571">
                  <c:v>20.029999999999973</c:v>
                </c:pt>
                <c:pt idx="1572">
                  <c:v>20.029999999999973</c:v>
                </c:pt>
                <c:pt idx="1573">
                  <c:v>20.029999999999973</c:v>
                </c:pt>
                <c:pt idx="1574">
                  <c:v>19.860000000000014</c:v>
                </c:pt>
                <c:pt idx="1575">
                  <c:v>19.860000000000014</c:v>
                </c:pt>
                <c:pt idx="1576">
                  <c:v>19.82000000000005</c:v>
                </c:pt>
                <c:pt idx="1577">
                  <c:v>19.82000000000005</c:v>
                </c:pt>
                <c:pt idx="1578">
                  <c:v>19.82000000000005</c:v>
                </c:pt>
                <c:pt idx="1579">
                  <c:v>19.779999999999973</c:v>
                </c:pt>
                <c:pt idx="1580">
                  <c:v>19.779999999999973</c:v>
                </c:pt>
                <c:pt idx="1581">
                  <c:v>19.779999999999973</c:v>
                </c:pt>
                <c:pt idx="1582">
                  <c:v>19.690000000000055</c:v>
                </c:pt>
                <c:pt idx="1583">
                  <c:v>19.669999999999959</c:v>
                </c:pt>
                <c:pt idx="1584">
                  <c:v>19.669999999999959</c:v>
                </c:pt>
                <c:pt idx="1585">
                  <c:v>19.669999999999959</c:v>
                </c:pt>
                <c:pt idx="1586">
                  <c:v>19.669999999999959</c:v>
                </c:pt>
                <c:pt idx="1587">
                  <c:v>19.580000000000041</c:v>
                </c:pt>
                <c:pt idx="1588">
                  <c:v>19.580000000000041</c:v>
                </c:pt>
                <c:pt idx="1589">
                  <c:v>19.580000000000041</c:v>
                </c:pt>
                <c:pt idx="1590">
                  <c:v>19.539999999999964</c:v>
                </c:pt>
                <c:pt idx="1591">
                  <c:v>19.470000000000027</c:v>
                </c:pt>
                <c:pt idx="1592">
                  <c:v>19.470000000000027</c:v>
                </c:pt>
                <c:pt idx="1593">
                  <c:v>19.470000000000027</c:v>
                </c:pt>
                <c:pt idx="1594">
                  <c:v>19.340000000000032</c:v>
                </c:pt>
                <c:pt idx="1595">
                  <c:v>19.340000000000032</c:v>
                </c:pt>
                <c:pt idx="1596">
                  <c:v>19.309999999999945</c:v>
                </c:pt>
                <c:pt idx="1597">
                  <c:v>19.309999999999945</c:v>
                </c:pt>
                <c:pt idx="1598">
                  <c:v>19.309999999999945</c:v>
                </c:pt>
                <c:pt idx="1599">
                  <c:v>19.279999999999973</c:v>
                </c:pt>
                <c:pt idx="1600">
                  <c:v>19.279999999999973</c:v>
                </c:pt>
                <c:pt idx="1601">
                  <c:v>19.279999999999973</c:v>
                </c:pt>
                <c:pt idx="1602">
                  <c:v>19.169999999999959</c:v>
                </c:pt>
                <c:pt idx="1603">
                  <c:v>19.169999999999959</c:v>
                </c:pt>
                <c:pt idx="1604">
                  <c:v>19.110000000000014</c:v>
                </c:pt>
                <c:pt idx="1605">
                  <c:v>19.110000000000014</c:v>
                </c:pt>
                <c:pt idx="1606">
                  <c:v>19.110000000000014</c:v>
                </c:pt>
                <c:pt idx="1607">
                  <c:v>19.110000000000014</c:v>
                </c:pt>
                <c:pt idx="1608">
                  <c:v>18.980000000000018</c:v>
                </c:pt>
                <c:pt idx="1609">
                  <c:v>18.960000000000036</c:v>
                </c:pt>
                <c:pt idx="1610">
                  <c:v>18.940000000000055</c:v>
                </c:pt>
                <c:pt idx="1611">
                  <c:v>18.940000000000055</c:v>
                </c:pt>
                <c:pt idx="1612">
                  <c:v>18.940000000000055</c:v>
                </c:pt>
                <c:pt idx="1613">
                  <c:v>18.860000000000014</c:v>
                </c:pt>
                <c:pt idx="1614">
                  <c:v>18.860000000000014</c:v>
                </c:pt>
                <c:pt idx="1615">
                  <c:v>18.860000000000014</c:v>
                </c:pt>
                <c:pt idx="1616">
                  <c:v>18.830000000000041</c:v>
                </c:pt>
                <c:pt idx="1617">
                  <c:v>18.779999999999973</c:v>
                </c:pt>
                <c:pt idx="1618">
                  <c:v>18.75</c:v>
                </c:pt>
                <c:pt idx="1619">
                  <c:v>18.710000000000036</c:v>
                </c:pt>
                <c:pt idx="1620">
                  <c:v>18.600000000000023</c:v>
                </c:pt>
                <c:pt idx="1621">
                  <c:v>18.600000000000023</c:v>
                </c:pt>
                <c:pt idx="1622">
                  <c:v>18.590000000000032</c:v>
                </c:pt>
                <c:pt idx="1623">
                  <c:v>18.549999999999955</c:v>
                </c:pt>
                <c:pt idx="1624">
                  <c:v>18.549999999999955</c:v>
                </c:pt>
                <c:pt idx="1625">
                  <c:v>18.549999999999955</c:v>
                </c:pt>
                <c:pt idx="1626">
                  <c:v>18.549999999999955</c:v>
                </c:pt>
                <c:pt idx="1627">
                  <c:v>18.549999999999955</c:v>
                </c:pt>
                <c:pt idx="1628">
                  <c:v>18.549999999999955</c:v>
                </c:pt>
                <c:pt idx="1629">
                  <c:v>18.529999999999973</c:v>
                </c:pt>
                <c:pt idx="1630">
                  <c:v>18.409999999999968</c:v>
                </c:pt>
                <c:pt idx="1631">
                  <c:v>18.299999999999955</c:v>
                </c:pt>
                <c:pt idx="1632">
                  <c:v>18.299999999999955</c:v>
                </c:pt>
                <c:pt idx="1633">
                  <c:v>18.299999999999955</c:v>
                </c:pt>
                <c:pt idx="1634">
                  <c:v>18.299999999999955</c:v>
                </c:pt>
                <c:pt idx="1635">
                  <c:v>18.25</c:v>
                </c:pt>
                <c:pt idx="1636">
                  <c:v>18.25</c:v>
                </c:pt>
                <c:pt idx="1637">
                  <c:v>18.210000000000036</c:v>
                </c:pt>
                <c:pt idx="1638">
                  <c:v>18.190000000000055</c:v>
                </c:pt>
                <c:pt idx="1639">
                  <c:v>18.17999999999995</c:v>
                </c:pt>
                <c:pt idx="1640">
                  <c:v>18.17999999999995</c:v>
                </c:pt>
                <c:pt idx="1641">
                  <c:v>18.149999999999977</c:v>
                </c:pt>
                <c:pt idx="1642">
                  <c:v>18.149999999999977</c:v>
                </c:pt>
                <c:pt idx="1643">
                  <c:v>18.149999999999977</c:v>
                </c:pt>
                <c:pt idx="1644">
                  <c:v>18.149999999999977</c:v>
                </c:pt>
                <c:pt idx="1645">
                  <c:v>18.149999999999977</c:v>
                </c:pt>
                <c:pt idx="1646">
                  <c:v>18.139999999999986</c:v>
                </c:pt>
                <c:pt idx="1647">
                  <c:v>18.139999999999986</c:v>
                </c:pt>
                <c:pt idx="1648">
                  <c:v>18.110000000000014</c:v>
                </c:pt>
                <c:pt idx="1649">
                  <c:v>18.110000000000014</c:v>
                </c:pt>
                <c:pt idx="1650">
                  <c:v>18.110000000000014</c:v>
                </c:pt>
                <c:pt idx="1651">
                  <c:v>18.07000000000005</c:v>
                </c:pt>
                <c:pt idx="1652">
                  <c:v>17.860000000000014</c:v>
                </c:pt>
                <c:pt idx="1653">
                  <c:v>17.789999999999964</c:v>
                </c:pt>
                <c:pt idx="1654">
                  <c:v>17.730000000000018</c:v>
                </c:pt>
                <c:pt idx="1655">
                  <c:v>17.690000000000055</c:v>
                </c:pt>
                <c:pt idx="1656">
                  <c:v>17.67999999999995</c:v>
                </c:pt>
                <c:pt idx="1657">
                  <c:v>17.559999999999945</c:v>
                </c:pt>
                <c:pt idx="1658">
                  <c:v>17.519999999999982</c:v>
                </c:pt>
                <c:pt idx="1659">
                  <c:v>17.509999999999991</c:v>
                </c:pt>
                <c:pt idx="1660">
                  <c:v>17.5</c:v>
                </c:pt>
                <c:pt idx="1661">
                  <c:v>17.5</c:v>
                </c:pt>
                <c:pt idx="1662">
                  <c:v>17.389999999999986</c:v>
                </c:pt>
                <c:pt idx="1663">
                  <c:v>17.259999999999991</c:v>
                </c:pt>
                <c:pt idx="1664">
                  <c:v>17.220000000000027</c:v>
                </c:pt>
                <c:pt idx="1665">
                  <c:v>17.210000000000036</c:v>
                </c:pt>
                <c:pt idx="1666">
                  <c:v>17.169999999999959</c:v>
                </c:pt>
                <c:pt idx="1667">
                  <c:v>17.029999999999973</c:v>
                </c:pt>
                <c:pt idx="1668">
                  <c:v>17.029999999999973</c:v>
                </c:pt>
                <c:pt idx="1669">
                  <c:v>17.029999999999973</c:v>
                </c:pt>
                <c:pt idx="1670">
                  <c:v>17.029999999999973</c:v>
                </c:pt>
                <c:pt idx="1671">
                  <c:v>17.009999999999991</c:v>
                </c:pt>
                <c:pt idx="1672">
                  <c:v>16.960000000000036</c:v>
                </c:pt>
                <c:pt idx="1673">
                  <c:v>16.82000000000005</c:v>
                </c:pt>
                <c:pt idx="1674">
                  <c:v>16.789999999999964</c:v>
                </c:pt>
                <c:pt idx="1675">
                  <c:v>16.509999999999991</c:v>
                </c:pt>
                <c:pt idx="1676">
                  <c:v>16.509999999999991</c:v>
                </c:pt>
                <c:pt idx="1677">
                  <c:v>16.509999999999991</c:v>
                </c:pt>
                <c:pt idx="1678">
                  <c:v>16.509999999999991</c:v>
                </c:pt>
                <c:pt idx="1679">
                  <c:v>16.509999999999991</c:v>
                </c:pt>
                <c:pt idx="1680">
                  <c:v>16.480000000000018</c:v>
                </c:pt>
                <c:pt idx="1681">
                  <c:v>16.470000000000027</c:v>
                </c:pt>
                <c:pt idx="1682">
                  <c:v>16.279999999999973</c:v>
                </c:pt>
                <c:pt idx="1683">
                  <c:v>16.279999999999973</c:v>
                </c:pt>
                <c:pt idx="1684">
                  <c:v>16.279999999999973</c:v>
                </c:pt>
                <c:pt idx="1685">
                  <c:v>16.279999999999973</c:v>
                </c:pt>
                <c:pt idx="1686">
                  <c:v>16.029999999999973</c:v>
                </c:pt>
                <c:pt idx="1687">
                  <c:v>16.029999999999973</c:v>
                </c:pt>
                <c:pt idx="1688">
                  <c:v>15.899999999999977</c:v>
                </c:pt>
                <c:pt idx="1689">
                  <c:v>15.899999999999977</c:v>
                </c:pt>
                <c:pt idx="1690">
                  <c:v>15.899999999999977</c:v>
                </c:pt>
                <c:pt idx="1691">
                  <c:v>15.860000000000014</c:v>
                </c:pt>
                <c:pt idx="1692">
                  <c:v>15.82000000000005</c:v>
                </c:pt>
                <c:pt idx="1693">
                  <c:v>15.809999999999945</c:v>
                </c:pt>
                <c:pt idx="1694">
                  <c:v>15.809999999999945</c:v>
                </c:pt>
                <c:pt idx="1695">
                  <c:v>15.809999999999945</c:v>
                </c:pt>
                <c:pt idx="1696">
                  <c:v>15.809999999999945</c:v>
                </c:pt>
                <c:pt idx="1697">
                  <c:v>15.799999999999955</c:v>
                </c:pt>
                <c:pt idx="1698">
                  <c:v>15.789999999999964</c:v>
                </c:pt>
                <c:pt idx="1699">
                  <c:v>15.789999999999964</c:v>
                </c:pt>
                <c:pt idx="1700">
                  <c:v>15.789999999999964</c:v>
                </c:pt>
                <c:pt idx="1701">
                  <c:v>15.789999999999964</c:v>
                </c:pt>
                <c:pt idx="1702">
                  <c:v>15.789999999999964</c:v>
                </c:pt>
                <c:pt idx="1703">
                  <c:v>15.740000000000009</c:v>
                </c:pt>
                <c:pt idx="1704">
                  <c:v>15.740000000000009</c:v>
                </c:pt>
                <c:pt idx="1705">
                  <c:v>15.740000000000009</c:v>
                </c:pt>
                <c:pt idx="1706">
                  <c:v>15.740000000000009</c:v>
                </c:pt>
                <c:pt idx="1707">
                  <c:v>15.669999999999959</c:v>
                </c:pt>
                <c:pt idx="1708">
                  <c:v>15.669999999999959</c:v>
                </c:pt>
                <c:pt idx="1709">
                  <c:v>15.620000000000005</c:v>
                </c:pt>
                <c:pt idx="1710">
                  <c:v>15.620000000000005</c:v>
                </c:pt>
                <c:pt idx="1711">
                  <c:v>15.620000000000005</c:v>
                </c:pt>
                <c:pt idx="1712">
                  <c:v>15.529999999999973</c:v>
                </c:pt>
                <c:pt idx="1713">
                  <c:v>15.529999999999973</c:v>
                </c:pt>
                <c:pt idx="1714">
                  <c:v>15.519999999999982</c:v>
                </c:pt>
                <c:pt idx="1715">
                  <c:v>15.5</c:v>
                </c:pt>
                <c:pt idx="1716">
                  <c:v>15.5</c:v>
                </c:pt>
                <c:pt idx="1717">
                  <c:v>15.5</c:v>
                </c:pt>
                <c:pt idx="1718">
                  <c:v>15.5</c:v>
                </c:pt>
                <c:pt idx="1719">
                  <c:v>15.490000000000009</c:v>
                </c:pt>
                <c:pt idx="1720">
                  <c:v>15.490000000000009</c:v>
                </c:pt>
                <c:pt idx="1721">
                  <c:v>15.470000000000027</c:v>
                </c:pt>
                <c:pt idx="1722">
                  <c:v>15.470000000000027</c:v>
                </c:pt>
                <c:pt idx="1723">
                  <c:v>15.379999999999995</c:v>
                </c:pt>
                <c:pt idx="1724">
                  <c:v>15.379999999999995</c:v>
                </c:pt>
                <c:pt idx="1725">
                  <c:v>15.379999999999995</c:v>
                </c:pt>
                <c:pt idx="1726">
                  <c:v>15.379999999999995</c:v>
                </c:pt>
                <c:pt idx="1727">
                  <c:v>15.379999999999995</c:v>
                </c:pt>
                <c:pt idx="1728">
                  <c:v>15.379999999999995</c:v>
                </c:pt>
                <c:pt idx="1729">
                  <c:v>15.370000000000005</c:v>
                </c:pt>
                <c:pt idx="1730">
                  <c:v>15.370000000000005</c:v>
                </c:pt>
                <c:pt idx="1731">
                  <c:v>15.370000000000005</c:v>
                </c:pt>
                <c:pt idx="1732">
                  <c:v>15.370000000000005</c:v>
                </c:pt>
                <c:pt idx="1733">
                  <c:v>15.360000000000014</c:v>
                </c:pt>
                <c:pt idx="1734">
                  <c:v>15.350000000000023</c:v>
                </c:pt>
                <c:pt idx="1735">
                  <c:v>15.289999999999964</c:v>
                </c:pt>
                <c:pt idx="1736">
                  <c:v>15.129999999999995</c:v>
                </c:pt>
                <c:pt idx="1737">
                  <c:v>15.129999999999995</c:v>
                </c:pt>
                <c:pt idx="1738">
                  <c:v>15.129999999999995</c:v>
                </c:pt>
                <c:pt idx="1739">
                  <c:v>15.129999999999995</c:v>
                </c:pt>
                <c:pt idx="1740">
                  <c:v>15.129999999999995</c:v>
                </c:pt>
                <c:pt idx="1741">
                  <c:v>15.129999999999995</c:v>
                </c:pt>
                <c:pt idx="1742">
                  <c:v>15.120000000000005</c:v>
                </c:pt>
                <c:pt idx="1743">
                  <c:v>14.980000000000018</c:v>
                </c:pt>
                <c:pt idx="1744">
                  <c:v>14.980000000000018</c:v>
                </c:pt>
                <c:pt idx="1745">
                  <c:v>14.980000000000018</c:v>
                </c:pt>
                <c:pt idx="1746">
                  <c:v>14.980000000000018</c:v>
                </c:pt>
                <c:pt idx="1747">
                  <c:v>14.980000000000018</c:v>
                </c:pt>
                <c:pt idx="1748">
                  <c:v>14.980000000000018</c:v>
                </c:pt>
                <c:pt idx="1749">
                  <c:v>14.980000000000018</c:v>
                </c:pt>
                <c:pt idx="1750">
                  <c:v>14.970000000000027</c:v>
                </c:pt>
                <c:pt idx="1751">
                  <c:v>14.809999999999945</c:v>
                </c:pt>
                <c:pt idx="1752">
                  <c:v>14.779999999999973</c:v>
                </c:pt>
                <c:pt idx="1753">
                  <c:v>14.75</c:v>
                </c:pt>
                <c:pt idx="1754">
                  <c:v>14.67999999999995</c:v>
                </c:pt>
                <c:pt idx="1755">
                  <c:v>14.67999999999995</c:v>
                </c:pt>
                <c:pt idx="1756">
                  <c:v>14.629999999999995</c:v>
                </c:pt>
                <c:pt idx="1757">
                  <c:v>14.629999999999995</c:v>
                </c:pt>
                <c:pt idx="1758">
                  <c:v>14.600000000000023</c:v>
                </c:pt>
                <c:pt idx="1759">
                  <c:v>14.590000000000032</c:v>
                </c:pt>
                <c:pt idx="1760">
                  <c:v>14.590000000000032</c:v>
                </c:pt>
                <c:pt idx="1761">
                  <c:v>14.559999999999945</c:v>
                </c:pt>
                <c:pt idx="1762">
                  <c:v>14.559999999999945</c:v>
                </c:pt>
                <c:pt idx="1763">
                  <c:v>14.559999999999945</c:v>
                </c:pt>
                <c:pt idx="1764">
                  <c:v>14.559999999999945</c:v>
                </c:pt>
                <c:pt idx="1765">
                  <c:v>14.559999999999945</c:v>
                </c:pt>
                <c:pt idx="1766">
                  <c:v>14.559999999999945</c:v>
                </c:pt>
                <c:pt idx="1767">
                  <c:v>14.490000000000009</c:v>
                </c:pt>
                <c:pt idx="1768">
                  <c:v>14.490000000000009</c:v>
                </c:pt>
                <c:pt idx="1769">
                  <c:v>14.460000000000036</c:v>
                </c:pt>
                <c:pt idx="1770">
                  <c:v>14.370000000000005</c:v>
                </c:pt>
                <c:pt idx="1771">
                  <c:v>14.370000000000005</c:v>
                </c:pt>
                <c:pt idx="1772">
                  <c:v>14.370000000000005</c:v>
                </c:pt>
                <c:pt idx="1773">
                  <c:v>14.370000000000005</c:v>
                </c:pt>
                <c:pt idx="1774">
                  <c:v>14.370000000000005</c:v>
                </c:pt>
                <c:pt idx="1775">
                  <c:v>14.370000000000005</c:v>
                </c:pt>
                <c:pt idx="1776">
                  <c:v>14.370000000000005</c:v>
                </c:pt>
                <c:pt idx="1777">
                  <c:v>14.360000000000014</c:v>
                </c:pt>
                <c:pt idx="1778">
                  <c:v>14.360000000000014</c:v>
                </c:pt>
                <c:pt idx="1779">
                  <c:v>14.360000000000014</c:v>
                </c:pt>
                <c:pt idx="1780">
                  <c:v>14.360000000000014</c:v>
                </c:pt>
                <c:pt idx="1781">
                  <c:v>14.330000000000041</c:v>
                </c:pt>
                <c:pt idx="1782">
                  <c:v>14.330000000000041</c:v>
                </c:pt>
                <c:pt idx="1783">
                  <c:v>14.309999999999945</c:v>
                </c:pt>
                <c:pt idx="1784">
                  <c:v>14.309999999999945</c:v>
                </c:pt>
                <c:pt idx="1785">
                  <c:v>14.309999999999945</c:v>
                </c:pt>
                <c:pt idx="1786">
                  <c:v>14.200000000000045</c:v>
                </c:pt>
                <c:pt idx="1787">
                  <c:v>14.200000000000045</c:v>
                </c:pt>
                <c:pt idx="1788">
                  <c:v>14.190000000000055</c:v>
                </c:pt>
                <c:pt idx="1789">
                  <c:v>14.190000000000055</c:v>
                </c:pt>
                <c:pt idx="1790">
                  <c:v>14.190000000000055</c:v>
                </c:pt>
                <c:pt idx="1791">
                  <c:v>14.149999999999977</c:v>
                </c:pt>
                <c:pt idx="1792">
                  <c:v>14.090000000000032</c:v>
                </c:pt>
                <c:pt idx="1793">
                  <c:v>14.080000000000041</c:v>
                </c:pt>
                <c:pt idx="1794">
                  <c:v>14.080000000000041</c:v>
                </c:pt>
                <c:pt idx="1795">
                  <c:v>14.080000000000041</c:v>
                </c:pt>
                <c:pt idx="1796">
                  <c:v>14.07000000000005</c:v>
                </c:pt>
                <c:pt idx="1797">
                  <c:v>14.059999999999945</c:v>
                </c:pt>
                <c:pt idx="1798">
                  <c:v>14.049999999999955</c:v>
                </c:pt>
                <c:pt idx="1799">
                  <c:v>14.049999999999955</c:v>
                </c:pt>
                <c:pt idx="1800">
                  <c:v>13.990000000000009</c:v>
                </c:pt>
                <c:pt idx="1801">
                  <c:v>13.990000000000009</c:v>
                </c:pt>
                <c:pt idx="1802">
                  <c:v>13.990000000000009</c:v>
                </c:pt>
                <c:pt idx="1803">
                  <c:v>13.990000000000009</c:v>
                </c:pt>
                <c:pt idx="1804">
                  <c:v>13.990000000000009</c:v>
                </c:pt>
                <c:pt idx="1805">
                  <c:v>13.990000000000009</c:v>
                </c:pt>
                <c:pt idx="1806">
                  <c:v>13.919999999999959</c:v>
                </c:pt>
                <c:pt idx="1807">
                  <c:v>13.909999999999968</c:v>
                </c:pt>
                <c:pt idx="1808">
                  <c:v>13.75</c:v>
                </c:pt>
                <c:pt idx="1809">
                  <c:v>13.690000000000055</c:v>
                </c:pt>
                <c:pt idx="1810">
                  <c:v>13.67999999999995</c:v>
                </c:pt>
                <c:pt idx="1811">
                  <c:v>13.659999999999968</c:v>
                </c:pt>
                <c:pt idx="1812">
                  <c:v>13.659999999999968</c:v>
                </c:pt>
                <c:pt idx="1813">
                  <c:v>13.620000000000005</c:v>
                </c:pt>
                <c:pt idx="1814">
                  <c:v>13.620000000000005</c:v>
                </c:pt>
                <c:pt idx="1815">
                  <c:v>13.610000000000014</c:v>
                </c:pt>
                <c:pt idx="1816">
                  <c:v>13.610000000000014</c:v>
                </c:pt>
                <c:pt idx="1817">
                  <c:v>13.610000000000014</c:v>
                </c:pt>
                <c:pt idx="1818">
                  <c:v>13.590000000000032</c:v>
                </c:pt>
                <c:pt idx="1819">
                  <c:v>13.580000000000041</c:v>
                </c:pt>
                <c:pt idx="1820">
                  <c:v>13.580000000000041</c:v>
                </c:pt>
                <c:pt idx="1821">
                  <c:v>13.580000000000041</c:v>
                </c:pt>
                <c:pt idx="1822">
                  <c:v>13.57000000000005</c:v>
                </c:pt>
                <c:pt idx="1823">
                  <c:v>13.57000000000005</c:v>
                </c:pt>
                <c:pt idx="1824">
                  <c:v>13.509999999999991</c:v>
                </c:pt>
                <c:pt idx="1825">
                  <c:v>13.509999999999991</c:v>
                </c:pt>
                <c:pt idx="1826">
                  <c:v>13.509999999999991</c:v>
                </c:pt>
                <c:pt idx="1827">
                  <c:v>13.509999999999991</c:v>
                </c:pt>
                <c:pt idx="1828">
                  <c:v>13.5</c:v>
                </c:pt>
                <c:pt idx="1829">
                  <c:v>13.490000000000009</c:v>
                </c:pt>
                <c:pt idx="1830">
                  <c:v>13.490000000000009</c:v>
                </c:pt>
                <c:pt idx="1831">
                  <c:v>13.42999999999995</c:v>
                </c:pt>
                <c:pt idx="1832">
                  <c:v>13.42999999999995</c:v>
                </c:pt>
                <c:pt idx="1833">
                  <c:v>13.42999999999995</c:v>
                </c:pt>
                <c:pt idx="1834">
                  <c:v>13.350000000000023</c:v>
                </c:pt>
                <c:pt idx="1835">
                  <c:v>13.340000000000032</c:v>
                </c:pt>
                <c:pt idx="1836">
                  <c:v>13.309999999999945</c:v>
                </c:pt>
                <c:pt idx="1837">
                  <c:v>13.299999999999955</c:v>
                </c:pt>
                <c:pt idx="1838">
                  <c:v>13.299999999999955</c:v>
                </c:pt>
                <c:pt idx="1839">
                  <c:v>13.299999999999955</c:v>
                </c:pt>
                <c:pt idx="1840">
                  <c:v>13.279999999999973</c:v>
                </c:pt>
                <c:pt idx="1841">
                  <c:v>13.240000000000009</c:v>
                </c:pt>
                <c:pt idx="1842">
                  <c:v>13.240000000000009</c:v>
                </c:pt>
                <c:pt idx="1843">
                  <c:v>13.240000000000009</c:v>
                </c:pt>
                <c:pt idx="1844">
                  <c:v>13.190000000000055</c:v>
                </c:pt>
                <c:pt idx="1845">
                  <c:v>13.129999999999995</c:v>
                </c:pt>
                <c:pt idx="1846">
                  <c:v>13.110000000000014</c:v>
                </c:pt>
                <c:pt idx="1847">
                  <c:v>13.110000000000014</c:v>
                </c:pt>
                <c:pt idx="1848">
                  <c:v>13.049999999999955</c:v>
                </c:pt>
                <c:pt idx="1849">
                  <c:v>13.009999999999991</c:v>
                </c:pt>
                <c:pt idx="1850">
                  <c:v>13.009999999999991</c:v>
                </c:pt>
                <c:pt idx="1851">
                  <c:v>13.009999999999991</c:v>
                </c:pt>
                <c:pt idx="1852">
                  <c:v>12.980000000000018</c:v>
                </c:pt>
                <c:pt idx="1853">
                  <c:v>12.980000000000018</c:v>
                </c:pt>
                <c:pt idx="1854">
                  <c:v>12.980000000000018</c:v>
                </c:pt>
                <c:pt idx="1855">
                  <c:v>12.970000000000027</c:v>
                </c:pt>
                <c:pt idx="1856">
                  <c:v>12.919999999999959</c:v>
                </c:pt>
                <c:pt idx="1857">
                  <c:v>12.899999999999977</c:v>
                </c:pt>
                <c:pt idx="1858">
                  <c:v>12.889999999999986</c:v>
                </c:pt>
                <c:pt idx="1859">
                  <c:v>12.879999999999995</c:v>
                </c:pt>
                <c:pt idx="1860">
                  <c:v>12.879999999999995</c:v>
                </c:pt>
                <c:pt idx="1861">
                  <c:v>12.879999999999995</c:v>
                </c:pt>
                <c:pt idx="1862">
                  <c:v>12.870000000000005</c:v>
                </c:pt>
                <c:pt idx="1863">
                  <c:v>12.799999999999955</c:v>
                </c:pt>
                <c:pt idx="1864">
                  <c:v>12.730000000000018</c:v>
                </c:pt>
                <c:pt idx="1865">
                  <c:v>12.720000000000027</c:v>
                </c:pt>
                <c:pt idx="1866">
                  <c:v>12.720000000000027</c:v>
                </c:pt>
                <c:pt idx="1867">
                  <c:v>12.720000000000027</c:v>
                </c:pt>
                <c:pt idx="1868">
                  <c:v>12.720000000000027</c:v>
                </c:pt>
                <c:pt idx="1869">
                  <c:v>12.720000000000027</c:v>
                </c:pt>
                <c:pt idx="1870">
                  <c:v>12.649999999999977</c:v>
                </c:pt>
                <c:pt idx="1871">
                  <c:v>12.639999999999986</c:v>
                </c:pt>
                <c:pt idx="1872">
                  <c:v>12.639999999999986</c:v>
                </c:pt>
                <c:pt idx="1873">
                  <c:v>12.639999999999986</c:v>
                </c:pt>
                <c:pt idx="1874">
                  <c:v>12.629999999999995</c:v>
                </c:pt>
                <c:pt idx="1875">
                  <c:v>12.610000000000014</c:v>
                </c:pt>
                <c:pt idx="1876">
                  <c:v>12.610000000000014</c:v>
                </c:pt>
                <c:pt idx="1877">
                  <c:v>12.590000000000032</c:v>
                </c:pt>
                <c:pt idx="1878">
                  <c:v>12.57000000000005</c:v>
                </c:pt>
                <c:pt idx="1879">
                  <c:v>12.559999999999945</c:v>
                </c:pt>
                <c:pt idx="1880">
                  <c:v>12.559999999999945</c:v>
                </c:pt>
                <c:pt idx="1881">
                  <c:v>12.549999999999955</c:v>
                </c:pt>
                <c:pt idx="1882">
                  <c:v>12.549999999999955</c:v>
                </c:pt>
                <c:pt idx="1883">
                  <c:v>12.549999999999955</c:v>
                </c:pt>
                <c:pt idx="1884">
                  <c:v>12.549999999999955</c:v>
                </c:pt>
                <c:pt idx="1885">
                  <c:v>12.5</c:v>
                </c:pt>
                <c:pt idx="1886">
                  <c:v>12.490000000000009</c:v>
                </c:pt>
                <c:pt idx="1887">
                  <c:v>12.480000000000018</c:v>
                </c:pt>
                <c:pt idx="1888">
                  <c:v>12.480000000000018</c:v>
                </c:pt>
                <c:pt idx="1889">
                  <c:v>12.470000000000027</c:v>
                </c:pt>
                <c:pt idx="1890">
                  <c:v>12.42999999999995</c:v>
                </c:pt>
                <c:pt idx="1891">
                  <c:v>12.42999999999995</c:v>
                </c:pt>
                <c:pt idx="1892">
                  <c:v>12.419999999999959</c:v>
                </c:pt>
                <c:pt idx="1893">
                  <c:v>12.419999999999959</c:v>
                </c:pt>
                <c:pt idx="1894">
                  <c:v>12.399999999999977</c:v>
                </c:pt>
                <c:pt idx="1895">
                  <c:v>12.399999999999977</c:v>
                </c:pt>
                <c:pt idx="1896">
                  <c:v>12.350000000000023</c:v>
                </c:pt>
                <c:pt idx="1897">
                  <c:v>12.32000000000005</c:v>
                </c:pt>
                <c:pt idx="1898">
                  <c:v>12.32000000000005</c:v>
                </c:pt>
                <c:pt idx="1899">
                  <c:v>12.32000000000005</c:v>
                </c:pt>
                <c:pt idx="1900">
                  <c:v>12.309999999999945</c:v>
                </c:pt>
                <c:pt idx="1901">
                  <c:v>12.309999999999945</c:v>
                </c:pt>
                <c:pt idx="1902">
                  <c:v>12.299999999999955</c:v>
                </c:pt>
                <c:pt idx="1903">
                  <c:v>12.259999999999991</c:v>
                </c:pt>
                <c:pt idx="1904">
                  <c:v>12.259999999999991</c:v>
                </c:pt>
                <c:pt idx="1905">
                  <c:v>12.25</c:v>
                </c:pt>
                <c:pt idx="1906">
                  <c:v>12.25</c:v>
                </c:pt>
                <c:pt idx="1907">
                  <c:v>12.240000000000009</c:v>
                </c:pt>
                <c:pt idx="1908">
                  <c:v>12.230000000000018</c:v>
                </c:pt>
                <c:pt idx="1909">
                  <c:v>12.220000000000027</c:v>
                </c:pt>
                <c:pt idx="1910">
                  <c:v>12.220000000000027</c:v>
                </c:pt>
                <c:pt idx="1911">
                  <c:v>12.169999999999959</c:v>
                </c:pt>
                <c:pt idx="1912">
                  <c:v>12.059999999999945</c:v>
                </c:pt>
                <c:pt idx="1913">
                  <c:v>12.059999999999945</c:v>
                </c:pt>
                <c:pt idx="1914">
                  <c:v>12.059999999999945</c:v>
                </c:pt>
                <c:pt idx="1915">
                  <c:v>12.059999999999945</c:v>
                </c:pt>
                <c:pt idx="1916">
                  <c:v>12.019999999999982</c:v>
                </c:pt>
                <c:pt idx="1917">
                  <c:v>12.009999999999991</c:v>
                </c:pt>
                <c:pt idx="1918">
                  <c:v>12.009999999999991</c:v>
                </c:pt>
                <c:pt idx="1919">
                  <c:v>12</c:v>
                </c:pt>
                <c:pt idx="1920">
                  <c:v>12</c:v>
                </c:pt>
                <c:pt idx="1921">
                  <c:v>11.990000000000009</c:v>
                </c:pt>
                <c:pt idx="1922">
                  <c:v>11.940000000000055</c:v>
                </c:pt>
                <c:pt idx="1923">
                  <c:v>11.919999999999959</c:v>
                </c:pt>
                <c:pt idx="1924">
                  <c:v>11.919999999999959</c:v>
                </c:pt>
                <c:pt idx="1925">
                  <c:v>11.919999999999959</c:v>
                </c:pt>
                <c:pt idx="1926">
                  <c:v>11.82000000000005</c:v>
                </c:pt>
                <c:pt idx="1927">
                  <c:v>11.799999999999955</c:v>
                </c:pt>
                <c:pt idx="1928">
                  <c:v>11.789999999999964</c:v>
                </c:pt>
                <c:pt idx="1929">
                  <c:v>11.789999999999964</c:v>
                </c:pt>
                <c:pt idx="1930">
                  <c:v>11.789999999999964</c:v>
                </c:pt>
                <c:pt idx="1931">
                  <c:v>11.789999999999964</c:v>
                </c:pt>
                <c:pt idx="1932">
                  <c:v>11.779999999999973</c:v>
                </c:pt>
                <c:pt idx="1933">
                  <c:v>11.779999999999973</c:v>
                </c:pt>
                <c:pt idx="1934">
                  <c:v>11.779999999999973</c:v>
                </c:pt>
                <c:pt idx="1935">
                  <c:v>11.779999999999973</c:v>
                </c:pt>
                <c:pt idx="1936">
                  <c:v>11.690000000000055</c:v>
                </c:pt>
                <c:pt idx="1937">
                  <c:v>11.590000000000032</c:v>
                </c:pt>
                <c:pt idx="1938">
                  <c:v>11.590000000000032</c:v>
                </c:pt>
                <c:pt idx="1939">
                  <c:v>11.590000000000032</c:v>
                </c:pt>
                <c:pt idx="1940">
                  <c:v>11.559999999999945</c:v>
                </c:pt>
                <c:pt idx="1941">
                  <c:v>11.5</c:v>
                </c:pt>
                <c:pt idx="1942">
                  <c:v>11.490000000000009</c:v>
                </c:pt>
                <c:pt idx="1943">
                  <c:v>11.490000000000009</c:v>
                </c:pt>
                <c:pt idx="1944">
                  <c:v>11.480000000000018</c:v>
                </c:pt>
                <c:pt idx="1945">
                  <c:v>11.470000000000027</c:v>
                </c:pt>
                <c:pt idx="1946">
                  <c:v>11.470000000000027</c:v>
                </c:pt>
                <c:pt idx="1947">
                  <c:v>11.450000000000045</c:v>
                </c:pt>
                <c:pt idx="1948">
                  <c:v>11.450000000000045</c:v>
                </c:pt>
                <c:pt idx="1949">
                  <c:v>11.450000000000045</c:v>
                </c:pt>
                <c:pt idx="1950">
                  <c:v>11.409999999999968</c:v>
                </c:pt>
                <c:pt idx="1951">
                  <c:v>11.409999999999968</c:v>
                </c:pt>
                <c:pt idx="1952">
                  <c:v>11.409999999999968</c:v>
                </c:pt>
                <c:pt idx="1953">
                  <c:v>11.399999999999977</c:v>
                </c:pt>
                <c:pt idx="1954">
                  <c:v>11.399999999999977</c:v>
                </c:pt>
                <c:pt idx="1955">
                  <c:v>11.399999999999977</c:v>
                </c:pt>
                <c:pt idx="1956">
                  <c:v>11.370000000000005</c:v>
                </c:pt>
                <c:pt idx="1957">
                  <c:v>11.370000000000005</c:v>
                </c:pt>
                <c:pt idx="1958">
                  <c:v>11.269999999999982</c:v>
                </c:pt>
                <c:pt idx="1959">
                  <c:v>11.269999999999982</c:v>
                </c:pt>
                <c:pt idx="1960">
                  <c:v>11.269999999999982</c:v>
                </c:pt>
                <c:pt idx="1961">
                  <c:v>11.269999999999982</c:v>
                </c:pt>
                <c:pt idx="1962">
                  <c:v>11.230000000000018</c:v>
                </c:pt>
                <c:pt idx="1963">
                  <c:v>11.230000000000018</c:v>
                </c:pt>
                <c:pt idx="1964">
                  <c:v>11.169999999999959</c:v>
                </c:pt>
                <c:pt idx="1965">
                  <c:v>11.169999999999959</c:v>
                </c:pt>
                <c:pt idx="1966">
                  <c:v>11.169999999999959</c:v>
                </c:pt>
                <c:pt idx="1967">
                  <c:v>11.169999999999959</c:v>
                </c:pt>
                <c:pt idx="1968">
                  <c:v>11.169999999999959</c:v>
                </c:pt>
                <c:pt idx="1969">
                  <c:v>11.169999999999959</c:v>
                </c:pt>
                <c:pt idx="1970">
                  <c:v>11.159999999999968</c:v>
                </c:pt>
                <c:pt idx="1971">
                  <c:v>11.159999999999968</c:v>
                </c:pt>
                <c:pt idx="1972">
                  <c:v>11.159999999999968</c:v>
                </c:pt>
                <c:pt idx="1973">
                  <c:v>11.159999999999968</c:v>
                </c:pt>
                <c:pt idx="1974">
                  <c:v>11.149999999999977</c:v>
                </c:pt>
                <c:pt idx="1975">
                  <c:v>11.149999999999977</c:v>
                </c:pt>
                <c:pt idx="1976">
                  <c:v>11.139999999999986</c:v>
                </c:pt>
                <c:pt idx="1977">
                  <c:v>11.139999999999986</c:v>
                </c:pt>
                <c:pt idx="1978">
                  <c:v>11.139999999999986</c:v>
                </c:pt>
                <c:pt idx="1979">
                  <c:v>11.129999999999995</c:v>
                </c:pt>
                <c:pt idx="1980">
                  <c:v>11.129999999999995</c:v>
                </c:pt>
                <c:pt idx="1981">
                  <c:v>11.129999999999995</c:v>
                </c:pt>
                <c:pt idx="1982">
                  <c:v>11.129999999999995</c:v>
                </c:pt>
                <c:pt idx="1983">
                  <c:v>11.090000000000032</c:v>
                </c:pt>
                <c:pt idx="1984">
                  <c:v>11.049999999999955</c:v>
                </c:pt>
                <c:pt idx="1985">
                  <c:v>11.049999999999955</c:v>
                </c:pt>
                <c:pt idx="1986">
                  <c:v>11.049999999999955</c:v>
                </c:pt>
                <c:pt idx="1987">
                  <c:v>11.049999999999955</c:v>
                </c:pt>
                <c:pt idx="1988">
                  <c:v>11.039999999999964</c:v>
                </c:pt>
                <c:pt idx="1989">
                  <c:v>11.029999999999973</c:v>
                </c:pt>
                <c:pt idx="1990">
                  <c:v>11.029999999999973</c:v>
                </c:pt>
                <c:pt idx="1991">
                  <c:v>11.029999999999973</c:v>
                </c:pt>
                <c:pt idx="1992">
                  <c:v>11.019999999999982</c:v>
                </c:pt>
                <c:pt idx="1993">
                  <c:v>11.019999999999982</c:v>
                </c:pt>
                <c:pt idx="1994">
                  <c:v>11.019999999999982</c:v>
                </c:pt>
                <c:pt idx="1995">
                  <c:v>10.980000000000018</c:v>
                </c:pt>
                <c:pt idx="1996">
                  <c:v>10.980000000000018</c:v>
                </c:pt>
                <c:pt idx="1997">
                  <c:v>10.980000000000018</c:v>
                </c:pt>
                <c:pt idx="1998">
                  <c:v>10.940000000000055</c:v>
                </c:pt>
                <c:pt idx="1999">
                  <c:v>10.940000000000055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'f8'!$R$1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'f8'!$R$2:$R$2001</c:f>
              <c:numCache>
                <c:formatCode>General</c:formatCode>
                <c:ptCount val="2000"/>
                <c:pt idx="149">
                  <c:v>125679200</c:v>
                </c:pt>
                <c:pt idx="150">
                  <c:v>125679200</c:v>
                </c:pt>
                <c:pt idx="151">
                  <c:v>125679200</c:v>
                </c:pt>
                <c:pt idx="152">
                  <c:v>125679200</c:v>
                </c:pt>
                <c:pt idx="153">
                  <c:v>125679200</c:v>
                </c:pt>
                <c:pt idx="154">
                  <c:v>125679200</c:v>
                </c:pt>
                <c:pt idx="155">
                  <c:v>125679200</c:v>
                </c:pt>
                <c:pt idx="156">
                  <c:v>125679200</c:v>
                </c:pt>
                <c:pt idx="157">
                  <c:v>125679200</c:v>
                </c:pt>
                <c:pt idx="158">
                  <c:v>125679200</c:v>
                </c:pt>
                <c:pt idx="159">
                  <c:v>125679200</c:v>
                </c:pt>
                <c:pt idx="160">
                  <c:v>125679200</c:v>
                </c:pt>
                <c:pt idx="161">
                  <c:v>125679200</c:v>
                </c:pt>
                <c:pt idx="162">
                  <c:v>125679200</c:v>
                </c:pt>
                <c:pt idx="163">
                  <c:v>125679200</c:v>
                </c:pt>
                <c:pt idx="164">
                  <c:v>125679200</c:v>
                </c:pt>
                <c:pt idx="165">
                  <c:v>125679200</c:v>
                </c:pt>
                <c:pt idx="166">
                  <c:v>125679200</c:v>
                </c:pt>
                <c:pt idx="167">
                  <c:v>125679200</c:v>
                </c:pt>
                <c:pt idx="168">
                  <c:v>125679200</c:v>
                </c:pt>
                <c:pt idx="169">
                  <c:v>125679200</c:v>
                </c:pt>
                <c:pt idx="170">
                  <c:v>125679200</c:v>
                </c:pt>
                <c:pt idx="171">
                  <c:v>125679200</c:v>
                </c:pt>
                <c:pt idx="172">
                  <c:v>125679200</c:v>
                </c:pt>
                <c:pt idx="173">
                  <c:v>125679200</c:v>
                </c:pt>
                <c:pt idx="174">
                  <c:v>125679200</c:v>
                </c:pt>
                <c:pt idx="175">
                  <c:v>125679200</c:v>
                </c:pt>
                <c:pt idx="176">
                  <c:v>125679200</c:v>
                </c:pt>
                <c:pt idx="177">
                  <c:v>125679200</c:v>
                </c:pt>
                <c:pt idx="178">
                  <c:v>125679200</c:v>
                </c:pt>
                <c:pt idx="179">
                  <c:v>125679200</c:v>
                </c:pt>
                <c:pt idx="180">
                  <c:v>125679200</c:v>
                </c:pt>
                <c:pt idx="181">
                  <c:v>125679200</c:v>
                </c:pt>
                <c:pt idx="182">
                  <c:v>125679200</c:v>
                </c:pt>
                <c:pt idx="183">
                  <c:v>125679200</c:v>
                </c:pt>
                <c:pt idx="184">
                  <c:v>125679200</c:v>
                </c:pt>
                <c:pt idx="185">
                  <c:v>125679200</c:v>
                </c:pt>
                <c:pt idx="186">
                  <c:v>125679200</c:v>
                </c:pt>
                <c:pt idx="187">
                  <c:v>125679200</c:v>
                </c:pt>
                <c:pt idx="188">
                  <c:v>125679200</c:v>
                </c:pt>
                <c:pt idx="189">
                  <c:v>78395200</c:v>
                </c:pt>
                <c:pt idx="190">
                  <c:v>78395200</c:v>
                </c:pt>
                <c:pt idx="191">
                  <c:v>78395200</c:v>
                </c:pt>
                <c:pt idx="192">
                  <c:v>78395200</c:v>
                </c:pt>
                <c:pt idx="193">
                  <c:v>78395200</c:v>
                </c:pt>
                <c:pt idx="194">
                  <c:v>78395200</c:v>
                </c:pt>
                <c:pt idx="195">
                  <c:v>78395200</c:v>
                </c:pt>
                <c:pt idx="196">
                  <c:v>78395200</c:v>
                </c:pt>
                <c:pt idx="197">
                  <c:v>78395200</c:v>
                </c:pt>
                <c:pt idx="198">
                  <c:v>78395200</c:v>
                </c:pt>
                <c:pt idx="199">
                  <c:v>78395200</c:v>
                </c:pt>
                <c:pt idx="200">
                  <c:v>78395200</c:v>
                </c:pt>
                <c:pt idx="201">
                  <c:v>78395200</c:v>
                </c:pt>
                <c:pt idx="202">
                  <c:v>78395200</c:v>
                </c:pt>
                <c:pt idx="203">
                  <c:v>78395200</c:v>
                </c:pt>
                <c:pt idx="204">
                  <c:v>78395200</c:v>
                </c:pt>
                <c:pt idx="205">
                  <c:v>78395200</c:v>
                </c:pt>
                <c:pt idx="206">
                  <c:v>78395200</c:v>
                </c:pt>
                <c:pt idx="207">
                  <c:v>78395200</c:v>
                </c:pt>
                <c:pt idx="208">
                  <c:v>78395200</c:v>
                </c:pt>
                <c:pt idx="209">
                  <c:v>78395200</c:v>
                </c:pt>
                <c:pt idx="210">
                  <c:v>78395200</c:v>
                </c:pt>
                <c:pt idx="211">
                  <c:v>78395200</c:v>
                </c:pt>
                <c:pt idx="212">
                  <c:v>78395200</c:v>
                </c:pt>
                <c:pt idx="213">
                  <c:v>78395200</c:v>
                </c:pt>
                <c:pt idx="214">
                  <c:v>78395200</c:v>
                </c:pt>
                <c:pt idx="215">
                  <c:v>78395200</c:v>
                </c:pt>
                <c:pt idx="216">
                  <c:v>78395200</c:v>
                </c:pt>
                <c:pt idx="217">
                  <c:v>78395200</c:v>
                </c:pt>
                <c:pt idx="218">
                  <c:v>78395200</c:v>
                </c:pt>
                <c:pt idx="219">
                  <c:v>78395200</c:v>
                </c:pt>
                <c:pt idx="220">
                  <c:v>78395200</c:v>
                </c:pt>
                <c:pt idx="221">
                  <c:v>78395200</c:v>
                </c:pt>
                <c:pt idx="222">
                  <c:v>78395200</c:v>
                </c:pt>
                <c:pt idx="223">
                  <c:v>78395200</c:v>
                </c:pt>
                <c:pt idx="224">
                  <c:v>78395200</c:v>
                </c:pt>
                <c:pt idx="225">
                  <c:v>78395200</c:v>
                </c:pt>
                <c:pt idx="226">
                  <c:v>78395200</c:v>
                </c:pt>
                <c:pt idx="227">
                  <c:v>78395200</c:v>
                </c:pt>
                <c:pt idx="228">
                  <c:v>78395200</c:v>
                </c:pt>
                <c:pt idx="229">
                  <c:v>52461200</c:v>
                </c:pt>
                <c:pt idx="230">
                  <c:v>52461200</c:v>
                </c:pt>
                <c:pt idx="231">
                  <c:v>52461200</c:v>
                </c:pt>
                <c:pt idx="232">
                  <c:v>52461200</c:v>
                </c:pt>
                <c:pt idx="233">
                  <c:v>52461200</c:v>
                </c:pt>
                <c:pt idx="234">
                  <c:v>52461200</c:v>
                </c:pt>
                <c:pt idx="235">
                  <c:v>52461200</c:v>
                </c:pt>
                <c:pt idx="236">
                  <c:v>52461200</c:v>
                </c:pt>
                <c:pt idx="237">
                  <c:v>52461200</c:v>
                </c:pt>
                <c:pt idx="238">
                  <c:v>52461200</c:v>
                </c:pt>
                <c:pt idx="239">
                  <c:v>52461200</c:v>
                </c:pt>
                <c:pt idx="240">
                  <c:v>52461200</c:v>
                </c:pt>
                <c:pt idx="241">
                  <c:v>52461200</c:v>
                </c:pt>
                <c:pt idx="242">
                  <c:v>52461200</c:v>
                </c:pt>
                <c:pt idx="243">
                  <c:v>52461200</c:v>
                </c:pt>
                <c:pt idx="244">
                  <c:v>52461200</c:v>
                </c:pt>
                <c:pt idx="245">
                  <c:v>52461200</c:v>
                </c:pt>
                <c:pt idx="246">
                  <c:v>52461200</c:v>
                </c:pt>
                <c:pt idx="247">
                  <c:v>52461200</c:v>
                </c:pt>
                <c:pt idx="248">
                  <c:v>52461200</c:v>
                </c:pt>
                <c:pt idx="249">
                  <c:v>52461200</c:v>
                </c:pt>
                <c:pt idx="250">
                  <c:v>52461200</c:v>
                </c:pt>
                <c:pt idx="251">
                  <c:v>52461200</c:v>
                </c:pt>
                <c:pt idx="252">
                  <c:v>52461200</c:v>
                </c:pt>
                <c:pt idx="253">
                  <c:v>52461200</c:v>
                </c:pt>
                <c:pt idx="254">
                  <c:v>52461200</c:v>
                </c:pt>
                <c:pt idx="255">
                  <c:v>52461200</c:v>
                </c:pt>
                <c:pt idx="256">
                  <c:v>52461200</c:v>
                </c:pt>
                <c:pt idx="257">
                  <c:v>52461200</c:v>
                </c:pt>
                <c:pt idx="258">
                  <c:v>52461200</c:v>
                </c:pt>
                <c:pt idx="259">
                  <c:v>52461200</c:v>
                </c:pt>
                <c:pt idx="260">
                  <c:v>52461200</c:v>
                </c:pt>
                <c:pt idx="261">
                  <c:v>52461200</c:v>
                </c:pt>
                <c:pt idx="262">
                  <c:v>52461200</c:v>
                </c:pt>
                <c:pt idx="263">
                  <c:v>52461200</c:v>
                </c:pt>
                <c:pt idx="264">
                  <c:v>52461200</c:v>
                </c:pt>
                <c:pt idx="265">
                  <c:v>52461200</c:v>
                </c:pt>
                <c:pt idx="266">
                  <c:v>52461200</c:v>
                </c:pt>
                <c:pt idx="267">
                  <c:v>52461200</c:v>
                </c:pt>
                <c:pt idx="268">
                  <c:v>52461200</c:v>
                </c:pt>
                <c:pt idx="269">
                  <c:v>34980200</c:v>
                </c:pt>
                <c:pt idx="270">
                  <c:v>34980200</c:v>
                </c:pt>
                <c:pt idx="271">
                  <c:v>34980200</c:v>
                </c:pt>
                <c:pt idx="272">
                  <c:v>34980200</c:v>
                </c:pt>
                <c:pt idx="273">
                  <c:v>34980200</c:v>
                </c:pt>
                <c:pt idx="274">
                  <c:v>34980200</c:v>
                </c:pt>
                <c:pt idx="275">
                  <c:v>34980200</c:v>
                </c:pt>
                <c:pt idx="276">
                  <c:v>34980200</c:v>
                </c:pt>
                <c:pt idx="277">
                  <c:v>34980200</c:v>
                </c:pt>
                <c:pt idx="278">
                  <c:v>34980200</c:v>
                </c:pt>
                <c:pt idx="279">
                  <c:v>34980200</c:v>
                </c:pt>
                <c:pt idx="280">
                  <c:v>34980200</c:v>
                </c:pt>
                <c:pt idx="281">
                  <c:v>34980200</c:v>
                </c:pt>
                <c:pt idx="282">
                  <c:v>34980200</c:v>
                </c:pt>
                <c:pt idx="283">
                  <c:v>34980200</c:v>
                </c:pt>
                <c:pt idx="284">
                  <c:v>34980200</c:v>
                </c:pt>
                <c:pt idx="285">
                  <c:v>34980200</c:v>
                </c:pt>
                <c:pt idx="286">
                  <c:v>34980200</c:v>
                </c:pt>
                <c:pt idx="287">
                  <c:v>34980200</c:v>
                </c:pt>
                <c:pt idx="288">
                  <c:v>34980200</c:v>
                </c:pt>
                <c:pt idx="289">
                  <c:v>34980200</c:v>
                </c:pt>
                <c:pt idx="290">
                  <c:v>34980200</c:v>
                </c:pt>
                <c:pt idx="291">
                  <c:v>34980200</c:v>
                </c:pt>
                <c:pt idx="292">
                  <c:v>34980200</c:v>
                </c:pt>
                <c:pt idx="293">
                  <c:v>34980200</c:v>
                </c:pt>
                <c:pt idx="294">
                  <c:v>34980200</c:v>
                </c:pt>
                <c:pt idx="295">
                  <c:v>34980200</c:v>
                </c:pt>
                <c:pt idx="296">
                  <c:v>34980200</c:v>
                </c:pt>
                <c:pt idx="297">
                  <c:v>34980200</c:v>
                </c:pt>
                <c:pt idx="298">
                  <c:v>34980200</c:v>
                </c:pt>
                <c:pt idx="299">
                  <c:v>34980200</c:v>
                </c:pt>
                <c:pt idx="300">
                  <c:v>34980200</c:v>
                </c:pt>
                <c:pt idx="301">
                  <c:v>34980200</c:v>
                </c:pt>
                <c:pt idx="302">
                  <c:v>34980200</c:v>
                </c:pt>
                <c:pt idx="303">
                  <c:v>34980200</c:v>
                </c:pt>
                <c:pt idx="304">
                  <c:v>34980200</c:v>
                </c:pt>
                <c:pt idx="305">
                  <c:v>34980200</c:v>
                </c:pt>
                <c:pt idx="306">
                  <c:v>34980200</c:v>
                </c:pt>
                <c:pt idx="307">
                  <c:v>34980200</c:v>
                </c:pt>
                <c:pt idx="308">
                  <c:v>34980200</c:v>
                </c:pt>
                <c:pt idx="309">
                  <c:v>20788200</c:v>
                </c:pt>
                <c:pt idx="310">
                  <c:v>20788200</c:v>
                </c:pt>
                <c:pt idx="311">
                  <c:v>20788200</c:v>
                </c:pt>
                <c:pt idx="312">
                  <c:v>20788200</c:v>
                </c:pt>
                <c:pt idx="313">
                  <c:v>20788200</c:v>
                </c:pt>
                <c:pt idx="314">
                  <c:v>20788200</c:v>
                </c:pt>
                <c:pt idx="315">
                  <c:v>20788200</c:v>
                </c:pt>
                <c:pt idx="316">
                  <c:v>20788200</c:v>
                </c:pt>
                <c:pt idx="317">
                  <c:v>20788200</c:v>
                </c:pt>
                <c:pt idx="318">
                  <c:v>20788200</c:v>
                </c:pt>
                <c:pt idx="319">
                  <c:v>20788200</c:v>
                </c:pt>
                <c:pt idx="320">
                  <c:v>20788200</c:v>
                </c:pt>
                <c:pt idx="321">
                  <c:v>20788200</c:v>
                </c:pt>
                <c:pt idx="322">
                  <c:v>20788200</c:v>
                </c:pt>
                <c:pt idx="323">
                  <c:v>20788200</c:v>
                </c:pt>
                <c:pt idx="324">
                  <c:v>20788200</c:v>
                </c:pt>
                <c:pt idx="325">
                  <c:v>20788200</c:v>
                </c:pt>
                <c:pt idx="326">
                  <c:v>20788200</c:v>
                </c:pt>
                <c:pt idx="327">
                  <c:v>20788200</c:v>
                </c:pt>
                <c:pt idx="328">
                  <c:v>20788200</c:v>
                </c:pt>
                <c:pt idx="329">
                  <c:v>20788200</c:v>
                </c:pt>
                <c:pt idx="330">
                  <c:v>20788200</c:v>
                </c:pt>
                <c:pt idx="331">
                  <c:v>20788200</c:v>
                </c:pt>
                <c:pt idx="332">
                  <c:v>20788200</c:v>
                </c:pt>
                <c:pt idx="333">
                  <c:v>20788200</c:v>
                </c:pt>
                <c:pt idx="334">
                  <c:v>20788200</c:v>
                </c:pt>
                <c:pt idx="335">
                  <c:v>20788200</c:v>
                </c:pt>
                <c:pt idx="336">
                  <c:v>20788200</c:v>
                </c:pt>
                <c:pt idx="337">
                  <c:v>20788200</c:v>
                </c:pt>
                <c:pt idx="338">
                  <c:v>20788200</c:v>
                </c:pt>
                <c:pt idx="339">
                  <c:v>20788200</c:v>
                </c:pt>
                <c:pt idx="340">
                  <c:v>20788200</c:v>
                </c:pt>
                <c:pt idx="341">
                  <c:v>20788200</c:v>
                </c:pt>
                <c:pt idx="342">
                  <c:v>20788200</c:v>
                </c:pt>
                <c:pt idx="343">
                  <c:v>20788200</c:v>
                </c:pt>
                <c:pt idx="344">
                  <c:v>20788200</c:v>
                </c:pt>
                <c:pt idx="345">
                  <c:v>20788200</c:v>
                </c:pt>
                <c:pt idx="346">
                  <c:v>20788200</c:v>
                </c:pt>
                <c:pt idx="347">
                  <c:v>20788200</c:v>
                </c:pt>
                <c:pt idx="348">
                  <c:v>20788200</c:v>
                </c:pt>
                <c:pt idx="349">
                  <c:v>13458200</c:v>
                </c:pt>
                <c:pt idx="350">
                  <c:v>13458200</c:v>
                </c:pt>
                <c:pt idx="351">
                  <c:v>13458200</c:v>
                </c:pt>
                <c:pt idx="352">
                  <c:v>13458200</c:v>
                </c:pt>
                <c:pt idx="353">
                  <c:v>13458200</c:v>
                </c:pt>
                <c:pt idx="354">
                  <c:v>13458200</c:v>
                </c:pt>
                <c:pt idx="355">
                  <c:v>13458200</c:v>
                </c:pt>
                <c:pt idx="356">
                  <c:v>13458200</c:v>
                </c:pt>
                <c:pt idx="357">
                  <c:v>13458200</c:v>
                </c:pt>
                <c:pt idx="358">
                  <c:v>13458200</c:v>
                </c:pt>
                <c:pt idx="359">
                  <c:v>13458200</c:v>
                </c:pt>
                <c:pt idx="360">
                  <c:v>13458200</c:v>
                </c:pt>
                <c:pt idx="361">
                  <c:v>13458200</c:v>
                </c:pt>
                <c:pt idx="362">
                  <c:v>13458200</c:v>
                </c:pt>
                <c:pt idx="363">
                  <c:v>13458200</c:v>
                </c:pt>
                <c:pt idx="364">
                  <c:v>13458200</c:v>
                </c:pt>
                <c:pt idx="365">
                  <c:v>13458200</c:v>
                </c:pt>
                <c:pt idx="366">
                  <c:v>13458200</c:v>
                </c:pt>
                <c:pt idx="367">
                  <c:v>13458200</c:v>
                </c:pt>
                <c:pt idx="368">
                  <c:v>13458200</c:v>
                </c:pt>
                <c:pt idx="369">
                  <c:v>13458200</c:v>
                </c:pt>
                <c:pt idx="370">
                  <c:v>13458200</c:v>
                </c:pt>
                <c:pt idx="371">
                  <c:v>13458200</c:v>
                </c:pt>
                <c:pt idx="372">
                  <c:v>13458200</c:v>
                </c:pt>
                <c:pt idx="373">
                  <c:v>13458200</c:v>
                </c:pt>
                <c:pt idx="374">
                  <c:v>13458200</c:v>
                </c:pt>
                <c:pt idx="375">
                  <c:v>13458200</c:v>
                </c:pt>
                <c:pt idx="376">
                  <c:v>13458200</c:v>
                </c:pt>
                <c:pt idx="377">
                  <c:v>13458200</c:v>
                </c:pt>
                <c:pt idx="378">
                  <c:v>13458200</c:v>
                </c:pt>
                <c:pt idx="379">
                  <c:v>13458200</c:v>
                </c:pt>
                <c:pt idx="380">
                  <c:v>13458200</c:v>
                </c:pt>
                <c:pt idx="381">
                  <c:v>13458200</c:v>
                </c:pt>
                <c:pt idx="382">
                  <c:v>13458200</c:v>
                </c:pt>
                <c:pt idx="383">
                  <c:v>13458200</c:v>
                </c:pt>
                <c:pt idx="384">
                  <c:v>13458200</c:v>
                </c:pt>
                <c:pt idx="385">
                  <c:v>13458200</c:v>
                </c:pt>
                <c:pt idx="386">
                  <c:v>13458200</c:v>
                </c:pt>
                <c:pt idx="387">
                  <c:v>13458200</c:v>
                </c:pt>
                <c:pt idx="388">
                  <c:v>13458200</c:v>
                </c:pt>
                <c:pt idx="389">
                  <c:v>9484800</c:v>
                </c:pt>
                <c:pt idx="390">
                  <c:v>9484800</c:v>
                </c:pt>
                <c:pt idx="391">
                  <c:v>9484800</c:v>
                </c:pt>
                <c:pt idx="392">
                  <c:v>9484800</c:v>
                </c:pt>
                <c:pt idx="393">
                  <c:v>9484800</c:v>
                </c:pt>
                <c:pt idx="394">
                  <c:v>9484800</c:v>
                </c:pt>
                <c:pt idx="395">
                  <c:v>9484800</c:v>
                </c:pt>
                <c:pt idx="396">
                  <c:v>9484800</c:v>
                </c:pt>
                <c:pt idx="397">
                  <c:v>9484800</c:v>
                </c:pt>
                <c:pt idx="398">
                  <c:v>9484800</c:v>
                </c:pt>
                <c:pt idx="399">
                  <c:v>9484800</c:v>
                </c:pt>
                <c:pt idx="400">
                  <c:v>9484800</c:v>
                </c:pt>
                <c:pt idx="401">
                  <c:v>9484800</c:v>
                </c:pt>
                <c:pt idx="402">
                  <c:v>9484800</c:v>
                </c:pt>
                <c:pt idx="403">
                  <c:v>9484800</c:v>
                </c:pt>
                <c:pt idx="404">
                  <c:v>9484800</c:v>
                </c:pt>
                <c:pt idx="405">
                  <c:v>9484800</c:v>
                </c:pt>
                <c:pt idx="406">
                  <c:v>9484800</c:v>
                </c:pt>
                <c:pt idx="407">
                  <c:v>9484800</c:v>
                </c:pt>
                <c:pt idx="408">
                  <c:v>9484800</c:v>
                </c:pt>
                <c:pt idx="409">
                  <c:v>9484800</c:v>
                </c:pt>
                <c:pt idx="410">
                  <c:v>9484800</c:v>
                </c:pt>
                <c:pt idx="411">
                  <c:v>9484800</c:v>
                </c:pt>
                <c:pt idx="412">
                  <c:v>9484800</c:v>
                </c:pt>
                <c:pt idx="413">
                  <c:v>9484800</c:v>
                </c:pt>
                <c:pt idx="414">
                  <c:v>9484800</c:v>
                </c:pt>
                <c:pt idx="415">
                  <c:v>9484800</c:v>
                </c:pt>
                <c:pt idx="416">
                  <c:v>9484800</c:v>
                </c:pt>
                <c:pt idx="417">
                  <c:v>9484800</c:v>
                </c:pt>
                <c:pt idx="418">
                  <c:v>9484800</c:v>
                </c:pt>
                <c:pt idx="419">
                  <c:v>9484800</c:v>
                </c:pt>
                <c:pt idx="420">
                  <c:v>9484800</c:v>
                </c:pt>
                <c:pt idx="421">
                  <c:v>9484800</c:v>
                </c:pt>
                <c:pt idx="422">
                  <c:v>9484800</c:v>
                </c:pt>
                <c:pt idx="423">
                  <c:v>9484800</c:v>
                </c:pt>
                <c:pt idx="424">
                  <c:v>9484800</c:v>
                </c:pt>
                <c:pt idx="425">
                  <c:v>9484800</c:v>
                </c:pt>
                <c:pt idx="426">
                  <c:v>9484800</c:v>
                </c:pt>
                <c:pt idx="427">
                  <c:v>9484800</c:v>
                </c:pt>
                <c:pt idx="428">
                  <c:v>9484800</c:v>
                </c:pt>
                <c:pt idx="429">
                  <c:v>6646300</c:v>
                </c:pt>
                <c:pt idx="430">
                  <c:v>6646300</c:v>
                </c:pt>
                <c:pt idx="431">
                  <c:v>6646300</c:v>
                </c:pt>
                <c:pt idx="432">
                  <c:v>6646300</c:v>
                </c:pt>
                <c:pt idx="433">
                  <c:v>6646300</c:v>
                </c:pt>
                <c:pt idx="434">
                  <c:v>6646300</c:v>
                </c:pt>
                <c:pt idx="435">
                  <c:v>6646300</c:v>
                </c:pt>
                <c:pt idx="436">
                  <c:v>6646300</c:v>
                </c:pt>
                <c:pt idx="437">
                  <c:v>6646300</c:v>
                </c:pt>
                <c:pt idx="438">
                  <c:v>6646300</c:v>
                </c:pt>
                <c:pt idx="439">
                  <c:v>6646300</c:v>
                </c:pt>
                <c:pt idx="440">
                  <c:v>6646300</c:v>
                </c:pt>
                <c:pt idx="441">
                  <c:v>6646300</c:v>
                </c:pt>
                <c:pt idx="442">
                  <c:v>6646300</c:v>
                </c:pt>
                <c:pt idx="443">
                  <c:v>6646300</c:v>
                </c:pt>
                <c:pt idx="444">
                  <c:v>6646300</c:v>
                </c:pt>
                <c:pt idx="445">
                  <c:v>6646300</c:v>
                </c:pt>
                <c:pt idx="446">
                  <c:v>6646300</c:v>
                </c:pt>
                <c:pt idx="447">
                  <c:v>6646300</c:v>
                </c:pt>
                <c:pt idx="448">
                  <c:v>6646300</c:v>
                </c:pt>
                <c:pt idx="449">
                  <c:v>6646300</c:v>
                </c:pt>
                <c:pt idx="450">
                  <c:v>6646300</c:v>
                </c:pt>
                <c:pt idx="451">
                  <c:v>6646300</c:v>
                </c:pt>
                <c:pt idx="452">
                  <c:v>6646300</c:v>
                </c:pt>
                <c:pt idx="453">
                  <c:v>6646300</c:v>
                </c:pt>
                <c:pt idx="454">
                  <c:v>6646300</c:v>
                </c:pt>
                <c:pt idx="455">
                  <c:v>6646300</c:v>
                </c:pt>
                <c:pt idx="456">
                  <c:v>6646300</c:v>
                </c:pt>
                <c:pt idx="457">
                  <c:v>6646300</c:v>
                </c:pt>
                <c:pt idx="458">
                  <c:v>6646300</c:v>
                </c:pt>
                <c:pt idx="459">
                  <c:v>6646300</c:v>
                </c:pt>
                <c:pt idx="460">
                  <c:v>6646300</c:v>
                </c:pt>
                <c:pt idx="461">
                  <c:v>6646300</c:v>
                </c:pt>
                <c:pt idx="462">
                  <c:v>6646300</c:v>
                </c:pt>
                <c:pt idx="463">
                  <c:v>6646300</c:v>
                </c:pt>
                <c:pt idx="464">
                  <c:v>6646300</c:v>
                </c:pt>
                <c:pt idx="465">
                  <c:v>6646300</c:v>
                </c:pt>
                <c:pt idx="466">
                  <c:v>6646300</c:v>
                </c:pt>
                <c:pt idx="467">
                  <c:v>6646300</c:v>
                </c:pt>
                <c:pt idx="468">
                  <c:v>6646300</c:v>
                </c:pt>
                <c:pt idx="469">
                  <c:v>4383300</c:v>
                </c:pt>
                <c:pt idx="470">
                  <c:v>4383300</c:v>
                </c:pt>
                <c:pt idx="471">
                  <c:v>4383300</c:v>
                </c:pt>
                <c:pt idx="472">
                  <c:v>4383300</c:v>
                </c:pt>
                <c:pt idx="473">
                  <c:v>4383300</c:v>
                </c:pt>
                <c:pt idx="474">
                  <c:v>4383300</c:v>
                </c:pt>
                <c:pt idx="475">
                  <c:v>4383300</c:v>
                </c:pt>
                <c:pt idx="476">
                  <c:v>4383300</c:v>
                </c:pt>
                <c:pt idx="477">
                  <c:v>4383300</c:v>
                </c:pt>
                <c:pt idx="478">
                  <c:v>4383300</c:v>
                </c:pt>
                <c:pt idx="479">
                  <c:v>4383300</c:v>
                </c:pt>
                <c:pt idx="480">
                  <c:v>4383300</c:v>
                </c:pt>
                <c:pt idx="481">
                  <c:v>4383300</c:v>
                </c:pt>
                <c:pt idx="482">
                  <c:v>4383300</c:v>
                </c:pt>
                <c:pt idx="483">
                  <c:v>4383300</c:v>
                </c:pt>
                <c:pt idx="484">
                  <c:v>4383300</c:v>
                </c:pt>
                <c:pt idx="485">
                  <c:v>4383300</c:v>
                </c:pt>
                <c:pt idx="486">
                  <c:v>4383300</c:v>
                </c:pt>
                <c:pt idx="487">
                  <c:v>4383300</c:v>
                </c:pt>
                <c:pt idx="488">
                  <c:v>4383300</c:v>
                </c:pt>
                <c:pt idx="489">
                  <c:v>4383300</c:v>
                </c:pt>
                <c:pt idx="490">
                  <c:v>4383300</c:v>
                </c:pt>
                <c:pt idx="491">
                  <c:v>4383300</c:v>
                </c:pt>
                <c:pt idx="492">
                  <c:v>4383300</c:v>
                </c:pt>
                <c:pt idx="493">
                  <c:v>4383300</c:v>
                </c:pt>
                <c:pt idx="494">
                  <c:v>4383300</c:v>
                </c:pt>
                <c:pt idx="495">
                  <c:v>4383300</c:v>
                </c:pt>
                <c:pt idx="496">
                  <c:v>4383300</c:v>
                </c:pt>
                <c:pt idx="497">
                  <c:v>4383300</c:v>
                </c:pt>
                <c:pt idx="498">
                  <c:v>4383300</c:v>
                </c:pt>
                <c:pt idx="499">
                  <c:v>4383300</c:v>
                </c:pt>
                <c:pt idx="500">
                  <c:v>4383300</c:v>
                </c:pt>
                <c:pt idx="501">
                  <c:v>4383300</c:v>
                </c:pt>
                <c:pt idx="502">
                  <c:v>4383300</c:v>
                </c:pt>
                <c:pt idx="503">
                  <c:v>4383300</c:v>
                </c:pt>
                <c:pt idx="504">
                  <c:v>4383300</c:v>
                </c:pt>
                <c:pt idx="505">
                  <c:v>4383300</c:v>
                </c:pt>
                <c:pt idx="506">
                  <c:v>4383300</c:v>
                </c:pt>
                <c:pt idx="507">
                  <c:v>4383300</c:v>
                </c:pt>
                <c:pt idx="508">
                  <c:v>4383300</c:v>
                </c:pt>
                <c:pt idx="509">
                  <c:v>2843500</c:v>
                </c:pt>
                <c:pt idx="510">
                  <c:v>2843500</c:v>
                </c:pt>
                <c:pt idx="511">
                  <c:v>2843500</c:v>
                </c:pt>
                <c:pt idx="512">
                  <c:v>2843500</c:v>
                </c:pt>
                <c:pt idx="513">
                  <c:v>2843500</c:v>
                </c:pt>
                <c:pt idx="514">
                  <c:v>2843500</c:v>
                </c:pt>
                <c:pt idx="515">
                  <c:v>2843500</c:v>
                </c:pt>
                <c:pt idx="516">
                  <c:v>2843500</c:v>
                </c:pt>
                <c:pt idx="517">
                  <c:v>2843500</c:v>
                </c:pt>
                <c:pt idx="518">
                  <c:v>2843500</c:v>
                </c:pt>
                <c:pt idx="519">
                  <c:v>2843500</c:v>
                </c:pt>
                <c:pt idx="520">
                  <c:v>2843500</c:v>
                </c:pt>
                <c:pt idx="521">
                  <c:v>2843500</c:v>
                </c:pt>
                <c:pt idx="522">
                  <c:v>2843500</c:v>
                </c:pt>
                <c:pt idx="523">
                  <c:v>2843500</c:v>
                </c:pt>
                <c:pt idx="524">
                  <c:v>2843500</c:v>
                </c:pt>
                <c:pt idx="525">
                  <c:v>2843500</c:v>
                </c:pt>
                <c:pt idx="526">
                  <c:v>2843500</c:v>
                </c:pt>
                <c:pt idx="527">
                  <c:v>2843500</c:v>
                </c:pt>
                <c:pt idx="528">
                  <c:v>2843500</c:v>
                </c:pt>
                <c:pt idx="529">
                  <c:v>2843500</c:v>
                </c:pt>
                <c:pt idx="530">
                  <c:v>2843500</c:v>
                </c:pt>
                <c:pt idx="531">
                  <c:v>2843500</c:v>
                </c:pt>
                <c:pt idx="532">
                  <c:v>2843500</c:v>
                </c:pt>
                <c:pt idx="533">
                  <c:v>2843500</c:v>
                </c:pt>
                <c:pt idx="534">
                  <c:v>2843500</c:v>
                </c:pt>
                <c:pt idx="535">
                  <c:v>2843500</c:v>
                </c:pt>
                <c:pt idx="536">
                  <c:v>2843500</c:v>
                </c:pt>
                <c:pt idx="537">
                  <c:v>2843500</c:v>
                </c:pt>
                <c:pt idx="538">
                  <c:v>2843500</c:v>
                </c:pt>
                <c:pt idx="539">
                  <c:v>2843500</c:v>
                </c:pt>
                <c:pt idx="540">
                  <c:v>2843500</c:v>
                </c:pt>
                <c:pt idx="541">
                  <c:v>2843500</c:v>
                </c:pt>
                <c:pt idx="542">
                  <c:v>2843500</c:v>
                </c:pt>
                <c:pt idx="543">
                  <c:v>2843500</c:v>
                </c:pt>
                <c:pt idx="544">
                  <c:v>2843500</c:v>
                </c:pt>
                <c:pt idx="545">
                  <c:v>2843500</c:v>
                </c:pt>
                <c:pt idx="546">
                  <c:v>2843500</c:v>
                </c:pt>
                <c:pt idx="547">
                  <c:v>2843500</c:v>
                </c:pt>
                <c:pt idx="548">
                  <c:v>2843500</c:v>
                </c:pt>
                <c:pt idx="549">
                  <c:v>2299600</c:v>
                </c:pt>
                <c:pt idx="550">
                  <c:v>2299600</c:v>
                </c:pt>
                <c:pt idx="551">
                  <c:v>2299600</c:v>
                </c:pt>
                <c:pt idx="552">
                  <c:v>2299600</c:v>
                </c:pt>
                <c:pt idx="553">
                  <c:v>2299600</c:v>
                </c:pt>
                <c:pt idx="554">
                  <c:v>2299600</c:v>
                </c:pt>
                <c:pt idx="555">
                  <c:v>2299600</c:v>
                </c:pt>
                <c:pt idx="556">
                  <c:v>2299600</c:v>
                </c:pt>
                <c:pt idx="557">
                  <c:v>2299600</c:v>
                </c:pt>
                <c:pt idx="558">
                  <c:v>2299600</c:v>
                </c:pt>
                <c:pt idx="559">
                  <c:v>2299600</c:v>
                </c:pt>
                <c:pt idx="560">
                  <c:v>2299600</c:v>
                </c:pt>
                <c:pt idx="561">
                  <c:v>2299600</c:v>
                </c:pt>
                <c:pt idx="562">
                  <c:v>2299600</c:v>
                </c:pt>
                <c:pt idx="563">
                  <c:v>2299600</c:v>
                </c:pt>
                <c:pt idx="564">
                  <c:v>2299600</c:v>
                </c:pt>
                <c:pt idx="565">
                  <c:v>2299600</c:v>
                </c:pt>
                <c:pt idx="566">
                  <c:v>2299600</c:v>
                </c:pt>
                <c:pt idx="567">
                  <c:v>2299600</c:v>
                </c:pt>
                <c:pt idx="568">
                  <c:v>2299600</c:v>
                </c:pt>
                <c:pt idx="569">
                  <c:v>2299600</c:v>
                </c:pt>
                <c:pt idx="570">
                  <c:v>2299600</c:v>
                </c:pt>
                <c:pt idx="571">
                  <c:v>2299600</c:v>
                </c:pt>
                <c:pt idx="572">
                  <c:v>2299600</c:v>
                </c:pt>
                <c:pt idx="573">
                  <c:v>2299600</c:v>
                </c:pt>
                <c:pt idx="574">
                  <c:v>2299600</c:v>
                </c:pt>
                <c:pt idx="575">
                  <c:v>2299600</c:v>
                </c:pt>
                <c:pt idx="576">
                  <c:v>2299600</c:v>
                </c:pt>
                <c:pt idx="577">
                  <c:v>2299600</c:v>
                </c:pt>
                <c:pt idx="578">
                  <c:v>2299600</c:v>
                </c:pt>
                <c:pt idx="579">
                  <c:v>2299600</c:v>
                </c:pt>
                <c:pt idx="580">
                  <c:v>2299600</c:v>
                </c:pt>
                <c:pt idx="581">
                  <c:v>2299600</c:v>
                </c:pt>
                <c:pt idx="582">
                  <c:v>2299600</c:v>
                </c:pt>
                <c:pt idx="583">
                  <c:v>2299600</c:v>
                </c:pt>
                <c:pt idx="584">
                  <c:v>2299600</c:v>
                </c:pt>
                <c:pt idx="585">
                  <c:v>2299600</c:v>
                </c:pt>
                <c:pt idx="586">
                  <c:v>2299600</c:v>
                </c:pt>
                <c:pt idx="587">
                  <c:v>2299600</c:v>
                </c:pt>
                <c:pt idx="588">
                  <c:v>2299600</c:v>
                </c:pt>
                <c:pt idx="589">
                  <c:v>1776000</c:v>
                </c:pt>
                <c:pt idx="590">
                  <c:v>1776000</c:v>
                </c:pt>
                <c:pt idx="591">
                  <c:v>1776000</c:v>
                </c:pt>
                <c:pt idx="592">
                  <c:v>1776000</c:v>
                </c:pt>
                <c:pt idx="593">
                  <c:v>1776000</c:v>
                </c:pt>
                <c:pt idx="594">
                  <c:v>1776000</c:v>
                </c:pt>
                <c:pt idx="595">
                  <c:v>1776000</c:v>
                </c:pt>
                <c:pt idx="596">
                  <c:v>1776000</c:v>
                </c:pt>
                <c:pt idx="597">
                  <c:v>1776000</c:v>
                </c:pt>
                <c:pt idx="598">
                  <c:v>1776000</c:v>
                </c:pt>
                <c:pt idx="599">
                  <c:v>1776000</c:v>
                </c:pt>
                <c:pt idx="600">
                  <c:v>1776000</c:v>
                </c:pt>
                <c:pt idx="601">
                  <c:v>1776000</c:v>
                </c:pt>
                <c:pt idx="602">
                  <c:v>1776000</c:v>
                </c:pt>
                <c:pt idx="603">
                  <c:v>1776000</c:v>
                </c:pt>
                <c:pt idx="604">
                  <c:v>1776000</c:v>
                </c:pt>
                <c:pt idx="605">
                  <c:v>1776000</c:v>
                </c:pt>
                <c:pt idx="606">
                  <c:v>1776000</c:v>
                </c:pt>
                <c:pt idx="607">
                  <c:v>1776000</c:v>
                </c:pt>
                <c:pt idx="608">
                  <c:v>1776000</c:v>
                </c:pt>
                <c:pt idx="609">
                  <c:v>1776000</c:v>
                </c:pt>
                <c:pt idx="610">
                  <c:v>1776000</c:v>
                </c:pt>
                <c:pt idx="611">
                  <c:v>1776000</c:v>
                </c:pt>
                <c:pt idx="612">
                  <c:v>1776000</c:v>
                </c:pt>
                <c:pt idx="613">
                  <c:v>1776000</c:v>
                </c:pt>
                <c:pt idx="614">
                  <c:v>1776000</c:v>
                </c:pt>
                <c:pt idx="615">
                  <c:v>1776000</c:v>
                </c:pt>
                <c:pt idx="616">
                  <c:v>1776000</c:v>
                </c:pt>
                <c:pt idx="617">
                  <c:v>1776000</c:v>
                </c:pt>
                <c:pt idx="618">
                  <c:v>1776000</c:v>
                </c:pt>
                <c:pt idx="619">
                  <c:v>1776000</c:v>
                </c:pt>
                <c:pt idx="620">
                  <c:v>1776000</c:v>
                </c:pt>
                <c:pt idx="621">
                  <c:v>1776000</c:v>
                </c:pt>
                <c:pt idx="622">
                  <c:v>1776000</c:v>
                </c:pt>
                <c:pt idx="623">
                  <c:v>1776000</c:v>
                </c:pt>
                <c:pt idx="624">
                  <c:v>1776000</c:v>
                </c:pt>
                <c:pt idx="625">
                  <c:v>1776000</c:v>
                </c:pt>
                <c:pt idx="626">
                  <c:v>1776000</c:v>
                </c:pt>
                <c:pt idx="627">
                  <c:v>1776000</c:v>
                </c:pt>
                <c:pt idx="628">
                  <c:v>1776000</c:v>
                </c:pt>
                <c:pt idx="629">
                  <c:v>1161200</c:v>
                </c:pt>
                <c:pt idx="630">
                  <c:v>1161200</c:v>
                </c:pt>
                <c:pt idx="631">
                  <c:v>1161200</c:v>
                </c:pt>
                <c:pt idx="632">
                  <c:v>1161200</c:v>
                </c:pt>
                <c:pt idx="633">
                  <c:v>1161200</c:v>
                </c:pt>
                <c:pt idx="634">
                  <c:v>1161200</c:v>
                </c:pt>
                <c:pt idx="635">
                  <c:v>1161200</c:v>
                </c:pt>
                <c:pt idx="636">
                  <c:v>1161200</c:v>
                </c:pt>
                <c:pt idx="637">
                  <c:v>1161200</c:v>
                </c:pt>
                <c:pt idx="638">
                  <c:v>1161200</c:v>
                </c:pt>
                <c:pt idx="639">
                  <c:v>1161200</c:v>
                </c:pt>
                <c:pt idx="640">
                  <c:v>1161200</c:v>
                </c:pt>
                <c:pt idx="641">
                  <c:v>1161200</c:v>
                </c:pt>
                <c:pt idx="642">
                  <c:v>1161200</c:v>
                </c:pt>
                <c:pt idx="643">
                  <c:v>1161200</c:v>
                </c:pt>
                <c:pt idx="644">
                  <c:v>1161200</c:v>
                </c:pt>
                <c:pt idx="645">
                  <c:v>1161200</c:v>
                </c:pt>
                <c:pt idx="646">
                  <c:v>1161200</c:v>
                </c:pt>
                <c:pt idx="647">
                  <c:v>1161200</c:v>
                </c:pt>
                <c:pt idx="648">
                  <c:v>1161200</c:v>
                </c:pt>
                <c:pt idx="649">
                  <c:v>1161200</c:v>
                </c:pt>
                <c:pt idx="650">
                  <c:v>1161200</c:v>
                </c:pt>
                <c:pt idx="651">
                  <c:v>1161200</c:v>
                </c:pt>
                <c:pt idx="652">
                  <c:v>1161200</c:v>
                </c:pt>
                <c:pt idx="653">
                  <c:v>1161200</c:v>
                </c:pt>
                <c:pt idx="654">
                  <c:v>1161200</c:v>
                </c:pt>
                <c:pt idx="655">
                  <c:v>1161200</c:v>
                </c:pt>
                <c:pt idx="656">
                  <c:v>1161200</c:v>
                </c:pt>
                <c:pt idx="657">
                  <c:v>1161200</c:v>
                </c:pt>
                <c:pt idx="658">
                  <c:v>1161200</c:v>
                </c:pt>
                <c:pt idx="659">
                  <c:v>1161200</c:v>
                </c:pt>
                <c:pt idx="660">
                  <c:v>1161200</c:v>
                </c:pt>
                <c:pt idx="661">
                  <c:v>1161200</c:v>
                </c:pt>
                <c:pt idx="662">
                  <c:v>1161200</c:v>
                </c:pt>
                <c:pt idx="663">
                  <c:v>1161200</c:v>
                </c:pt>
                <c:pt idx="664">
                  <c:v>1161200</c:v>
                </c:pt>
                <c:pt idx="665">
                  <c:v>1161200</c:v>
                </c:pt>
                <c:pt idx="666">
                  <c:v>1161200</c:v>
                </c:pt>
                <c:pt idx="667">
                  <c:v>1161200</c:v>
                </c:pt>
                <c:pt idx="668">
                  <c:v>1161200</c:v>
                </c:pt>
                <c:pt idx="669">
                  <c:v>591830</c:v>
                </c:pt>
                <c:pt idx="670">
                  <c:v>591830</c:v>
                </c:pt>
                <c:pt idx="671">
                  <c:v>591830</c:v>
                </c:pt>
                <c:pt idx="672">
                  <c:v>591830</c:v>
                </c:pt>
                <c:pt idx="673">
                  <c:v>591830</c:v>
                </c:pt>
                <c:pt idx="674">
                  <c:v>591830</c:v>
                </c:pt>
                <c:pt idx="675">
                  <c:v>591830</c:v>
                </c:pt>
                <c:pt idx="676">
                  <c:v>591830</c:v>
                </c:pt>
                <c:pt idx="677">
                  <c:v>591830</c:v>
                </c:pt>
                <c:pt idx="678">
                  <c:v>591830</c:v>
                </c:pt>
                <c:pt idx="679">
                  <c:v>591830</c:v>
                </c:pt>
                <c:pt idx="680">
                  <c:v>591830</c:v>
                </c:pt>
                <c:pt idx="681">
                  <c:v>591830</c:v>
                </c:pt>
                <c:pt idx="682">
                  <c:v>591830</c:v>
                </c:pt>
                <c:pt idx="683">
                  <c:v>591830</c:v>
                </c:pt>
                <c:pt idx="684">
                  <c:v>591830</c:v>
                </c:pt>
                <c:pt idx="685">
                  <c:v>591830</c:v>
                </c:pt>
                <c:pt idx="686">
                  <c:v>591830</c:v>
                </c:pt>
                <c:pt idx="687">
                  <c:v>591830</c:v>
                </c:pt>
                <c:pt idx="688">
                  <c:v>591830</c:v>
                </c:pt>
                <c:pt idx="689">
                  <c:v>591830</c:v>
                </c:pt>
                <c:pt idx="690">
                  <c:v>591830</c:v>
                </c:pt>
                <c:pt idx="691">
                  <c:v>591830</c:v>
                </c:pt>
                <c:pt idx="692">
                  <c:v>591830</c:v>
                </c:pt>
                <c:pt idx="693">
                  <c:v>591830</c:v>
                </c:pt>
                <c:pt idx="694">
                  <c:v>591830</c:v>
                </c:pt>
                <c:pt idx="695">
                  <c:v>591830</c:v>
                </c:pt>
                <c:pt idx="696">
                  <c:v>591830</c:v>
                </c:pt>
                <c:pt idx="697">
                  <c:v>591830</c:v>
                </c:pt>
                <c:pt idx="698">
                  <c:v>591830</c:v>
                </c:pt>
                <c:pt idx="699">
                  <c:v>591830</c:v>
                </c:pt>
                <c:pt idx="700">
                  <c:v>591830</c:v>
                </c:pt>
                <c:pt idx="701">
                  <c:v>591830</c:v>
                </c:pt>
                <c:pt idx="702">
                  <c:v>591830</c:v>
                </c:pt>
                <c:pt idx="703">
                  <c:v>591830</c:v>
                </c:pt>
                <c:pt idx="704">
                  <c:v>591830</c:v>
                </c:pt>
                <c:pt idx="705">
                  <c:v>591830</c:v>
                </c:pt>
                <c:pt idx="706">
                  <c:v>591830</c:v>
                </c:pt>
                <c:pt idx="707">
                  <c:v>591830</c:v>
                </c:pt>
                <c:pt idx="708">
                  <c:v>591830</c:v>
                </c:pt>
                <c:pt idx="709">
                  <c:v>468550</c:v>
                </c:pt>
                <c:pt idx="710">
                  <c:v>468550</c:v>
                </c:pt>
                <c:pt idx="711">
                  <c:v>468550</c:v>
                </c:pt>
                <c:pt idx="712">
                  <c:v>468550</c:v>
                </c:pt>
                <c:pt idx="713">
                  <c:v>468550</c:v>
                </c:pt>
                <c:pt idx="714">
                  <c:v>468550</c:v>
                </c:pt>
                <c:pt idx="715">
                  <c:v>468550</c:v>
                </c:pt>
                <c:pt idx="716">
                  <c:v>468550</c:v>
                </c:pt>
                <c:pt idx="717">
                  <c:v>468550</c:v>
                </c:pt>
                <c:pt idx="718">
                  <c:v>468550</c:v>
                </c:pt>
                <c:pt idx="719">
                  <c:v>468550</c:v>
                </c:pt>
                <c:pt idx="720">
                  <c:v>468550</c:v>
                </c:pt>
                <c:pt idx="721">
                  <c:v>468550</c:v>
                </c:pt>
                <c:pt idx="722">
                  <c:v>468550</c:v>
                </c:pt>
                <c:pt idx="723">
                  <c:v>468550</c:v>
                </c:pt>
                <c:pt idx="724">
                  <c:v>468550</c:v>
                </c:pt>
                <c:pt idx="725">
                  <c:v>468550</c:v>
                </c:pt>
                <c:pt idx="726">
                  <c:v>468550</c:v>
                </c:pt>
                <c:pt idx="727">
                  <c:v>468550</c:v>
                </c:pt>
                <c:pt idx="728">
                  <c:v>468550</c:v>
                </c:pt>
                <c:pt idx="729">
                  <c:v>468550</c:v>
                </c:pt>
                <c:pt idx="730">
                  <c:v>468550</c:v>
                </c:pt>
                <c:pt idx="731">
                  <c:v>468550</c:v>
                </c:pt>
                <c:pt idx="732">
                  <c:v>468550</c:v>
                </c:pt>
                <c:pt idx="733">
                  <c:v>468550</c:v>
                </c:pt>
                <c:pt idx="734">
                  <c:v>468550</c:v>
                </c:pt>
                <c:pt idx="735">
                  <c:v>468550</c:v>
                </c:pt>
                <c:pt idx="736">
                  <c:v>468550</c:v>
                </c:pt>
                <c:pt idx="737">
                  <c:v>468550</c:v>
                </c:pt>
                <c:pt idx="738">
                  <c:v>468550</c:v>
                </c:pt>
                <c:pt idx="739">
                  <c:v>468550</c:v>
                </c:pt>
                <c:pt idx="740">
                  <c:v>468550</c:v>
                </c:pt>
                <c:pt idx="741">
                  <c:v>468550</c:v>
                </c:pt>
                <c:pt idx="742">
                  <c:v>468550</c:v>
                </c:pt>
                <c:pt idx="743">
                  <c:v>468550</c:v>
                </c:pt>
                <c:pt idx="744">
                  <c:v>468550</c:v>
                </c:pt>
                <c:pt idx="745">
                  <c:v>468550</c:v>
                </c:pt>
                <c:pt idx="746">
                  <c:v>468550</c:v>
                </c:pt>
                <c:pt idx="747">
                  <c:v>468550</c:v>
                </c:pt>
                <c:pt idx="748">
                  <c:v>468550</c:v>
                </c:pt>
                <c:pt idx="749">
                  <c:v>364960</c:v>
                </c:pt>
                <c:pt idx="750">
                  <c:v>364960</c:v>
                </c:pt>
                <c:pt idx="751">
                  <c:v>364960</c:v>
                </c:pt>
                <c:pt idx="752">
                  <c:v>364960</c:v>
                </c:pt>
                <c:pt idx="753">
                  <c:v>364960</c:v>
                </c:pt>
                <c:pt idx="754">
                  <c:v>364960</c:v>
                </c:pt>
                <c:pt idx="755">
                  <c:v>364960</c:v>
                </c:pt>
                <c:pt idx="756">
                  <c:v>364960</c:v>
                </c:pt>
                <c:pt idx="757">
                  <c:v>364960</c:v>
                </c:pt>
                <c:pt idx="758">
                  <c:v>364960</c:v>
                </c:pt>
                <c:pt idx="759">
                  <c:v>364960</c:v>
                </c:pt>
                <c:pt idx="760">
                  <c:v>364960</c:v>
                </c:pt>
                <c:pt idx="761">
                  <c:v>364960</c:v>
                </c:pt>
                <c:pt idx="762">
                  <c:v>364960</c:v>
                </c:pt>
                <c:pt idx="763">
                  <c:v>364960</c:v>
                </c:pt>
                <c:pt idx="764">
                  <c:v>364960</c:v>
                </c:pt>
                <c:pt idx="765">
                  <c:v>364960</c:v>
                </c:pt>
                <c:pt idx="766">
                  <c:v>364960</c:v>
                </c:pt>
                <c:pt idx="767">
                  <c:v>364960</c:v>
                </c:pt>
                <c:pt idx="768">
                  <c:v>364960</c:v>
                </c:pt>
                <c:pt idx="769">
                  <c:v>364960</c:v>
                </c:pt>
                <c:pt idx="770">
                  <c:v>364960</c:v>
                </c:pt>
                <c:pt idx="771">
                  <c:v>364960</c:v>
                </c:pt>
                <c:pt idx="772">
                  <c:v>364960</c:v>
                </c:pt>
                <c:pt idx="773">
                  <c:v>364960</c:v>
                </c:pt>
                <c:pt idx="774">
                  <c:v>364960</c:v>
                </c:pt>
                <c:pt idx="775">
                  <c:v>364960</c:v>
                </c:pt>
                <c:pt idx="776">
                  <c:v>364960</c:v>
                </c:pt>
                <c:pt idx="777">
                  <c:v>364960</c:v>
                </c:pt>
                <c:pt idx="778">
                  <c:v>364960</c:v>
                </c:pt>
                <c:pt idx="779">
                  <c:v>364960</c:v>
                </c:pt>
                <c:pt idx="780">
                  <c:v>364960</c:v>
                </c:pt>
                <c:pt idx="781">
                  <c:v>364960</c:v>
                </c:pt>
                <c:pt idx="782">
                  <c:v>364960</c:v>
                </c:pt>
                <c:pt idx="783">
                  <c:v>364960</c:v>
                </c:pt>
                <c:pt idx="784">
                  <c:v>364960</c:v>
                </c:pt>
                <c:pt idx="785">
                  <c:v>364960</c:v>
                </c:pt>
                <c:pt idx="786">
                  <c:v>364960</c:v>
                </c:pt>
                <c:pt idx="787">
                  <c:v>364960</c:v>
                </c:pt>
                <c:pt idx="788">
                  <c:v>364960</c:v>
                </c:pt>
                <c:pt idx="789">
                  <c:v>282020</c:v>
                </c:pt>
                <c:pt idx="790">
                  <c:v>282020</c:v>
                </c:pt>
                <c:pt idx="791">
                  <c:v>282020</c:v>
                </c:pt>
                <c:pt idx="792">
                  <c:v>282020</c:v>
                </c:pt>
                <c:pt idx="793">
                  <c:v>282020</c:v>
                </c:pt>
                <c:pt idx="794">
                  <c:v>282020</c:v>
                </c:pt>
                <c:pt idx="795">
                  <c:v>282020</c:v>
                </c:pt>
                <c:pt idx="796">
                  <c:v>282020</c:v>
                </c:pt>
                <c:pt idx="797">
                  <c:v>282020</c:v>
                </c:pt>
                <c:pt idx="798">
                  <c:v>282020</c:v>
                </c:pt>
                <c:pt idx="799">
                  <c:v>282020</c:v>
                </c:pt>
                <c:pt idx="800">
                  <c:v>282020</c:v>
                </c:pt>
                <c:pt idx="801">
                  <c:v>282020</c:v>
                </c:pt>
                <c:pt idx="802">
                  <c:v>282020</c:v>
                </c:pt>
                <c:pt idx="803">
                  <c:v>282020</c:v>
                </c:pt>
                <c:pt idx="804">
                  <c:v>282020</c:v>
                </c:pt>
                <c:pt idx="805">
                  <c:v>282020</c:v>
                </c:pt>
                <c:pt idx="806">
                  <c:v>282020</c:v>
                </c:pt>
                <c:pt idx="807">
                  <c:v>282020</c:v>
                </c:pt>
                <c:pt idx="808">
                  <c:v>282020</c:v>
                </c:pt>
                <c:pt idx="809">
                  <c:v>282020</c:v>
                </c:pt>
                <c:pt idx="810">
                  <c:v>282020</c:v>
                </c:pt>
                <c:pt idx="811">
                  <c:v>282020</c:v>
                </c:pt>
                <c:pt idx="812">
                  <c:v>282020</c:v>
                </c:pt>
                <c:pt idx="813">
                  <c:v>282020</c:v>
                </c:pt>
                <c:pt idx="814">
                  <c:v>282020</c:v>
                </c:pt>
                <c:pt idx="815">
                  <c:v>282020</c:v>
                </c:pt>
                <c:pt idx="816">
                  <c:v>282020</c:v>
                </c:pt>
                <c:pt idx="817">
                  <c:v>282020</c:v>
                </c:pt>
                <c:pt idx="818">
                  <c:v>282020</c:v>
                </c:pt>
                <c:pt idx="819">
                  <c:v>282020</c:v>
                </c:pt>
                <c:pt idx="820">
                  <c:v>282020</c:v>
                </c:pt>
                <c:pt idx="821">
                  <c:v>282020</c:v>
                </c:pt>
                <c:pt idx="822">
                  <c:v>282020</c:v>
                </c:pt>
                <c:pt idx="823">
                  <c:v>282020</c:v>
                </c:pt>
                <c:pt idx="824">
                  <c:v>282020</c:v>
                </c:pt>
                <c:pt idx="825">
                  <c:v>282020</c:v>
                </c:pt>
                <c:pt idx="826">
                  <c:v>282020</c:v>
                </c:pt>
                <c:pt idx="827">
                  <c:v>282020</c:v>
                </c:pt>
                <c:pt idx="828">
                  <c:v>282020</c:v>
                </c:pt>
                <c:pt idx="829">
                  <c:v>170450</c:v>
                </c:pt>
                <c:pt idx="830">
                  <c:v>170450</c:v>
                </c:pt>
                <c:pt idx="831">
                  <c:v>170450</c:v>
                </c:pt>
                <c:pt idx="832">
                  <c:v>170450</c:v>
                </c:pt>
                <c:pt idx="833">
                  <c:v>170450</c:v>
                </c:pt>
                <c:pt idx="834">
                  <c:v>170450</c:v>
                </c:pt>
                <c:pt idx="835">
                  <c:v>170450</c:v>
                </c:pt>
                <c:pt idx="836">
                  <c:v>170450</c:v>
                </c:pt>
                <c:pt idx="837">
                  <c:v>170450</c:v>
                </c:pt>
                <c:pt idx="838">
                  <c:v>170450</c:v>
                </c:pt>
                <c:pt idx="839">
                  <c:v>170450</c:v>
                </c:pt>
                <c:pt idx="840">
                  <c:v>170450</c:v>
                </c:pt>
                <c:pt idx="841">
                  <c:v>170450</c:v>
                </c:pt>
                <c:pt idx="842">
                  <c:v>170450</c:v>
                </c:pt>
                <c:pt idx="843">
                  <c:v>170450</c:v>
                </c:pt>
                <c:pt idx="844">
                  <c:v>170450</c:v>
                </c:pt>
                <c:pt idx="845">
                  <c:v>170450</c:v>
                </c:pt>
                <c:pt idx="846">
                  <c:v>170450</c:v>
                </c:pt>
                <c:pt idx="847">
                  <c:v>170450</c:v>
                </c:pt>
                <c:pt idx="848">
                  <c:v>170450</c:v>
                </c:pt>
                <c:pt idx="849">
                  <c:v>170450</c:v>
                </c:pt>
                <c:pt idx="850">
                  <c:v>170450</c:v>
                </c:pt>
                <c:pt idx="851">
                  <c:v>170450</c:v>
                </c:pt>
                <c:pt idx="852">
                  <c:v>170450</c:v>
                </c:pt>
                <c:pt idx="853">
                  <c:v>170450</c:v>
                </c:pt>
                <c:pt idx="854">
                  <c:v>170450</c:v>
                </c:pt>
                <c:pt idx="855">
                  <c:v>170450</c:v>
                </c:pt>
                <c:pt idx="856">
                  <c:v>170450</c:v>
                </c:pt>
                <c:pt idx="857">
                  <c:v>170450</c:v>
                </c:pt>
                <c:pt idx="858">
                  <c:v>170450</c:v>
                </c:pt>
                <c:pt idx="859">
                  <c:v>170450</c:v>
                </c:pt>
                <c:pt idx="860">
                  <c:v>170450</c:v>
                </c:pt>
                <c:pt idx="861">
                  <c:v>170450</c:v>
                </c:pt>
                <c:pt idx="862">
                  <c:v>170450</c:v>
                </c:pt>
                <c:pt idx="863">
                  <c:v>170450</c:v>
                </c:pt>
                <c:pt idx="864">
                  <c:v>170450</c:v>
                </c:pt>
                <c:pt idx="865">
                  <c:v>170450</c:v>
                </c:pt>
                <c:pt idx="866">
                  <c:v>170450</c:v>
                </c:pt>
                <c:pt idx="867">
                  <c:v>170450</c:v>
                </c:pt>
                <c:pt idx="868">
                  <c:v>170450</c:v>
                </c:pt>
                <c:pt idx="869">
                  <c:v>128670</c:v>
                </c:pt>
                <c:pt idx="870">
                  <c:v>128670</c:v>
                </c:pt>
                <c:pt idx="871">
                  <c:v>128670</c:v>
                </c:pt>
                <c:pt idx="872">
                  <c:v>128670</c:v>
                </c:pt>
                <c:pt idx="873">
                  <c:v>128670</c:v>
                </c:pt>
                <c:pt idx="874">
                  <c:v>128670</c:v>
                </c:pt>
                <c:pt idx="875">
                  <c:v>128670</c:v>
                </c:pt>
                <c:pt idx="876">
                  <c:v>128670</c:v>
                </c:pt>
                <c:pt idx="877">
                  <c:v>128670</c:v>
                </c:pt>
                <c:pt idx="878">
                  <c:v>128670</c:v>
                </c:pt>
                <c:pt idx="879">
                  <c:v>128670</c:v>
                </c:pt>
                <c:pt idx="880">
                  <c:v>128670</c:v>
                </c:pt>
                <c:pt idx="881">
                  <c:v>128670</c:v>
                </c:pt>
                <c:pt idx="882">
                  <c:v>128670</c:v>
                </c:pt>
                <c:pt idx="883">
                  <c:v>128670</c:v>
                </c:pt>
                <c:pt idx="884">
                  <c:v>128670</c:v>
                </c:pt>
                <c:pt idx="885">
                  <c:v>128670</c:v>
                </c:pt>
                <c:pt idx="886">
                  <c:v>128670</c:v>
                </c:pt>
                <c:pt idx="887">
                  <c:v>128670</c:v>
                </c:pt>
                <c:pt idx="888">
                  <c:v>128670</c:v>
                </c:pt>
                <c:pt idx="889">
                  <c:v>128670</c:v>
                </c:pt>
                <c:pt idx="890">
                  <c:v>128670</c:v>
                </c:pt>
                <c:pt idx="891">
                  <c:v>128670</c:v>
                </c:pt>
                <c:pt idx="892">
                  <c:v>128670</c:v>
                </c:pt>
                <c:pt idx="893">
                  <c:v>128670</c:v>
                </c:pt>
                <c:pt idx="894">
                  <c:v>128670</c:v>
                </c:pt>
                <c:pt idx="895">
                  <c:v>128670</c:v>
                </c:pt>
                <c:pt idx="896">
                  <c:v>128670</c:v>
                </c:pt>
                <c:pt idx="897">
                  <c:v>128670</c:v>
                </c:pt>
                <c:pt idx="898">
                  <c:v>128670</c:v>
                </c:pt>
                <c:pt idx="899">
                  <c:v>128670</c:v>
                </c:pt>
                <c:pt idx="900">
                  <c:v>128670</c:v>
                </c:pt>
                <c:pt idx="901">
                  <c:v>128670</c:v>
                </c:pt>
                <c:pt idx="902">
                  <c:v>128670</c:v>
                </c:pt>
                <c:pt idx="903">
                  <c:v>128670</c:v>
                </c:pt>
                <c:pt idx="904">
                  <c:v>128670</c:v>
                </c:pt>
                <c:pt idx="905">
                  <c:v>128670</c:v>
                </c:pt>
                <c:pt idx="906">
                  <c:v>128670</c:v>
                </c:pt>
                <c:pt idx="907">
                  <c:v>128670</c:v>
                </c:pt>
                <c:pt idx="908">
                  <c:v>128670</c:v>
                </c:pt>
                <c:pt idx="909">
                  <c:v>93276</c:v>
                </c:pt>
                <c:pt idx="910">
                  <c:v>93276</c:v>
                </c:pt>
                <c:pt idx="911">
                  <c:v>93276</c:v>
                </c:pt>
                <c:pt idx="912">
                  <c:v>93276</c:v>
                </c:pt>
                <c:pt idx="913">
                  <c:v>93276</c:v>
                </c:pt>
                <c:pt idx="914">
                  <c:v>93276</c:v>
                </c:pt>
                <c:pt idx="915">
                  <c:v>93276</c:v>
                </c:pt>
                <c:pt idx="916">
                  <c:v>93276</c:v>
                </c:pt>
                <c:pt idx="917">
                  <c:v>93276</c:v>
                </c:pt>
                <c:pt idx="918">
                  <c:v>93276</c:v>
                </c:pt>
                <c:pt idx="919">
                  <c:v>93276</c:v>
                </c:pt>
                <c:pt idx="920">
                  <c:v>93276</c:v>
                </c:pt>
                <c:pt idx="921">
                  <c:v>93276</c:v>
                </c:pt>
                <c:pt idx="922">
                  <c:v>93276</c:v>
                </c:pt>
                <c:pt idx="923">
                  <c:v>93276</c:v>
                </c:pt>
                <c:pt idx="924">
                  <c:v>93276</c:v>
                </c:pt>
                <c:pt idx="925">
                  <c:v>93276</c:v>
                </c:pt>
                <c:pt idx="926">
                  <c:v>93276</c:v>
                </c:pt>
                <c:pt idx="927">
                  <c:v>93276</c:v>
                </c:pt>
                <c:pt idx="928">
                  <c:v>93276</c:v>
                </c:pt>
                <c:pt idx="929">
                  <c:v>93276</c:v>
                </c:pt>
                <c:pt idx="930">
                  <c:v>93276</c:v>
                </c:pt>
                <c:pt idx="931">
                  <c:v>93276</c:v>
                </c:pt>
                <c:pt idx="932">
                  <c:v>93276</c:v>
                </c:pt>
                <c:pt idx="933">
                  <c:v>93276</c:v>
                </c:pt>
                <c:pt idx="934">
                  <c:v>93276</c:v>
                </c:pt>
                <c:pt idx="935">
                  <c:v>93276</c:v>
                </c:pt>
                <c:pt idx="936">
                  <c:v>93276</c:v>
                </c:pt>
                <c:pt idx="937">
                  <c:v>93276</c:v>
                </c:pt>
                <c:pt idx="938">
                  <c:v>93276</c:v>
                </c:pt>
                <c:pt idx="939">
                  <c:v>93276</c:v>
                </c:pt>
                <c:pt idx="940">
                  <c:v>93276</c:v>
                </c:pt>
                <c:pt idx="941">
                  <c:v>93276</c:v>
                </c:pt>
                <c:pt idx="942">
                  <c:v>93276</c:v>
                </c:pt>
                <c:pt idx="943">
                  <c:v>93276</c:v>
                </c:pt>
                <c:pt idx="944">
                  <c:v>93276</c:v>
                </c:pt>
                <c:pt idx="945">
                  <c:v>93276</c:v>
                </c:pt>
                <c:pt idx="946">
                  <c:v>93276</c:v>
                </c:pt>
                <c:pt idx="947">
                  <c:v>93276</c:v>
                </c:pt>
                <c:pt idx="948">
                  <c:v>93276</c:v>
                </c:pt>
                <c:pt idx="949">
                  <c:v>56956</c:v>
                </c:pt>
                <c:pt idx="950">
                  <c:v>56956</c:v>
                </c:pt>
                <c:pt idx="951">
                  <c:v>56956</c:v>
                </c:pt>
                <c:pt idx="952">
                  <c:v>56956</c:v>
                </c:pt>
                <c:pt idx="953">
                  <c:v>56956</c:v>
                </c:pt>
                <c:pt idx="954">
                  <c:v>56956</c:v>
                </c:pt>
                <c:pt idx="955">
                  <c:v>56956</c:v>
                </c:pt>
                <c:pt idx="956">
                  <c:v>56956</c:v>
                </c:pt>
                <c:pt idx="957">
                  <c:v>56956</c:v>
                </c:pt>
                <c:pt idx="958">
                  <c:v>56956</c:v>
                </c:pt>
                <c:pt idx="959">
                  <c:v>56956</c:v>
                </c:pt>
                <c:pt idx="960">
                  <c:v>56956</c:v>
                </c:pt>
                <c:pt idx="961">
                  <c:v>56956</c:v>
                </c:pt>
                <c:pt idx="962">
                  <c:v>56956</c:v>
                </c:pt>
                <c:pt idx="963">
                  <c:v>56956</c:v>
                </c:pt>
                <c:pt idx="964">
                  <c:v>56956</c:v>
                </c:pt>
                <c:pt idx="965">
                  <c:v>56956</c:v>
                </c:pt>
                <c:pt idx="966">
                  <c:v>56956</c:v>
                </c:pt>
                <c:pt idx="967">
                  <c:v>56956</c:v>
                </c:pt>
                <c:pt idx="968">
                  <c:v>56956</c:v>
                </c:pt>
                <c:pt idx="969">
                  <c:v>56956</c:v>
                </c:pt>
                <c:pt idx="970">
                  <c:v>56956</c:v>
                </c:pt>
                <c:pt idx="971">
                  <c:v>56956</c:v>
                </c:pt>
                <c:pt idx="972">
                  <c:v>56956</c:v>
                </c:pt>
                <c:pt idx="973">
                  <c:v>56956</c:v>
                </c:pt>
                <c:pt idx="974">
                  <c:v>56956</c:v>
                </c:pt>
                <c:pt idx="975">
                  <c:v>56956</c:v>
                </c:pt>
                <c:pt idx="976">
                  <c:v>56956</c:v>
                </c:pt>
                <c:pt idx="977">
                  <c:v>56956</c:v>
                </c:pt>
                <c:pt idx="978">
                  <c:v>56956</c:v>
                </c:pt>
                <c:pt idx="979">
                  <c:v>56956</c:v>
                </c:pt>
                <c:pt idx="980">
                  <c:v>56956</c:v>
                </c:pt>
                <c:pt idx="981">
                  <c:v>56956</c:v>
                </c:pt>
                <c:pt idx="982">
                  <c:v>56956</c:v>
                </c:pt>
                <c:pt idx="983">
                  <c:v>56956</c:v>
                </c:pt>
                <c:pt idx="984">
                  <c:v>56956</c:v>
                </c:pt>
                <c:pt idx="985">
                  <c:v>56956</c:v>
                </c:pt>
                <c:pt idx="986">
                  <c:v>56956</c:v>
                </c:pt>
                <c:pt idx="987">
                  <c:v>56956</c:v>
                </c:pt>
                <c:pt idx="988">
                  <c:v>56956</c:v>
                </c:pt>
                <c:pt idx="989">
                  <c:v>45134</c:v>
                </c:pt>
                <c:pt idx="990">
                  <c:v>45134</c:v>
                </c:pt>
                <c:pt idx="991">
                  <c:v>45134</c:v>
                </c:pt>
                <c:pt idx="992">
                  <c:v>45134</c:v>
                </c:pt>
                <c:pt idx="993">
                  <c:v>45134</c:v>
                </c:pt>
                <c:pt idx="994">
                  <c:v>45134</c:v>
                </c:pt>
                <c:pt idx="995">
                  <c:v>45134</c:v>
                </c:pt>
                <c:pt idx="996">
                  <c:v>45134</c:v>
                </c:pt>
                <c:pt idx="997">
                  <c:v>45134</c:v>
                </c:pt>
                <c:pt idx="998">
                  <c:v>45134</c:v>
                </c:pt>
                <c:pt idx="999">
                  <c:v>45134</c:v>
                </c:pt>
                <c:pt idx="1000">
                  <c:v>45134</c:v>
                </c:pt>
                <c:pt idx="1001">
                  <c:v>45134</c:v>
                </c:pt>
                <c:pt idx="1002">
                  <c:v>45134</c:v>
                </c:pt>
                <c:pt idx="1003">
                  <c:v>45134</c:v>
                </c:pt>
                <c:pt idx="1004">
                  <c:v>45134</c:v>
                </c:pt>
                <c:pt idx="1005">
                  <c:v>45134</c:v>
                </c:pt>
                <c:pt idx="1006">
                  <c:v>45134</c:v>
                </c:pt>
                <c:pt idx="1007">
                  <c:v>45134</c:v>
                </c:pt>
                <c:pt idx="1008">
                  <c:v>45134</c:v>
                </c:pt>
                <c:pt idx="1009">
                  <c:v>45134</c:v>
                </c:pt>
                <c:pt idx="1010">
                  <c:v>45134</c:v>
                </c:pt>
                <c:pt idx="1011">
                  <c:v>45134</c:v>
                </c:pt>
                <c:pt idx="1012">
                  <c:v>45134</c:v>
                </c:pt>
                <c:pt idx="1013">
                  <c:v>45134</c:v>
                </c:pt>
                <c:pt idx="1014">
                  <c:v>45134</c:v>
                </c:pt>
                <c:pt idx="1015">
                  <c:v>45134</c:v>
                </c:pt>
                <c:pt idx="1016">
                  <c:v>45134</c:v>
                </c:pt>
                <c:pt idx="1017">
                  <c:v>45134</c:v>
                </c:pt>
                <c:pt idx="1018">
                  <c:v>45134</c:v>
                </c:pt>
                <c:pt idx="1019">
                  <c:v>45134</c:v>
                </c:pt>
                <c:pt idx="1020">
                  <c:v>45134</c:v>
                </c:pt>
                <c:pt idx="1021">
                  <c:v>45134</c:v>
                </c:pt>
                <c:pt idx="1022">
                  <c:v>45134</c:v>
                </c:pt>
                <c:pt idx="1023">
                  <c:v>45134</c:v>
                </c:pt>
                <c:pt idx="1024">
                  <c:v>45134</c:v>
                </c:pt>
                <c:pt idx="1025">
                  <c:v>45134</c:v>
                </c:pt>
                <c:pt idx="1026">
                  <c:v>45134</c:v>
                </c:pt>
                <c:pt idx="1027">
                  <c:v>45134</c:v>
                </c:pt>
                <c:pt idx="1028">
                  <c:v>45134</c:v>
                </c:pt>
                <c:pt idx="1029">
                  <c:v>33111</c:v>
                </c:pt>
                <c:pt idx="1030">
                  <c:v>33111</c:v>
                </c:pt>
                <c:pt idx="1031">
                  <c:v>33111</c:v>
                </c:pt>
                <c:pt idx="1032">
                  <c:v>33111</c:v>
                </c:pt>
                <c:pt idx="1033">
                  <c:v>33111</c:v>
                </c:pt>
                <c:pt idx="1034">
                  <c:v>33111</c:v>
                </c:pt>
                <c:pt idx="1035">
                  <c:v>33111</c:v>
                </c:pt>
                <c:pt idx="1036">
                  <c:v>33111</c:v>
                </c:pt>
                <c:pt idx="1037">
                  <c:v>33111</c:v>
                </c:pt>
                <c:pt idx="1038">
                  <c:v>33111</c:v>
                </c:pt>
                <c:pt idx="1039">
                  <c:v>33111</c:v>
                </c:pt>
                <c:pt idx="1040">
                  <c:v>33111</c:v>
                </c:pt>
                <c:pt idx="1041">
                  <c:v>33111</c:v>
                </c:pt>
                <c:pt idx="1042">
                  <c:v>33111</c:v>
                </c:pt>
                <c:pt idx="1043">
                  <c:v>33111</c:v>
                </c:pt>
                <c:pt idx="1044">
                  <c:v>33111</c:v>
                </c:pt>
                <c:pt idx="1045">
                  <c:v>33111</c:v>
                </c:pt>
                <c:pt idx="1046">
                  <c:v>33111</c:v>
                </c:pt>
                <c:pt idx="1047">
                  <c:v>33111</c:v>
                </c:pt>
                <c:pt idx="1048">
                  <c:v>33111</c:v>
                </c:pt>
                <c:pt idx="1049">
                  <c:v>33111</c:v>
                </c:pt>
                <c:pt idx="1050">
                  <c:v>33111</c:v>
                </c:pt>
                <c:pt idx="1051">
                  <c:v>33111</c:v>
                </c:pt>
                <c:pt idx="1052">
                  <c:v>33111</c:v>
                </c:pt>
                <c:pt idx="1053">
                  <c:v>33111</c:v>
                </c:pt>
                <c:pt idx="1054">
                  <c:v>33111</c:v>
                </c:pt>
                <c:pt idx="1055">
                  <c:v>33111</c:v>
                </c:pt>
                <c:pt idx="1056">
                  <c:v>33111</c:v>
                </c:pt>
                <c:pt idx="1057">
                  <c:v>33111</c:v>
                </c:pt>
                <c:pt idx="1058">
                  <c:v>33111</c:v>
                </c:pt>
                <c:pt idx="1059">
                  <c:v>33111</c:v>
                </c:pt>
                <c:pt idx="1060">
                  <c:v>33111</c:v>
                </c:pt>
                <c:pt idx="1061">
                  <c:v>33111</c:v>
                </c:pt>
                <c:pt idx="1062">
                  <c:v>33111</c:v>
                </c:pt>
                <c:pt idx="1063">
                  <c:v>33111</c:v>
                </c:pt>
                <c:pt idx="1064">
                  <c:v>33111</c:v>
                </c:pt>
                <c:pt idx="1065">
                  <c:v>33111</c:v>
                </c:pt>
                <c:pt idx="1066">
                  <c:v>33111</c:v>
                </c:pt>
                <c:pt idx="1067">
                  <c:v>33111</c:v>
                </c:pt>
                <c:pt idx="1068">
                  <c:v>33111</c:v>
                </c:pt>
                <c:pt idx="1069">
                  <c:v>29631</c:v>
                </c:pt>
                <c:pt idx="1070">
                  <c:v>29631</c:v>
                </c:pt>
                <c:pt idx="1071">
                  <c:v>29631</c:v>
                </c:pt>
                <c:pt idx="1072">
                  <c:v>29631</c:v>
                </c:pt>
                <c:pt idx="1073">
                  <c:v>29631</c:v>
                </c:pt>
                <c:pt idx="1074">
                  <c:v>29631</c:v>
                </c:pt>
                <c:pt idx="1075">
                  <c:v>29631</c:v>
                </c:pt>
                <c:pt idx="1076">
                  <c:v>29631</c:v>
                </c:pt>
                <c:pt idx="1077">
                  <c:v>29631</c:v>
                </c:pt>
                <c:pt idx="1078">
                  <c:v>29631</c:v>
                </c:pt>
                <c:pt idx="1079">
                  <c:v>29631</c:v>
                </c:pt>
                <c:pt idx="1080">
                  <c:v>29631</c:v>
                </c:pt>
                <c:pt idx="1081">
                  <c:v>29631</c:v>
                </c:pt>
                <c:pt idx="1082">
                  <c:v>29631</c:v>
                </c:pt>
                <c:pt idx="1083">
                  <c:v>29631</c:v>
                </c:pt>
                <c:pt idx="1084">
                  <c:v>29631</c:v>
                </c:pt>
                <c:pt idx="1085">
                  <c:v>29631</c:v>
                </c:pt>
                <c:pt idx="1086">
                  <c:v>29631</c:v>
                </c:pt>
                <c:pt idx="1087">
                  <c:v>29631</c:v>
                </c:pt>
                <c:pt idx="1088">
                  <c:v>29631</c:v>
                </c:pt>
                <c:pt idx="1089">
                  <c:v>29631</c:v>
                </c:pt>
                <c:pt idx="1090">
                  <c:v>29631</c:v>
                </c:pt>
                <c:pt idx="1091">
                  <c:v>29631</c:v>
                </c:pt>
                <c:pt idx="1092">
                  <c:v>29631</c:v>
                </c:pt>
                <c:pt idx="1093">
                  <c:v>29631</c:v>
                </c:pt>
                <c:pt idx="1094">
                  <c:v>29631</c:v>
                </c:pt>
                <c:pt idx="1095">
                  <c:v>29631</c:v>
                </c:pt>
                <c:pt idx="1096">
                  <c:v>29631</c:v>
                </c:pt>
                <c:pt idx="1097">
                  <c:v>29631</c:v>
                </c:pt>
                <c:pt idx="1098">
                  <c:v>29631</c:v>
                </c:pt>
                <c:pt idx="1099">
                  <c:v>29631</c:v>
                </c:pt>
                <c:pt idx="1100">
                  <c:v>29631</c:v>
                </c:pt>
                <c:pt idx="1101">
                  <c:v>29631</c:v>
                </c:pt>
                <c:pt idx="1102">
                  <c:v>29631</c:v>
                </c:pt>
                <c:pt idx="1103">
                  <c:v>29631</c:v>
                </c:pt>
                <c:pt idx="1104">
                  <c:v>29631</c:v>
                </c:pt>
                <c:pt idx="1105">
                  <c:v>29631</c:v>
                </c:pt>
                <c:pt idx="1106">
                  <c:v>29631</c:v>
                </c:pt>
                <c:pt idx="1107">
                  <c:v>29631</c:v>
                </c:pt>
                <c:pt idx="1108">
                  <c:v>29631</c:v>
                </c:pt>
                <c:pt idx="1109">
                  <c:v>23587</c:v>
                </c:pt>
                <c:pt idx="1110">
                  <c:v>23587</c:v>
                </c:pt>
                <c:pt idx="1111">
                  <c:v>23587</c:v>
                </c:pt>
                <c:pt idx="1112">
                  <c:v>23587</c:v>
                </c:pt>
                <c:pt idx="1113">
                  <c:v>23587</c:v>
                </c:pt>
                <c:pt idx="1114">
                  <c:v>23587</c:v>
                </c:pt>
                <c:pt idx="1115">
                  <c:v>23587</c:v>
                </c:pt>
                <c:pt idx="1116">
                  <c:v>23587</c:v>
                </c:pt>
                <c:pt idx="1117">
                  <c:v>23587</c:v>
                </c:pt>
                <c:pt idx="1118">
                  <c:v>23587</c:v>
                </c:pt>
                <c:pt idx="1119">
                  <c:v>23587</c:v>
                </c:pt>
                <c:pt idx="1120">
                  <c:v>23587</c:v>
                </c:pt>
                <c:pt idx="1121">
                  <c:v>23587</c:v>
                </c:pt>
                <c:pt idx="1122">
                  <c:v>23587</c:v>
                </c:pt>
                <c:pt idx="1123">
                  <c:v>23587</c:v>
                </c:pt>
                <c:pt idx="1124">
                  <c:v>23587</c:v>
                </c:pt>
                <c:pt idx="1125">
                  <c:v>23587</c:v>
                </c:pt>
                <c:pt idx="1126">
                  <c:v>23587</c:v>
                </c:pt>
                <c:pt idx="1127">
                  <c:v>23587</c:v>
                </c:pt>
                <c:pt idx="1128">
                  <c:v>23587</c:v>
                </c:pt>
                <c:pt idx="1129">
                  <c:v>23587</c:v>
                </c:pt>
                <c:pt idx="1130">
                  <c:v>23587</c:v>
                </c:pt>
                <c:pt idx="1131">
                  <c:v>23587</c:v>
                </c:pt>
                <c:pt idx="1132">
                  <c:v>23587</c:v>
                </c:pt>
                <c:pt idx="1133">
                  <c:v>23587</c:v>
                </c:pt>
                <c:pt idx="1134">
                  <c:v>23587</c:v>
                </c:pt>
                <c:pt idx="1135">
                  <c:v>23587</c:v>
                </c:pt>
                <c:pt idx="1136">
                  <c:v>23587</c:v>
                </c:pt>
                <c:pt idx="1137">
                  <c:v>23587</c:v>
                </c:pt>
                <c:pt idx="1138">
                  <c:v>23587</c:v>
                </c:pt>
                <c:pt idx="1139">
                  <c:v>23587</c:v>
                </c:pt>
                <c:pt idx="1140">
                  <c:v>23587</c:v>
                </c:pt>
                <c:pt idx="1141">
                  <c:v>23587</c:v>
                </c:pt>
                <c:pt idx="1142">
                  <c:v>23587</c:v>
                </c:pt>
                <c:pt idx="1143">
                  <c:v>23587</c:v>
                </c:pt>
                <c:pt idx="1144">
                  <c:v>23587</c:v>
                </c:pt>
                <c:pt idx="1145">
                  <c:v>23587</c:v>
                </c:pt>
                <c:pt idx="1146">
                  <c:v>23587</c:v>
                </c:pt>
                <c:pt idx="1147">
                  <c:v>23587</c:v>
                </c:pt>
                <c:pt idx="1148">
                  <c:v>23587</c:v>
                </c:pt>
                <c:pt idx="1149">
                  <c:v>20265</c:v>
                </c:pt>
                <c:pt idx="1150">
                  <c:v>20265</c:v>
                </c:pt>
                <c:pt idx="1151">
                  <c:v>20265</c:v>
                </c:pt>
                <c:pt idx="1152">
                  <c:v>20265</c:v>
                </c:pt>
                <c:pt idx="1153">
                  <c:v>20265</c:v>
                </c:pt>
                <c:pt idx="1154">
                  <c:v>20265</c:v>
                </c:pt>
                <c:pt idx="1155">
                  <c:v>20265</c:v>
                </c:pt>
                <c:pt idx="1156">
                  <c:v>20265</c:v>
                </c:pt>
                <c:pt idx="1157">
                  <c:v>20265</c:v>
                </c:pt>
                <c:pt idx="1158">
                  <c:v>20265</c:v>
                </c:pt>
                <c:pt idx="1159">
                  <c:v>20265</c:v>
                </c:pt>
                <c:pt idx="1160">
                  <c:v>20265</c:v>
                </c:pt>
                <c:pt idx="1161">
                  <c:v>20265</c:v>
                </c:pt>
                <c:pt idx="1162">
                  <c:v>20265</c:v>
                </c:pt>
                <c:pt idx="1163">
                  <c:v>20265</c:v>
                </c:pt>
                <c:pt idx="1164">
                  <c:v>20265</c:v>
                </c:pt>
                <c:pt idx="1165">
                  <c:v>20265</c:v>
                </c:pt>
                <c:pt idx="1166">
                  <c:v>20265</c:v>
                </c:pt>
                <c:pt idx="1167">
                  <c:v>20265</c:v>
                </c:pt>
                <c:pt idx="1168">
                  <c:v>20265</c:v>
                </c:pt>
                <c:pt idx="1169">
                  <c:v>20265</c:v>
                </c:pt>
                <c:pt idx="1170">
                  <c:v>20265</c:v>
                </c:pt>
                <c:pt idx="1171">
                  <c:v>20265</c:v>
                </c:pt>
                <c:pt idx="1172">
                  <c:v>20265</c:v>
                </c:pt>
                <c:pt idx="1173">
                  <c:v>20265</c:v>
                </c:pt>
                <c:pt idx="1174">
                  <c:v>20265</c:v>
                </c:pt>
                <c:pt idx="1175">
                  <c:v>20265</c:v>
                </c:pt>
                <c:pt idx="1176">
                  <c:v>20265</c:v>
                </c:pt>
                <c:pt idx="1177">
                  <c:v>20265</c:v>
                </c:pt>
                <c:pt idx="1178">
                  <c:v>20265</c:v>
                </c:pt>
                <c:pt idx="1179">
                  <c:v>20265</c:v>
                </c:pt>
                <c:pt idx="1180">
                  <c:v>20265</c:v>
                </c:pt>
                <c:pt idx="1181">
                  <c:v>20265</c:v>
                </c:pt>
                <c:pt idx="1182">
                  <c:v>20265</c:v>
                </c:pt>
                <c:pt idx="1183">
                  <c:v>20265</c:v>
                </c:pt>
                <c:pt idx="1184">
                  <c:v>20265</c:v>
                </c:pt>
                <c:pt idx="1185">
                  <c:v>20265</c:v>
                </c:pt>
                <c:pt idx="1186">
                  <c:v>20265</c:v>
                </c:pt>
                <c:pt idx="1187">
                  <c:v>20265</c:v>
                </c:pt>
                <c:pt idx="1188">
                  <c:v>20265</c:v>
                </c:pt>
                <c:pt idx="1189">
                  <c:v>14348</c:v>
                </c:pt>
                <c:pt idx="1190">
                  <c:v>14348</c:v>
                </c:pt>
                <c:pt idx="1191">
                  <c:v>14348</c:v>
                </c:pt>
                <c:pt idx="1192">
                  <c:v>14348</c:v>
                </c:pt>
                <c:pt idx="1193">
                  <c:v>14348</c:v>
                </c:pt>
                <c:pt idx="1194">
                  <c:v>14348</c:v>
                </c:pt>
                <c:pt idx="1195">
                  <c:v>14348</c:v>
                </c:pt>
                <c:pt idx="1196">
                  <c:v>14348</c:v>
                </c:pt>
                <c:pt idx="1197">
                  <c:v>14348</c:v>
                </c:pt>
                <c:pt idx="1198">
                  <c:v>14348</c:v>
                </c:pt>
                <c:pt idx="1199">
                  <c:v>14348</c:v>
                </c:pt>
                <c:pt idx="1200">
                  <c:v>14348</c:v>
                </c:pt>
                <c:pt idx="1201">
                  <c:v>14348</c:v>
                </c:pt>
                <c:pt idx="1202">
                  <c:v>14348</c:v>
                </c:pt>
                <c:pt idx="1203">
                  <c:v>14348</c:v>
                </c:pt>
                <c:pt idx="1204">
                  <c:v>14348</c:v>
                </c:pt>
                <c:pt idx="1205">
                  <c:v>14348</c:v>
                </c:pt>
                <c:pt idx="1206">
                  <c:v>14348</c:v>
                </c:pt>
                <c:pt idx="1207">
                  <c:v>14348</c:v>
                </c:pt>
                <c:pt idx="1208">
                  <c:v>14348</c:v>
                </c:pt>
                <c:pt idx="1209">
                  <c:v>14348</c:v>
                </c:pt>
                <c:pt idx="1210">
                  <c:v>14348</c:v>
                </c:pt>
                <c:pt idx="1211">
                  <c:v>14348</c:v>
                </c:pt>
                <c:pt idx="1212">
                  <c:v>14348</c:v>
                </c:pt>
                <c:pt idx="1213">
                  <c:v>14348</c:v>
                </c:pt>
                <c:pt idx="1214">
                  <c:v>14348</c:v>
                </c:pt>
                <c:pt idx="1215">
                  <c:v>14348</c:v>
                </c:pt>
                <c:pt idx="1216">
                  <c:v>14348</c:v>
                </c:pt>
                <c:pt idx="1217">
                  <c:v>14348</c:v>
                </c:pt>
                <c:pt idx="1218">
                  <c:v>14348</c:v>
                </c:pt>
                <c:pt idx="1219">
                  <c:v>14348</c:v>
                </c:pt>
                <c:pt idx="1220">
                  <c:v>14348</c:v>
                </c:pt>
                <c:pt idx="1221">
                  <c:v>14348</c:v>
                </c:pt>
                <c:pt idx="1222">
                  <c:v>14348</c:v>
                </c:pt>
                <c:pt idx="1223">
                  <c:v>14348</c:v>
                </c:pt>
                <c:pt idx="1224">
                  <c:v>14348</c:v>
                </c:pt>
                <c:pt idx="1225">
                  <c:v>14348</c:v>
                </c:pt>
                <c:pt idx="1226">
                  <c:v>14348</c:v>
                </c:pt>
                <c:pt idx="1227">
                  <c:v>14348</c:v>
                </c:pt>
                <c:pt idx="1228">
                  <c:v>14348</c:v>
                </c:pt>
                <c:pt idx="1229">
                  <c:v>10790</c:v>
                </c:pt>
                <c:pt idx="1230">
                  <c:v>10790</c:v>
                </c:pt>
                <c:pt idx="1231">
                  <c:v>10790</c:v>
                </c:pt>
                <c:pt idx="1232">
                  <c:v>10790</c:v>
                </c:pt>
                <c:pt idx="1233">
                  <c:v>10790</c:v>
                </c:pt>
                <c:pt idx="1234">
                  <c:v>10790</c:v>
                </c:pt>
                <c:pt idx="1235">
                  <c:v>10790</c:v>
                </c:pt>
                <c:pt idx="1236">
                  <c:v>10790</c:v>
                </c:pt>
                <c:pt idx="1237">
                  <c:v>10790</c:v>
                </c:pt>
                <c:pt idx="1238">
                  <c:v>10790</c:v>
                </c:pt>
                <c:pt idx="1239">
                  <c:v>10790</c:v>
                </c:pt>
                <c:pt idx="1240">
                  <c:v>10790</c:v>
                </c:pt>
                <c:pt idx="1241">
                  <c:v>10790</c:v>
                </c:pt>
                <c:pt idx="1242">
                  <c:v>10790</c:v>
                </c:pt>
                <c:pt idx="1243">
                  <c:v>10790</c:v>
                </c:pt>
                <c:pt idx="1244">
                  <c:v>10790</c:v>
                </c:pt>
                <c:pt idx="1245">
                  <c:v>10790</c:v>
                </c:pt>
                <c:pt idx="1246">
                  <c:v>10790</c:v>
                </c:pt>
                <c:pt idx="1247">
                  <c:v>10790</c:v>
                </c:pt>
                <c:pt idx="1248">
                  <c:v>10790</c:v>
                </c:pt>
                <c:pt idx="1249">
                  <c:v>10790</c:v>
                </c:pt>
                <c:pt idx="1250">
                  <c:v>10790</c:v>
                </c:pt>
                <c:pt idx="1251">
                  <c:v>10790</c:v>
                </c:pt>
                <c:pt idx="1252">
                  <c:v>10790</c:v>
                </c:pt>
                <c:pt idx="1253">
                  <c:v>10790</c:v>
                </c:pt>
                <c:pt idx="1254">
                  <c:v>10790</c:v>
                </c:pt>
                <c:pt idx="1255">
                  <c:v>10790</c:v>
                </c:pt>
                <c:pt idx="1256">
                  <c:v>10790</c:v>
                </c:pt>
                <c:pt idx="1257">
                  <c:v>10790</c:v>
                </c:pt>
                <c:pt idx="1258">
                  <c:v>10790</c:v>
                </c:pt>
                <c:pt idx="1259">
                  <c:v>10790</c:v>
                </c:pt>
                <c:pt idx="1260">
                  <c:v>10790</c:v>
                </c:pt>
                <c:pt idx="1261">
                  <c:v>10790</c:v>
                </c:pt>
                <c:pt idx="1262">
                  <c:v>10790</c:v>
                </c:pt>
                <c:pt idx="1263">
                  <c:v>10790</c:v>
                </c:pt>
                <c:pt idx="1264">
                  <c:v>10790</c:v>
                </c:pt>
                <c:pt idx="1265">
                  <c:v>10790</c:v>
                </c:pt>
                <c:pt idx="1266">
                  <c:v>10790</c:v>
                </c:pt>
                <c:pt idx="1267">
                  <c:v>10790</c:v>
                </c:pt>
                <c:pt idx="1268">
                  <c:v>10790</c:v>
                </c:pt>
                <c:pt idx="1269">
                  <c:v>7635.5</c:v>
                </c:pt>
                <c:pt idx="1270">
                  <c:v>7635.5</c:v>
                </c:pt>
                <c:pt idx="1271">
                  <c:v>7635.5</c:v>
                </c:pt>
                <c:pt idx="1272">
                  <c:v>7635.5</c:v>
                </c:pt>
                <c:pt idx="1273">
                  <c:v>7635.5</c:v>
                </c:pt>
                <c:pt idx="1274">
                  <c:v>7635.5</c:v>
                </c:pt>
                <c:pt idx="1275">
                  <c:v>7635.5</c:v>
                </c:pt>
                <c:pt idx="1276">
                  <c:v>7635.5</c:v>
                </c:pt>
                <c:pt idx="1277">
                  <c:v>7635.5</c:v>
                </c:pt>
                <c:pt idx="1278">
                  <c:v>7635.5</c:v>
                </c:pt>
                <c:pt idx="1279">
                  <c:v>7635.5</c:v>
                </c:pt>
                <c:pt idx="1280">
                  <c:v>7635.5</c:v>
                </c:pt>
                <c:pt idx="1281">
                  <c:v>7635.5</c:v>
                </c:pt>
                <c:pt idx="1282">
                  <c:v>7635.5</c:v>
                </c:pt>
                <c:pt idx="1283">
                  <c:v>7635.5</c:v>
                </c:pt>
                <c:pt idx="1284">
                  <c:v>7635.5</c:v>
                </c:pt>
                <c:pt idx="1285">
                  <c:v>7635.5</c:v>
                </c:pt>
                <c:pt idx="1286">
                  <c:v>7635.5</c:v>
                </c:pt>
                <c:pt idx="1287">
                  <c:v>7635.5</c:v>
                </c:pt>
                <c:pt idx="1288">
                  <c:v>7635.5</c:v>
                </c:pt>
                <c:pt idx="1289">
                  <c:v>7635.5</c:v>
                </c:pt>
                <c:pt idx="1290">
                  <c:v>7635.5</c:v>
                </c:pt>
                <c:pt idx="1291">
                  <c:v>7635.5</c:v>
                </c:pt>
                <c:pt idx="1292">
                  <c:v>7635.5</c:v>
                </c:pt>
                <c:pt idx="1293">
                  <c:v>7635.5</c:v>
                </c:pt>
                <c:pt idx="1294">
                  <c:v>7635.5</c:v>
                </c:pt>
                <c:pt idx="1295">
                  <c:v>7635.5</c:v>
                </c:pt>
                <c:pt idx="1296">
                  <c:v>7635.5</c:v>
                </c:pt>
                <c:pt idx="1297">
                  <c:v>7635.5</c:v>
                </c:pt>
                <c:pt idx="1298">
                  <c:v>7635.5</c:v>
                </c:pt>
                <c:pt idx="1299">
                  <c:v>7635.5</c:v>
                </c:pt>
                <c:pt idx="1300">
                  <c:v>7635.5</c:v>
                </c:pt>
                <c:pt idx="1301">
                  <c:v>7635.5</c:v>
                </c:pt>
                <c:pt idx="1302">
                  <c:v>7635.5</c:v>
                </c:pt>
                <c:pt idx="1303">
                  <c:v>7635.5</c:v>
                </c:pt>
                <c:pt idx="1304">
                  <c:v>7635.5</c:v>
                </c:pt>
                <c:pt idx="1305">
                  <c:v>7635.5</c:v>
                </c:pt>
                <c:pt idx="1306">
                  <c:v>7635.5</c:v>
                </c:pt>
                <c:pt idx="1307">
                  <c:v>7635.5</c:v>
                </c:pt>
                <c:pt idx="1308">
                  <c:v>7635.5</c:v>
                </c:pt>
                <c:pt idx="1309">
                  <c:v>5622.2</c:v>
                </c:pt>
                <c:pt idx="1310">
                  <c:v>5622.2</c:v>
                </c:pt>
                <c:pt idx="1311">
                  <c:v>5622.2</c:v>
                </c:pt>
                <c:pt idx="1312">
                  <c:v>5622.2</c:v>
                </c:pt>
                <c:pt idx="1313">
                  <c:v>5622.2</c:v>
                </c:pt>
                <c:pt idx="1314">
                  <c:v>5622.2</c:v>
                </c:pt>
                <c:pt idx="1315">
                  <c:v>5622.2</c:v>
                </c:pt>
                <c:pt idx="1316">
                  <c:v>5622.2</c:v>
                </c:pt>
                <c:pt idx="1317">
                  <c:v>5622.2</c:v>
                </c:pt>
                <c:pt idx="1318">
                  <c:v>5622.2</c:v>
                </c:pt>
                <c:pt idx="1319">
                  <c:v>5622.2</c:v>
                </c:pt>
                <c:pt idx="1320">
                  <c:v>5622.2</c:v>
                </c:pt>
                <c:pt idx="1321">
                  <c:v>5622.2</c:v>
                </c:pt>
                <c:pt idx="1322">
                  <c:v>5622.2</c:v>
                </c:pt>
                <c:pt idx="1323">
                  <c:v>5622.2</c:v>
                </c:pt>
                <c:pt idx="1324">
                  <c:v>5622.2</c:v>
                </c:pt>
                <c:pt idx="1325">
                  <c:v>5622.2</c:v>
                </c:pt>
                <c:pt idx="1326">
                  <c:v>5622.2</c:v>
                </c:pt>
                <c:pt idx="1327">
                  <c:v>5622.2</c:v>
                </c:pt>
                <c:pt idx="1328">
                  <c:v>5622.2</c:v>
                </c:pt>
                <c:pt idx="1329">
                  <c:v>5622.2</c:v>
                </c:pt>
                <c:pt idx="1330">
                  <c:v>5622.2</c:v>
                </c:pt>
                <c:pt idx="1331">
                  <c:v>5622.2</c:v>
                </c:pt>
                <c:pt idx="1332">
                  <c:v>5622.2</c:v>
                </c:pt>
                <c:pt idx="1333">
                  <c:v>5622.2</c:v>
                </c:pt>
                <c:pt idx="1334">
                  <c:v>5622.2</c:v>
                </c:pt>
                <c:pt idx="1335">
                  <c:v>5622.2</c:v>
                </c:pt>
                <c:pt idx="1336">
                  <c:v>5622.2</c:v>
                </c:pt>
                <c:pt idx="1337">
                  <c:v>5622.2</c:v>
                </c:pt>
                <c:pt idx="1338">
                  <c:v>5622.2</c:v>
                </c:pt>
                <c:pt idx="1339">
                  <c:v>5622.2</c:v>
                </c:pt>
                <c:pt idx="1340">
                  <c:v>5622.2</c:v>
                </c:pt>
                <c:pt idx="1341">
                  <c:v>5622.2</c:v>
                </c:pt>
                <c:pt idx="1342">
                  <c:v>5622.2</c:v>
                </c:pt>
                <c:pt idx="1343">
                  <c:v>5622.2</c:v>
                </c:pt>
                <c:pt idx="1344">
                  <c:v>5622.2</c:v>
                </c:pt>
                <c:pt idx="1345">
                  <c:v>5622.2</c:v>
                </c:pt>
                <c:pt idx="1346">
                  <c:v>5622.2</c:v>
                </c:pt>
                <c:pt idx="1347">
                  <c:v>5622.2</c:v>
                </c:pt>
                <c:pt idx="1348">
                  <c:v>5622.2</c:v>
                </c:pt>
                <c:pt idx="1349">
                  <c:v>4879.5</c:v>
                </c:pt>
                <c:pt idx="1350">
                  <c:v>4879.5</c:v>
                </c:pt>
                <c:pt idx="1351">
                  <c:v>4879.5</c:v>
                </c:pt>
                <c:pt idx="1352">
                  <c:v>4879.5</c:v>
                </c:pt>
                <c:pt idx="1353">
                  <c:v>4879.5</c:v>
                </c:pt>
                <c:pt idx="1354">
                  <c:v>4879.5</c:v>
                </c:pt>
                <c:pt idx="1355">
                  <c:v>4879.5</c:v>
                </c:pt>
                <c:pt idx="1356">
                  <c:v>4879.5</c:v>
                </c:pt>
                <c:pt idx="1357">
                  <c:v>4879.5</c:v>
                </c:pt>
                <c:pt idx="1358">
                  <c:v>4879.5</c:v>
                </c:pt>
                <c:pt idx="1359">
                  <c:v>4879.5</c:v>
                </c:pt>
                <c:pt idx="1360">
                  <c:v>4879.5</c:v>
                </c:pt>
                <c:pt idx="1361">
                  <c:v>4879.5</c:v>
                </c:pt>
                <c:pt idx="1362">
                  <c:v>4879.5</c:v>
                </c:pt>
                <c:pt idx="1363">
                  <c:v>4879.5</c:v>
                </c:pt>
                <c:pt idx="1364">
                  <c:v>4879.5</c:v>
                </c:pt>
                <c:pt idx="1365">
                  <c:v>4879.5</c:v>
                </c:pt>
                <c:pt idx="1366">
                  <c:v>4879.5</c:v>
                </c:pt>
                <c:pt idx="1367">
                  <c:v>4879.5</c:v>
                </c:pt>
                <c:pt idx="1368">
                  <c:v>4879.5</c:v>
                </c:pt>
                <c:pt idx="1369">
                  <c:v>4879.5</c:v>
                </c:pt>
                <c:pt idx="1370">
                  <c:v>4879.5</c:v>
                </c:pt>
                <c:pt idx="1371">
                  <c:v>4879.5</c:v>
                </c:pt>
                <c:pt idx="1372">
                  <c:v>4879.5</c:v>
                </c:pt>
                <c:pt idx="1373">
                  <c:v>4879.5</c:v>
                </c:pt>
                <c:pt idx="1374">
                  <c:v>4879.5</c:v>
                </c:pt>
                <c:pt idx="1375">
                  <c:v>4879.5</c:v>
                </c:pt>
                <c:pt idx="1376">
                  <c:v>4879.5</c:v>
                </c:pt>
                <c:pt idx="1377">
                  <c:v>4879.5</c:v>
                </c:pt>
                <c:pt idx="1378">
                  <c:v>4879.5</c:v>
                </c:pt>
                <c:pt idx="1379">
                  <c:v>4879.5</c:v>
                </c:pt>
                <c:pt idx="1380">
                  <c:v>4879.5</c:v>
                </c:pt>
                <c:pt idx="1381">
                  <c:v>4879.5</c:v>
                </c:pt>
                <c:pt idx="1382">
                  <c:v>4879.5</c:v>
                </c:pt>
                <c:pt idx="1383">
                  <c:v>4879.5</c:v>
                </c:pt>
                <c:pt idx="1384">
                  <c:v>4879.5</c:v>
                </c:pt>
                <c:pt idx="1385">
                  <c:v>4879.5</c:v>
                </c:pt>
                <c:pt idx="1386">
                  <c:v>4879.5</c:v>
                </c:pt>
                <c:pt idx="1387">
                  <c:v>4879.5</c:v>
                </c:pt>
                <c:pt idx="1388">
                  <c:v>4879.5</c:v>
                </c:pt>
                <c:pt idx="1389">
                  <c:v>4382.3999999999996</c:v>
                </c:pt>
                <c:pt idx="1390">
                  <c:v>4382.3999999999996</c:v>
                </c:pt>
                <c:pt idx="1391">
                  <c:v>4382.3999999999996</c:v>
                </c:pt>
                <c:pt idx="1392">
                  <c:v>4382.3999999999996</c:v>
                </c:pt>
                <c:pt idx="1393">
                  <c:v>4382.3999999999996</c:v>
                </c:pt>
                <c:pt idx="1394">
                  <c:v>4382.3999999999996</c:v>
                </c:pt>
                <c:pt idx="1395">
                  <c:v>4382.3999999999996</c:v>
                </c:pt>
                <c:pt idx="1396">
                  <c:v>4382.3999999999996</c:v>
                </c:pt>
                <c:pt idx="1397">
                  <c:v>4382.3999999999996</c:v>
                </c:pt>
                <c:pt idx="1398">
                  <c:v>4382.3999999999996</c:v>
                </c:pt>
                <c:pt idx="1399">
                  <c:v>4382.3999999999996</c:v>
                </c:pt>
                <c:pt idx="1400">
                  <c:v>4382.3999999999996</c:v>
                </c:pt>
                <c:pt idx="1401">
                  <c:v>4382.3999999999996</c:v>
                </c:pt>
                <c:pt idx="1402">
                  <c:v>4382.3999999999996</c:v>
                </c:pt>
                <c:pt idx="1403">
                  <c:v>4382.3999999999996</c:v>
                </c:pt>
                <c:pt idx="1404">
                  <c:v>4382.3999999999996</c:v>
                </c:pt>
                <c:pt idx="1405">
                  <c:v>4382.3999999999996</c:v>
                </c:pt>
                <c:pt idx="1406">
                  <c:v>4382.3999999999996</c:v>
                </c:pt>
                <c:pt idx="1407">
                  <c:v>4382.3999999999996</c:v>
                </c:pt>
                <c:pt idx="1408">
                  <c:v>4382.3999999999996</c:v>
                </c:pt>
                <c:pt idx="1409">
                  <c:v>4382.3999999999996</c:v>
                </c:pt>
                <c:pt idx="1410">
                  <c:v>4382.3999999999996</c:v>
                </c:pt>
                <c:pt idx="1411">
                  <c:v>4382.3999999999996</c:v>
                </c:pt>
                <c:pt idx="1412">
                  <c:v>4382.3999999999996</c:v>
                </c:pt>
                <c:pt idx="1413">
                  <c:v>4382.3999999999996</c:v>
                </c:pt>
                <c:pt idx="1414">
                  <c:v>4382.3999999999996</c:v>
                </c:pt>
                <c:pt idx="1415">
                  <c:v>4382.3999999999996</c:v>
                </c:pt>
                <c:pt idx="1416">
                  <c:v>4382.3999999999996</c:v>
                </c:pt>
                <c:pt idx="1417">
                  <c:v>4382.3999999999996</c:v>
                </c:pt>
                <c:pt idx="1418">
                  <c:v>4382.3999999999996</c:v>
                </c:pt>
                <c:pt idx="1419">
                  <c:v>4382.3999999999996</c:v>
                </c:pt>
                <c:pt idx="1420">
                  <c:v>4382.3999999999996</c:v>
                </c:pt>
                <c:pt idx="1421">
                  <c:v>4382.3999999999996</c:v>
                </c:pt>
                <c:pt idx="1422">
                  <c:v>4382.3999999999996</c:v>
                </c:pt>
                <c:pt idx="1423">
                  <c:v>4382.3999999999996</c:v>
                </c:pt>
                <c:pt idx="1424">
                  <c:v>4382.3999999999996</c:v>
                </c:pt>
                <c:pt idx="1425">
                  <c:v>4382.3999999999996</c:v>
                </c:pt>
                <c:pt idx="1426">
                  <c:v>4382.3999999999996</c:v>
                </c:pt>
                <c:pt idx="1427">
                  <c:v>4382.3999999999996</c:v>
                </c:pt>
                <c:pt idx="1428">
                  <c:v>4382.3999999999996</c:v>
                </c:pt>
                <c:pt idx="1429">
                  <c:v>3630.6000000000004</c:v>
                </c:pt>
                <c:pt idx="1430">
                  <c:v>3630.6000000000004</c:v>
                </c:pt>
                <c:pt idx="1431">
                  <c:v>3630.6000000000004</c:v>
                </c:pt>
                <c:pt idx="1432">
                  <c:v>3630.6000000000004</c:v>
                </c:pt>
                <c:pt idx="1433">
                  <c:v>3630.6000000000004</c:v>
                </c:pt>
                <c:pt idx="1434">
                  <c:v>3630.6000000000004</c:v>
                </c:pt>
                <c:pt idx="1435">
                  <c:v>3630.6000000000004</c:v>
                </c:pt>
                <c:pt idx="1436">
                  <c:v>3630.6000000000004</c:v>
                </c:pt>
                <c:pt idx="1437">
                  <c:v>3630.6000000000004</c:v>
                </c:pt>
                <c:pt idx="1438">
                  <c:v>3630.6000000000004</c:v>
                </c:pt>
                <c:pt idx="1439">
                  <c:v>3630.6000000000004</c:v>
                </c:pt>
                <c:pt idx="1440">
                  <c:v>3630.6000000000004</c:v>
                </c:pt>
                <c:pt idx="1441">
                  <c:v>3630.6000000000004</c:v>
                </c:pt>
                <c:pt idx="1442">
                  <c:v>3630.6000000000004</c:v>
                </c:pt>
                <c:pt idx="1443">
                  <c:v>3630.6000000000004</c:v>
                </c:pt>
                <c:pt idx="1444">
                  <c:v>3630.6000000000004</c:v>
                </c:pt>
                <c:pt idx="1445">
                  <c:v>3630.6000000000004</c:v>
                </c:pt>
                <c:pt idx="1446">
                  <c:v>3630.6000000000004</c:v>
                </c:pt>
                <c:pt idx="1447">
                  <c:v>3630.6000000000004</c:v>
                </c:pt>
                <c:pt idx="1448">
                  <c:v>3630.6000000000004</c:v>
                </c:pt>
                <c:pt idx="1449">
                  <c:v>3630.6000000000004</c:v>
                </c:pt>
                <c:pt idx="1450">
                  <c:v>3630.6000000000004</c:v>
                </c:pt>
                <c:pt idx="1451">
                  <c:v>3630.6000000000004</c:v>
                </c:pt>
                <c:pt idx="1452">
                  <c:v>3630.6000000000004</c:v>
                </c:pt>
                <c:pt idx="1453">
                  <c:v>3630.6000000000004</c:v>
                </c:pt>
                <c:pt idx="1454">
                  <c:v>3630.6000000000004</c:v>
                </c:pt>
                <c:pt idx="1455">
                  <c:v>3630.6000000000004</c:v>
                </c:pt>
                <c:pt idx="1456">
                  <c:v>3630.6000000000004</c:v>
                </c:pt>
                <c:pt idx="1457">
                  <c:v>3630.6000000000004</c:v>
                </c:pt>
                <c:pt idx="1458">
                  <c:v>3630.6000000000004</c:v>
                </c:pt>
                <c:pt idx="1459">
                  <c:v>3630.6000000000004</c:v>
                </c:pt>
                <c:pt idx="1460">
                  <c:v>3630.6000000000004</c:v>
                </c:pt>
                <c:pt idx="1461">
                  <c:v>3630.6000000000004</c:v>
                </c:pt>
                <c:pt idx="1462">
                  <c:v>3630.6000000000004</c:v>
                </c:pt>
                <c:pt idx="1463">
                  <c:v>3630.6000000000004</c:v>
                </c:pt>
                <c:pt idx="1464">
                  <c:v>3630.6000000000004</c:v>
                </c:pt>
                <c:pt idx="1465">
                  <c:v>3630.6000000000004</c:v>
                </c:pt>
                <c:pt idx="1466">
                  <c:v>3630.6000000000004</c:v>
                </c:pt>
                <c:pt idx="1467">
                  <c:v>3630.6000000000004</c:v>
                </c:pt>
                <c:pt idx="1468">
                  <c:v>3630.6000000000004</c:v>
                </c:pt>
                <c:pt idx="1469">
                  <c:v>2881.4</c:v>
                </c:pt>
                <c:pt idx="1470">
                  <c:v>2881.4</c:v>
                </c:pt>
                <c:pt idx="1471">
                  <c:v>2881.4</c:v>
                </c:pt>
                <c:pt idx="1472">
                  <c:v>2881.4</c:v>
                </c:pt>
                <c:pt idx="1473">
                  <c:v>2881.4</c:v>
                </c:pt>
                <c:pt idx="1474">
                  <c:v>2881.4</c:v>
                </c:pt>
                <c:pt idx="1475">
                  <c:v>2881.4</c:v>
                </c:pt>
                <c:pt idx="1476">
                  <c:v>2881.4</c:v>
                </c:pt>
                <c:pt idx="1477">
                  <c:v>2881.4</c:v>
                </c:pt>
                <c:pt idx="1478">
                  <c:v>2881.4</c:v>
                </c:pt>
                <c:pt idx="1479">
                  <c:v>2881.4</c:v>
                </c:pt>
                <c:pt idx="1480">
                  <c:v>2881.4</c:v>
                </c:pt>
                <c:pt idx="1481">
                  <c:v>2881.4</c:v>
                </c:pt>
                <c:pt idx="1482">
                  <c:v>2881.4</c:v>
                </c:pt>
                <c:pt idx="1483">
                  <c:v>2881.4</c:v>
                </c:pt>
                <c:pt idx="1484">
                  <c:v>2881.4</c:v>
                </c:pt>
                <c:pt idx="1485">
                  <c:v>2881.4</c:v>
                </c:pt>
                <c:pt idx="1486">
                  <c:v>2881.4</c:v>
                </c:pt>
                <c:pt idx="1487">
                  <c:v>2881.4</c:v>
                </c:pt>
                <c:pt idx="1488">
                  <c:v>2881.4</c:v>
                </c:pt>
                <c:pt idx="1489">
                  <c:v>2881.4</c:v>
                </c:pt>
                <c:pt idx="1490">
                  <c:v>2881.4</c:v>
                </c:pt>
                <c:pt idx="1491">
                  <c:v>2881.4</c:v>
                </c:pt>
                <c:pt idx="1492">
                  <c:v>2881.4</c:v>
                </c:pt>
                <c:pt idx="1493">
                  <c:v>2881.4</c:v>
                </c:pt>
                <c:pt idx="1494">
                  <c:v>2881.4</c:v>
                </c:pt>
                <c:pt idx="1495">
                  <c:v>2881.4</c:v>
                </c:pt>
                <c:pt idx="1496">
                  <c:v>2881.4</c:v>
                </c:pt>
                <c:pt idx="1497">
                  <c:v>2881.4</c:v>
                </c:pt>
                <c:pt idx="1498">
                  <c:v>2881.4</c:v>
                </c:pt>
                <c:pt idx="1499">
                  <c:v>2881.4</c:v>
                </c:pt>
                <c:pt idx="1500">
                  <c:v>2881.4</c:v>
                </c:pt>
                <c:pt idx="1501">
                  <c:v>2881.4</c:v>
                </c:pt>
                <c:pt idx="1502">
                  <c:v>2881.4</c:v>
                </c:pt>
                <c:pt idx="1503">
                  <c:v>2881.4</c:v>
                </c:pt>
                <c:pt idx="1504">
                  <c:v>2881.4</c:v>
                </c:pt>
                <c:pt idx="1505">
                  <c:v>2881.4</c:v>
                </c:pt>
                <c:pt idx="1506">
                  <c:v>2881.4</c:v>
                </c:pt>
                <c:pt idx="1507">
                  <c:v>2881.4</c:v>
                </c:pt>
                <c:pt idx="1508">
                  <c:v>2881.4</c:v>
                </c:pt>
                <c:pt idx="1509">
                  <c:v>2502.1</c:v>
                </c:pt>
                <c:pt idx="1510">
                  <c:v>2502.1</c:v>
                </c:pt>
                <c:pt idx="1511">
                  <c:v>2502.1</c:v>
                </c:pt>
                <c:pt idx="1512">
                  <c:v>2502.1</c:v>
                </c:pt>
                <c:pt idx="1513">
                  <c:v>2502.1</c:v>
                </c:pt>
                <c:pt idx="1514">
                  <c:v>2502.1</c:v>
                </c:pt>
                <c:pt idx="1515">
                  <c:v>2502.1</c:v>
                </c:pt>
                <c:pt idx="1516">
                  <c:v>2502.1</c:v>
                </c:pt>
                <c:pt idx="1517">
                  <c:v>2502.1</c:v>
                </c:pt>
                <c:pt idx="1518">
                  <c:v>2502.1</c:v>
                </c:pt>
                <c:pt idx="1519">
                  <c:v>2502.1</c:v>
                </c:pt>
                <c:pt idx="1520">
                  <c:v>2502.1</c:v>
                </c:pt>
                <c:pt idx="1521">
                  <c:v>2502.1</c:v>
                </c:pt>
                <c:pt idx="1522">
                  <c:v>2502.1</c:v>
                </c:pt>
                <c:pt idx="1523">
                  <c:v>2502.1</c:v>
                </c:pt>
                <c:pt idx="1524">
                  <c:v>2502.1</c:v>
                </c:pt>
                <c:pt idx="1525">
                  <c:v>2502.1</c:v>
                </c:pt>
                <c:pt idx="1526">
                  <c:v>2502.1</c:v>
                </c:pt>
                <c:pt idx="1527">
                  <c:v>2502.1</c:v>
                </c:pt>
                <c:pt idx="1528">
                  <c:v>2502.1</c:v>
                </c:pt>
                <c:pt idx="1529">
                  <c:v>2502.1</c:v>
                </c:pt>
                <c:pt idx="1530">
                  <c:v>2502.1</c:v>
                </c:pt>
                <c:pt idx="1531">
                  <c:v>2502.1</c:v>
                </c:pt>
                <c:pt idx="1532">
                  <c:v>2502.1</c:v>
                </c:pt>
                <c:pt idx="1533">
                  <c:v>2502.1</c:v>
                </c:pt>
                <c:pt idx="1534">
                  <c:v>2502.1</c:v>
                </c:pt>
                <c:pt idx="1535">
                  <c:v>2502.1</c:v>
                </c:pt>
                <c:pt idx="1536">
                  <c:v>2502.1</c:v>
                </c:pt>
                <c:pt idx="1537">
                  <c:v>2502.1</c:v>
                </c:pt>
                <c:pt idx="1538">
                  <c:v>2502.1</c:v>
                </c:pt>
                <c:pt idx="1539">
                  <c:v>2502.1</c:v>
                </c:pt>
                <c:pt idx="1540">
                  <c:v>2502.1</c:v>
                </c:pt>
                <c:pt idx="1541">
                  <c:v>2502.1</c:v>
                </c:pt>
                <c:pt idx="1542">
                  <c:v>2502.1</c:v>
                </c:pt>
                <c:pt idx="1543">
                  <c:v>2502.1</c:v>
                </c:pt>
                <c:pt idx="1544">
                  <c:v>2502.1</c:v>
                </c:pt>
                <c:pt idx="1545">
                  <c:v>2502.1</c:v>
                </c:pt>
                <c:pt idx="1546">
                  <c:v>2502.1</c:v>
                </c:pt>
                <c:pt idx="1547">
                  <c:v>2502.1</c:v>
                </c:pt>
                <c:pt idx="1548">
                  <c:v>2502.1</c:v>
                </c:pt>
                <c:pt idx="1549">
                  <c:v>2021</c:v>
                </c:pt>
                <c:pt idx="1550">
                  <c:v>2021</c:v>
                </c:pt>
                <c:pt idx="1551">
                  <c:v>2021</c:v>
                </c:pt>
                <c:pt idx="1552">
                  <c:v>2021</c:v>
                </c:pt>
                <c:pt idx="1553">
                  <c:v>2021</c:v>
                </c:pt>
                <c:pt idx="1554">
                  <c:v>2021</c:v>
                </c:pt>
                <c:pt idx="1555">
                  <c:v>2021</c:v>
                </c:pt>
                <c:pt idx="1556">
                  <c:v>2021</c:v>
                </c:pt>
                <c:pt idx="1557">
                  <c:v>2021</c:v>
                </c:pt>
                <c:pt idx="1558">
                  <c:v>2021</c:v>
                </c:pt>
                <c:pt idx="1559">
                  <c:v>2021</c:v>
                </c:pt>
                <c:pt idx="1560">
                  <c:v>2021</c:v>
                </c:pt>
                <c:pt idx="1561">
                  <c:v>2021</c:v>
                </c:pt>
                <c:pt idx="1562">
                  <c:v>2021</c:v>
                </c:pt>
                <c:pt idx="1563">
                  <c:v>2021</c:v>
                </c:pt>
                <c:pt idx="1564">
                  <c:v>2021</c:v>
                </c:pt>
                <c:pt idx="1565">
                  <c:v>2021</c:v>
                </c:pt>
                <c:pt idx="1566">
                  <c:v>2021</c:v>
                </c:pt>
                <c:pt idx="1567">
                  <c:v>2021</c:v>
                </c:pt>
                <c:pt idx="1568">
                  <c:v>2021</c:v>
                </c:pt>
                <c:pt idx="1569">
                  <c:v>2021</c:v>
                </c:pt>
                <c:pt idx="1570">
                  <c:v>2021</c:v>
                </c:pt>
                <c:pt idx="1571">
                  <c:v>2021</c:v>
                </c:pt>
                <c:pt idx="1572">
                  <c:v>2021</c:v>
                </c:pt>
                <c:pt idx="1573">
                  <c:v>2021</c:v>
                </c:pt>
                <c:pt idx="1574">
                  <c:v>2021</c:v>
                </c:pt>
                <c:pt idx="1575">
                  <c:v>2021</c:v>
                </c:pt>
                <c:pt idx="1576">
                  <c:v>2021</c:v>
                </c:pt>
                <c:pt idx="1577">
                  <c:v>2021</c:v>
                </c:pt>
                <c:pt idx="1578">
                  <c:v>2021</c:v>
                </c:pt>
                <c:pt idx="1579">
                  <c:v>2021</c:v>
                </c:pt>
                <c:pt idx="1580">
                  <c:v>2021</c:v>
                </c:pt>
                <c:pt idx="1581">
                  <c:v>2021</c:v>
                </c:pt>
                <c:pt idx="1582">
                  <c:v>2021</c:v>
                </c:pt>
                <c:pt idx="1583">
                  <c:v>2021</c:v>
                </c:pt>
                <c:pt idx="1584">
                  <c:v>2021</c:v>
                </c:pt>
                <c:pt idx="1585">
                  <c:v>2021</c:v>
                </c:pt>
                <c:pt idx="1586">
                  <c:v>2021</c:v>
                </c:pt>
                <c:pt idx="1587">
                  <c:v>2021</c:v>
                </c:pt>
                <c:pt idx="1588">
                  <c:v>2021</c:v>
                </c:pt>
                <c:pt idx="1589">
                  <c:v>1836.3000000000002</c:v>
                </c:pt>
                <c:pt idx="1590">
                  <c:v>1836.3000000000002</c:v>
                </c:pt>
                <c:pt idx="1591">
                  <c:v>1836.3000000000002</c:v>
                </c:pt>
                <c:pt idx="1592">
                  <c:v>1836.3000000000002</c:v>
                </c:pt>
                <c:pt idx="1593">
                  <c:v>1836.3000000000002</c:v>
                </c:pt>
                <c:pt idx="1594">
                  <c:v>1836.3000000000002</c:v>
                </c:pt>
                <c:pt idx="1595">
                  <c:v>1836.3000000000002</c:v>
                </c:pt>
                <c:pt idx="1596">
                  <c:v>1836.3000000000002</c:v>
                </c:pt>
                <c:pt idx="1597">
                  <c:v>1836.3000000000002</c:v>
                </c:pt>
                <c:pt idx="1598">
                  <c:v>1836.3000000000002</c:v>
                </c:pt>
                <c:pt idx="1599">
                  <c:v>1836.3000000000002</c:v>
                </c:pt>
                <c:pt idx="1600">
                  <c:v>1836.3000000000002</c:v>
                </c:pt>
                <c:pt idx="1601">
                  <c:v>1836.3000000000002</c:v>
                </c:pt>
                <c:pt idx="1602">
                  <c:v>1836.3000000000002</c:v>
                </c:pt>
                <c:pt idx="1603">
                  <c:v>1836.3000000000002</c:v>
                </c:pt>
                <c:pt idx="1604">
                  <c:v>1836.3000000000002</c:v>
                </c:pt>
                <c:pt idx="1605">
                  <c:v>1836.3000000000002</c:v>
                </c:pt>
                <c:pt idx="1606">
                  <c:v>1836.3000000000002</c:v>
                </c:pt>
                <c:pt idx="1607">
                  <c:v>1836.3000000000002</c:v>
                </c:pt>
                <c:pt idx="1608">
                  <c:v>1836.3000000000002</c:v>
                </c:pt>
                <c:pt idx="1609">
                  <c:v>1836.3000000000002</c:v>
                </c:pt>
                <c:pt idx="1610">
                  <c:v>1836.3000000000002</c:v>
                </c:pt>
                <c:pt idx="1611">
                  <c:v>1836.3000000000002</c:v>
                </c:pt>
                <c:pt idx="1612">
                  <c:v>1836.3000000000002</c:v>
                </c:pt>
                <c:pt idx="1613">
                  <c:v>1836.3000000000002</c:v>
                </c:pt>
                <c:pt idx="1614">
                  <c:v>1836.3000000000002</c:v>
                </c:pt>
                <c:pt idx="1615">
                  <c:v>1836.3000000000002</c:v>
                </c:pt>
                <c:pt idx="1616">
                  <c:v>1836.3000000000002</c:v>
                </c:pt>
                <c:pt idx="1617">
                  <c:v>1836.3000000000002</c:v>
                </c:pt>
                <c:pt idx="1618">
                  <c:v>1836.3000000000002</c:v>
                </c:pt>
                <c:pt idx="1619">
                  <c:v>1836.3000000000002</c:v>
                </c:pt>
                <c:pt idx="1620">
                  <c:v>1836.3000000000002</c:v>
                </c:pt>
                <c:pt idx="1621">
                  <c:v>1836.3000000000002</c:v>
                </c:pt>
                <c:pt idx="1622">
                  <c:v>1836.3000000000002</c:v>
                </c:pt>
                <c:pt idx="1623">
                  <c:v>1836.3000000000002</c:v>
                </c:pt>
                <c:pt idx="1624">
                  <c:v>1836.3000000000002</c:v>
                </c:pt>
                <c:pt idx="1625">
                  <c:v>1836.3000000000002</c:v>
                </c:pt>
                <c:pt idx="1626">
                  <c:v>1836.3000000000002</c:v>
                </c:pt>
                <c:pt idx="1627">
                  <c:v>1836.3000000000002</c:v>
                </c:pt>
                <c:pt idx="1628">
                  <c:v>1836.3000000000002</c:v>
                </c:pt>
                <c:pt idx="1629">
                  <c:v>1165</c:v>
                </c:pt>
                <c:pt idx="1630">
                  <c:v>1165</c:v>
                </c:pt>
                <c:pt idx="1631">
                  <c:v>1165</c:v>
                </c:pt>
                <c:pt idx="1632">
                  <c:v>1165</c:v>
                </c:pt>
                <c:pt idx="1633">
                  <c:v>1165</c:v>
                </c:pt>
                <c:pt idx="1634">
                  <c:v>1165</c:v>
                </c:pt>
                <c:pt idx="1635">
                  <c:v>1165</c:v>
                </c:pt>
                <c:pt idx="1636">
                  <c:v>1165</c:v>
                </c:pt>
                <c:pt idx="1637">
                  <c:v>1165</c:v>
                </c:pt>
                <c:pt idx="1638">
                  <c:v>1165</c:v>
                </c:pt>
                <c:pt idx="1639">
                  <c:v>1165</c:v>
                </c:pt>
                <c:pt idx="1640">
                  <c:v>1165</c:v>
                </c:pt>
                <c:pt idx="1641">
                  <c:v>1165</c:v>
                </c:pt>
                <c:pt idx="1642">
                  <c:v>1165</c:v>
                </c:pt>
                <c:pt idx="1643">
                  <c:v>1165</c:v>
                </c:pt>
                <c:pt idx="1644">
                  <c:v>1165</c:v>
                </c:pt>
                <c:pt idx="1645">
                  <c:v>1165</c:v>
                </c:pt>
                <c:pt idx="1646">
                  <c:v>1165</c:v>
                </c:pt>
                <c:pt idx="1647">
                  <c:v>1165</c:v>
                </c:pt>
                <c:pt idx="1648">
                  <c:v>1165</c:v>
                </c:pt>
                <c:pt idx="1649">
                  <c:v>1165</c:v>
                </c:pt>
                <c:pt idx="1650">
                  <c:v>1165</c:v>
                </c:pt>
                <c:pt idx="1651">
                  <c:v>1165</c:v>
                </c:pt>
                <c:pt idx="1652">
                  <c:v>1165</c:v>
                </c:pt>
                <c:pt idx="1653">
                  <c:v>1165</c:v>
                </c:pt>
                <c:pt idx="1654">
                  <c:v>1165</c:v>
                </c:pt>
                <c:pt idx="1655">
                  <c:v>1165</c:v>
                </c:pt>
                <c:pt idx="1656">
                  <c:v>1165</c:v>
                </c:pt>
                <c:pt idx="1657">
                  <c:v>1165</c:v>
                </c:pt>
                <c:pt idx="1658">
                  <c:v>1165</c:v>
                </c:pt>
                <c:pt idx="1659">
                  <c:v>1165</c:v>
                </c:pt>
                <c:pt idx="1660">
                  <c:v>1165</c:v>
                </c:pt>
                <c:pt idx="1661">
                  <c:v>1165</c:v>
                </c:pt>
                <c:pt idx="1662">
                  <c:v>1165</c:v>
                </c:pt>
                <c:pt idx="1663">
                  <c:v>1165</c:v>
                </c:pt>
                <c:pt idx="1664">
                  <c:v>1165</c:v>
                </c:pt>
                <c:pt idx="1665">
                  <c:v>1165</c:v>
                </c:pt>
                <c:pt idx="1666">
                  <c:v>1165</c:v>
                </c:pt>
                <c:pt idx="1667">
                  <c:v>1165</c:v>
                </c:pt>
                <c:pt idx="1668">
                  <c:v>1165</c:v>
                </c:pt>
                <c:pt idx="1669">
                  <c:v>987.8</c:v>
                </c:pt>
                <c:pt idx="1670">
                  <c:v>987.8</c:v>
                </c:pt>
                <c:pt idx="1671">
                  <c:v>987.8</c:v>
                </c:pt>
                <c:pt idx="1672">
                  <c:v>987.8</c:v>
                </c:pt>
                <c:pt idx="1673">
                  <c:v>987.8</c:v>
                </c:pt>
                <c:pt idx="1674">
                  <c:v>987.8</c:v>
                </c:pt>
                <c:pt idx="1675">
                  <c:v>987.8</c:v>
                </c:pt>
                <c:pt idx="1676">
                  <c:v>987.8</c:v>
                </c:pt>
                <c:pt idx="1677">
                  <c:v>987.8</c:v>
                </c:pt>
                <c:pt idx="1678">
                  <c:v>987.8</c:v>
                </c:pt>
                <c:pt idx="1679">
                  <c:v>987.8</c:v>
                </c:pt>
                <c:pt idx="1680">
                  <c:v>987.8</c:v>
                </c:pt>
                <c:pt idx="1681">
                  <c:v>987.8</c:v>
                </c:pt>
                <c:pt idx="1682">
                  <c:v>987.8</c:v>
                </c:pt>
                <c:pt idx="1683">
                  <c:v>987.8</c:v>
                </c:pt>
                <c:pt idx="1684">
                  <c:v>987.8</c:v>
                </c:pt>
                <c:pt idx="1685">
                  <c:v>987.8</c:v>
                </c:pt>
                <c:pt idx="1686">
                  <c:v>987.8</c:v>
                </c:pt>
                <c:pt idx="1687">
                  <c:v>987.8</c:v>
                </c:pt>
                <c:pt idx="1688">
                  <c:v>987.8</c:v>
                </c:pt>
                <c:pt idx="1689">
                  <c:v>987.8</c:v>
                </c:pt>
                <c:pt idx="1690">
                  <c:v>987.8</c:v>
                </c:pt>
                <c:pt idx="1691">
                  <c:v>987.8</c:v>
                </c:pt>
                <c:pt idx="1692">
                  <c:v>987.8</c:v>
                </c:pt>
                <c:pt idx="1693">
                  <c:v>987.8</c:v>
                </c:pt>
                <c:pt idx="1694">
                  <c:v>987.8</c:v>
                </c:pt>
                <c:pt idx="1695">
                  <c:v>987.8</c:v>
                </c:pt>
                <c:pt idx="1696">
                  <c:v>987.8</c:v>
                </c:pt>
                <c:pt idx="1697">
                  <c:v>987.8</c:v>
                </c:pt>
                <c:pt idx="1698">
                  <c:v>987.8</c:v>
                </c:pt>
                <c:pt idx="1699">
                  <c:v>987.8</c:v>
                </c:pt>
                <c:pt idx="1700">
                  <c:v>987.8</c:v>
                </c:pt>
                <c:pt idx="1701">
                  <c:v>987.8</c:v>
                </c:pt>
                <c:pt idx="1702">
                  <c:v>987.8</c:v>
                </c:pt>
                <c:pt idx="1703">
                  <c:v>987.8</c:v>
                </c:pt>
                <c:pt idx="1704">
                  <c:v>987.8</c:v>
                </c:pt>
                <c:pt idx="1705">
                  <c:v>987.8</c:v>
                </c:pt>
                <c:pt idx="1706">
                  <c:v>987.8</c:v>
                </c:pt>
                <c:pt idx="1707">
                  <c:v>987.8</c:v>
                </c:pt>
                <c:pt idx="1708">
                  <c:v>987.8</c:v>
                </c:pt>
                <c:pt idx="1709">
                  <c:v>858.90000000000009</c:v>
                </c:pt>
                <c:pt idx="1710">
                  <c:v>858.90000000000009</c:v>
                </c:pt>
                <c:pt idx="1711">
                  <c:v>858.90000000000009</c:v>
                </c:pt>
                <c:pt idx="1712">
                  <c:v>858.90000000000009</c:v>
                </c:pt>
                <c:pt idx="1713">
                  <c:v>858.90000000000009</c:v>
                </c:pt>
                <c:pt idx="1714">
                  <c:v>858.90000000000009</c:v>
                </c:pt>
                <c:pt idx="1715">
                  <c:v>858.90000000000009</c:v>
                </c:pt>
                <c:pt idx="1716">
                  <c:v>858.90000000000009</c:v>
                </c:pt>
                <c:pt idx="1717">
                  <c:v>858.90000000000009</c:v>
                </c:pt>
                <c:pt idx="1718">
                  <c:v>858.90000000000009</c:v>
                </c:pt>
                <c:pt idx="1719">
                  <c:v>858.90000000000009</c:v>
                </c:pt>
                <c:pt idx="1720">
                  <c:v>858.90000000000009</c:v>
                </c:pt>
                <c:pt idx="1721">
                  <c:v>858.90000000000009</c:v>
                </c:pt>
                <c:pt idx="1722">
                  <c:v>858.90000000000009</c:v>
                </c:pt>
                <c:pt idx="1723">
                  <c:v>858.90000000000009</c:v>
                </c:pt>
                <c:pt idx="1724">
                  <c:v>858.90000000000009</c:v>
                </c:pt>
                <c:pt idx="1725">
                  <c:v>858.90000000000009</c:v>
                </c:pt>
                <c:pt idx="1726">
                  <c:v>858.90000000000009</c:v>
                </c:pt>
                <c:pt idx="1727">
                  <c:v>858.90000000000009</c:v>
                </c:pt>
                <c:pt idx="1728">
                  <c:v>858.90000000000009</c:v>
                </c:pt>
                <c:pt idx="1729">
                  <c:v>858.90000000000009</c:v>
                </c:pt>
                <c:pt idx="1730">
                  <c:v>858.90000000000009</c:v>
                </c:pt>
                <c:pt idx="1731">
                  <c:v>858.90000000000009</c:v>
                </c:pt>
                <c:pt idx="1732">
                  <c:v>858.90000000000009</c:v>
                </c:pt>
                <c:pt idx="1733">
                  <c:v>858.90000000000009</c:v>
                </c:pt>
                <c:pt idx="1734">
                  <c:v>858.90000000000009</c:v>
                </c:pt>
                <c:pt idx="1735">
                  <c:v>858.90000000000009</c:v>
                </c:pt>
                <c:pt idx="1736">
                  <c:v>858.90000000000009</c:v>
                </c:pt>
                <c:pt idx="1737">
                  <c:v>858.90000000000009</c:v>
                </c:pt>
                <c:pt idx="1738">
                  <c:v>858.90000000000009</c:v>
                </c:pt>
                <c:pt idx="1739">
                  <c:v>858.90000000000009</c:v>
                </c:pt>
                <c:pt idx="1740">
                  <c:v>858.90000000000009</c:v>
                </c:pt>
                <c:pt idx="1741">
                  <c:v>858.90000000000009</c:v>
                </c:pt>
                <c:pt idx="1742">
                  <c:v>858.90000000000009</c:v>
                </c:pt>
                <c:pt idx="1743">
                  <c:v>858.90000000000009</c:v>
                </c:pt>
                <c:pt idx="1744">
                  <c:v>858.90000000000009</c:v>
                </c:pt>
                <c:pt idx="1745">
                  <c:v>858.90000000000009</c:v>
                </c:pt>
                <c:pt idx="1746">
                  <c:v>858.90000000000009</c:v>
                </c:pt>
                <c:pt idx="1747">
                  <c:v>858.90000000000009</c:v>
                </c:pt>
                <c:pt idx="1748">
                  <c:v>858.90000000000009</c:v>
                </c:pt>
                <c:pt idx="1749">
                  <c:v>807</c:v>
                </c:pt>
                <c:pt idx="1750">
                  <c:v>807</c:v>
                </c:pt>
                <c:pt idx="1751">
                  <c:v>807</c:v>
                </c:pt>
                <c:pt idx="1752">
                  <c:v>807</c:v>
                </c:pt>
                <c:pt idx="1753">
                  <c:v>807</c:v>
                </c:pt>
                <c:pt idx="1754">
                  <c:v>807</c:v>
                </c:pt>
                <c:pt idx="1755">
                  <c:v>807</c:v>
                </c:pt>
                <c:pt idx="1756">
                  <c:v>807</c:v>
                </c:pt>
                <c:pt idx="1757">
                  <c:v>807</c:v>
                </c:pt>
                <c:pt idx="1758">
                  <c:v>807</c:v>
                </c:pt>
                <c:pt idx="1759">
                  <c:v>807</c:v>
                </c:pt>
                <c:pt idx="1760">
                  <c:v>807</c:v>
                </c:pt>
                <c:pt idx="1761">
                  <c:v>807</c:v>
                </c:pt>
                <c:pt idx="1762">
                  <c:v>807</c:v>
                </c:pt>
                <c:pt idx="1763">
                  <c:v>807</c:v>
                </c:pt>
                <c:pt idx="1764">
                  <c:v>807</c:v>
                </c:pt>
                <c:pt idx="1765">
                  <c:v>807</c:v>
                </c:pt>
                <c:pt idx="1766">
                  <c:v>807</c:v>
                </c:pt>
                <c:pt idx="1767">
                  <c:v>807</c:v>
                </c:pt>
                <c:pt idx="1768">
                  <c:v>807</c:v>
                </c:pt>
                <c:pt idx="1769">
                  <c:v>807</c:v>
                </c:pt>
                <c:pt idx="1770">
                  <c:v>807</c:v>
                </c:pt>
                <c:pt idx="1771">
                  <c:v>807</c:v>
                </c:pt>
                <c:pt idx="1772">
                  <c:v>807</c:v>
                </c:pt>
                <c:pt idx="1773">
                  <c:v>807</c:v>
                </c:pt>
                <c:pt idx="1774">
                  <c:v>807</c:v>
                </c:pt>
                <c:pt idx="1775">
                  <c:v>807</c:v>
                </c:pt>
                <c:pt idx="1776">
                  <c:v>807</c:v>
                </c:pt>
                <c:pt idx="1777">
                  <c:v>807</c:v>
                </c:pt>
                <c:pt idx="1778">
                  <c:v>807</c:v>
                </c:pt>
                <c:pt idx="1779">
                  <c:v>807</c:v>
                </c:pt>
                <c:pt idx="1780">
                  <c:v>807</c:v>
                </c:pt>
                <c:pt idx="1781">
                  <c:v>807</c:v>
                </c:pt>
                <c:pt idx="1782">
                  <c:v>807</c:v>
                </c:pt>
                <c:pt idx="1783">
                  <c:v>807</c:v>
                </c:pt>
                <c:pt idx="1784">
                  <c:v>807</c:v>
                </c:pt>
                <c:pt idx="1785">
                  <c:v>807</c:v>
                </c:pt>
                <c:pt idx="1786">
                  <c:v>807</c:v>
                </c:pt>
                <c:pt idx="1787">
                  <c:v>807</c:v>
                </c:pt>
                <c:pt idx="1788">
                  <c:v>807</c:v>
                </c:pt>
                <c:pt idx="1789">
                  <c:v>696</c:v>
                </c:pt>
                <c:pt idx="1790">
                  <c:v>696</c:v>
                </c:pt>
                <c:pt idx="1791">
                  <c:v>696</c:v>
                </c:pt>
                <c:pt idx="1792">
                  <c:v>696</c:v>
                </c:pt>
                <c:pt idx="1793">
                  <c:v>696</c:v>
                </c:pt>
                <c:pt idx="1794">
                  <c:v>696</c:v>
                </c:pt>
                <c:pt idx="1795">
                  <c:v>696</c:v>
                </c:pt>
                <c:pt idx="1796">
                  <c:v>696</c:v>
                </c:pt>
                <c:pt idx="1797">
                  <c:v>696</c:v>
                </c:pt>
                <c:pt idx="1798">
                  <c:v>696</c:v>
                </c:pt>
                <c:pt idx="1799">
                  <c:v>696</c:v>
                </c:pt>
                <c:pt idx="1800">
                  <c:v>696</c:v>
                </c:pt>
                <c:pt idx="1801">
                  <c:v>696</c:v>
                </c:pt>
                <c:pt idx="1802">
                  <c:v>696</c:v>
                </c:pt>
                <c:pt idx="1803">
                  <c:v>696</c:v>
                </c:pt>
                <c:pt idx="1804">
                  <c:v>696</c:v>
                </c:pt>
                <c:pt idx="1805">
                  <c:v>696</c:v>
                </c:pt>
                <c:pt idx="1806">
                  <c:v>696</c:v>
                </c:pt>
                <c:pt idx="1807">
                  <c:v>696</c:v>
                </c:pt>
                <c:pt idx="1808">
                  <c:v>696</c:v>
                </c:pt>
                <c:pt idx="1809">
                  <c:v>696</c:v>
                </c:pt>
                <c:pt idx="1810">
                  <c:v>696</c:v>
                </c:pt>
                <c:pt idx="1811">
                  <c:v>696</c:v>
                </c:pt>
                <c:pt idx="1812">
                  <c:v>696</c:v>
                </c:pt>
                <c:pt idx="1813">
                  <c:v>696</c:v>
                </c:pt>
                <c:pt idx="1814">
                  <c:v>696</c:v>
                </c:pt>
                <c:pt idx="1815">
                  <c:v>696</c:v>
                </c:pt>
                <c:pt idx="1816">
                  <c:v>696</c:v>
                </c:pt>
                <c:pt idx="1817">
                  <c:v>696</c:v>
                </c:pt>
                <c:pt idx="1818">
                  <c:v>696</c:v>
                </c:pt>
                <c:pt idx="1819">
                  <c:v>696</c:v>
                </c:pt>
                <c:pt idx="1820">
                  <c:v>696</c:v>
                </c:pt>
                <c:pt idx="1821">
                  <c:v>696</c:v>
                </c:pt>
                <c:pt idx="1822">
                  <c:v>696</c:v>
                </c:pt>
                <c:pt idx="1823">
                  <c:v>696</c:v>
                </c:pt>
                <c:pt idx="1824">
                  <c:v>696</c:v>
                </c:pt>
                <c:pt idx="1825">
                  <c:v>696</c:v>
                </c:pt>
                <c:pt idx="1826">
                  <c:v>696</c:v>
                </c:pt>
                <c:pt idx="1827">
                  <c:v>696</c:v>
                </c:pt>
                <c:pt idx="1828">
                  <c:v>696</c:v>
                </c:pt>
                <c:pt idx="1829">
                  <c:v>586.09999999999991</c:v>
                </c:pt>
                <c:pt idx="1830">
                  <c:v>586.09999999999991</c:v>
                </c:pt>
                <c:pt idx="1831">
                  <c:v>586.09999999999991</c:v>
                </c:pt>
                <c:pt idx="1832">
                  <c:v>586.09999999999991</c:v>
                </c:pt>
                <c:pt idx="1833">
                  <c:v>586.09999999999991</c:v>
                </c:pt>
                <c:pt idx="1834">
                  <c:v>586.09999999999991</c:v>
                </c:pt>
                <c:pt idx="1835">
                  <c:v>586.09999999999991</c:v>
                </c:pt>
                <c:pt idx="1836">
                  <c:v>586.09999999999991</c:v>
                </c:pt>
                <c:pt idx="1837">
                  <c:v>586.09999999999991</c:v>
                </c:pt>
                <c:pt idx="1838">
                  <c:v>586.09999999999991</c:v>
                </c:pt>
                <c:pt idx="1839">
                  <c:v>586.09999999999991</c:v>
                </c:pt>
                <c:pt idx="1840">
                  <c:v>586.09999999999991</c:v>
                </c:pt>
                <c:pt idx="1841">
                  <c:v>586.09999999999991</c:v>
                </c:pt>
                <c:pt idx="1842">
                  <c:v>586.09999999999991</c:v>
                </c:pt>
                <c:pt idx="1843">
                  <c:v>586.09999999999991</c:v>
                </c:pt>
                <c:pt idx="1844">
                  <c:v>586.09999999999991</c:v>
                </c:pt>
                <c:pt idx="1845">
                  <c:v>586.09999999999991</c:v>
                </c:pt>
                <c:pt idx="1846">
                  <c:v>586.09999999999991</c:v>
                </c:pt>
                <c:pt idx="1847">
                  <c:v>586.09999999999991</c:v>
                </c:pt>
                <c:pt idx="1848">
                  <c:v>586.09999999999991</c:v>
                </c:pt>
                <c:pt idx="1849">
                  <c:v>586.09999999999991</c:v>
                </c:pt>
                <c:pt idx="1850">
                  <c:v>586.09999999999991</c:v>
                </c:pt>
                <c:pt idx="1851">
                  <c:v>586.09999999999991</c:v>
                </c:pt>
                <c:pt idx="1852">
                  <c:v>586.09999999999991</c:v>
                </c:pt>
                <c:pt idx="1853">
                  <c:v>586.09999999999991</c:v>
                </c:pt>
                <c:pt idx="1854">
                  <c:v>586.09999999999991</c:v>
                </c:pt>
                <c:pt idx="1855">
                  <c:v>586.09999999999991</c:v>
                </c:pt>
                <c:pt idx="1856">
                  <c:v>586.09999999999991</c:v>
                </c:pt>
                <c:pt idx="1857">
                  <c:v>586.09999999999991</c:v>
                </c:pt>
                <c:pt idx="1858">
                  <c:v>586.09999999999991</c:v>
                </c:pt>
                <c:pt idx="1859">
                  <c:v>586.09999999999991</c:v>
                </c:pt>
                <c:pt idx="1860">
                  <c:v>586.09999999999991</c:v>
                </c:pt>
                <c:pt idx="1861">
                  <c:v>586.09999999999991</c:v>
                </c:pt>
                <c:pt idx="1862">
                  <c:v>586.09999999999991</c:v>
                </c:pt>
                <c:pt idx="1863">
                  <c:v>586.09999999999991</c:v>
                </c:pt>
                <c:pt idx="1864">
                  <c:v>586.09999999999991</c:v>
                </c:pt>
                <c:pt idx="1865">
                  <c:v>586.09999999999991</c:v>
                </c:pt>
                <c:pt idx="1866">
                  <c:v>586.09999999999991</c:v>
                </c:pt>
                <c:pt idx="1867">
                  <c:v>586.09999999999991</c:v>
                </c:pt>
                <c:pt idx="1868">
                  <c:v>586.09999999999991</c:v>
                </c:pt>
                <c:pt idx="1869">
                  <c:v>466.20000000000005</c:v>
                </c:pt>
                <c:pt idx="1870">
                  <c:v>466.20000000000005</c:v>
                </c:pt>
                <c:pt idx="1871">
                  <c:v>466.20000000000005</c:v>
                </c:pt>
                <c:pt idx="1872">
                  <c:v>466.20000000000005</c:v>
                </c:pt>
                <c:pt idx="1873">
                  <c:v>466.20000000000005</c:v>
                </c:pt>
                <c:pt idx="1874">
                  <c:v>466.20000000000005</c:v>
                </c:pt>
                <c:pt idx="1875">
                  <c:v>466.20000000000005</c:v>
                </c:pt>
                <c:pt idx="1876">
                  <c:v>466.20000000000005</c:v>
                </c:pt>
                <c:pt idx="1877">
                  <c:v>466.20000000000005</c:v>
                </c:pt>
                <c:pt idx="1878">
                  <c:v>466.20000000000005</c:v>
                </c:pt>
                <c:pt idx="1879">
                  <c:v>466.20000000000005</c:v>
                </c:pt>
                <c:pt idx="1880">
                  <c:v>466.20000000000005</c:v>
                </c:pt>
                <c:pt idx="1881">
                  <c:v>466.20000000000005</c:v>
                </c:pt>
                <c:pt idx="1882">
                  <c:v>466.20000000000005</c:v>
                </c:pt>
                <c:pt idx="1883">
                  <c:v>466.20000000000005</c:v>
                </c:pt>
                <c:pt idx="1884">
                  <c:v>466.20000000000005</c:v>
                </c:pt>
                <c:pt idx="1885">
                  <c:v>466.20000000000005</c:v>
                </c:pt>
                <c:pt idx="1886">
                  <c:v>466.20000000000005</c:v>
                </c:pt>
                <c:pt idx="1887">
                  <c:v>466.20000000000005</c:v>
                </c:pt>
                <c:pt idx="1888">
                  <c:v>466.20000000000005</c:v>
                </c:pt>
                <c:pt idx="1889">
                  <c:v>466.20000000000005</c:v>
                </c:pt>
                <c:pt idx="1890">
                  <c:v>466.20000000000005</c:v>
                </c:pt>
                <c:pt idx="1891">
                  <c:v>466.20000000000005</c:v>
                </c:pt>
                <c:pt idx="1892">
                  <c:v>466.20000000000005</c:v>
                </c:pt>
                <c:pt idx="1893">
                  <c:v>466.20000000000005</c:v>
                </c:pt>
                <c:pt idx="1894">
                  <c:v>466.20000000000005</c:v>
                </c:pt>
                <c:pt idx="1895">
                  <c:v>466.20000000000005</c:v>
                </c:pt>
                <c:pt idx="1896">
                  <c:v>466.20000000000005</c:v>
                </c:pt>
                <c:pt idx="1897">
                  <c:v>466.20000000000005</c:v>
                </c:pt>
                <c:pt idx="1898">
                  <c:v>466.20000000000005</c:v>
                </c:pt>
                <c:pt idx="1899">
                  <c:v>466.20000000000005</c:v>
                </c:pt>
                <c:pt idx="1900">
                  <c:v>466.20000000000005</c:v>
                </c:pt>
                <c:pt idx="1901">
                  <c:v>466.20000000000005</c:v>
                </c:pt>
                <c:pt idx="1902">
                  <c:v>466.20000000000005</c:v>
                </c:pt>
                <c:pt idx="1903">
                  <c:v>466.20000000000005</c:v>
                </c:pt>
                <c:pt idx="1904">
                  <c:v>466.20000000000005</c:v>
                </c:pt>
                <c:pt idx="1905">
                  <c:v>466.20000000000005</c:v>
                </c:pt>
                <c:pt idx="1906">
                  <c:v>466.20000000000005</c:v>
                </c:pt>
                <c:pt idx="1907">
                  <c:v>466.20000000000005</c:v>
                </c:pt>
                <c:pt idx="1908">
                  <c:v>466.20000000000005</c:v>
                </c:pt>
                <c:pt idx="1909">
                  <c:v>400.59999999999991</c:v>
                </c:pt>
                <c:pt idx="1910">
                  <c:v>400.59999999999991</c:v>
                </c:pt>
                <c:pt idx="1911">
                  <c:v>400.59999999999991</c:v>
                </c:pt>
                <c:pt idx="1912">
                  <c:v>400.59999999999991</c:v>
                </c:pt>
                <c:pt idx="1913">
                  <c:v>400.59999999999991</c:v>
                </c:pt>
                <c:pt idx="1914">
                  <c:v>400.59999999999991</c:v>
                </c:pt>
                <c:pt idx="1915">
                  <c:v>400.59999999999991</c:v>
                </c:pt>
                <c:pt idx="1916">
                  <c:v>400.59999999999991</c:v>
                </c:pt>
                <c:pt idx="1917">
                  <c:v>400.59999999999991</c:v>
                </c:pt>
                <c:pt idx="1918">
                  <c:v>400.59999999999991</c:v>
                </c:pt>
                <c:pt idx="1919">
                  <c:v>400.59999999999991</c:v>
                </c:pt>
                <c:pt idx="1920">
                  <c:v>400.59999999999991</c:v>
                </c:pt>
                <c:pt idx="1921">
                  <c:v>400.59999999999991</c:v>
                </c:pt>
                <c:pt idx="1922">
                  <c:v>400.59999999999991</c:v>
                </c:pt>
                <c:pt idx="1923">
                  <c:v>400.59999999999991</c:v>
                </c:pt>
                <c:pt idx="1924">
                  <c:v>400.59999999999991</c:v>
                </c:pt>
                <c:pt idx="1925">
                  <c:v>400.59999999999991</c:v>
                </c:pt>
                <c:pt idx="1926">
                  <c:v>400.59999999999991</c:v>
                </c:pt>
                <c:pt idx="1927">
                  <c:v>400.59999999999991</c:v>
                </c:pt>
                <c:pt idx="1928">
                  <c:v>400.59999999999991</c:v>
                </c:pt>
                <c:pt idx="1929">
                  <c:v>400.59999999999991</c:v>
                </c:pt>
                <c:pt idx="1930">
                  <c:v>400.59999999999991</c:v>
                </c:pt>
                <c:pt idx="1931">
                  <c:v>400.59999999999991</c:v>
                </c:pt>
                <c:pt idx="1932">
                  <c:v>400.59999999999991</c:v>
                </c:pt>
                <c:pt idx="1933">
                  <c:v>400.59999999999991</c:v>
                </c:pt>
                <c:pt idx="1934">
                  <c:v>400.59999999999991</c:v>
                </c:pt>
                <c:pt idx="1935">
                  <c:v>400.59999999999991</c:v>
                </c:pt>
                <c:pt idx="1936">
                  <c:v>400.59999999999991</c:v>
                </c:pt>
                <c:pt idx="1937">
                  <c:v>400.59999999999991</c:v>
                </c:pt>
                <c:pt idx="1938">
                  <c:v>400.59999999999991</c:v>
                </c:pt>
                <c:pt idx="1939">
                  <c:v>400.59999999999991</c:v>
                </c:pt>
                <c:pt idx="1940">
                  <c:v>400.59999999999991</c:v>
                </c:pt>
                <c:pt idx="1941">
                  <c:v>400.59999999999991</c:v>
                </c:pt>
                <c:pt idx="1942">
                  <c:v>400.59999999999991</c:v>
                </c:pt>
                <c:pt idx="1943">
                  <c:v>400.59999999999991</c:v>
                </c:pt>
                <c:pt idx="1944">
                  <c:v>400.59999999999991</c:v>
                </c:pt>
                <c:pt idx="1945">
                  <c:v>400.59999999999991</c:v>
                </c:pt>
                <c:pt idx="1946">
                  <c:v>400.59999999999991</c:v>
                </c:pt>
                <c:pt idx="1947">
                  <c:v>400.59999999999991</c:v>
                </c:pt>
                <c:pt idx="1948">
                  <c:v>400.59999999999991</c:v>
                </c:pt>
                <c:pt idx="1949">
                  <c:v>367.90000000000009</c:v>
                </c:pt>
                <c:pt idx="1950">
                  <c:v>367.90000000000009</c:v>
                </c:pt>
                <c:pt idx="1951">
                  <c:v>367.90000000000009</c:v>
                </c:pt>
                <c:pt idx="1952">
                  <c:v>367.90000000000009</c:v>
                </c:pt>
                <c:pt idx="1953">
                  <c:v>367.90000000000009</c:v>
                </c:pt>
                <c:pt idx="1954">
                  <c:v>367.90000000000009</c:v>
                </c:pt>
                <c:pt idx="1955">
                  <c:v>367.90000000000009</c:v>
                </c:pt>
                <c:pt idx="1956">
                  <c:v>367.90000000000009</c:v>
                </c:pt>
                <c:pt idx="1957">
                  <c:v>367.90000000000009</c:v>
                </c:pt>
                <c:pt idx="1958">
                  <c:v>367.90000000000009</c:v>
                </c:pt>
                <c:pt idx="1959">
                  <c:v>367.90000000000009</c:v>
                </c:pt>
                <c:pt idx="1960">
                  <c:v>367.90000000000009</c:v>
                </c:pt>
                <c:pt idx="1961">
                  <c:v>367.90000000000009</c:v>
                </c:pt>
                <c:pt idx="1962">
                  <c:v>367.90000000000009</c:v>
                </c:pt>
                <c:pt idx="1963">
                  <c:v>367.90000000000009</c:v>
                </c:pt>
                <c:pt idx="1964">
                  <c:v>367.90000000000009</c:v>
                </c:pt>
                <c:pt idx="1965">
                  <c:v>367.90000000000009</c:v>
                </c:pt>
                <c:pt idx="1966">
                  <c:v>367.90000000000009</c:v>
                </c:pt>
                <c:pt idx="1967">
                  <c:v>367.90000000000009</c:v>
                </c:pt>
                <c:pt idx="1968">
                  <c:v>367.90000000000009</c:v>
                </c:pt>
                <c:pt idx="1969">
                  <c:v>367.90000000000009</c:v>
                </c:pt>
                <c:pt idx="1970">
                  <c:v>367.90000000000009</c:v>
                </c:pt>
                <c:pt idx="1971">
                  <c:v>367.90000000000009</c:v>
                </c:pt>
                <c:pt idx="1972">
                  <c:v>367.90000000000009</c:v>
                </c:pt>
                <c:pt idx="1973">
                  <c:v>367.90000000000009</c:v>
                </c:pt>
                <c:pt idx="1974">
                  <c:v>367.90000000000009</c:v>
                </c:pt>
                <c:pt idx="1975">
                  <c:v>367.90000000000009</c:v>
                </c:pt>
                <c:pt idx="1976">
                  <c:v>367.90000000000009</c:v>
                </c:pt>
                <c:pt idx="1977">
                  <c:v>367.90000000000009</c:v>
                </c:pt>
                <c:pt idx="1978">
                  <c:v>367.90000000000009</c:v>
                </c:pt>
                <c:pt idx="1979">
                  <c:v>367.90000000000009</c:v>
                </c:pt>
                <c:pt idx="1980">
                  <c:v>367.90000000000009</c:v>
                </c:pt>
                <c:pt idx="1981">
                  <c:v>367.90000000000009</c:v>
                </c:pt>
                <c:pt idx="1982">
                  <c:v>367.90000000000009</c:v>
                </c:pt>
                <c:pt idx="1983">
                  <c:v>367.90000000000009</c:v>
                </c:pt>
                <c:pt idx="1984">
                  <c:v>367.90000000000009</c:v>
                </c:pt>
                <c:pt idx="1985">
                  <c:v>367.90000000000009</c:v>
                </c:pt>
                <c:pt idx="1986">
                  <c:v>367.90000000000009</c:v>
                </c:pt>
                <c:pt idx="1987">
                  <c:v>367.90000000000009</c:v>
                </c:pt>
                <c:pt idx="1988">
                  <c:v>367.90000000000009</c:v>
                </c:pt>
                <c:pt idx="1989">
                  <c:v>330.40000000000009</c:v>
                </c:pt>
                <c:pt idx="1990">
                  <c:v>330.40000000000009</c:v>
                </c:pt>
                <c:pt idx="1991">
                  <c:v>330.40000000000009</c:v>
                </c:pt>
                <c:pt idx="1992">
                  <c:v>330.40000000000009</c:v>
                </c:pt>
                <c:pt idx="1993">
                  <c:v>330.40000000000009</c:v>
                </c:pt>
                <c:pt idx="1994">
                  <c:v>330.40000000000009</c:v>
                </c:pt>
                <c:pt idx="1995">
                  <c:v>330.40000000000009</c:v>
                </c:pt>
                <c:pt idx="1996">
                  <c:v>330.40000000000009</c:v>
                </c:pt>
                <c:pt idx="1997">
                  <c:v>330.40000000000009</c:v>
                </c:pt>
                <c:pt idx="1998">
                  <c:v>330.40000000000009</c:v>
                </c:pt>
                <c:pt idx="1999">
                  <c:v>330.40000000000009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'f13'!$K$1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'f13'!$K$2:$K$2001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2056.4</c:v>
                </c:pt>
                <c:pt idx="165">
                  <c:v>2056.4</c:v>
                </c:pt>
                <c:pt idx="166">
                  <c:v>2056.4</c:v>
                </c:pt>
                <c:pt idx="167">
                  <c:v>2051.3000000000002</c:v>
                </c:pt>
                <c:pt idx="168">
                  <c:v>1995.5</c:v>
                </c:pt>
                <c:pt idx="169">
                  <c:v>1897.1999999999998</c:v>
                </c:pt>
                <c:pt idx="170">
                  <c:v>1873.8000000000002</c:v>
                </c:pt>
                <c:pt idx="171">
                  <c:v>1852.4</c:v>
                </c:pt>
                <c:pt idx="172">
                  <c:v>1852.4</c:v>
                </c:pt>
                <c:pt idx="173">
                  <c:v>1852.4</c:v>
                </c:pt>
                <c:pt idx="174">
                  <c:v>1852.4</c:v>
                </c:pt>
                <c:pt idx="175">
                  <c:v>1852.4</c:v>
                </c:pt>
                <c:pt idx="176">
                  <c:v>1852.4</c:v>
                </c:pt>
                <c:pt idx="177">
                  <c:v>1852.4</c:v>
                </c:pt>
                <c:pt idx="178">
                  <c:v>1852.4</c:v>
                </c:pt>
                <c:pt idx="179">
                  <c:v>1852.4</c:v>
                </c:pt>
                <c:pt idx="180">
                  <c:v>1852.4</c:v>
                </c:pt>
                <c:pt idx="181">
                  <c:v>1852.4</c:v>
                </c:pt>
                <c:pt idx="182">
                  <c:v>1852.4</c:v>
                </c:pt>
                <c:pt idx="183">
                  <c:v>1852.4</c:v>
                </c:pt>
                <c:pt idx="184">
                  <c:v>1852.4</c:v>
                </c:pt>
                <c:pt idx="185">
                  <c:v>1852.4</c:v>
                </c:pt>
                <c:pt idx="186">
                  <c:v>1852.4</c:v>
                </c:pt>
                <c:pt idx="187">
                  <c:v>1852.4</c:v>
                </c:pt>
                <c:pt idx="188">
                  <c:v>1818.5</c:v>
                </c:pt>
                <c:pt idx="189">
                  <c:v>1795.1999999999998</c:v>
                </c:pt>
                <c:pt idx="190">
                  <c:v>1715.5</c:v>
                </c:pt>
                <c:pt idx="191">
                  <c:v>1715.5</c:v>
                </c:pt>
                <c:pt idx="192">
                  <c:v>1715.5</c:v>
                </c:pt>
                <c:pt idx="193">
                  <c:v>1715.5</c:v>
                </c:pt>
                <c:pt idx="194">
                  <c:v>1685.4</c:v>
                </c:pt>
                <c:pt idx="195">
                  <c:v>1685.4</c:v>
                </c:pt>
                <c:pt idx="196">
                  <c:v>1685.4</c:v>
                </c:pt>
                <c:pt idx="197">
                  <c:v>1685.4</c:v>
                </c:pt>
                <c:pt idx="198">
                  <c:v>1685.4</c:v>
                </c:pt>
                <c:pt idx="199">
                  <c:v>1685.4</c:v>
                </c:pt>
                <c:pt idx="200">
                  <c:v>1685.4</c:v>
                </c:pt>
                <c:pt idx="201">
                  <c:v>1685.4</c:v>
                </c:pt>
                <c:pt idx="202">
                  <c:v>1685.4</c:v>
                </c:pt>
                <c:pt idx="203">
                  <c:v>1685.4</c:v>
                </c:pt>
                <c:pt idx="204">
                  <c:v>1685.4</c:v>
                </c:pt>
                <c:pt idx="205">
                  <c:v>1685.4</c:v>
                </c:pt>
                <c:pt idx="206">
                  <c:v>1685.4</c:v>
                </c:pt>
                <c:pt idx="207">
                  <c:v>1685.4</c:v>
                </c:pt>
                <c:pt idx="208">
                  <c:v>1680.3000000000002</c:v>
                </c:pt>
                <c:pt idx="209">
                  <c:v>1651.4</c:v>
                </c:pt>
                <c:pt idx="210">
                  <c:v>1651.4</c:v>
                </c:pt>
                <c:pt idx="211">
                  <c:v>1633.9</c:v>
                </c:pt>
                <c:pt idx="212">
                  <c:v>1633.9</c:v>
                </c:pt>
                <c:pt idx="213">
                  <c:v>1633.9</c:v>
                </c:pt>
                <c:pt idx="214">
                  <c:v>1633.9</c:v>
                </c:pt>
                <c:pt idx="215">
                  <c:v>1633.9</c:v>
                </c:pt>
                <c:pt idx="216">
                  <c:v>1633.9</c:v>
                </c:pt>
                <c:pt idx="217">
                  <c:v>1633.9</c:v>
                </c:pt>
                <c:pt idx="218">
                  <c:v>1633.9</c:v>
                </c:pt>
                <c:pt idx="219">
                  <c:v>1633.9</c:v>
                </c:pt>
                <c:pt idx="220">
                  <c:v>1633.9</c:v>
                </c:pt>
                <c:pt idx="221">
                  <c:v>1633.9</c:v>
                </c:pt>
                <c:pt idx="222">
                  <c:v>1627</c:v>
                </c:pt>
                <c:pt idx="223">
                  <c:v>1627</c:v>
                </c:pt>
                <c:pt idx="224">
                  <c:v>1627</c:v>
                </c:pt>
                <c:pt idx="225">
                  <c:v>1627</c:v>
                </c:pt>
                <c:pt idx="226">
                  <c:v>1592.4</c:v>
                </c:pt>
                <c:pt idx="227">
                  <c:v>1592.4</c:v>
                </c:pt>
                <c:pt idx="228">
                  <c:v>1592.4</c:v>
                </c:pt>
                <c:pt idx="229">
                  <c:v>1592.4</c:v>
                </c:pt>
                <c:pt idx="230">
                  <c:v>1592.4</c:v>
                </c:pt>
                <c:pt idx="231">
                  <c:v>1592.4</c:v>
                </c:pt>
                <c:pt idx="232">
                  <c:v>1592.4</c:v>
                </c:pt>
                <c:pt idx="233">
                  <c:v>1592.4</c:v>
                </c:pt>
                <c:pt idx="234">
                  <c:v>1592.4</c:v>
                </c:pt>
                <c:pt idx="235">
                  <c:v>1592.4</c:v>
                </c:pt>
                <c:pt idx="236">
                  <c:v>1592.4</c:v>
                </c:pt>
                <c:pt idx="237">
                  <c:v>1592.4</c:v>
                </c:pt>
                <c:pt idx="238">
                  <c:v>1592.4</c:v>
                </c:pt>
                <c:pt idx="239">
                  <c:v>1592.4</c:v>
                </c:pt>
                <c:pt idx="240">
                  <c:v>1592.4</c:v>
                </c:pt>
                <c:pt idx="241">
                  <c:v>1577.1</c:v>
                </c:pt>
                <c:pt idx="242">
                  <c:v>1549.1</c:v>
                </c:pt>
                <c:pt idx="243">
                  <c:v>1549.1</c:v>
                </c:pt>
                <c:pt idx="244">
                  <c:v>1549.1</c:v>
                </c:pt>
                <c:pt idx="245">
                  <c:v>1549.1</c:v>
                </c:pt>
                <c:pt idx="246">
                  <c:v>1549.1</c:v>
                </c:pt>
                <c:pt idx="247">
                  <c:v>1549.1</c:v>
                </c:pt>
                <c:pt idx="248">
                  <c:v>1549.1</c:v>
                </c:pt>
                <c:pt idx="249">
                  <c:v>1549.1</c:v>
                </c:pt>
                <c:pt idx="250">
                  <c:v>1549.1</c:v>
                </c:pt>
                <c:pt idx="251">
                  <c:v>1549.1</c:v>
                </c:pt>
                <c:pt idx="252">
                  <c:v>1549.1</c:v>
                </c:pt>
                <c:pt idx="253">
                  <c:v>1512.8000000000002</c:v>
                </c:pt>
                <c:pt idx="254">
                  <c:v>1512.8000000000002</c:v>
                </c:pt>
                <c:pt idx="255">
                  <c:v>1512.8000000000002</c:v>
                </c:pt>
                <c:pt idx="256">
                  <c:v>1512.8000000000002</c:v>
                </c:pt>
                <c:pt idx="257">
                  <c:v>1512.8000000000002</c:v>
                </c:pt>
                <c:pt idx="258">
                  <c:v>1512.8000000000002</c:v>
                </c:pt>
                <c:pt idx="259">
                  <c:v>1512.8000000000002</c:v>
                </c:pt>
                <c:pt idx="260">
                  <c:v>1511</c:v>
                </c:pt>
                <c:pt idx="261">
                  <c:v>1509.3000000000002</c:v>
                </c:pt>
                <c:pt idx="262">
                  <c:v>1509.3000000000002</c:v>
                </c:pt>
                <c:pt idx="263">
                  <c:v>1509.3000000000002</c:v>
                </c:pt>
                <c:pt idx="264">
                  <c:v>1509.3000000000002</c:v>
                </c:pt>
                <c:pt idx="265">
                  <c:v>1491.3000000000002</c:v>
                </c:pt>
                <c:pt idx="266">
                  <c:v>1491.3000000000002</c:v>
                </c:pt>
                <c:pt idx="267">
                  <c:v>1491.3000000000002</c:v>
                </c:pt>
                <c:pt idx="268">
                  <c:v>1491.3000000000002</c:v>
                </c:pt>
                <c:pt idx="269">
                  <c:v>1491.3000000000002</c:v>
                </c:pt>
                <c:pt idx="270">
                  <c:v>1491.3000000000002</c:v>
                </c:pt>
                <c:pt idx="271">
                  <c:v>1491.3000000000002</c:v>
                </c:pt>
                <c:pt idx="272">
                  <c:v>1491.3000000000002</c:v>
                </c:pt>
                <c:pt idx="273">
                  <c:v>1491.3000000000002</c:v>
                </c:pt>
                <c:pt idx="274">
                  <c:v>1491.3000000000002</c:v>
                </c:pt>
                <c:pt idx="275">
                  <c:v>1491.3000000000002</c:v>
                </c:pt>
                <c:pt idx="276">
                  <c:v>1491.3000000000002</c:v>
                </c:pt>
                <c:pt idx="277">
                  <c:v>1491.3000000000002</c:v>
                </c:pt>
                <c:pt idx="278">
                  <c:v>1491.3000000000002</c:v>
                </c:pt>
                <c:pt idx="279">
                  <c:v>1491.3000000000002</c:v>
                </c:pt>
                <c:pt idx="280">
                  <c:v>1491.3000000000002</c:v>
                </c:pt>
                <c:pt idx="281">
                  <c:v>1491.3000000000002</c:v>
                </c:pt>
                <c:pt idx="282">
                  <c:v>1456.6</c:v>
                </c:pt>
                <c:pt idx="283">
                  <c:v>1456.6</c:v>
                </c:pt>
                <c:pt idx="284">
                  <c:v>1456.6</c:v>
                </c:pt>
                <c:pt idx="285">
                  <c:v>1456.6</c:v>
                </c:pt>
                <c:pt idx="286">
                  <c:v>1444.1999999999998</c:v>
                </c:pt>
                <c:pt idx="287">
                  <c:v>1444.1999999999998</c:v>
                </c:pt>
                <c:pt idx="288">
                  <c:v>1444.1999999999998</c:v>
                </c:pt>
                <c:pt idx="289">
                  <c:v>1444.1999999999998</c:v>
                </c:pt>
                <c:pt idx="290">
                  <c:v>1444.1999999999998</c:v>
                </c:pt>
                <c:pt idx="291">
                  <c:v>1444.1999999999998</c:v>
                </c:pt>
                <c:pt idx="292">
                  <c:v>1444.1999999999998</c:v>
                </c:pt>
                <c:pt idx="293">
                  <c:v>1444.1999999999998</c:v>
                </c:pt>
                <c:pt idx="294">
                  <c:v>1444.1999999999998</c:v>
                </c:pt>
                <c:pt idx="295">
                  <c:v>1444.1999999999998</c:v>
                </c:pt>
                <c:pt idx="296">
                  <c:v>1444.1999999999998</c:v>
                </c:pt>
                <c:pt idx="297">
                  <c:v>1444.1999999999998</c:v>
                </c:pt>
                <c:pt idx="298">
                  <c:v>1444.1999999999998</c:v>
                </c:pt>
                <c:pt idx="299">
                  <c:v>1444.1999999999998</c:v>
                </c:pt>
                <c:pt idx="300">
                  <c:v>1444.1999999999998</c:v>
                </c:pt>
                <c:pt idx="301">
                  <c:v>1444.1999999999998</c:v>
                </c:pt>
                <c:pt idx="302">
                  <c:v>1444.1999999999998</c:v>
                </c:pt>
                <c:pt idx="303">
                  <c:v>1422</c:v>
                </c:pt>
                <c:pt idx="304">
                  <c:v>1422</c:v>
                </c:pt>
                <c:pt idx="305">
                  <c:v>1422</c:v>
                </c:pt>
                <c:pt idx="306">
                  <c:v>1422</c:v>
                </c:pt>
                <c:pt idx="307">
                  <c:v>1422</c:v>
                </c:pt>
                <c:pt idx="308">
                  <c:v>1422</c:v>
                </c:pt>
                <c:pt idx="309">
                  <c:v>1422</c:v>
                </c:pt>
                <c:pt idx="310">
                  <c:v>1422</c:v>
                </c:pt>
                <c:pt idx="311">
                  <c:v>1422</c:v>
                </c:pt>
                <c:pt idx="312">
                  <c:v>1422</c:v>
                </c:pt>
                <c:pt idx="313">
                  <c:v>1422</c:v>
                </c:pt>
                <c:pt idx="314">
                  <c:v>1408.5</c:v>
                </c:pt>
                <c:pt idx="315">
                  <c:v>1408.5</c:v>
                </c:pt>
                <c:pt idx="316">
                  <c:v>1408.5</c:v>
                </c:pt>
                <c:pt idx="317">
                  <c:v>1408.5</c:v>
                </c:pt>
                <c:pt idx="318">
                  <c:v>1404.6</c:v>
                </c:pt>
                <c:pt idx="319">
                  <c:v>1404.6</c:v>
                </c:pt>
                <c:pt idx="320">
                  <c:v>1404.6</c:v>
                </c:pt>
                <c:pt idx="321">
                  <c:v>1404.6</c:v>
                </c:pt>
                <c:pt idx="322">
                  <c:v>1404.6</c:v>
                </c:pt>
                <c:pt idx="323">
                  <c:v>1404.6</c:v>
                </c:pt>
                <c:pt idx="324">
                  <c:v>1404.6</c:v>
                </c:pt>
                <c:pt idx="325">
                  <c:v>1404.6</c:v>
                </c:pt>
                <c:pt idx="326">
                  <c:v>1404.6</c:v>
                </c:pt>
                <c:pt idx="327">
                  <c:v>1404.6</c:v>
                </c:pt>
                <c:pt idx="328">
                  <c:v>1404.6</c:v>
                </c:pt>
                <c:pt idx="329">
                  <c:v>1392.6</c:v>
                </c:pt>
                <c:pt idx="330">
                  <c:v>1392.6</c:v>
                </c:pt>
                <c:pt idx="331">
                  <c:v>1392.6</c:v>
                </c:pt>
                <c:pt idx="332">
                  <c:v>1392.6</c:v>
                </c:pt>
                <c:pt idx="333">
                  <c:v>1392.6</c:v>
                </c:pt>
                <c:pt idx="334">
                  <c:v>1392.6</c:v>
                </c:pt>
                <c:pt idx="335">
                  <c:v>1392.6</c:v>
                </c:pt>
                <c:pt idx="336">
                  <c:v>1392.6</c:v>
                </c:pt>
                <c:pt idx="337">
                  <c:v>1392.6</c:v>
                </c:pt>
                <c:pt idx="338">
                  <c:v>1392.6</c:v>
                </c:pt>
                <c:pt idx="339">
                  <c:v>1392.6</c:v>
                </c:pt>
                <c:pt idx="340">
                  <c:v>1392.6</c:v>
                </c:pt>
                <c:pt idx="341">
                  <c:v>1392.6</c:v>
                </c:pt>
                <c:pt idx="342">
                  <c:v>1392.6</c:v>
                </c:pt>
                <c:pt idx="343">
                  <c:v>1392.6</c:v>
                </c:pt>
                <c:pt idx="344">
                  <c:v>1392.6</c:v>
                </c:pt>
                <c:pt idx="345">
                  <c:v>1392.6</c:v>
                </c:pt>
                <c:pt idx="346">
                  <c:v>1392.6</c:v>
                </c:pt>
                <c:pt idx="347">
                  <c:v>1392.6</c:v>
                </c:pt>
                <c:pt idx="348">
                  <c:v>1392.6</c:v>
                </c:pt>
                <c:pt idx="349">
                  <c:v>1392.6</c:v>
                </c:pt>
                <c:pt idx="350">
                  <c:v>1392.6</c:v>
                </c:pt>
                <c:pt idx="351">
                  <c:v>1392.6</c:v>
                </c:pt>
                <c:pt idx="352">
                  <c:v>1392.6</c:v>
                </c:pt>
                <c:pt idx="353">
                  <c:v>1392.6</c:v>
                </c:pt>
                <c:pt idx="354">
                  <c:v>1392.6</c:v>
                </c:pt>
                <c:pt idx="355">
                  <c:v>1392.6</c:v>
                </c:pt>
                <c:pt idx="356">
                  <c:v>1392.6</c:v>
                </c:pt>
                <c:pt idx="357">
                  <c:v>1392.6</c:v>
                </c:pt>
                <c:pt idx="358">
                  <c:v>1392.6</c:v>
                </c:pt>
                <c:pt idx="359">
                  <c:v>1392.6</c:v>
                </c:pt>
                <c:pt idx="360">
                  <c:v>1392.6</c:v>
                </c:pt>
                <c:pt idx="361">
                  <c:v>1392.6</c:v>
                </c:pt>
                <c:pt idx="362">
                  <c:v>1392.6</c:v>
                </c:pt>
                <c:pt idx="363">
                  <c:v>1392.6</c:v>
                </c:pt>
                <c:pt idx="364">
                  <c:v>1392.6</c:v>
                </c:pt>
                <c:pt idx="365">
                  <c:v>1392.6</c:v>
                </c:pt>
                <c:pt idx="366">
                  <c:v>1392.6</c:v>
                </c:pt>
                <c:pt idx="367">
                  <c:v>1392.6</c:v>
                </c:pt>
                <c:pt idx="368">
                  <c:v>1392.6</c:v>
                </c:pt>
                <c:pt idx="369">
                  <c:v>1392.6</c:v>
                </c:pt>
                <c:pt idx="370">
                  <c:v>1392.6</c:v>
                </c:pt>
                <c:pt idx="371">
                  <c:v>1392.6</c:v>
                </c:pt>
                <c:pt idx="372">
                  <c:v>1386.1</c:v>
                </c:pt>
                <c:pt idx="373">
                  <c:v>1386.1</c:v>
                </c:pt>
                <c:pt idx="374">
                  <c:v>1386.1</c:v>
                </c:pt>
                <c:pt idx="375">
                  <c:v>1386.1</c:v>
                </c:pt>
                <c:pt idx="376">
                  <c:v>1386.1</c:v>
                </c:pt>
                <c:pt idx="377">
                  <c:v>1386.1</c:v>
                </c:pt>
                <c:pt idx="378">
                  <c:v>1386.1</c:v>
                </c:pt>
                <c:pt idx="379">
                  <c:v>1386.1</c:v>
                </c:pt>
                <c:pt idx="380">
                  <c:v>1386.1</c:v>
                </c:pt>
                <c:pt idx="381">
                  <c:v>1370</c:v>
                </c:pt>
                <c:pt idx="382">
                  <c:v>1370</c:v>
                </c:pt>
                <c:pt idx="383">
                  <c:v>1370</c:v>
                </c:pt>
                <c:pt idx="384">
                  <c:v>1370</c:v>
                </c:pt>
                <c:pt idx="385">
                  <c:v>1370</c:v>
                </c:pt>
                <c:pt idx="386">
                  <c:v>1370</c:v>
                </c:pt>
                <c:pt idx="387">
                  <c:v>1370</c:v>
                </c:pt>
                <c:pt idx="388">
                  <c:v>1370</c:v>
                </c:pt>
                <c:pt idx="389">
                  <c:v>1370</c:v>
                </c:pt>
                <c:pt idx="390">
                  <c:v>1370</c:v>
                </c:pt>
                <c:pt idx="391">
                  <c:v>1370</c:v>
                </c:pt>
                <c:pt idx="392">
                  <c:v>1370</c:v>
                </c:pt>
                <c:pt idx="393">
                  <c:v>1370</c:v>
                </c:pt>
                <c:pt idx="394">
                  <c:v>1369.6</c:v>
                </c:pt>
                <c:pt idx="395">
                  <c:v>1369.6</c:v>
                </c:pt>
                <c:pt idx="396">
                  <c:v>1369.6</c:v>
                </c:pt>
                <c:pt idx="397">
                  <c:v>1369.6</c:v>
                </c:pt>
                <c:pt idx="398">
                  <c:v>1369.6</c:v>
                </c:pt>
                <c:pt idx="399">
                  <c:v>1369.6</c:v>
                </c:pt>
                <c:pt idx="400">
                  <c:v>1369.6</c:v>
                </c:pt>
                <c:pt idx="401">
                  <c:v>1369.6</c:v>
                </c:pt>
                <c:pt idx="402">
                  <c:v>1369.6</c:v>
                </c:pt>
                <c:pt idx="403">
                  <c:v>1369.6</c:v>
                </c:pt>
                <c:pt idx="404">
                  <c:v>1369.6</c:v>
                </c:pt>
                <c:pt idx="405">
                  <c:v>1369.6</c:v>
                </c:pt>
                <c:pt idx="406">
                  <c:v>1369.6</c:v>
                </c:pt>
                <c:pt idx="407">
                  <c:v>1369.6</c:v>
                </c:pt>
                <c:pt idx="408">
                  <c:v>1369.6</c:v>
                </c:pt>
                <c:pt idx="409">
                  <c:v>1369.6</c:v>
                </c:pt>
                <c:pt idx="410">
                  <c:v>1369.6</c:v>
                </c:pt>
                <c:pt idx="411">
                  <c:v>1369.6</c:v>
                </c:pt>
                <c:pt idx="412">
                  <c:v>1359.9</c:v>
                </c:pt>
                <c:pt idx="413">
                  <c:v>1359.9</c:v>
                </c:pt>
                <c:pt idx="414">
                  <c:v>1359.9</c:v>
                </c:pt>
                <c:pt idx="415">
                  <c:v>1359.9</c:v>
                </c:pt>
                <c:pt idx="416">
                  <c:v>1359.9</c:v>
                </c:pt>
                <c:pt idx="417">
                  <c:v>1359.9</c:v>
                </c:pt>
                <c:pt idx="418">
                  <c:v>1359.9</c:v>
                </c:pt>
                <c:pt idx="419">
                  <c:v>1359.9</c:v>
                </c:pt>
                <c:pt idx="420">
                  <c:v>1359.9</c:v>
                </c:pt>
                <c:pt idx="421">
                  <c:v>1359.9</c:v>
                </c:pt>
                <c:pt idx="422">
                  <c:v>1359.9</c:v>
                </c:pt>
                <c:pt idx="423">
                  <c:v>1359.9</c:v>
                </c:pt>
                <c:pt idx="424">
                  <c:v>1359.9</c:v>
                </c:pt>
                <c:pt idx="425">
                  <c:v>1359.9</c:v>
                </c:pt>
                <c:pt idx="426">
                  <c:v>1359.9</c:v>
                </c:pt>
                <c:pt idx="427">
                  <c:v>1359.9</c:v>
                </c:pt>
                <c:pt idx="428">
                  <c:v>1359.9</c:v>
                </c:pt>
                <c:pt idx="429">
                  <c:v>1359.9</c:v>
                </c:pt>
                <c:pt idx="430">
                  <c:v>1359.9</c:v>
                </c:pt>
                <c:pt idx="431">
                  <c:v>1359.9</c:v>
                </c:pt>
                <c:pt idx="432">
                  <c:v>1359.9</c:v>
                </c:pt>
                <c:pt idx="433">
                  <c:v>1359.9</c:v>
                </c:pt>
                <c:pt idx="434">
                  <c:v>1358.8000000000002</c:v>
                </c:pt>
                <c:pt idx="435">
                  <c:v>1358.8000000000002</c:v>
                </c:pt>
                <c:pt idx="436">
                  <c:v>1358.8000000000002</c:v>
                </c:pt>
                <c:pt idx="437">
                  <c:v>1358.8000000000002</c:v>
                </c:pt>
                <c:pt idx="438">
                  <c:v>1358.8000000000002</c:v>
                </c:pt>
                <c:pt idx="439">
                  <c:v>1358.8000000000002</c:v>
                </c:pt>
                <c:pt idx="440">
                  <c:v>1358.8000000000002</c:v>
                </c:pt>
                <c:pt idx="441">
                  <c:v>1358.8000000000002</c:v>
                </c:pt>
                <c:pt idx="442">
                  <c:v>1358.8000000000002</c:v>
                </c:pt>
                <c:pt idx="443">
                  <c:v>1358.8000000000002</c:v>
                </c:pt>
                <c:pt idx="444">
                  <c:v>1358.8000000000002</c:v>
                </c:pt>
                <c:pt idx="445">
                  <c:v>1358.8000000000002</c:v>
                </c:pt>
                <c:pt idx="446">
                  <c:v>1358.8000000000002</c:v>
                </c:pt>
                <c:pt idx="447">
                  <c:v>1358.8000000000002</c:v>
                </c:pt>
                <c:pt idx="448">
                  <c:v>1358.8000000000002</c:v>
                </c:pt>
                <c:pt idx="449">
                  <c:v>1358.8000000000002</c:v>
                </c:pt>
                <c:pt idx="450">
                  <c:v>1358.8000000000002</c:v>
                </c:pt>
                <c:pt idx="451">
                  <c:v>1353.5</c:v>
                </c:pt>
                <c:pt idx="452">
                  <c:v>1348.3000000000002</c:v>
                </c:pt>
                <c:pt idx="453">
                  <c:v>1348.3000000000002</c:v>
                </c:pt>
                <c:pt idx="454">
                  <c:v>1348.3000000000002</c:v>
                </c:pt>
                <c:pt idx="455">
                  <c:v>1348.3000000000002</c:v>
                </c:pt>
                <c:pt idx="456">
                  <c:v>1348.3000000000002</c:v>
                </c:pt>
                <c:pt idx="457">
                  <c:v>1348.3000000000002</c:v>
                </c:pt>
                <c:pt idx="458">
                  <c:v>1348.3000000000002</c:v>
                </c:pt>
                <c:pt idx="459">
                  <c:v>1348.3000000000002</c:v>
                </c:pt>
                <c:pt idx="460">
                  <c:v>1347.5</c:v>
                </c:pt>
                <c:pt idx="461">
                  <c:v>1347.5</c:v>
                </c:pt>
                <c:pt idx="462">
                  <c:v>1347.5</c:v>
                </c:pt>
                <c:pt idx="463">
                  <c:v>1347.5</c:v>
                </c:pt>
                <c:pt idx="464">
                  <c:v>1347.5</c:v>
                </c:pt>
                <c:pt idx="465">
                  <c:v>1347.5</c:v>
                </c:pt>
                <c:pt idx="466">
                  <c:v>1347.5</c:v>
                </c:pt>
                <c:pt idx="467">
                  <c:v>1347.5</c:v>
                </c:pt>
                <c:pt idx="468">
                  <c:v>1338.4</c:v>
                </c:pt>
                <c:pt idx="469">
                  <c:v>1338.4</c:v>
                </c:pt>
                <c:pt idx="470">
                  <c:v>1338.4</c:v>
                </c:pt>
                <c:pt idx="471">
                  <c:v>1338.4</c:v>
                </c:pt>
                <c:pt idx="472">
                  <c:v>1338.4</c:v>
                </c:pt>
                <c:pt idx="473">
                  <c:v>1338.4</c:v>
                </c:pt>
                <c:pt idx="474">
                  <c:v>1338.4</c:v>
                </c:pt>
                <c:pt idx="475">
                  <c:v>1338.4</c:v>
                </c:pt>
                <c:pt idx="476">
                  <c:v>1338.4</c:v>
                </c:pt>
                <c:pt idx="477">
                  <c:v>1338.4</c:v>
                </c:pt>
                <c:pt idx="478">
                  <c:v>1338</c:v>
                </c:pt>
                <c:pt idx="479">
                  <c:v>1338</c:v>
                </c:pt>
                <c:pt idx="480">
                  <c:v>1338</c:v>
                </c:pt>
                <c:pt idx="481">
                  <c:v>1338</c:v>
                </c:pt>
                <c:pt idx="482">
                  <c:v>1338</c:v>
                </c:pt>
                <c:pt idx="483">
                  <c:v>1338</c:v>
                </c:pt>
                <c:pt idx="484">
                  <c:v>1338</c:v>
                </c:pt>
                <c:pt idx="485">
                  <c:v>1338</c:v>
                </c:pt>
                <c:pt idx="486">
                  <c:v>1338</c:v>
                </c:pt>
                <c:pt idx="487">
                  <c:v>1338</c:v>
                </c:pt>
                <c:pt idx="488">
                  <c:v>1338</c:v>
                </c:pt>
                <c:pt idx="489">
                  <c:v>1338</c:v>
                </c:pt>
                <c:pt idx="490">
                  <c:v>1338</c:v>
                </c:pt>
                <c:pt idx="491">
                  <c:v>1338</c:v>
                </c:pt>
                <c:pt idx="492">
                  <c:v>1338</c:v>
                </c:pt>
                <c:pt idx="493">
                  <c:v>1338</c:v>
                </c:pt>
                <c:pt idx="494">
                  <c:v>1338</c:v>
                </c:pt>
                <c:pt idx="495">
                  <c:v>1338</c:v>
                </c:pt>
                <c:pt idx="496">
                  <c:v>1338</c:v>
                </c:pt>
                <c:pt idx="497">
                  <c:v>1338</c:v>
                </c:pt>
                <c:pt idx="498">
                  <c:v>1338</c:v>
                </c:pt>
                <c:pt idx="499">
                  <c:v>1338</c:v>
                </c:pt>
                <c:pt idx="500">
                  <c:v>1338</c:v>
                </c:pt>
                <c:pt idx="501">
                  <c:v>1338</c:v>
                </c:pt>
                <c:pt idx="502">
                  <c:v>1338</c:v>
                </c:pt>
                <c:pt idx="503">
                  <c:v>1338</c:v>
                </c:pt>
                <c:pt idx="504">
                  <c:v>1338</c:v>
                </c:pt>
                <c:pt idx="505">
                  <c:v>1338</c:v>
                </c:pt>
                <c:pt idx="506">
                  <c:v>1338</c:v>
                </c:pt>
                <c:pt idx="507">
                  <c:v>1338</c:v>
                </c:pt>
                <c:pt idx="508">
                  <c:v>1338</c:v>
                </c:pt>
                <c:pt idx="509">
                  <c:v>1338</c:v>
                </c:pt>
                <c:pt idx="510">
                  <c:v>1338</c:v>
                </c:pt>
                <c:pt idx="511">
                  <c:v>1338</c:v>
                </c:pt>
                <c:pt idx="512">
                  <c:v>1338</c:v>
                </c:pt>
                <c:pt idx="513">
                  <c:v>1338</c:v>
                </c:pt>
                <c:pt idx="514">
                  <c:v>1338</c:v>
                </c:pt>
                <c:pt idx="515">
                  <c:v>1338</c:v>
                </c:pt>
                <c:pt idx="516">
                  <c:v>1338</c:v>
                </c:pt>
                <c:pt idx="517">
                  <c:v>1338</c:v>
                </c:pt>
                <c:pt idx="518">
                  <c:v>1338</c:v>
                </c:pt>
                <c:pt idx="519">
                  <c:v>1338</c:v>
                </c:pt>
                <c:pt idx="520">
                  <c:v>1338</c:v>
                </c:pt>
                <c:pt idx="521">
                  <c:v>1338</c:v>
                </c:pt>
                <c:pt idx="522">
                  <c:v>1338</c:v>
                </c:pt>
                <c:pt idx="523">
                  <c:v>1338</c:v>
                </c:pt>
                <c:pt idx="524">
                  <c:v>1338</c:v>
                </c:pt>
                <c:pt idx="525">
                  <c:v>1338</c:v>
                </c:pt>
                <c:pt idx="526">
                  <c:v>1306.8000000000002</c:v>
                </c:pt>
                <c:pt idx="527">
                  <c:v>1306.8000000000002</c:v>
                </c:pt>
                <c:pt idx="528">
                  <c:v>1306.8000000000002</c:v>
                </c:pt>
                <c:pt idx="529">
                  <c:v>1306.8000000000002</c:v>
                </c:pt>
                <c:pt idx="530">
                  <c:v>1306.8000000000002</c:v>
                </c:pt>
                <c:pt idx="531">
                  <c:v>1306.8000000000002</c:v>
                </c:pt>
                <c:pt idx="532">
                  <c:v>1306.8000000000002</c:v>
                </c:pt>
                <c:pt idx="533">
                  <c:v>1306.8000000000002</c:v>
                </c:pt>
                <c:pt idx="534">
                  <c:v>1306.8000000000002</c:v>
                </c:pt>
                <c:pt idx="535">
                  <c:v>1306.8000000000002</c:v>
                </c:pt>
                <c:pt idx="536">
                  <c:v>1306.8000000000002</c:v>
                </c:pt>
                <c:pt idx="537">
                  <c:v>1306.8000000000002</c:v>
                </c:pt>
                <c:pt idx="538">
                  <c:v>1306.8000000000002</c:v>
                </c:pt>
                <c:pt idx="539">
                  <c:v>1306.8000000000002</c:v>
                </c:pt>
                <c:pt idx="540">
                  <c:v>1306.8000000000002</c:v>
                </c:pt>
                <c:pt idx="541">
                  <c:v>1306.8000000000002</c:v>
                </c:pt>
                <c:pt idx="542">
                  <c:v>1306.8000000000002</c:v>
                </c:pt>
                <c:pt idx="543">
                  <c:v>1306.8000000000002</c:v>
                </c:pt>
                <c:pt idx="544">
                  <c:v>1306.8000000000002</c:v>
                </c:pt>
                <c:pt idx="545">
                  <c:v>1306.8000000000002</c:v>
                </c:pt>
                <c:pt idx="546">
                  <c:v>1306.8000000000002</c:v>
                </c:pt>
                <c:pt idx="547">
                  <c:v>1306.8000000000002</c:v>
                </c:pt>
                <c:pt idx="548">
                  <c:v>1306.8000000000002</c:v>
                </c:pt>
                <c:pt idx="549">
                  <c:v>1306.8000000000002</c:v>
                </c:pt>
                <c:pt idx="550">
                  <c:v>1306.8000000000002</c:v>
                </c:pt>
                <c:pt idx="551">
                  <c:v>1306.8000000000002</c:v>
                </c:pt>
                <c:pt idx="552">
                  <c:v>1306.8000000000002</c:v>
                </c:pt>
                <c:pt idx="553">
                  <c:v>1306.8000000000002</c:v>
                </c:pt>
                <c:pt idx="554">
                  <c:v>1306.8000000000002</c:v>
                </c:pt>
                <c:pt idx="555">
                  <c:v>1306.8000000000002</c:v>
                </c:pt>
                <c:pt idx="556">
                  <c:v>1306.8000000000002</c:v>
                </c:pt>
                <c:pt idx="557">
                  <c:v>1306.8000000000002</c:v>
                </c:pt>
                <c:pt idx="558">
                  <c:v>1306.8000000000002</c:v>
                </c:pt>
                <c:pt idx="559">
                  <c:v>1306.8000000000002</c:v>
                </c:pt>
                <c:pt idx="560">
                  <c:v>1306.8000000000002</c:v>
                </c:pt>
                <c:pt idx="561">
                  <c:v>1306.8000000000002</c:v>
                </c:pt>
                <c:pt idx="562">
                  <c:v>1306.8000000000002</c:v>
                </c:pt>
                <c:pt idx="563">
                  <c:v>1306.8000000000002</c:v>
                </c:pt>
                <c:pt idx="564">
                  <c:v>1306.8000000000002</c:v>
                </c:pt>
                <c:pt idx="565">
                  <c:v>1306.8000000000002</c:v>
                </c:pt>
                <c:pt idx="566">
                  <c:v>1306.8000000000002</c:v>
                </c:pt>
                <c:pt idx="567">
                  <c:v>1306.8000000000002</c:v>
                </c:pt>
                <c:pt idx="568">
                  <c:v>1306.8000000000002</c:v>
                </c:pt>
                <c:pt idx="569">
                  <c:v>1306.8000000000002</c:v>
                </c:pt>
                <c:pt idx="570">
                  <c:v>1298.5999999999999</c:v>
                </c:pt>
                <c:pt idx="571">
                  <c:v>1298.5999999999999</c:v>
                </c:pt>
                <c:pt idx="572">
                  <c:v>1298.5999999999999</c:v>
                </c:pt>
                <c:pt idx="573">
                  <c:v>1298.5999999999999</c:v>
                </c:pt>
                <c:pt idx="574">
                  <c:v>1298.5999999999999</c:v>
                </c:pt>
                <c:pt idx="575">
                  <c:v>1298.5999999999999</c:v>
                </c:pt>
                <c:pt idx="576">
                  <c:v>1298.5999999999999</c:v>
                </c:pt>
                <c:pt idx="577">
                  <c:v>1298.5999999999999</c:v>
                </c:pt>
                <c:pt idx="578">
                  <c:v>1298.5999999999999</c:v>
                </c:pt>
                <c:pt idx="579">
                  <c:v>1298.5999999999999</c:v>
                </c:pt>
                <c:pt idx="580">
                  <c:v>1298.5999999999999</c:v>
                </c:pt>
                <c:pt idx="581">
                  <c:v>1298.5999999999999</c:v>
                </c:pt>
                <c:pt idx="582">
                  <c:v>1298.5999999999999</c:v>
                </c:pt>
                <c:pt idx="583">
                  <c:v>1298.5999999999999</c:v>
                </c:pt>
                <c:pt idx="584">
                  <c:v>1298.5999999999999</c:v>
                </c:pt>
                <c:pt idx="585">
                  <c:v>1298.5999999999999</c:v>
                </c:pt>
                <c:pt idx="586">
                  <c:v>1298.5999999999999</c:v>
                </c:pt>
                <c:pt idx="587">
                  <c:v>1298.5999999999999</c:v>
                </c:pt>
                <c:pt idx="588">
                  <c:v>1298.5999999999999</c:v>
                </c:pt>
                <c:pt idx="589">
                  <c:v>1298.5999999999999</c:v>
                </c:pt>
                <c:pt idx="590">
                  <c:v>1298.5999999999999</c:v>
                </c:pt>
                <c:pt idx="591">
                  <c:v>1298.5999999999999</c:v>
                </c:pt>
                <c:pt idx="592">
                  <c:v>1298.5999999999999</c:v>
                </c:pt>
                <c:pt idx="593">
                  <c:v>1298.5999999999999</c:v>
                </c:pt>
                <c:pt idx="594">
                  <c:v>1298.5999999999999</c:v>
                </c:pt>
                <c:pt idx="595">
                  <c:v>1298.5999999999999</c:v>
                </c:pt>
                <c:pt idx="596">
                  <c:v>1298.5999999999999</c:v>
                </c:pt>
                <c:pt idx="597">
                  <c:v>1298.5999999999999</c:v>
                </c:pt>
                <c:pt idx="598">
                  <c:v>1298.5999999999999</c:v>
                </c:pt>
                <c:pt idx="599">
                  <c:v>1298.5999999999999</c:v>
                </c:pt>
                <c:pt idx="600">
                  <c:v>1298.5999999999999</c:v>
                </c:pt>
                <c:pt idx="601">
                  <c:v>1298.5999999999999</c:v>
                </c:pt>
                <c:pt idx="602">
                  <c:v>1298.5999999999999</c:v>
                </c:pt>
                <c:pt idx="603">
                  <c:v>1298.5999999999999</c:v>
                </c:pt>
                <c:pt idx="604">
                  <c:v>1298.5999999999999</c:v>
                </c:pt>
                <c:pt idx="605">
                  <c:v>1298.5999999999999</c:v>
                </c:pt>
                <c:pt idx="606">
                  <c:v>1298.5999999999999</c:v>
                </c:pt>
                <c:pt idx="607">
                  <c:v>1298.5999999999999</c:v>
                </c:pt>
                <c:pt idx="608">
                  <c:v>1298.5999999999999</c:v>
                </c:pt>
                <c:pt idx="609">
                  <c:v>1298.5999999999999</c:v>
                </c:pt>
                <c:pt idx="610">
                  <c:v>1298.5999999999999</c:v>
                </c:pt>
                <c:pt idx="611">
                  <c:v>1298.5999999999999</c:v>
                </c:pt>
                <c:pt idx="612">
                  <c:v>1298.5999999999999</c:v>
                </c:pt>
                <c:pt idx="613">
                  <c:v>1298.5999999999999</c:v>
                </c:pt>
                <c:pt idx="614">
                  <c:v>1298.5999999999999</c:v>
                </c:pt>
                <c:pt idx="615">
                  <c:v>1298.5999999999999</c:v>
                </c:pt>
                <c:pt idx="616">
                  <c:v>1298.5999999999999</c:v>
                </c:pt>
                <c:pt idx="617">
                  <c:v>1298.5999999999999</c:v>
                </c:pt>
                <c:pt idx="618">
                  <c:v>1298.5999999999999</c:v>
                </c:pt>
                <c:pt idx="619">
                  <c:v>1298.5999999999999</c:v>
                </c:pt>
                <c:pt idx="620">
                  <c:v>1298.5999999999999</c:v>
                </c:pt>
                <c:pt idx="621">
                  <c:v>1298.5999999999999</c:v>
                </c:pt>
                <c:pt idx="622">
                  <c:v>1298.5999999999999</c:v>
                </c:pt>
                <c:pt idx="623">
                  <c:v>1298.5999999999999</c:v>
                </c:pt>
                <c:pt idx="624">
                  <c:v>1298.5999999999999</c:v>
                </c:pt>
                <c:pt idx="625">
                  <c:v>1298.5999999999999</c:v>
                </c:pt>
                <c:pt idx="626">
                  <c:v>1298.5999999999999</c:v>
                </c:pt>
                <c:pt idx="627">
                  <c:v>1298.5999999999999</c:v>
                </c:pt>
                <c:pt idx="628">
                  <c:v>1298.5999999999999</c:v>
                </c:pt>
                <c:pt idx="629">
                  <c:v>1298.5999999999999</c:v>
                </c:pt>
                <c:pt idx="630">
                  <c:v>1298.5999999999999</c:v>
                </c:pt>
                <c:pt idx="631">
                  <c:v>1298.5999999999999</c:v>
                </c:pt>
                <c:pt idx="632">
                  <c:v>1298.5999999999999</c:v>
                </c:pt>
                <c:pt idx="633">
                  <c:v>1298.5999999999999</c:v>
                </c:pt>
                <c:pt idx="634">
                  <c:v>1298.5999999999999</c:v>
                </c:pt>
                <c:pt idx="635">
                  <c:v>1298.5999999999999</c:v>
                </c:pt>
                <c:pt idx="636">
                  <c:v>1298.5999999999999</c:v>
                </c:pt>
                <c:pt idx="637">
                  <c:v>1298.5999999999999</c:v>
                </c:pt>
                <c:pt idx="638">
                  <c:v>1298.5999999999999</c:v>
                </c:pt>
                <c:pt idx="639">
                  <c:v>1298.5999999999999</c:v>
                </c:pt>
                <c:pt idx="640">
                  <c:v>1298.5999999999999</c:v>
                </c:pt>
                <c:pt idx="641">
                  <c:v>1298.5999999999999</c:v>
                </c:pt>
                <c:pt idx="642">
                  <c:v>1298.5999999999999</c:v>
                </c:pt>
                <c:pt idx="643">
                  <c:v>1298.5999999999999</c:v>
                </c:pt>
                <c:pt idx="644">
                  <c:v>1295.5999999999999</c:v>
                </c:pt>
                <c:pt idx="645">
                  <c:v>1295.5999999999999</c:v>
                </c:pt>
                <c:pt idx="646">
                  <c:v>1295.5999999999999</c:v>
                </c:pt>
                <c:pt idx="647">
                  <c:v>1295.5999999999999</c:v>
                </c:pt>
                <c:pt idx="648">
                  <c:v>1295.5999999999999</c:v>
                </c:pt>
                <c:pt idx="649">
                  <c:v>1295.5999999999999</c:v>
                </c:pt>
                <c:pt idx="650">
                  <c:v>1295.5999999999999</c:v>
                </c:pt>
                <c:pt idx="651">
                  <c:v>1295.5999999999999</c:v>
                </c:pt>
                <c:pt idx="652">
                  <c:v>1295.5999999999999</c:v>
                </c:pt>
                <c:pt idx="653">
                  <c:v>1295.5999999999999</c:v>
                </c:pt>
                <c:pt idx="654">
                  <c:v>1295.5999999999999</c:v>
                </c:pt>
                <c:pt idx="655">
                  <c:v>1295.5999999999999</c:v>
                </c:pt>
                <c:pt idx="656">
                  <c:v>1295.5999999999999</c:v>
                </c:pt>
                <c:pt idx="657">
                  <c:v>1295.5999999999999</c:v>
                </c:pt>
                <c:pt idx="658">
                  <c:v>1295.5999999999999</c:v>
                </c:pt>
                <c:pt idx="659">
                  <c:v>1295.5999999999999</c:v>
                </c:pt>
                <c:pt idx="660">
                  <c:v>1295.5999999999999</c:v>
                </c:pt>
                <c:pt idx="661">
                  <c:v>1295.5999999999999</c:v>
                </c:pt>
                <c:pt idx="662">
                  <c:v>1295.5999999999999</c:v>
                </c:pt>
                <c:pt idx="663">
                  <c:v>1295.5999999999999</c:v>
                </c:pt>
                <c:pt idx="664">
                  <c:v>1295.5999999999999</c:v>
                </c:pt>
                <c:pt idx="665">
                  <c:v>1295.5999999999999</c:v>
                </c:pt>
                <c:pt idx="666">
                  <c:v>1295.5999999999999</c:v>
                </c:pt>
                <c:pt idx="667">
                  <c:v>1295.5999999999999</c:v>
                </c:pt>
                <c:pt idx="668">
                  <c:v>1295.5999999999999</c:v>
                </c:pt>
                <c:pt idx="669">
                  <c:v>1295.5999999999999</c:v>
                </c:pt>
                <c:pt idx="670">
                  <c:v>1295.5999999999999</c:v>
                </c:pt>
                <c:pt idx="671">
                  <c:v>1295.5999999999999</c:v>
                </c:pt>
                <c:pt idx="672">
                  <c:v>1295.5999999999999</c:v>
                </c:pt>
                <c:pt idx="673">
                  <c:v>1295.5999999999999</c:v>
                </c:pt>
                <c:pt idx="674">
                  <c:v>1295.5999999999999</c:v>
                </c:pt>
                <c:pt idx="675">
                  <c:v>1295.5999999999999</c:v>
                </c:pt>
                <c:pt idx="676">
                  <c:v>1295.5999999999999</c:v>
                </c:pt>
                <c:pt idx="677">
                  <c:v>1295.5999999999999</c:v>
                </c:pt>
                <c:pt idx="678">
                  <c:v>1295.5999999999999</c:v>
                </c:pt>
                <c:pt idx="679">
                  <c:v>1295.5999999999999</c:v>
                </c:pt>
                <c:pt idx="680">
                  <c:v>1295.5999999999999</c:v>
                </c:pt>
                <c:pt idx="681">
                  <c:v>1295.5999999999999</c:v>
                </c:pt>
                <c:pt idx="682">
                  <c:v>1295.5999999999999</c:v>
                </c:pt>
                <c:pt idx="683">
                  <c:v>1295.5999999999999</c:v>
                </c:pt>
                <c:pt idx="684">
                  <c:v>1295.5999999999999</c:v>
                </c:pt>
                <c:pt idx="685">
                  <c:v>1295.5999999999999</c:v>
                </c:pt>
                <c:pt idx="686">
                  <c:v>1295.5999999999999</c:v>
                </c:pt>
                <c:pt idx="687">
                  <c:v>1295.5999999999999</c:v>
                </c:pt>
                <c:pt idx="688">
                  <c:v>1295.5999999999999</c:v>
                </c:pt>
                <c:pt idx="689">
                  <c:v>1295.5999999999999</c:v>
                </c:pt>
                <c:pt idx="690">
                  <c:v>1295.5999999999999</c:v>
                </c:pt>
                <c:pt idx="691">
                  <c:v>1295.5999999999999</c:v>
                </c:pt>
                <c:pt idx="692">
                  <c:v>1295.5999999999999</c:v>
                </c:pt>
                <c:pt idx="693">
                  <c:v>1295.5999999999999</c:v>
                </c:pt>
                <c:pt idx="694">
                  <c:v>1295.5999999999999</c:v>
                </c:pt>
                <c:pt idx="695">
                  <c:v>1295.5999999999999</c:v>
                </c:pt>
                <c:pt idx="696">
                  <c:v>1295.5999999999999</c:v>
                </c:pt>
                <c:pt idx="697">
                  <c:v>1295.5999999999999</c:v>
                </c:pt>
                <c:pt idx="698">
                  <c:v>1295.5999999999999</c:v>
                </c:pt>
                <c:pt idx="699">
                  <c:v>1295.5999999999999</c:v>
                </c:pt>
                <c:pt idx="700">
                  <c:v>1295.5999999999999</c:v>
                </c:pt>
                <c:pt idx="701">
                  <c:v>1295.5999999999999</c:v>
                </c:pt>
                <c:pt idx="702">
                  <c:v>1295.5999999999999</c:v>
                </c:pt>
                <c:pt idx="703">
                  <c:v>1295.5999999999999</c:v>
                </c:pt>
                <c:pt idx="704">
                  <c:v>1295.5999999999999</c:v>
                </c:pt>
                <c:pt idx="705">
                  <c:v>1295.5999999999999</c:v>
                </c:pt>
                <c:pt idx="706">
                  <c:v>1295.5999999999999</c:v>
                </c:pt>
                <c:pt idx="707">
                  <c:v>1295.5999999999999</c:v>
                </c:pt>
                <c:pt idx="708">
                  <c:v>1295.5999999999999</c:v>
                </c:pt>
                <c:pt idx="709">
                  <c:v>1295.5999999999999</c:v>
                </c:pt>
                <c:pt idx="710">
                  <c:v>1295.5999999999999</c:v>
                </c:pt>
                <c:pt idx="711">
                  <c:v>1295.5999999999999</c:v>
                </c:pt>
                <c:pt idx="712">
                  <c:v>1295.5999999999999</c:v>
                </c:pt>
                <c:pt idx="713">
                  <c:v>1295.5999999999999</c:v>
                </c:pt>
                <c:pt idx="714">
                  <c:v>1295.5999999999999</c:v>
                </c:pt>
                <c:pt idx="715">
                  <c:v>1295.5999999999999</c:v>
                </c:pt>
                <c:pt idx="716">
                  <c:v>1295.5999999999999</c:v>
                </c:pt>
                <c:pt idx="717">
                  <c:v>1295.5999999999999</c:v>
                </c:pt>
                <c:pt idx="718">
                  <c:v>1295.5999999999999</c:v>
                </c:pt>
                <c:pt idx="719">
                  <c:v>1295.5999999999999</c:v>
                </c:pt>
                <c:pt idx="720">
                  <c:v>1295.5999999999999</c:v>
                </c:pt>
                <c:pt idx="721">
                  <c:v>1295.5999999999999</c:v>
                </c:pt>
                <c:pt idx="722">
                  <c:v>1295.5999999999999</c:v>
                </c:pt>
                <c:pt idx="723">
                  <c:v>1295.5999999999999</c:v>
                </c:pt>
                <c:pt idx="724">
                  <c:v>1295.5999999999999</c:v>
                </c:pt>
                <c:pt idx="725">
                  <c:v>1295.5999999999999</c:v>
                </c:pt>
                <c:pt idx="726">
                  <c:v>1295.5999999999999</c:v>
                </c:pt>
                <c:pt idx="727">
                  <c:v>1295.5999999999999</c:v>
                </c:pt>
                <c:pt idx="728">
                  <c:v>1295.5999999999999</c:v>
                </c:pt>
                <c:pt idx="729">
                  <c:v>1295.5999999999999</c:v>
                </c:pt>
                <c:pt idx="730">
                  <c:v>1295.5999999999999</c:v>
                </c:pt>
                <c:pt idx="731">
                  <c:v>1295.5999999999999</c:v>
                </c:pt>
                <c:pt idx="732">
                  <c:v>1295.5999999999999</c:v>
                </c:pt>
                <c:pt idx="733">
                  <c:v>1295.5999999999999</c:v>
                </c:pt>
                <c:pt idx="734">
                  <c:v>1295.5999999999999</c:v>
                </c:pt>
                <c:pt idx="735">
                  <c:v>1295.5999999999999</c:v>
                </c:pt>
                <c:pt idx="736">
                  <c:v>1295.5999999999999</c:v>
                </c:pt>
                <c:pt idx="737">
                  <c:v>1295.5999999999999</c:v>
                </c:pt>
                <c:pt idx="738">
                  <c:v>1295.5999999999999</c:v>
                </c:pt>
                <c:pt idx="739">
                  <c:v>1295.5999999999999</c:v>
                </c:pt>
                <c:pt idx="740">
                  <c:v>1295.5999999999999</c:v>
                </c:pt>
                <c:pt idx="741">
                  <c:v>1295.5999999999999</c:v>
                </c:pt>
                <c:pt idx="742">
                  <c:v>1295.5999999999999</c:v>
                </c:pt>
                <c:pt idx="743">
                  <c:v>1292.5</c:v>
                </c:pt>
                <c:pt idx="744">
                  <c:v>1292.5</c:v>
                </c:pt>
                <c:pt idx="745">
                  <c:v>1292.5</c:v>
                </c:pt>
                <c:pt idx="746">
                  <c:v>1292.5</c:v>
                </c:pt>
                <c:pt idx="747">
                  <c:v>1292.5</c:v>
                </c:pt>
                <c:pt idx="748">
                  <c:v>1292.5</c:v>
                </c:pt>
                <c:pt idx="749">
                  <c:v>1292.5</c:v>
                </c:pt>
                <c:pt idx="750">
                  <c:v>1292.5</c:v>
                </c:pt>
                <c:pt idx="751">
                  <c:v>1292.5</c:v>
                </c:pt>
                <c:pt idx="752">
                  <c:v>1292.5</c:v>
                </c:pt>
                <c:pt idx="753">
                  <c:v>1292.5</c:v>
                </c:pt>
                <c:pt idx="754">
                  <c:v>1281</c:v>
                </c:pt>
                <c:pt idx="755">
                  <c:v>1281</c:v>
                </c:pt>
                <c:pt idx="756">
                  <c:v>1281</c:v>
                </c:pt>
                <c:pt idx="757">
                  <c:v>1281</c:v>
                </c:pt>
                <c:pt idx="758">
                  <c:v>1281</c:v>
                </c:pt>
                <c:pt idx="759">
                  <c:v>1281</c:v>
                </c:pt>
                <c:pt idx="760">
                  <c:v>1281</c:v>
                </c:pt>
                <c:pt idx="761">
                  <c:v>1281</c:v>
                </c:pt>
                <c:pt idx="762">
                  <c:v>1281</c:v>
                </c:pt>
                <c:pt idx="763">
                  <c:v>1281</c:v>
                </c:pt>
                <c:pt idx="764">
                  <c:v>1281</c:v>
                </c:pt>
                <c:pt idx="765">
                  <c:v>1281</c:v>
                </c:pt>
                <c:pt idx="766">
                  <c:v>1281</c:v>
                </c:pt>
                <c:pt idx="767">
                  <c:v>1281</c:v>
                </c:pt>
                <c:pt idx="768">
                  <c:v>1281</c:v>
                </c:pt>
                <c:pt idx="769">
                  <c:v>1281</c:v>
                </c:pt>
                <c:pt idx="770">
                  <c:v>1281</c:v>
                </c:pt>
                <c:pt idx="771">
                  <c:v>1281</c:v>
                </c:pt>
                <c:pt idx="772">
                  <c:v>1281</c:v>
                </c:pt>
                <c:pt idx="773">
                  <c:v>1281</c:v>
                </c:pt>
                <c:pt idx="774">
                  <c:v>1281</c:v>
                </c:pt>
                <c:pt idx="775">
                  <c:v>1281</c:v>
                </c:pt>
                <c:pt idx="776">
                  <c:v>1281</c:v>
                </c:pt>
                <c:pt idx="777">
                  <c:v>1281</c:v>
                </c:pt>
                <c:pt idx="778">
                  <c:v>1281</c:v>
                </c:pt>
                <c:pt idx="779">
                  <c:v>1281</c:v>
                </c:pt>
                <c:pt idx="780">
                  <c:v>1281</c:v>
                </c:pt>
                <c:pt idx="781">
                  <c:v>1281</c:v>
                </c:pt>
                <c:pt idx="782">
                  <c:v>1281</c:v>
                </c:pt>
                <c:pt idx="783">
                  <c:v>1281</c:v>
                </c:pt>
                <c:pt idx="784">
                  <c:v>1281</c:v>
                </c:pt>
                <c:pt idx="785">
                  <c:v>1281</c:v>
                </c:pt>
                <c:pt idx="786">
                  <c:v>1281</c:v>
                </c:pt>
                <c:pt idx="787">
                  <c:v>1281</c:v>
                </c:pt>
                <c:pt idx="788">
                  <c:v>1281</c:v>
                </c:pt>
                <c:pt idx="789">
                  <c:v>1281</c:v>
                </c:pt>
                <c:pt idx="790">
                  <c:v>1281</c:v>
                </c:pt>
                <c:pt idx="791">
                  <c:v>1281</c:v>
                </c:pt>
                <c:pt idx="792">
                  <c:v>1281</c:v>
                </c:pt>
                <c:pt idx="793">
                  <c:v>1281</c:v>
                </c:pt>
                <c:pt idx="794">
                  <c:v>1281</c:v>
                </c:pt>
                <c:pt idx="795">
                  <c:v>1281</c:v>
                </c:pt>
                <c:pt idx="796">
                  <c:v>1281</c:v>
                </c:pt>
                <c:pt idx="797">
                  <c:v>1281</c:v>
                </c:pt>
                <c:pt idx="798">
                  <c:v>1281</c:v>
                </c:pt>
                <c:pt idx="799">
                  <c:v>1281</c:v>
                </c:pt>
                <c:pt idx="800">
                  <c:v>1281</c:v>
                </c:pt>
                <c:pt idx="801">
                  <c:v>1281</c:v>
                </c:pt>
                <c:pt idx="802">
                  <c:v>1281</c:v>
                </c:pt>
                <c:pt idx="803">
                  <c:v>1281</c:v>
                </c:pt>
                <c:pt idx="804">
                  <c:v>1281</c:v>
                </c:pt>
                <c:pt idx="805">
                  <c:v>1281</c:v>
                </c:pt>
                <c:pt idx="806">
                  <c:v>1281</c:v>
                </c:pt>
                <c:pt idx="807">
                  <c:v>1281</c:v>
                </c:pt>
                <c:pt idx="808">
                  <c:v>1281</c:v>
                </c:pt>
                <c:pt idx="809">
                  <c:v>1281</c:v>
                </c:pt>
                <c:pt idx="810">
                  <c:v>1281</c:v>
                </c:pt>
                <c:pt idx="811">
                  <c:v>1281</c:v>
                </c:pt>
                <c:pt idx="812">
                  <c:v>1281</c:v>
                </c:pt>
                <c:pt idx="813">
                  <c:v>1281</c:v>
                </c:pt>
                <c:pt idx="814">
                  <c:v>1281</c:v>
                </c:pt>
                <c:pt idx="815">
                  <c:v>1281</c:v>
                </c:pt>
                <c:pt idx="816">
                  <c:v>1265.5999999999999</c:v>
                </c:pt>
                <c:pt idx="817">
                  <c:v>1265.5999999999999</c:v>
                </c:pt>
                <c:pt idx="818">
                  <c:v>1265.5999999999999</c:v>
                </c:pt>
                <c:pt idx="819">
                  <c:v>1265.5999999999999</c:v>
                </c:pt>
                <c:pt idx="820">
                  <c:v>1265.5999999999999</c:v>
                </c:pt>
                <c:pt idx="821">
                  <c:v>1265.5999999999999</c:v>
                </c:pt>
                <c:pt idx="822">
                  <c:v>1265.5999999999999</c:v>
                </c:pt>
                <c:pt idx="823">
                  <c:v>1265.5999999999999</c:v>
                </c:pt>
                <c:pt idx="824">
                  <c:v>1265.5999999999999</c:v>
                </c:pt>
                <c:pt idx="825">
                  <c:v>1265.5999999999999</c:v>
                </c:pt>
                <c:pt idx="826">
                  <c:v>1265.5999999999999</c:v>
                </c:pt>
                <c:pt idx="827">
                  <c:v>1265.5999999999999</c:v>
                </c:pt>
                <c:pt idx="828">
                  <c:v>1265.5999999999999</c:v>
                </c:pt>
                <c:pt idx="829">
                  <c:v>1265.5999999999999</c:v>
                </c:pt>
                <c:pt idx="830">
                  <c:v>1265.5999999999999</c:v>
                </c:pt>
                <c:pt idx="831">
                  <c:v>1265.5999999999999</c:v>
                </c:pt>
                <c:pt idx="832">
                  <c:v>1265.5999999999999</c:v>
                </c:pt>
                <c:pt idx="833">
                  <c:v>1265.5999999999999</c:v>
                </c:pt>
                <c:pt idx="834">
                  <c:v>1265.5999999999999</c:v>
                </c:pt>
                <c:pt idx="835">
                  <c:v>1265.5999999999999</c:v>
                </c:pt>
                <c:pt idx="836">
                  <c:v>1265.5999999999999</c:v>
                </c:pt>
                <c:pt idx="837">
                  <c:v>1265.5999999999999</c:v>
                </c:pt>
                <c:pt idx="838">
                  <c:v>1265.5999999999999</c:v>
                </c:pt>
                <c:pt idx="839">
                  <c:v>1265.5999999999999</c:v>
                </c:pt>
                <c:pt idx="840">
                  <c:v>1265.5999999999999</c:v>
                </c:pt>
                <c:pt idx="841">
                  <c:v>1265.5999999999999</c:v>
                </c:pt>
                <c:pt idx="842">
                  <c:v>1265.5999999999999</c:v>
                </c:pt>
                <c:pt idx="843">
                  <c:v>1265.5999999999999</c:v>
                </c:pt>
                <c:pt idx="844">
                  <c:v>1265.5999999999999</c:v>
                </c:pt>
                <c:pt idx="845">
                  <c:v>1265.5999999999999</c:v>
                </c:pt>
                <c:pt idx="846">
                  <c:v>1265.5999999999999</c:v>
                </c:pt>
                <c:pt idx="847">
                  <c:v>1265.5999999999999</c:v>
                </c:pt>
                <c:pt idx="848">
                  <c:v>1265.5999999999999</c:v>
                </c:pt>
                <c:pt idx="849">
                  <c:v>1265.5999999999999</c:v>
                </c:pt>
                <c:pt idx="850">
                  <c:v>1265.5999999999999</c:v>
                </c:pt>
                <c:pt idx="851">
                  <c:v>1265.5999999999999</c:v>
                </c:pt>
                <c:pt idx="852">
                  <c:v>1265.5999999999999</c:v>
                </c:pt>
                <c:pt idx="853">
                  <c:v>1265.5999999999999</c:v>
                </c:pt>
                <c:pt idx="854">
                  <c:v>1265.5999999999999</c:v>
                </c:pt>
                <c:pt idx="855">
                  <c:v>1265.5999999999999</c:v>
                </c:pt>
                <c:pt idx="856">
                  <c:v>1265.5999999999999</c:v>
                </c:pt>
                <c:pt idx="857">
                  <c:v>1265.5999999999999</c:v>
                </c:pt>
                <c:pt idx="858">
                  <c:v>1265.5999999999999</c:v>
                </c:pt>
                <c:pt idx="859">
                  <c:v>1265.5999999999999</c:v>
                </c:pt>
                <c:pt idx="860">
                  <c:v>1265.5999999999999</c:v>
                </c:pt>
                <c:pt idx="861">
                  <c:v>1265.5999999999999</c:v>
                </c:pt>
                <c:pt idx="862">
                  <c:v>1265.5999999999999</c:v>
                </c:pt>
                <c:pt idx="863">
                  <c:v>1265.5999999999999</c:v>
                </c:pt>
                <c:pt idx="864">
                  <c:v>1265.5999999999999</c:v>
                </c:pt>
                <c:pt idx="865">
                  <c:v>1265.5999999999999</c:v>
                </c:pt>
                <c:pt idx="866">
                  <c:v>1265.5999999999999</c:v>
                </c:pt>
                <c:pt idx="867">
                  <c:v>1265.5999999999999</c:v>
                </c:pt>
                <c:pt idx="868">
                  <c:v>1265.5999999999999</c:v>
                </c:pt>
                <c:pt idx="869">
                  <c:v>1265.5999999999999</c:v>
                </c:pt>
                <c:pt idx="870">
                  <c:v>1265.5999999999999</c:v>
                </c:pt>
                <c:pt idx="871">
                  <c:v>1265.5999999999999</c:v>
                </c:pt>
                <c:pt idx="872">
                  <c:v>1265.5999999999999</c:v>
                </c:pt>
                <c:pt idx="873">
                  <c:v>1265.5999999999999</c:v>
                </c:pt>
                <c:pt idx="874">
                  <c:v>1265.5999999999999</c:v>
                </c:pt>
                <c:pt idx="875">
                  <c:v>1265.5999999999999</c:v>
                </c:pt>
                <c:pt idx="876">
                  <c:v>1265.5999999999999</c:v>
                </c:pt>
                <c:pt idx="877">
                  <c:v>1265.5999999999999</c:v>
                </c:pt>
                <c:pt idx="878">
                  <c:v>1265.5999999999999</c:v>
                </c:pt>
                <c:pt idx="879">
                  <c:v>1265.5999999999999</c:v>
                </c:pt>
                <c:pt idx="880">
                  <c:v>1265.5999999999999</c:v>
                </c:pt>
                <c:pt idx="881">
                  <c:v>1265.5999999999999</c:v>
                </c:pt>
                <c:pt idx="882">
                  <c:v>1265.5999999999999</c:v>
                </c:pt>
                <c:pt idx="883">
                  <c:v>1265.5999999999999</c:v>
                </c:pt>
                <c:pt idx="884">
                  <c:v>1265.5999999999999</c:v>
                </c:pt>
                <c:pt idx="885">
                  <c:v>1265.5999999999999</c:v>
                </c:pt>
                <c:pt idx="886">
                  <c:v>1265.5999999999999</c:v>
                </c:pt>
                <c:pt idx="887">
                  <c:v>1265.5999999999999</c:v>
                </c:pt>
                <c:pt idx="888">
                  <c:v>1232.6999999999998</c:v>
                </c:pt>
                <c:pt idx="889">
                  <c:v>1232.6999999999998</c:v>
                </c:pt>
                <c:pt idx="890">
                  <c:v>1232.6999999999998</c:v>
                </c:pt>
                <c:pt idx="891">
                  <c:v>1232.6999999999998</c:v>
                </c:pt>
                <c:pt idx="892">
                  <c:v>1232.6999999999998</c:v>
                </c:pt>
                <c:pt idx="893">
                  <c:v>1232.6999999999998</c:v>
                </c:pt>
                <c:pt idx="894">
                  <c:v>1232.6999999999998</c:v>
                </c:pt>
                <c:pt idx="895">
                  <c:v>1232.6999999999998</c:v>
                </c:pt>
                <c:pt idx="896">
                  <c:v>1232.6999999999998</c:v>
                </c:pt>
                <c:pt idx="897">
                  <c:v>1232.6999999999998</c:v>
                </c:pt>
                <c:pt idx="898">
                  <c:v>1232.6999999999998</c:v>
                </c:pt>
                <c:pt idx="899">
                  <c:v>1232.6999999999998</c:v>
                </c:pt>
                <c:pt idx="900">
                  <c:v>1232.6999999999998</c:v>
                </c:pt>
                <c:pt idx="901">
                  <c:v>1232.6999999999998</c:v>
                </c:pt>
                <c:pt idx="902">
                  <c:v>1232.6999999999998</c:v>
                </c:pt>
                <c:pt idx="903">
                  <c:v>1232.6999999999998</c:v>
                </c:pt>
                <c:pt idx="904">
                  <c:v>1232.6999999999998</c:v>
                </c:pt>
                <c:pt idx="905">
                  <c:v>1232.6999999999998</c:v>
                </c:pt>
                <c:pt idx="906">
                  <c:v>1232.6999999999998</c:v>
                </c:pt>
                <c:pt idx="907">
                  <c:v>1225.3000000000002</c:v>
                </c:pt>
                <c:pt idx="908">
                  <c:v>1225.3000000000002</c:v>
                </c:pt>
                <c:pt idx="909">
                  <c:v>1225.3000000000002</c:v>
                </c:pt>
                <c:pt idx="910">
                  <c:v>1225.3000000000002</c:v>
                </c:pt>
                <c:pt idx="911">
                  <c:v>1225.3000000000002</c:v>
                </c:pt>
                <c:pt idx="912">
                  <c:v>1225.3000000000002</c:v>
                </c:pt>
                <c:pt idx="913">
                  <c:v>1225.3000000000002</c:v>
                </c:pt>
                <c:pt idx="914">
                  <c:v>1225.3000000000002</c:v>
                </c:pt>
                <c:pt idx="915">
                  <c:v>1225.3000000000002</c:v>
                </c:pt>
                <c:pt idx="916">
                  <c:v>1225.3000000000002</c:v>
                </c:pt>
                <c:pt idx="917">
                  <c:v>1225.3000000000002</c:v>
                </c:pt>
                <c:pt idx="918">
                  <c:v>1225.3000000000002</c:v>
                </c:pt>
                <c:pt idx="919">
                  <c:v>1225.3000000000002</c:v>
                </c:pt>
                <c:pt idx="920">
                  <c:v>1225.3000000000002</c:v>
                </c:pt>
                <c:pt idx="921">
                  <c:v>1225.3000000000002</c:v>
                </c:pt>
                <c:pt idx="922">
                  <c:v>1225.3000000000002</c:v>
                </c:pt>
                <c:pt idx="923">
                  <c:v>1225.3000000000002</c:v>
                </c:pt>
                <c:pt idx="924">
                  <c:v>1225.3000000000002</c:v>
                </c:pt>
                <c:pt idx="925">
                  <c:v>1225.3000000000002</c:v>
                </c:pt>
                <c:pt idx="926">
                  <c:v>1225.3000000000002</c:v>
                </c:pt>
                <c:pt idx="927">
                  <c:v>1225.3000000000002</c:v>
                </c:pt>
                <c:pt idx="928">
                  <c:v>1225.3000000000002</c:v>
                </c:pt>
                <c:pt idx="929">
                  <c:v>1225.3000000000002</c:v>
                </c:pt>
                <c:pt idx="930">
                  <c:v>1225.3000000000002</c:v>
                </c:pt>
                <c:pt idx="931">
                  <c:v>1225.3000000000002</c:v>
                </c:pt>
                <c:pt idx="932">
                  <c:v>1225.3000000000002</c:v>
                </c:pt>
                <c:pt idx="933">
                  <c:v>1225.3000000000002</c:v>
                </c:pt>
                <c:pt idx="934">
                  <c:v>1225.3000000000002</c:v>
                </c:pt>
                <c:pt idx="935">
                  <c:v>1225.3000000000002</c:v>
                </c:pt>
                <c:pt idx="936">
                  <c:v>1225.3000000000002</c:v>
                </c:pt>
                <c:pt idx="937">
                  <c:v>1225.3000000000002</c:v>
                </c:pt>
                <c:pt idx="938">
                  <c:v>1225.3000000000002</c:v>
                </c:pt>
                <c:pt idx="939">
                  <c:v>1225.3000000000002</c:v>
                </c:pt>
                <c:pt idx="940">
                  <c:v>1225.3000000000002</c:v>
                </c:pt>
                <c:pt idx="941">
                  <c:v>1225.3000000000002</c:v>
                </c:pt>
                <c:pt idx="942">
                  <c:v>1225.3000000000002</c:v>
                </c:pt>
                <c:pt idx="943">
                  <c:v>1225.3000000000002</c:v>
                </c:pt>
                <c:pt idx="944">
                  <c:v>1225.3000000000002</c:v>
                </c:pt>
                <c:pt idx="945">
                  <c:v>1225.3000000000002</c:v>
                </c:pt>
                <c:pt idx="946">
                  <c:v>1225.3000000000002</c:v>
                </c:pt>
                <c:pt idx="947">
                  <c:v>1225.3000000000002</c:v>
                </c:pt>
                <c:pt idx="948">
                  <c:v>1225.3000000000002</c:v>
                </c:pt>
                <c:pt idx="949">
                  <c:v>1225.3000000000002</c:v>
                </c:pt>
                <c:pt idx="950">
                  <c:v>1225.3000000000002</c:v>
                </c:pt>
                <c:pt idx="951">
                  <c:v>1225.3000000000002</c:v>
                </c:pt>
                <c:pt idx="952">
                  <c:v>1217</c:v>
                </c:pt>
                <c:pt idx="953">
                  <c:v>1217</c:v>
                </c:pt>
                <c:pt idx="954">
                  <c:v>1217</c:v>
                </c:pt>
                <c:pt idx="955">
                  <c:v>1217</c:v>
                </c:pt>
                <c:pt idx="956">
                  <c:v>1217</c:v>
                </c:pt>
                <c:pt idx="957">
                  <c:v>1217</c:v>
                </c:pt>
                <c:pt idx="958">
                  <c:v>1217</c:v>
                </c:pt>
                <c:pt idx="959">
                  <c:v>1217</c:v>
                </c:pt>
                <c:pt idx="960">
                  <c:v>1217</c:v>
                </c:pt>
                <c:pt idx="961">
                  <c:v>1217</c:v>
                </c:pt>
                <c:pt idx="962">
                  <c:v>1217</c:v>
                </c:pt>
                <c:pt idx="963">
                  <c:v>1217</c:v>
                </c:pt>
                <c:pt idx="964">
                  <c:v>1217</c:v>
                </c:pt>
                <c:pt idx="965">
                  <c:v>1215.6999999999998</c:v>
                </c:pt>
                <c:pt idx="966">
                  <c:v>1215.6999999999998</c:v>
                </c:pt>
                <c:pt idx="967">
                  <c:v>1215.6999999999998</c:v>
                </c:pt>
                <c:pt idx="968">
                  <c:v>1215.6999999999998</c:v>
                </c:pt>
                <c:pt idx="969">
                  <c:v>1215.6999999999998</c:v>
                </c:pt>
                <c:pt idx="970">
                  <c:v>1215.6999999999998</c:v>
                </c:pt>
                <c:pt idx="971">
                  <c:v>1215.6999999999998</c:v>
                </c:pt>
                <c:pt idx="972">
                  <c:v>1215.6999999999998</c:v>
                </c:pt>
                <c:pt idx="973">
                  <c:v>1215.6999999999998</c:v>
                </c:pt>
                <c:pt idx="974">
                  <c:v>1215.6999999999998</c:v>
                </c:pt>
                <c:pt idx="975">
                  <c:v>1215.6999999999998</c:v>
                </c:pt>
                <c:pt idx="976">
                  <c:v>1215.6999999999998</c:v>
                </c:pt>
                <c:pt idx="977">
                  <c:v>1215.6999999999998</c:v>
                </c:pt>
                <c:pt idx="978">
                  <c:v>1215.6999999999998</c:v>
                </c:pt>
                <c:pt idx="979">
                  <c:v>1215.6999999999998</c:v>
                </c:pt>
                <c:pt idx="980">
                  <c:v>1215.6999999999998</c:v>
                </c:pt>
                <c:pt idx="981">
                  <c:v>1215.6999999999998</c:v>
                </c:pt>
                <c:pt idx="982">
                  <c:v>1215.6999999999998</c:v>
                </c:pt>
                <c:pt idx="983">
                  <c:v>1215.6999999999998</c:v>
                </c:pt>
                <c:pt idx="984">
                  <c:v>1215.6999999999998</c:v>
                </c:pt>
                <c:pt idx="985">
                  <c:v>1215.6999999999998</c:v>
                </c:pt>
                <c:pt idx="986">
                  <c:v>1215.6999999999998</c:v>
                </c:pt>
                <c:pt idx="987">
                  <c:v>1215.6999999999998</c:v>
                </c:pt>
                <c:pt idx="988">
                  <c:v>1215.6999999999998</c:v>
                </c:pt>
                <c:pt idx="989">
                  <c:v>1215.6999999999998</c:v>
                </c:pt>
                <c:pt idx="990">
                  <c:v>1215.6999999999998</c:v>
                </c:pt>
                <c:pt idx="991">
                  <c:v>1215.6999999999998</c:v>
                </c:pt>
                <c:pt idx="992">
                  <c:v>1215.6999999999998</c:v>
                </c:pt>
                <c:pt idx="993">
                  <c:v>1215.6999999999998</c:v>
                </c:pt>
                <c:pt idx="994">
                  <c:v>1215.6999999999998</c:v>
                </c:pt>
                <c:pt idx="995">
                  <c:v>1215.6999999999998</c:v>
                </c:pt>
                <c:pt idx="996">
                  <c:v>1215.6999999999998</c:v>
                </c:pt>
                <c:pt idx="997">
                  <c:v>1215.6999999999998</c:v>
                </c:pt>
                <c:pt idx="998">
                  <c:v>1215.6999999999998</c:v>
                </c:pt>
                <c:pt idx="999">
                  <c:v>1215.6999999999998</c:v>
                </c:pt>
                <c:pt idx="1000">
                  <c:v>1215.6999999999998</c:v>
                </c:pt>
                <c:pt idx="1001">
                  <c:v>1215.6999999999998</c:v>
                </c:pt>
                <c:pt idx="1002">
                  <c:v>1215.6999999999998</c:v>
                </c:pt>
                <c:pt idx="1003">
                  <c:v>1215.6999999999998</c:v>
                </c:pt>
                <c:pt idx="1004">
                  <c:v>1215.6999999999998</c:v>
                </c:pt>
                <c:pt idx="1005">
                  <c:v>1215.6999999999998</c:v>
                </c:pt>
                <c:pt idx="1006">
                  <c:v>1215.6999999999998</c:v>
                </c:pt>
                <c:pt idx="1007">
                  <c:v>1215.6999999999998</c:v>
                </c:pt>
                <c:pt idx="1008">
                  <c:v>1215.6999999999998</c:v>
                </c:pt>
                <c:pt idx="1009">
                  <c:v>1215.6999999999998</c:v>
                </c:pt>
                <c:pt idx="1010">
                  <c:v>1215.6999999999998</c:v>
                </c:pt>
                <c:pt idx="1011">
                  <c:v>1215.6999999999998</c:v>
                </c:pt>
                <c:pt idx="1012">
                  <c:v>1215.6999999999998</c:v>
                </c:pt>
                <c:pt idx="1013">
                  <c:v>1215.6999999999998</c:v>
                </c:pt>
                <c:pt idx="1014">
                  <c:v>1215.6999999999998</c:v>
                </c:pt>
                <c:pt idx="1015">
                  <c:v>1215.6999999999998</c:v>
                </c:pt>
                <c:pt idx="1016">
                  <c:v>1215.6999999999998</c:v>
                </c:pt>
                <c:pt idx="1017">
                  <c:v>1215.6999999999998</c:v>
                </c:pt>
                <c:pt idx="1018">
                  <c:v>1215.6999999999998</c:v>
                </c:pt>
                <c:pt idx="1019">
                  <c:v>1215.6999999999998</c:v>
                </c:pt>
                <c:pt idx="1020">
                  <c:v>1215.6999999999998</c:v>
                </c:pt>
                <c:pt idx="1021">
                  <c:v>1215.6999999999998</c:v>
                </c:pt>
                <c:pt idx="1022">
                  <c:v>1215.6999999999998</c:v>
                </c:pt>
                <c:pt idx="1023">
                  <c:v>1215.6999999999998</c:v>
                </c:pt>
                <c:pt idx="1024">
                  <c:v>1215.6999999999998</c:v>
                </c:pt>
                <c:pt idx="1025">
                  <c:v>1215.6999999999998</c:v>
                </c:pt>
                <c:pt idx="1026">
                  <c:v>1215.6999999999998</c:v>
                </c:pt>
                <c:pt idx="1027">
                  <c:v>1215.6999999999998</c:v>
                </c:pt>
                <c:pt idx="1028">
                  <c:v>1215.6999999999998</c:v>
                </c:pt>
                <c:pt idx="1029">
                  <c:v>1215.6999999999998</c:v>
                </c:pt>
                <c:pt idx="1030">
                  <c:v>1215.6999999999998</c:v>
                </c:pt>
                <c:pt idx="1031">
                  <c:v>1215.6999999999998</c:v>
                </c:pt>
                <c:pt idx="1032">
                  <c:v>1215.6999999999998</c:v>
                </c:pt>
                <c:pt idx="1033">
                  <c:v>1215.6999999999998</c:v>
                </c:pt>
                <c:pt idx="1034">
                  <c:v>1215.6999999999998</c:v>
                </c:pt>
                <c:pt idx="1035">
                  <c:v>1215.6999999999998</c:v>
                </c:pt>
                <c:pt idx="1036">
                  <c:v>1215.6999999999998</c:v>
                </c:pt>
                <c:pt idx="1037">
                  <c:v>1215.6999999999998</c:v>
                </c:pt>
                <c:pt idx="1038">
                  <c:v>1215.6999999999998</c:v>
                </c:pt>
                <c:pt idx="1039">
                  <c:v>1215.6999999999998</c:v>
                </c:pt>
                <c:pt idx="1040">
                  <c:v>1215.6999999999998</c:v>
                </c:pt>
                <c:pt idx="1041">
                  <c:v>1215.6999999999998</c:v>
                </c:pt>
                <c:pt idx="1042">
                  <c:v>1215.6999999999998</c:v>
                </c:pt>
                <c:pt idx="1043">
                  <c:v>1215.6999999999998</c:v>
                </c:pt>
                <c:pt idx="1044">
                  <c:v>1215.6999999999998</c:v>
                </c:pt>
                <c:pt idx="1045">
                  <c:v>1215.6999999999998</c:v>
                </c:pt>
                <c:pt idx="1046">
                  <c:v>1215.6999999999998</c:v>
                </c:pt>
                <c:pt idx="1047">
                  <c:v>1215.6999999999998</c:v>
                </c:pt>
                <c:pt idx="1048">
                  <c:v>1215.6999999999998</c:v>
                </c:pt>
                <c:pt idx="1049">
                  <c:v>1215.6999999999998</c:v>
                </c:pt>
                <c:pt idx="1050">
                  <c:v>1215.6999999999998</c:v>
                </c:pt>
                <c:pt idx="1051">
                  <c:v>1215.6999999999998</c:v>
                </c:pt>
                <c:pt idx="1052">
                  <c:v>1215.6999999999998</c:v>
                </c:pt>
                <c:pt idx="1053">
                  <c:v>1215.6999999999998</c:v>
                </c:pt>
                <c:pt idx="1054">
                  <c:v>1215.6999999999998</c:v>
                </c:pt>
                <c:pt idx="1055">
                  <c:v>1215.6999999999998</c:v>
                </c:pt>
                <c:pt idx="1056">
                  <c:v>1215.6999999999998</c:v>
                </c:pt>
                <c:pt idx="1057">
                  <c:v>1215.6999999999998</c:v>
                </c:pt>
                <c:pt idx="1058">
                  <c:v>1215.6999999999998</c:v>
                </c:pt>
                <c:pt idx="1059">
                  <c:v>1215.6999999999998</c:v>
                </c:pt>
                <c:pt idx="1060">
                  <c:v>1215.6999999999998</c:v>
                </c:pt>
                <c:pt idx="1061">
                  <c:v>1215.6999999999998</c:v>
                </c:pt>
                <c:pt idx="1062">
                  <c:v>1215.6999999999998</c:v>
                </c:pt>
                <c:pt idx="1063">
                  <c:v>1215.6999999999998</c:v>
                </c:pt>
                <c:pt idx="1064">
                  <c:v>1215.6999999999998</c:v>
                </c:pt>
                <c:pt idx="1065">
                  <c:v>1215.6999999999998</c:v>
                </c:pt>
                <c:pt idx="1066">
                  <c:v>1215.6999999999998</c:v>
                </c:pt>
                <c:pt idx="1067">
                  <c:v>1215.6999999999998</c:v>
                </c:pt>
                <c:pt idx="1068">
                  <c:v>1215.6999999999998</c:v>
                </c:pt>
                <c:pt idx="1069">
                  <c:v>1215.6999999999998</c:v>
                </c:pt>
                <c:pt idx="1070">
                  <c:v>1215.6999999999998</c:v>
                </c:pt>
                <c:pt idx="1071">
                  <c:v>1215.6999999999998</c:v>
                </c:pt>
                <c:pt idx="1072">
                  <c:v>1215.6999999999998</c:v>
                </c:pt>
                <c:pt idx="1073">
                  <c:v>1215.6999999999998</c:v>
                </c:pt>
                <c:pt idx="1074">
                  <c:v>1215.6999999999998</c:v>
                </c:pt>
                <c:pt idx="1075">
                  <c:v>1215.6999999999998</c:v>
                </c:pt>
                <c:pt idx="1076">
                  <c:v>1215.6999999999998</c:v>
                </c:pt>
                <c:pt idx="1077">
                  <c:v>1215.6999999999998</c:v>
                </c:pt>
                <c:pt idx="1078">
                  <c:v>1215.6999999999998</c:v>
                </c:pt>
                <c:pt idx="1079">
                  <c:v>1215.6999999999998</c:v>
                </c:pt>
                <c:pt idx="1080">
                  <c:v>1215.6999999999998</c:v>
                </c:pt>
                <c:pt idx="1081">
                  <c:v>1215.6999999999998</c:v>
                </c:pt>
                <c:pt idx="1082">
                  <c:v>1215.6999999999998</c:v>
                </c:pt>
                <c:pt idx="1083">
                  <c:v>1215.6999999999998</c:v>
                </c:pt>
                <c:pt idx="1084">
                  <c:v>1215.6999999999998</c:v>
                </c:pt>
                <c:pt idx="1085">
                  <c:v>1215.6999999999998</c:v>
                </c:pt>
                <c:pt idx="1086">
                  <c:v>1215.6999999999998</c:v>
                </c:pt>
                <c:pt idx="1087">
                  <c:v>1215.6999999999998</c:v>
                </c:pt>
                <c:pt idx="1088">
                  <c:v>1215.6999999999998</c:v>
                </c:pt>
                <c:pt idx="1089">
                  <c:v>1215.6999999999998</c:v>
                </c:pt>
                <c:pt idx="1090">
                  <c:v>1211.6999999999998</c:v>
                </c:pt>
                <c:pt idx="1091">
                  <c:v>1211.6999999999998</c:v>
                </c:pt>
                <c:pt idx="1092">
                  <c:v>1211.6999999999998</c:v>
                </c:pt>
                <c:pt idx="1093">
                  <c:v>1211.6999999999998</c:v>
                </c:pt>
                <c:pt idx="1094">
                  <c:v>1211.6999999999998</c:v>
                </c:pt>
                <c:pt idx="1095">
                  <c:v>1211.6999999999998</c:v>
                </c:pt>
                <c:pt idx="1096">
                  <c:v>1211.6999999999998</c:v>
                </c:pt>
                <c:pt idx="1097">
                  <c:v>1211.6999999999998</c:v>
                </c:pt>
                <c:pt idx="1098">
                  <c:v>1211.6999999999998</c:v>
                </c:pt>
                <c:pt idx="1099">
                  <c:v>1211.6999999999998</c:v>
                </c:pt>
                <c:pt idx="1100">
                  <c:v>1211.6999999999998</c:v>
                </c:pt>
                <c:pt idx="1101">
                  <c:v>1211.6999999999998</c:v>
                </c:pt>
                <c:pt idx="1102">
                  <c:v>1211.6999999999998</c:v>
                </c:pt>
                <c:pt idx="1103">
                  <c:v>1211.6999999999998</c:v>
                </c:pt>
                <c:pt idx="1104">
                  <c:v>1211.6999999999998</c:v>
                </c:pt>
                <c:pt idx="1105">
                  <c:v>1211.6999999999998</c:v>
                </c:pt>
                <c:pt idx="1106">
                  <c:v>1211.6999999999998</c:v>
                </c:pt>
                <c:pt idx="1107">
                  <c:v>1211.6999999999998</c:v>
                </c:pt>
                <c:pt idx="1108">
                  <c:v>1211.6999999999998</c:v>
                </c:pt>
                <c:pt idx="1109">
                  <c:v>1211.6999999999998</c:v>
                </c:pt>
                <c:pt idx="1110">
                  <c:v>1211.6999999999998</c:v>
                </c:pt>
                <c:pt idx="1111">
                  <c:v>1211.6999999999998</c:v>
                </c:pt>
                <c:pt idx="1112">
                  <c:v>1211.6999999999998</c:v>
                </c:pt>
                <c:pt idx="1113">
                  <c:v>1211.6999999999998</c:v>
                </c:pt>
                <c:pt idx="1114">
                  <c:v>1211.6999999999998</c:v>
                </c:pt>
                <c:pt idx="1115">
                  <c:v>1211.6999999999998</c:v>
                </c:pt>
                <c:pt idx="1116">
                  <c:v>1211.6999999999998</c:v>
                </c:pt>
                <c:pt idx="1117">
                  <c:v>1211.6999999999998</c:v>
                </c:pt>
                <c:pt idx="1118">
                  <c:v>1211.6999999999998</c:v>
                </c:pt>
                <c:pt idx="1119">
                  <c:v>1211.6999999999998</c:v>
                </c:pt>
                <c:pt idx="1120">
                  <c:v>1211.6999999999998</c:v>
                </c:pt>
                <c:pt idx="1121">
                  <c:v>1211.6999999999998</c:v>
                </c:pt>
                <c:pt idx="1122">
                  <c:v>1211.6999999999998</c:v>
                </c:pt>
                <c:pt idx="1123">
                  <c:v>1211.6999999999998</c:v>
                </c:pt>
                <c:pt idx="1124">
                  <c:v>1211.6999999999998</c:v>
                </c:pt>
                <c:pt idx="1125">
                  <c:v>1211.6999999999998</c:v>
                </c:pt>
                <c:pt idx="1126">
                  <c:v>1200.5</c:v>
                </c:pt>
                <c:pt idx="1127">
                  <c:v>1194</c:v>
                </c:pt>
                <c:pt idx="1128">
                  <c:v>1194</c:v>
                </c:pt>
                <c:pt idx="1129">
                  <c:v>1194</c:v>
                </c:pt>
                <c:pt idx="1130">
                  <c:v>1194</c:v>
                </c:pt>
                <c:pt idx="1131">
                  <c:v>1194</c:v>
                </c:pt>
                <c:pt idx="1132">
                  <c:v>1194</c:v>
                </c:pt>
                <c:pt idx="1133">
                  <c:v>1194</c:v>
                </c:pt>
                <c:pt idx="1134">
                  <c:v>1194</c:v>
                </c:pt>
                <c:pt idx="1135">
                  <c:v>1194</c:v>
                </c:pt>
                <c:pt idx="1136">
                  <c:v>1194</c:v>
                </c:pt>
                <c:pt idx="1137">
                  <c:v>1194</c:v>
                </c:pt>
                <c:pt idx="1138">
                  <c:v>1194</c:v>
                </c:pt>
                <c:pt idx="1139">
                  <c:v>1194</c:v>
                </c:pt>
                <c:pt idx="1140">
                  <c:v>1194</c:v>
                </c:pt>
                <c:pt idx="1141">
                  <c:v>1194</c:v>
                </c:pt>
                <c:pt idx="1142">
                  <c:v>1194</c:v>
                </c:pt>
                <c:pt idx="1143">
                  <c:v>1194</c:v>
                </c:pt>
                <c:pt idx="1144">
                  <c:v>1194</c:v>
                </c:pt>
                <c:pt idx="1145">
                  <c:v>1194</c:v>
                </c:pt>
                <c:pt idx="1146">
                  <c:v>1194</c:v>
                </c:pt>
                <c:pt idx="1147">
                  <c:v>1194</c:v>
                </c:pt>
                <c:pt idx="1148">
                  <c:v>1194</c:v>
                </c:pt>
                <c:pt idx="1149">
                  <c:v>1194</c:v>
                </c:pt>
                <c:pt idx="1150">
                  <c:v>1194</c:v>
                </c:pt>
                <c:pt idx="1151">
                  <c:v>1194</c:v>
                </c:pt>
                <c:pt idx="1152">
                  <c:v>1194</c:v>
                </c:pt>
                <c:pt idx="1153">
                  <c:v>1194</c:v>
                </c:pt>
                <c:pt idx="1154">
                  <c:v>1194</c:v>
                </c:pt>
                <c:pt idx="1155">
                  <c:v>1194</c:v>
                </c:pt>
                <c:pt idx="1156">
                  <c:v>1183.3000000000002</c:v>
                </c:pt>
                <c:pt idx="1157">
                  <c:v>1183.3000000000002</c:v>
                </c:pt>
                <c:pt idx="1158">
                  <c:v>1183.3000000000002</c:v>
                </c:pt>
                <c:pt idx="1159">
                  <c:v>1183.3000000000002</c:v>
                </c:pt>
                <c:pt idx="1160">
                  <c:v>1183.3000000000002</c:v>
                </c:pt>
                <c:pt idx="1161">
                  <c:v>1183.3000000000002</c:v>
                </c:pt>
                <c:pt idx="1162">
                  <c:v>1183.3000000000002</c:v>
                </c:pt>
                <c:pt idx="1163">
                  <c:v>1183.3000000000002</c:v>
                </c:pt>
                <c:pt idx="1164">
                  <c:v>1183.3000000000002</c:v>
                </c:pt>
                <c:pt idx="1165">
                  <c:v>1183.3000000000002</c:v>
                </c:pt>
                <c:pt idx="1166">
                  <c:v>1183.3000000000002</c:v>
                </c:pt>
                <c:pt idx="1167">
                  <c:v>1183.3000000000002</c:v>
                </c:pt>
                <c:pt idx="1168">
                  <c:v>1183.3000000000002</c:v>
                </c:pt>
                <c:pt idx="1169">
                  <c:v>1183.3000000000002</c:v>
                </c:pt>
                <c:pt idx="1170">
                  <c:v>1183.3000000000002</c:v>
                </c:pt>
                <c:pt idx="1171">
                  <c:v>1183.3000000000002</c:v>
                </c:pt>
                <c:pt idx="1172">
                  <c:v>1183.3000000000002</c:v>
                </c:pt>
                <c:pt idx="1173">
                  <c:v>1182.5</c:v>
                </c:pt>
                <c:pt idx="1174">
                  <c:v>1182.5</c:v>
                </c:pt>
                <c:pt idx="1175">
                  <c:v>1182.5</c:v>
                </c:pt>
                <c:pt idx="1176">
                  <c:v>1182.5</c:v>
                </c:pt>
                <c:pt idx="1177">
                  <c:v>1182.5</c:v>
                </c:pt>
                <c:pt idx="1178">
                  <c:v>1182.5</c:v>
                </c:pt>
                <c:pt idx="1179">
                  <c:v>1182.5</c:v>
                </c:pt>
                <c:pt idx="1180">
                  <c:v>1182.5</c:v>
                </c:pt>
                <c:pt idx="1181">
                  <c:v>1182.5</c:v>
                </c:pt>
                <c:pt idx="1182">
                  <c:v>1182.5</c:v>
                </c:pt>
                <c:pt idx="1183">
                  <c:v>1182.5</c:v>
                </c:pt>
                <c:pt idx="1184">
                  <c:v>1182.5</c:v>
                </c:pt>
                <c:pt idx="1185">
                  <c:v>1182.5</c:v>
                </c:pt>
                <c:pt idx="1186">
                  <c:v>1182.5</c:v>
                </c:pt>
                <c:pt idx="1187">
                  <c:v>1182.5</c:v>
                </c:pt>
                <c:pt idx="1188">
                  <c:v>1182.5</c:v>
                </c:pt>
                <c:pt idx="1189">
                  <c:v>1182.5</c:v>
                </c:pt>
                <c:pt idx="1190">
                  <c:v>1182.5</c:v>
                </c:pt>
                <c:pt idx="1191">
                  <c:v>1182.5</c:v>
                </c:pt>
                <c:pt idx="1192">
                  <c:v>1182.5</c:v>
                </c:pt>
                <c:pt idx="1193">
                  <c:v>1182.5</c:v>
                </c:pt>
                <c:pt idx="1194">
                  <c:v>1182.5</c:v>
                </c:pt>
                <c:pt idx="1195">
                  <c:v>1182.5</c:v>
                </c:pt>
                <c:pt idx="1196">
                  <c:v>1182.5</c:v>
                </c:pt>
                <c:pt idx="1197">
                  <c:v>1182.5</c:v>
                </c:pt>
                <c:pt idx="1198">
                  <c:v>1182.5</c:v>
                </c:pt>
                <c:pt idx="1199">
                  <c:v>1182.5</c:v>
                </c:pt>
                <c:pt idx="1200">
                  <c:v>1182.5</c:v>
                </c:pt>
                <c:pt idx="1201">
                  <c:v>1182.5</c:v>
                </c:pt>
                <c:pt idx="1202">
                  <c:v>1182.5</c:v>
                </c:pt>
                <c:pt idx="1203">
                  <c:v>1182.5</c:v>
                </c:pt>
                <c:pt idx="1204">
                  <c:v>1182.5</c:v>
                </c:pt>
                <c:pt idx="1205">
                  <c:v>1182.5</c:v>
                </c:pt>
                <c:pt idx="1206">
                  <c:v>1182.5</c:v>
                </c:pt>
                <c:pt idx="1207">
                  <c:v>1182.5</c:v>
                </c:pt>
                <c:pt idx="1208">
                  <c:v>1182.5</c:v>
                </c:pt>
                <c:pt idx="1209">
                  <c:v>1182.5</c:v>
                </c:pt>
                <c:pt idx="1210">
                  <c:v>1182.5</c:v>
                </c:pt>
                <c:pt idx="1211">
                  <c:v>1182.5</c:v>
                </c:pt>
                <c:pt idx="1212">
                  <c:v>1182.5</c:v>
                </c:pt>
                <c:pt idx="1213">
                  <c:v>1182.5</c:v>
                </c:pt>
                <c:pt idx="1214">
                  <c:v>1182.5</c:v>
                </c:pt>
                <c:pt idx="1215">
                  <c:v>1182.5</c:v>
                </c:pt>
                <c:pt idx="1216">
                  <c:v>1182.5</c:v>
                </c:pt>
                <c:pt idx="1217">
                  <c:v>1182.5</c:v>
                </c:pt>
                <c:pt idx="1218">
                  <c:v>1182.5</c:v>
                </c:pt>
                <c:pt idx="1219">
                  <c:v>1182.5</c:v>
                </c:pt>
                <c:pt idx="1220">
                  <c:v>1182.5</c:v>
                </c:pt>
                <c:pt idx="1221">
                  <c:v>1182.5</c:v>
                </c:pt>
                <c:pt idx="1222">
                  <c:v>1182.5</c:v>
                </c:pt>
                <c:pt idx="1223">
                  <c:v>1182.5</c:v>
                </c:pt>
                <c:pt idx="1224">
                  <c:v>1182.5</c:v>
                </c:pt>
                <c:pt idx="1225">
                  <c:v>1182.5</c:v>
                </c:pt>
                <c:pt idx="1226">
                  <c:v>1182.5</c:v>
                </c:pt>
                <c:pt idx="1227">
                  <c:v>1182.5</c:v>
                </c:pt>
                <c:pt idx="1228">
                  <c:v>1182.5</c:v>
                </c:pt>
                <c:pt idx="1229">
                  <c:v>1182.5</c:v>
                </c:pt>
                <c:pt idx="1230">
                  <c:v>1182.5</c:v>
                </c:pt>
                <c:pt idx="1231">
                  <c:v>1182.5</c:v>
                </c:pt>
                <c:pt idx="1232">
                  <c:v>1182.5</c:v>
                </c:pt>
                <c:pt idx="1233">
                  <c:v>1182.5</c:v>
                </c:pt>
                <c:pt idx="1234">
                  <c:v>1182.5</c:v>
                </c:pt>
                <c:pt idx="1235">
                  <c:v>1182.5</c:v>
                </c:pt>
                <c:pt idx="1236">
                  <c:v>1182.5</c:v>
                </c:pt>
                <c:pt idx="1237">
                  <c:v>1182.5</c:v>
                </c:pt>
                <c:pt idx="1238">
                  <c:v>1182.5</c:v>
                </c:pt>
                <c:pt idx="1239">
                  <c:v>1182.5</c:v>
                </c:pt>
                <c:pt idx="1240">
                  <c:v>1182.5</c:v>
                </c:pt>
                <c:pt idx="1241">
                  <c:v>1182.5</c:v>
                </c:pt>
                <c:pt idx="1242">
                  <c:v>1182.5</c:v>
                </c:pt>
                <c:pt idx="1243">
                  <c:v>1182.5</c:v>
                </c:pt>
                <c:pt idx="1244">
                  <c:v>1182.5</c:v>
                </c:pt>
                <c:pt idx="1245">
                  <c:v>1182.5</c:v>
                </c:pt>
                <c:pt idx="1246">
                  <c:v>1182.5</c:v>
                </c:pt>
                <c:pt idx="1247">
                  <c:v>1182.5</c:v>
                </c:pt>
                <c:pt idx="1248">
                  <c:v>1182.5</c:v>
                </c:pt>
                <c:pt idx="1249">
                  <c:v>1182.5</c:v>
                </c:pt>
                <c:pt idx="1250">
                  <c:v>1182.5</c:v>
                </c:pt>
                <c:pt idx="1251">
                  <c:v>1182.5</c:v>
                </c:pt>
                <c:pt idx="1252">
                  <c:v>1182.5</c:v>
                </c:pt>
                <c:pt idx="1253">
                  <c:v>1182.5</c:v>
                </c:pt>
                <c:pt idx="1254">
                  <c:v>1182.5</c:v>
                </c:pt>
                <c:pt idx="1255">
                  <c:v>1182.5</c:v>
                </c:pt>
                <c:pt idx="1256">
                  <c:v>1182.5</c:v>
                </c:pt>
                <c:pt idx="1257">
                  <c:v>1182.5</c:v>
                </c:pt>
                <c:pt idx="1258">
                  <c:v>1182.5</c:v>
                </c:pt>
                <c:pt idx="1259">
                  <c:v>1182.5</c:v>
                </c:pt>
                <c:pt idx="1260">
                  <c:v>1182.5</c:v>
                </c:pt>
                <c:pt idx="1261">
                  <c:v>1182.5</c:v>
                </c:pt>
                <c:pt idx="1262">
                  <c:v>1182.5</c:v>
                </c:pt>
                <c:pt idx="1263">
                  <c:v>1182.5</c:v>
                </c:pt>
                <c:pt idx="1264">
                  <c:v>1182.5</c:v>
                </c:pt>
                <c:pt idx="1265">
                  <c:v>1182.5</c:v>
                </c:pt>
                <c:pt idx="1266">
                  <c:v>1182.5</c:v>
                </c:pt>
                <c:pt idx="1267">
                  <c:v>1182.5</c:v>
                </c:pt>
                <c:pt idx="1268">
                  <c:v>1182.5</c:v>
                </c:pt>
                <c:pt idx="1269">
                  <c:v>1182.5</c:v>
                </c:pt>
                <c:pt idx="1270">
                  <c:v>1182.5</c:v>
                </c:pt>
                <c:pt idx="1271">
                  <c:v>1182.5</c:v>
                </c:pt>
                <c:pt idx="1272">
                  <c:v>1182.5</c:v>
                </c:pt>
                <c:pt idx="1273">
                  <c:v>1182.5</c:v>
                </c:pt>
                <c:pt idx="1274">
                  <c:v>1182.5</c:v>
                </c:pt>
                <c:pt idx="1275">
                  <c:v>1182.5</c:v>
                </c:pt>
                <c:pt idx="1276">
                  <c:v>1182.5</c:v>
                </c:pt>
                <c:pt idx="1277">
                  <c:v>1182.5</c:v>
                </c:pt>
                <c:pt idx="1278">
                  <c:v>1182.5</c:v>
                </c:pt>
                <c:pt idx="1279">
                  <c:v>1182.5</c:v>
                </c:pt>
                <c:pt idx="1280">
                  <c:v>1182.5</c:v>
                </c:pt>
                <c:pt idx="1281">
                  <c:v>1182.5</c:v>
                </c:pt>
                <c:pt idx="1282">
                  <c:v>1182.5</c:v>
                </c:pt>
                <c:pt idx="1283">
                  <c:v>1182.5</c:v>
                </c:pt>
                <c:pt idx="1284">
                  <c:v>1182.5</c:v>
                </c:pt>
                <c:pt idx="1285">
                  <c:v>1182.5</c:v>
                </c:pt>
                <c:pt idx="1286">
                  <c:v>1182.5</c:v>
                </c:pt>
                <c:pt idx="1287">
                  <c:v>1182.5</c:v>
                </c:pt>
                <c:pt idx="1288">
                  <c:v>1182.5</c:v>
                </c:pt>
                <c:pt idx="1289">
                  <c:v>1182.5</c:v>
                </c:pt>
                <c:pt idx="1290">
                  <c:v>1182.5</c:v>
                </c:pt>
                <c:pt idx="1291">
                  <c:v>1182.5</c:v>
                </c:pt>
                <c:pt idx="1292">
                  <c:v>1182.5</c:v>
                </c:pt>
                <c:pt idx="1293">
                  <c:v>1182.5</c:v>
                </c:pt>
                <c:pt idx="1294">
                  <c:v>1182.5</c:v>
                </c:pt>
                <c:pt idx="1295">
                  <c:v>1182.5</c:v>
                </c:pt>
                <c:pt idx="1296">
                  <c:v>1182.5</c:v>
                </c:pt>
                <c:pt idx="1297">
                  <c:v>1182.5</c:v>
                </c:pt>
                <c:pt idx="1298">
                  <c:v>1182.5</c:v>
                </c:pt>
                <c:pt idx="1299">
                  <c:v>1182.5</c:v>
                </c:pt>
                <c:pt idx="1300">
                  <c:v>1182.5</c:v>
                </c:pt>
                <c:pt idx="1301">
                  <c:v>1182.5</c:v>
                </c:pt>
                <c:pt idx="1302">
                  <c:v>1182.5</c:v>
                </c:pt>
                <c:pt idx="1303">
                  <c:v>1182.5</c:v>
                </c:pt>
                <c:pt idx="1304">
                  <c:v>1182.5</c:v>
                </c:pt>
                <c:pt idx="1305">
                  <c:v>1182.5</c:v>
                </c:pt>
                <c:pt idx="1306">
                  <c:v>1182.5</c:v>
                </c:pt>
                <c:pt idx="1307">
                  <c:v>1182.5</c:v>
                </c:pt>
                <c:pt idx="1308">
                  <c:v>1182.5</c:v>
                </c:pt>
                <c:pt idx="1309">
                  <c:v>1182.5</c:v>
                </c:pt>
                <c:pt idx="1310">
                  <c:v>1182.5</c:v>
                </c:pt>
                <c:pt idx="1311">
                  <c:v>1182.5</c:v>
                </c:pt>
                <c:pt idx="1312">
                  <c:v>1182.5</c:v>
                </c:pt>
                <c:pt idx="1313">
                  <c:v>1182.5</c:v>
                </c:pt>
                <c:pt idx="1314">
                  <c:v>1182.5</c:v>
                </c:pt>
                <c:pt idx="1315">
                  <c:v>1182.5</c:v>
                </c:pt>
                <c:pt idx="1316">
                  <c:v>1182.5</c:v>
                </c:pt>
                <c:pt idx="1317">
                  <c:v>1182.5</c:v>
                </c:pt>
                <c:pt idx="1318">
                  <c:v>1182.5</c:v>
                </c:pt>
                <c:pt idx="1319">
                  <c:v>1182.5</c:v>
                </c:pt>
                <c:pt idx="1320">
                  <c:v>1182.5</c:v>
                </c:pt>
                <c:pt idx="1321">
                  <c:v>1182.5</c:v>
                </c:pt>
                <c:pt idx="1322">
                  <c:v>1182.5</c:v>
                </c:pt>
                <c:pt idx="1323">
                  <c:v>1182.5</c:v>
                </c:pt>
                <c:pt idx="1324">
                  <c:v>1182.5</c:v>
                </c:pt>
                <c:pt idx="1325">
                  <c:v>1182.5</c:v>
                </c:pt>
                <c:pt idx="1326">
                  <c:v>1182.5</c:v>
                </c:pt>
                <c:pt idx="1327">
                  <c:v>1182.5</c:v>
                </c:pt>
                <c:pt idx="1328">
                  <c:v>1182.5</c:v>
                </c:pt>
                <c:pt idx="1329">
                  <c:v>1182.5</c:v>
                </c:pt>
                <c:pt idx="1330">
                  <c:v>1182.5</c:v>
                </c:pt>
                <c:pt idx="1331">
                  <c:v>1182.5</c:v>
                </c:pt>
                <c:pt idx="1332">
                  <c:v>1182.5</c:v>
                </c:pt>
                <c:pt idx="1333">
                  <c:v>1182.5</c:v>
                </c:pt>
                <c:pt idx="1334">
                  <c:v>1182.5</c:v>
                </c:pt>
                <c:pt idx="1335">
                  <c:v>1182.5</c:v>
                </c:pt>
                <c:pt idx="1336">
                  <c:v>1182.5</c:v>
                </c:pt>
                <c:pt idx="1337">
                  <c:v>1182.5</c:v>
                </c:pt>
                <c:pt idx="1338">
                  <c:v>1182.5</c:v>
                </c:pt>
                <c:pt idx="1339">
                  <c:v>1182.5</c:v>
                </c:pt>
                <c:pt idx="1340">
                  <c:v>1182.5</c:v>
                </c:pt>
                <c:pt idx="1341">
                  <c:v>1182.5</c:v>
                </c:pt>
                <c:pt idx="1342">
                  <c:v>1182.5</c:v>
                </c:pt>
                <c:pt idx="1343">
                  <c:v>1182.5</c:v>
                </c:pt>
                <c:pt idx="1344">
                  <c:v>1182.5</c:v>
                </c:pt>
                <c:pt idx="1345">
                  <c:v>1182.5</c:v>
                </c:pt>
                <c:pt idx="1346">
                  <c:v>1182.5</c:v>
                </c:pt>
                <c:pt idx="1347">
                  <c:v>1182.5</c:v>
                </c:pt>
                <c:pt idx="1348">
                  <c:v>1182.5</c:v>
                </c:pt>
                <c:pt idx="1349">
                  <c:v>1182.5</c:v>
                </c:pt>
                <c:pt idx="1350">
                  <c:v>1182.5</c:v>
                </c:pt>
                <c:pt idx="1351">
                  <c:v>1182.5</c:v>
                </c:pt>
                <c:pt idx="1352">
                  <c:v>1182.5</c:v>
                </c:pt>
                <c:pt idx="1353">
                  <c:v>1182.5</c:v>
                </c:pt>
                <c:pt idx="1354">
                  <c:v>1182.5</c:v>
                </c:pt>
                <c:pt idx="1355">
                  <c:v>1182.5</c:v>
                </c:pt>
                <c:pt idx="1356">
                  <c:v>1182.5</c:v>
                </c:pt>
                <c:pt idx="1357">
                  <c:v>1182.5</c:v>
                </c:pt>
                <c:pt idx="1358">
                  <c:v>1182.5</c:v>
                </c:pt>
                <c:pt idx="1359">
                  <c:v>1182.5</c:v>
                </c:pt>
                <c:pt idx="1360">
                  <c:v>1182.5</c:v>
                </c:pt>
                <c:pt idx="1361">
                  <c:v>1182.5</c:v>
                </c:pt>
                <c:pt idx="1362">
                  <c:v>1182.5</c:v>
                </c:pt>
                <c:pt idx="1363">
                  <c:v>1182.5</c:v>
                </c:pt>
                <c:pt idx="1364">
                  <c:v>1182.5</c:v>
                </c:pt>
                <c:pt idx="1365">
                  <c:v>1182.5</c:v>
                </c:pt>
                <c:pt idx="1366">
                  <c:v>1182.5</c:v>
                </c:pt>
                <c:pt idx="1367">
                  <c:v>1182.5</c:v>
                </c:pt>
                <c:pt idx="1368">
                  <c:v>1182.5</c:v>
                </c:pt>
                <c:pt idx="1369">
                  <c:v>1182.5</c:v>
                </c:pt>
                <c:pt idx="1370">
                  <c:v>1182.5</c:v>
                </c:pt>
                <c:pt idx="1371">
                  <c:v>1182.5</c:v>
                </c:pt>
                <c:pt idx="1372">
                  <c:v>1182.5</c:v>
                </c:pt>
                <c:pt idx="1373">
                  <c:v>1182.5</c:v>
                </c:pt>
                <c:pt idx="1374">
                  <c:v>1182.5</c:v>
                </c:pt>
                <c:pt idx="1375">
                  <c:v>1182.5</c:v>
                </c:pt>
                <c:pt idx="1376">
                  <c:v>1182.5</c:v>
                </c:pt>
                <c:pt idx="1377">
                  <c:v>1182.5</c:v>
                </c:pt>
                <c:pt idx="1378">
                  <c:v>1182.5</c:v>
                </c:pt>
                <c:pt idx="1379">
                  <c:v>1182.5</c:v>
                </c:pt>
                <c:pt idx="1380">
                  <c:v>1182.5</c:v>
                </c:pt>
                <c:pt idx="1381">
                  <c:v>1182.5</c:v>
                </c:pt>
                <c:pt idx="1382">
                  <c:v>1182.5</c:v>
                </c:pt>
                <c:pt idx="1383">
                  <c:v>1182.5</c:v>
                </c:pt>
                <c:pt idx="1384">
                  <c:v>1182.5</c:v>
                </c:pt>
                <c:pt idx="1385">
                  <c:v>1182.5</c:v>
                </c:pt>
                <c:pt idx="1386">
                  <c:v>1182.5</c:v>
                </c:pt>
                <c:pt idx="1387">
                  <c:v>1182.3000000000002</c:v>
                </c:pt>
                <c:pt idx="1388">
                  <c:v>1182.3000000000002</c:v>
                </c:pt>
                <c:pt idx="1389">
                  <c:v>1182.3000000000002</c:v>
                </c:pt>
                <c:pt idx="1390">
                  <c:v>1182.3000000000002</c:v>
                </c:pt>
                <c:pt idx="1391">
                  <c:v>1182.3000000000002</c:v>
                </c:pt>
                <c:pt idx="1392">
                  <c:v>1182.3000000000002</c:v>
                </c:pt>
                <c:pt idx="1393">
                  <c:v>1182.3000000000002</c:v>
                </c:pt>
                <c:pt idx="1394">
                  <c:v>1182.3000000000002</c:v>
                </c:pt>
                <c:pt idx="1395">
                  <c:v>1182.3000000000002</c:v>
                </c:pt>
                <c:pt idx="1396">
                  <c:v>1182.3000000000002</c:v>
                </c:pt>
                <c:pt idx="1397">
                  <c:v>1182.3000000000002</c:v>
                </c:pt>
                <c:pt idx="1398">
                  <c:v>1182.3000000000002</c:v>
                </c:pt>
                <c:pt idx="1399">
                  <c:v>1182.3000000000002</c:v>
                </c:pt>
                <c:pt idx="1400">
                  <c:v>1182.3000000000002</c:v>
                </c:pt>
                <c:pt idx="1401">
                  <c:v>1182.3000000000002</c:v>
                </c:pt>
                <c:pt idx="1402">
                  <c:v>1182.3000000000002</c:v>
                </c:pt>
                <c:pt idx="1403">
                  <c:v>1182.3000000000002</c:v>
                </c:pt>
                <c:pt idx="1404">
                  <c:v>1182.3000000000002</c:v>
                </c:pt>
                <c:pt idx="1405">
                  <c:v>1182.3000000000002</c:v>
                </c:pt>
                <c:pt idx="1406">
                  <c:v>1182.3000000000002</c:v>
                </c:pt>
                <c:pt idx="1407">
                  <c:v>1182.3000000000002</c:v>
                </c:pt>
                <c:pt idx="1408">
                  <c:v>1182.3000000000002</c:v>
                </c:pt>
                <c:pt idx="1409">
                  <c:v>1182.3000000000002</c:v>
                </c:pt>
                <c:pt idx="1410">
                  <c:v>1182.3000000000002</c:v>
                </c:pt>
                <c:pt idx="1411">
                  <c:v>1182.3000000000002</c:v>
                </c:pt>
                <c:pt idx="1412">
                  <c:v>1182.3000000000002</c:v>
                </c:pt>
                <c:pt idx="1413">
                  <c:v>1182.3000000000002</c:v>
                </c:pt>
                <c:pt idx="1414">
                  <c:v>1182.3000000000002</c:v>
                </c:pt>
                <c:pt idx="1415">
                  <c:v>1182.3000000000002</c:v>
                </c:pt>
                <c:pt idx="1416">
                  <c:v>1182.3000000000002</c:v>
                </c:pt>
                <c:pt idx="1417">
                  <c:v>1182.3000000000002</c:v>
                </c:pt>
                <c:pt idx="1418">
                  <c:v>1182.3000000000002</c:v>
                </c:pt>
                <c:pt idx="1419">
                  <c:v>1182.3000000000002</c:v>
                </c:pt>
                <c:pt idx="1420">
                  <c:v>1182.3000000000002</c:v>
                </c:pt>
                <c:pt idx="1421">
                  <c:v>1182.3000000000002</c:v>
                </c:pt>
                <c:pt idx="1422">
                  <c:v>1182.3000000000002</c:v>
                </c:pt>
                <c:pt idx="1423">
                  <c:v>1182.3000000000002</c:v>
                </c:pt>
                <c:pt idx="1424">
                  <c:v>1182.3000000000002</c:v>
                </c:pt>
                <c:pt idx="1425">
                  <c:v>1182.3000000000002</c:v>
                </c:pt>
                <c:pt idx="1426">
                  <c:v>1182.3000000000002</c:v>
                </c:pt>
                <c:pt idx="1427">
                  <c:v>1182.3000000000002</c:v>
                </c:pt>
                <c:pt idx="1428">
                  <c:v>1182.3000000000002</c:v>
                </c:pt>
                <c:pt idx="1429">
                  <c:v>1182.3000000000002</c:v>
                </c:pt>
                <c:pt idx="1430">
                  <c:v>1182.3000000000002</c:v>
                </c:pt>
                <c:pt idx="1431">
                  <c:v>1182.3000000000002</c:v>
                </c:pt>
                <c:pt idx="1432">
                  <c:v>1182.3000000000002</c:v>
                </c:pt>
                <c:pt idx="1433">
                  <c:v>1182.3000000000002</c:v>
                </c:pt>
                <c:pt idx="1434">
                  <c:v>1182.3000000000002</c:v>
                </c:pt>
                <c:pt idx="1435">
                  <c:v>1182.3000000000002</c:v>
                </c:pt>
                <c:pt idx="1436">
                  <c:v>1182.3000000000002</c:v>
                </c:pt>
                <c:pt idx="1437">
                  <c:v>1182.3000000000002</c:v>
                </c:pt>
                <c:pt idx="1438">
                  <c:v>1182.3000000000002</c:v>
                </c:pt>
                <c:pt idx="1439">
                  <c:v>1182.3000000000002</c:v>
                </c:pt>
                <c:pt idx="1440">
                  <c:v>1182.3000000000002</c:v>
                </c:pt>
                <c:pt idx="1441">
                  <c:v>1182.3000000000002</c:v>
                </c:pt>
                <c:pt idx="1442">
                  <c:v>1182.3000000000002</c:v>
                </c:pt>
                <c:pt idx="1443">
                  <c:v>1182.3000000000002</c:v>
                </c:pt>
                <c:pt idx="1444">
                  <c:v>1182.3000000000002</c:v>
                </c:pt>
                <c:pt idx="1445">
                  <c:v>1182.3000000000002</c:v>
                </c:pt>
                <c:pt idx="1446">
                  <c:v>1182.3000000000002</c:v>
                </c:pt>
                <c:pt idx="1447">
                  <c:v>1182.3000000000002</c:v>
                </c:pt>
                <c:pt idx="1448">
                  <c:v>1182.3000000000002</c:v>
                </c:pt>
                <c:pt idx="1449">
                  <c:v>1182.3000000000002</c:v>
                </c:pt>
                <c:pt idx="1450">
                  <c:v>1182.3000000000002</c:v>
                </c:pt>
                <c:pt idx="1451">
                  <c:v>1182.3000000000002</c:v>
                </c:pt>
                <c:pt idx="1452">
                  <c:v>1182.3000000000002</c:v>
                </c:pt>
                <c:pt idx="1453">
                  <c:v>1182.3000000000002</c:v>
                </c:pt>
                <c:pt idx="1454">
                  <c:v>1182.3000000000002</c:v>
                </c:pt>
                <c:pt idx="1455">
                  <c:v>1182.3000000000002</c:v>
                </c:pt>
                <c:pt idx="1456">
                  <c:v>1182.3000000000002</c:v>
                </c:pt>
                <c:pt idx="1457">
                  <c:v>1182.3000000000002</c:v>
                </c:pt>
                <c:pt idx="1458">
                  <c:v>1182.3000000000002</c:v>
                </c:pt>
                <c:pt idx="1459">
                  <c:v>1182.3000000000002</c:v>
                </c:pt>
                <c:pt idx="1460">
                  <c:v>1182.3000000000002</c:v>
                </c:pt>
                <c:pt idx="1461">
                  <c:v>1182.3000000000002</c:v>
                </c:pt>
                <c:pt idx="1462">
                  <c:v>1182.3000000000002</c:v>
                </c:pt>
                <c:pt idx="1463">
                  <c:v>1182.3000000000002</c:v>
                </c:pt>
                <c:pt idx="1464">
                  <c:v>1182.3000000000002</c:v>
                </c:pt>
                <c:pt idx="1465">
                  <c:v>1182.3000000000002</c:v>
                </c:pt>
                <c:pt idx="1466">
                  <c:v>1182.3000000000002</c:v>
                </c:pt>
                <c:pt idx="1467">
                  <c:v>1182.3000000000002</c:v>
                </c:pt>
                <c:pt idx="1468">
                  <c:v>1182.3000000000002</c:v>
                </c:pt>
                <c:pt idx="1469">
                  <c:v>1182.3000000000002</c:v>
                </c:pt>
                <c:pt idx="1470">
                  <c:v>1182.3000000000002</c:v>
                </c:pt>
                <c:pt idx="1471">
                  <c:v>1182.3000000000002</c:v>
                </c:pt>
                <c:pt idx="1472">
                  <c:v>1182.3000000000002</c:v>
                </c:pt>
                <c:pt idx="1473">
                  <c:v>1182.3000000000002</c:v>
                </c:pt>
                <c:pt idx="1474">
                  <c:v>1182.3000000000002</c:v>
                </c:pt>
                <c:pt idx="1475">
                  <c:v>1182.3000000000002</c:v>
                </c:pt>
                <c:pt idx="1476">
                  <c:v>1182.3000000000002</c:v>
                </c:pt>
                <c:pt idx="1477">
                  <c:v>1182.3000000000002</c:v>
                </c:pt>
                <c:pt idx="1478">
                  <c:v>1182.3000000000002</c:v>
                </c:pt>
                <c:pt idx="1479">
                  <c:v>1182.3000000000002</c:v>
                </c:pt>
                <c:pt idx="1480">
                  <c:v>1182.3000000000002</c:v>
                </c:pt>
                <c:pt idx="1481">
                  <c:v>1182.3000000000002</c:v>
                </c:pt>
                <c:pt idx="1482">
                  <c:v>1182.3000000000002</c:v>
                </c:pt>
                <c:pt idx="1483">
                  <c:v>1182.3000000000002</c:v>
                </c:pt>
                <c:pt idx="1484">
                  <c:v>1182.3000000000002</c:v>
                </c:pt>
                <c:pt idx="1485">
                  <c:v>1182.3000000000002</c:v>
                </c:pt>
                <c:pt idx="1486">
                  <c:v>1182.3000000000002</c:v>
                </c:pt>
                <c:pt idx="1487">
                  <c:v>1182.3000000000002</c:v>
                </c:pt>
                <c:pt idx="1488">
                  <c:v>1182.3000000000002</c:v>
                </c:pt>
                <c:pt idx="1489">
                  <c:v>1182.3000000000002</c:v>
                </c:pt>
                <c:pt idx="1490">
                  <c:v>1182.3000000000002</c:v>
                </c:pt>
                <c:pt idx="1491">
                  <c:v>1182.3000000000002</c:v>
                </c:pt>
                <c:pt idx="1492">
                  <c:v>1182.3000000000002</c:v>
                </c:pt>
                <c:pt idx="1493">
                  <c:v>1182.3000000000002</c:v>
                </c:pt>
                <c:pt idx="1494">
                  <c:v>1182.3000000000002</c:v>
                </c:pt>
                <c:pt idx="1495">
                  <c:v>1182.3000000000002</c:v>
                </c:pt>
                <c:pt idx="1496">
                  <c:v>1182.3000000000002</c:v>
                </c:pt>
                <c:pt idx="1497">
                  <c:v>1182.3000000000002</c:v>
                </c:pt>
                <c:pt idx="1498">
                  <c:v>1182.3000000000002</c:v>
                </c:pt>
                <c:pt idx="1499">
                  <c:v>1182.3000000000002</c:v>
                </c:pt>
                <c:pt idx="1500">
                  <c:v>1182.3000000000002</c:v>
                </c:pt>
                <c:pt idx="1501">
                  <c:v>1182.3000000000002</c:v>
                </c:pt>
                <c:pt idx="1502">
                  <c:v>1182.3000000000002</c:v>
                </c:pt>
                <c:pt idx="1503">
                  <c:v>1182.3000000000002</c:v>
                </c:pt>
                <c:pt idx="1504">
                  <c:v>1182.3000000000002</c:v>
                </c:pt>
                <c:pt idx="1505">
                  <c:v>1182.3000000000002</c:v>
                </c:pt>
                <c:pt idx="1506">
                  <c:v>1182.3000000000002</c:v>
                </c:pt>
                <c:pt idx="1507">
                  <c:v>1182.3000000000002</c:v>
                </c:pt>
                <c:pt idx="1508">
                  <c:v>1182.3000000000002</c:v>
                </c:pt>
                <c:pt idx="1509">
                  <c:v>1182.3000000000002</c:v>
                </c:pt>
                <c:pt idx="1510">
                  <c:v>1182.3000000000002</c:v>
                </c:pt>
                <c:pt idx="1511">
                  <c:v>1182.3000000000002</c:v>
                </c:pt>
                <c:pt idx="1512">
                  <c:v>1182.3000000000002</c:v>
                </c:pt>
                <c:pt idx="1513">
                  <c:v>1182.3000000000002</c:v>
                </c:pt>
                <c:pt idx="1514">
                  <c:v>1182.3000000000002</c:v>
                </c:pt>
                <c:pt idx="1515">
                  <c:v>1182.3000000000002</c:v>
                </c:pt>
                <c:pt idx="1516">
                  <c:v>1182.3000000000002</c:v>
                </c:pt>
                <c:pt idx="1517">
                  <c:v>1182.3000000000002</c:v>
                </c:pt>
                <c:pt idx="1518">
                  <c:v>1182.3000000000002</c:v>
                </c:pt>
                <c:pt idx="1519">
                  <c:v>1182.3000000000002</c:v>
                </c:pt>
                <c:pt idx="1520">
                  <c:v>1182.3000000000002</c:v>
                </c:pt>
                <c:pt idx="1521">
                  <c:v>1182.3000000000002</c:v>
                </c:pt>
                <c:pt idx="1522">
                  <c:v>1182.3000000000002</c:v>
                </c:pt>
                <c:pt idx="1523">
                  <c:v>1182.3000000000002</c:v>
                </c:pt>
                <c:pt idx="1524">
                  <c:v>1182.3000000000002</c:v>
                </c:pt>
                <c:pt idx="1525">
                  <c:v>1182.3000000000002</c:v>
                </c:pt>
                <c:pt idx="1526">
                  <c:v>1182.3000000000002</c:v>
                </c:pt>
                <c:pt idx="1527">
                  <c:v>1182.3000000000002</c:v>
                </c:pt>
                <c:pt idx="1528">
                  <c:v>1182.3000000000002</c:v>
                </c:pt>
                <c:pt idx="1529">
                  <c:v>1182.3000000000002</c:v>
                </c:pt>
                <c:pt idx="1530">
                  <c:v>1182.3000000000002</c:v>
                </c:pt>
                <c:pt idx="1531">
                  <c:v>1182.3000000000002</c:v>
                </c:pt>
                <c:pt idx="1532">
                  <c:v>1182.3000000000002</c:v>
                </c:pt>
                <c:pt idx="1533">
                  <c:v>1182.3000000000002</c:v>
                </c:pt>
                <c:pt idx="1534">
                  <c:v>1182.3000000000002</c:v>
                </c:pt>
                <c:pt idx="1535">
                  <c:v>1182.3000000000002</c:v>
                </c:pt>
                <c:pt idx="1536">
                  <c:v>1182.3000000000002</c:v>
                </c:pt>
                <c:pt idx="1537">
                  <c:v>1182.3000000000002</c:v>
                </c:pt>
                <c:pt idx="1538">
                  <c:v>1182.3000000000002</c:v>
                </c:pt>
                <c:pt idx="1539">
                  <c:v>1182.3000000000002</c:v>
                </c:pt>
                <c:pt idx="1540">
                  <c:v>1182.3000000000002</c:v>
                </c:pt>
                <c:pt idx="1541">
                  <c:v>1182.3000000000002</c:v>
                </c:pt>
                <c:pt idx="1542">
                  <c:v>1182.3000000000002</c:v>
                </c:pt>
                <c:pt idx="1543">
                  <c:v>1182.3000000000002</c:v>
                </c:pt>
                <c:pt idx="1544">
                  <c:v>1182.3000000000002</c:v>
                </c:pt>
                <c:pt idx="1545">
                  <c:v>1182.3000000000002</c:v>
                </c:pt>
                <c:pt idx="1546">
                  <c:v>1182.3000000000002</c:v>
                </c:pt>
                <c:pt idx="1547">
                  <c:v>1182.3000000000002</c:v>
                </c:pt>
                <c:pt idx="1548">
                  <c:v>1182.3000000000002</c:v>
                </c:pt>
                <c:pt idx="1549">
                  <c:v>1182.3000000000002</c:v>
                </c:pt>
                <c:pt idx="1550">
                  <c:v>1182.3000000000002</c:v>
                </c:pt>
                <c:pt idx="1551">
                  <c:v>1182.3000000000002</c:v>
                </c:pt>
                <c:pt idx="1552">
                  <c:v>1182.3000000000002</c:v>
                </c:pt>
                <c:pt idx="1553">
                  <c:v>1182.3000000000002</c:v>
                </c:pt>
                <c:pt idx="1554">
                  <c:v>1182.3000000000002</c:v>
                </c:pt>
                <c:pt idx="1555">
                  <c:v>1182.3000000000002</c:v>
                </c:pt>
                <c:pt idx="1556">
                  <c:v>1182.3000000000002</c:v>
                </c:pt>
                <c:pt idx="1557">
                  <c:v>1182.3000000000002</c:v>
                </c:pt>
                <c:pt idx="1558">
                  <c:v>1182.3000000000002</c:v>
                </c:pt>
                <c:pt idx="1559">
                  <c:v>1182.3000000000002</c:v>
                </c:pt>
                <c:pt idx="1560">
                  <c:v>1182.3000000000002</c:v>
                </c:pt>
                <c:pt idx="1561">
                  <c:v>1182.3000000000002</c:v>
                </c:pt>
                <c:pt idx="1562">
                  <c:v>1182.3000000000002</c:v>
                </c:pt>
                <c:pt idx="1563">
                  <c:v>1182.3000000000002</c:v>
                </c:pt>
                <c:pt idx="1564">
                  <c:v>1182.3000000000002</c:v>
                </c:pt>
                <c:pt idx="1565">
                  <c:v>1182.3000000000002</c:v>
                </c:pt>
                <c:pt idx="1566">
                  <c:v>1182.3000000000002</c:v>
                </c:pt>
                <c:pt idx="1567">
                  <c:v>1182.3000000000002</c:v>
                </c:pt>
                <c:pt idx="1568">
                  <c:v>1182.3000000000002</c:v>
                </c:pt>
                <c:pt idx="1569">
                  <c:v>1182.3000000000002</c:v>
                </c:pt>
                <c:pt idx="1570">
                  <c:v>1182.3000000000002</c:v>
                </c:pt>
                <c:pt idx="1571">
                  <c:v>1182.3000000000002</c:v>
                </c:pt>
                <c:pt idx="1572">
                  <c:v>1182.3000000000002</c:v>
                </c:pt>
                <c:pt idx="1573">
                  <c:v>1182.3000000000002</c:v>
                </c:pt>
                <c:pt idx="1574">
                  <c:v>1182.3000000000002</c:v>
                </c:pt>
                <c:pt idx="1575">
                  <c:v>1182.3000000000002</c:v>
                </c:pt>
                <c:pt idx="1576">
                  <c:v>1182.3000000000002</c:v>
                </c:pt>
                <c:pt idx="1577">
                  <c:v>1182.3000000000002</c:v>
                </c:pt>
                <c:pt idx="1578">
                  <c:v>1182.3000000000002</c:v>
                </c:pt>
                <c:pt idx="1579">
                  <c:v>1182.3000000000002</c:v>
                </c:pt>
                <c:pt idx="1580">
                  <c:v>1182.3000000000002</c:v>
                </c:pt>
                <c:pt idx="1581">
                  <c:v>1182.3000000000002</c:v>
                </c:pt>
                <c:pt idx="1582">
                  <c:v>1182.3000000000002</c:v>
                </c:pt>
                <c:pt idx="1583">
                  <c:v>1182.3000000000002</c:v>
                </c:pt>
                <c:pt idx="1584">
                  <c:v>1182.3000000000002</c:v>
                </c:pt>
                <c:pt idx="1585">
                  <c:v>1182.3000000000002</c:v>
                </c:pt>
                <c:pt idx="1586">
                  <c:v>1182.3000000000002</c:v>
                </c:pt>
                <c:pt idx="1587">
                  <c:v>1182.3000000000002</c:v>
                </c:pt>
                <c:pt idx="1588">
                  <c:v>1182.3000000000002</c:v>
                </c:pt>
                <c:pt idx="1589">
                  <c:v>1182.3000000000002</c:v>
                </c:pt>
                <c:pt idx="1590">
                  <c:v>1182.3000000000002</c:v>
                </c:pt>
                <c:pt idx="1591">
                  <c:v>1182.3000000000002</c:v>
                </c:pt>
                <c:pt idx="1592">
                  <c:v>1182.3000000000002</c:v>
                </c:pt>
                <c:pt idx="1593">
                  <c:v>1182.3000000000002</c:v>
                </c:pt>
                <c:pt idx="1594">
                  <c:v>1182.3000000000002</c:v>
                </c:pt>
                <c:pt idx="1595">
                  <c:v>1182.3000000000002</c:v>
                </c:pt>
                <c:pt idx="1596">
                  <c:v>1182.3000000000002</c:v>
                </c:pt>
                <c:pt idx="1597">
                  <c:v>1182.3000000000002</c:v>
                </c:pt>
                <c:pt idx="1598">
                  <c:v>1182.3000000000002</c:v>
                </c:pt>
                <c:pt idx="1599">
                  <c:v>1182.3000000000002</c:v>
                </c:pt>
                <c:pt idx="1600">
                  <c:v>1182.3000000000002</c:v>
                </c:pt>
                <c:pt idx="1601">
                  <c:v>1182.3000000000002</c:v>
                </c:pt>
                <c:pt idx="1602">
                  <c:v>1182.3000000000002</c:v>
                </c:pt>
                <c:pt idx="1603">
                  <c:v>1182.3000000000002</c:v>
                </c:pt>
                <c:pt idx="1604">
                  <c:v>1182.3000000000002</c:v>
                </c:pt>
                <c:pt idx="1605">
                  <c:v>1182.3000000000002</c:v>
                </c:pt>
                <c:pt idx="1606">
                  <c:v>1182.3000000000002</c:v>
                </c:pt>
                <c:pt idx="1607">
                  <c:v>1182.3000000000002</c:v>
                </c:pt>
                <c:pt idx="1608">
                  <c:v>1182.3000000000002</c:v>
                </c:pt>
                <c:pt idx="1609">
                  <c:v>1182.3000000000002</c:v>
                </c:pt>
                <c:pt idx="1610">
                  <c:v>1182.3000000000002</c:v>
                </c:pt>
                <c:pt idx="1611">
                  <c:v>1182.3000000000002</c:v>
                </c:pt>
                <c:pt idx="1612">
                  <c:v>1182.3000000000002</c:v>
                </c:pt>
                <c:pt idx="1613">
                  <c:v>1182.3000000000002</c:v>
                </c:pt>
                <c:pt idx="1614">
                  <c:v>1182.3000000000002</c:v>
                </c:pt>
                <c:pt idx="1615">
                  <c:v>1182.3000000000002</c:v>
                </c:pt>
                <c:pt idx="1616">
                  <c:v>1182.3000000000002</c:v>
                </c:pt>
                <c:pt idx="1617">
                  <c:v>1182.3000000000002</c:v>
                </c:pt>
                <c:pt idx="1618">
                  <c:v>1182.3000000000002</c:v>
                </c:pt>
                <c:pt idx="1619">
                  <c:v>1182.3000000000002</c:v>
                </c:pt>
                <c:pt idx="1620">
                  <c:v>1182.3000000000002</c:v>
                </c:pt>
                <c:pt idx="1621">
                  <c:v>1182.3000000000002</c:v>
                </c:pt>
                <c:pt idx="1622">
                  <c:v>1182.3000000000002</c:v>
                </c:pt>
                <c:pt idx="1623">
                  <c:v>1182.3000000000002</c:v>
                </c:pt>
                <c:pt idx="1624">
                  <c:v>1182.3000000000002</c:v>
                </c:pt>
                <c:pt idx="1625">
                  <c:v>1182.3000000000002</c:v>
                </c:pt>
                <c:pt idx="1626">
                  <c:v>1182.3000000000002</c:v>
                </c:pt>
                <c:pt idx="1627">
                  <c:v>1182.3000000000002</c:v>
                </c:pt>
                <c:pt idx="1628">
                  <c:v>1182.3000000000002</c:v>
                </c:pt>
                <c:pt idx="1629">
                  <c:v>1182.3000000000002</c:v>
                </c:pt>
                <c:pt idx="1630">
                  <c:v>1182.3000000000002</c:v>
                </c:pt>
                <c:pt idx="1631">
                  <c:v>1182.3000000000002</c:v>
                </c:pt>
                <c:pt idx="1632">
                  <c:v>1182.3000000000002</c:v>
                </c:pt>
                <c:pt idx="1633">
                  <c:v>1182.3000000000002</c:v>
                </c:pt>
                <c:pt idx="1634">
                  <c:v>1182.3000000000002</c:v>
                </c:pt>
                <c:pt idx="1635">
                  <c:v>1182.3000000000002</c:v>
                </c:pt>
                <c:pt idx="1636">
                  <c:v>1182.3000000000002</c:v>
                </c:pt>
                <c:pt idx="1637">
                  <c:v>1182.3000000000002</c:v>
                </c:pt>
                <c:pt idx="1638">
                  <c:v>1182.3000000000002</c:v>
                </c:pt>
                <c:pt idx="1639">
                  <c:v>1182.3000000000002</c:v>
                </c:pt>
                <c:pt idx="1640">
                  <c:v>1182.3000000000002</c:v>
                </c:pt>
                <c:pt idx="1641">
                  <c:v>1182.3000000000002</c:v>
                </c:pt>
                <c:pt idx="1642">
                  <c:v>1182.3000000000002</c:v>
                </c:pt>
                <c:pt idx="1643">
                  <c:v>1182.3000000000002</c:v>
                </c:pt>
                <c:pt idx="1644">
                  <c:v>1182.3000000000002</c:v>
                </c:pt>
                <c:pt idx="1645">
                  <c:v>1182.3000000000002</c:v>
                </c:pt>
                <c:pt idx="1646">
                  <c:v>1182.3000000000002</c:v>
                </c:pt>
                <c:pt idx="1647">
                  <c:v>1182.3000000000002</c:v>
                </c:pt>
                <c:pt idx="1648">
                  <c:v>1182.3000000000002</c:v>
                </c:pt>
                <c:pt idx="1649">
                  <c:v>1182.3000000000002</c:v>
                </c:pt>
                <c:pt idx="1650">
                  <c:v>1182.3000000000002</c:v>
                </c:pt>
                <c:pt idx="1651">
                  <c:v>1182.3000000000002</c:v>
                </c:pt>
                <c:pt idx="1652">
                  <c:v>1182.3000000000002</c:v>
                </c:pt>
                <c:pt idx="1653">
                  <c:v>1182.3000000000002</c:v>
                </c:pt>
                <c:pt idx="1654">
                  <c:v>1182.3000000000002</c:v>
                </c:pt>
                <c:pt idx="1655">
                  <c:v>1182.3000000000002</c:v>
                </c:pt>
                <c:pt idx="1656">
                  <c:v>1182.3000000000002</c:v>
                </c:pt>
                <c:pt idx="1657">
                  <c:v>1182.3000000000002</c:v>
                </c:pt>
                <c:pt idx="1658">
                  <c:v>1182.3000000000002</c:v>
                </c:pt>
                <c:pt idx="1659">
                  <c:v>1182.3000000000002</c:v>
                </c:pt>
                <c:pt idx="1660">
                  <c:v>1182.3000000000002</c:v>
                </c:pt>
                <c:pt idx="1661">
                  <c:v>1182.3000000000002</c:v>
                </c:pt>
                <c:pt idx="1662">
                  <c:v>1182.3000000000002</c:v>
                </c:pt>
                <c:pt idx="1663">
                  <c:v>1182.3000000000002</c:v>
                </c:pt>
                <c:pt idx="1664">
                  <c:v>1182.3000000000002</c:v>
                </c:pt>
                <c:pt idx="1665">
                  <c:v>1182.3000000000002</c:v>
                </c:pt>
                <c:pt idx="1666">
                  <c:v>1182.3000000000002</c:v>
                </c:pt>
                <c:pt idx="1667">
                  <c:v>1182.3000000000002</c:v>
                </c:pt>
                <c:pt idx="1668">
                  <c:v>1182.3000000000002</c:v>
                </c:pt>
                <c:pt idx="1669">
                  <c:v>1182.3000000000002</c:v>
                </c:pt>
                <c:pt idx="1670">
                  <c:v>1182.3000000000002</c:v>
                </c:pt>
                <c:pt idx="1671">
                  <c:v>1182.3000000000002</c:v>
                </c:pt>
                <c:pt idx="1672">
                  <c:v>1182.3000000000002</c:v>
                </c:pt>
                <c:pt idx="1673">
                  <c:v>1182.3000000000002</c:v>
                </c:pt>
                <c:pt idx="1674">
                  <c:v>1182.3000000000002</c:v>
                </c:pt>
                <c:pt idx="1675">
                  <c:v>1182.3000000000002</c:v>
                </c:pt>
                <c:pt idx="1676">
                  <c:v>1182.3000000000002</c:v>
                </c:pt>
                <c:pt idx="1677">
                  <c:v>1182.3000000000002</c:v>
                </c:pt>
                <c:pt idx="1678">
                  <c:v>1182.3000000000002</c:v>
                </c:pt>
                <c:pt idx="1679">
                  <c:v>1182.3000000000002</c:v>
                </c:pt>
                <c:pt idx="1680">
                  <c:v>1182.3000000000002</c:v>
                </c:pt>
                <c:pt idx="1681">
                  <c:v>1182.3000000000002</c:v>
                </c:pt>
                <c:pt idx="1682">
                  <c:v>1182.3000000000002</c:v>
                </c:pt>
                <c:pt idx="1683">
                  <c:v>1182.3000000000002</c:v>
                </c:pt>
                <c:pt idx="1684">
                  <c:v>1182.3000000000002</c:v>
                </c:pt>
                <c:pt idx="1685">
                  <c:v>1182.3000000000002</c:v>
                </c:pt>
                <c:pt idx="1686">
                  <c:v>1182.3000000000002</c:v>
                </c:pt>
                <c:pt idx="1687">
                  <c:v>1182.3000000000002</c:v>
                </c:pt>
                <c:pt idx="1688">
                  <c:v>1182.3000000000002</c:v>
                </c:pt>
                <c:pt idx="1689">
                  <c:v>1182.3000000000002</c:v>
                </c:pt>
                <c:pt idx="1690">
                  <c:v>1182.3000000000002</c:v>
                </c:pt>
                <c:pt idx="1691">
                  <c:v>1182.3000000000002</c:v>
                </c:pt>
                <c:pt idx="1692">
                  <c:v>1182.3000000000002</c:v>
                </c:pt>
                <c:pt idx="1693">
                  <c:v>1182.3000000000002</c:v>
                </c:pt>
                <c:pt idx="1694">
                  <c:v>1182.3000000000002</c:v>
                </c:pt>
                <c:pt idx="1695">
                  <c:v>1182.3000000000002</c:v>
                </c:pt>
                <c:pt idx="1696">
                  <c:v>1182.3000000000002</c:v>
                </c:pt>
                <c:pt idx="1697">
                  <c:v>1182.3000000000002</c:v>
                </c:pt>
                <c:pt idx="1698">
                  <c:v>1182.3000000000002</c:v>
                </c:pt>
                <c:pt idx="1699">
                  <c:v>1182.3000000000002</c:v>
                </c:pt>
                <c:pt idx="1700">
                  <c:v>1182.3000000000002</c:v>
                </c:pt>
                <c:pt idx="1701">
                  <c:v>1182.3000000000002</c:v>
                </c:pt>
                <c:pt idx="1702">
                  <c:v>1182.3000000000002</c:v>
                </c:pt>
                <c:pt idx="1703">
                  <c:v>1182.3000000000002</c:v>
                </c:pt>
                <c:pt idx="1704">
                  <c:v>1182.3000000000002</c:v>
                </c:pt>
                <c:pt idx="1705">
                  <c:v>1182.3000000000002</c:v>
                </c:pt>
                <c:pt idx="1706">
                  <c:v>1182.3000000000002</c:v>
                </c:pt>
                <c:pt idx="1707">
                  <c:v>1182.3000000000002</c:v>
                </c:pt>
                <c:pt idx="1708">
                  <c:v>1182.3000000000002</c:v>
                </c:pt>
                <c:pt idx="1709">
                  <c:v>1182.3000000000002</c:v>
                </c:pt>
                <c:pt idx="1710">
                  <c:v>1182.3000000000002</c:v>
                </c:pt>
                <c:pt idx="1711">
                  <c:v>1182.3000000000002</c:v>
                </c:pt>
                <c:pt idx="1712">
                  <c:v>1182.3000000000002</c:v>
                </c:pt>
                <c:pt idx="1713">
                  <c:v>1182.3000000000002</c:v>
                </c:pt>
                <c:pt idx="1714">
                  <c:v>1182.3000000000002</c:v>
                </c:pt>
                <c:pt idx="1715">
                  <c:v>1182.3000000000002</c:v>
                </c:pt>
                <c:pt idx="1716">
                  <c:v>1182.3000000000002</c:v>
                </c:pt>
                <c:pt idx="1717">
                  <c:v>1182.3000000000002</c:v>
                </c:pt>
                <c:pt idx="1718">
                  <c:v>1182.3000000000002</c:v>
                </c:pt>
                <c:pt idx="1719">
                  <c:v>1182.3000000000002</c:v>
                </c:pt>
                <c:pt idx="1720">
                  <c:v>1182.3000000000002</c:v>
                </c:pt>
                <c:pt idx="1721">
                  <c:v>1182.3000000000002</c:v>
                </c:pt>
                <c:pt idx="1722">
                  <c:v>1182.3000000000002</c:v>
                </c:pt>
                <c:pt idx="1723">
                  <c:v>1182.3000000000002</c:v>
                </c:pt>
                <c:pt idx="1724">
                  <c:v>1182.3000000000002</c:v>
                </c:pt>
                <c:pt idx="1725">
                  <c:v>1182.3000000000002</c:v>
                </c:pt>
                <c:pt idx="1726">
                  <c:v>1182.3000000000002</c:v>
                </c:pt>
                <c:pt idx="1727">
                  <c:v>1182.3000000000002</c:v>
                </c:pt>
                <c:pt idx="1728">
                  <c:v>1182.3000000000002</c:v>
                </c:pt>
                <c:pt idx="1729">
                  <c:v>1182.3000000000002</c:v>
                </c:pt>
                <c:pt idx="1730">
                  <c:v>1182.3000000000002</c:v>
                </c:pt>
                <c:pt idx="1731">
                  <c:v>1182.3000000000002</c:v>
                </c:pt>
                <c:pt idx="1732">
                  <c:v>1182.3000000000002</c:v>
                </c:pt>
                <c:pt idx="1733">
                  <c:v>1182.3000000000002</c:v>
                </c:pt>
                <c:pt idx="1734">
                  <c:v>1182.3000000000002</c:v>
                </c:pt>
                <c:pt idx="1735">
                  <c:v>1182.3000000000002</c:v>
                </c:pt>
                <c:pt idx="1736">
                  <c:v>1182.3000000000002</c:v>
                </c:pt>
                <c:pt idx="1737">
                  <c:v>1182.3000000000002</c:v>
                </c:pt>
                <c:pt idx="1738">
                  <c:v>1182.3000000000002</c:v>
                </c:pt>
                <c:pt idx="1739">
                  <c:v>1182.3000000000002</c:v>
                </c:pt>
                <c:pt idx="1740">
                  <c:v>1182.3000000000002</c:v>
                </c:pt>
                <c:pt idx="1741">
                  <c:v>1182.3000000000002</c:v>
                </c:pt>
                <c:pt idx="1742">
                  <c:v>1182.3000000000002</c:v>
                </c:pt>
                <c:pt idx="1743">
                  <c:v>1182.3000000000002</c:v>
                </c:pt>
                <c:pt idx="1744">
                  <c:v>1182.3000000000002</c:v>
                </c:pt>
                <c:pt idx="1745">
                  <c:v>1182.3000000000002</c:v>
                </c:pt>
                <c:pt idx="1746">
                  <c:v>1182.3000000000002</c:v>
                </c:pt>
                <c:pt idx="1747">
                  <c:v>1182.3000000000002</c:v>
                </c:pt>
                <c:pt idx="1748">
                  <c:v>1182.3000000000002</c:v>
                </c:pt>
                <c:pt idx="1749">
                  <c:v>1182.3000000000002</c:v>
                </c:pt>
                <c:pt idx="1750">
                  <c:v>1182.3000000000002</c:v>
                </c:pt>
                <c:pt idx="1751">
                  <c:v>1182.3000000000002</c:v>
                </c:pt>
                <c:pt idx="1752">
                  <c:v>1182.3000000000002</c:v>
                </c:pt>
                <c:pt idx="1753">
                  <c:v>1182.3000000000002</c:v>
                </c:pt>
                <c:pt idx="1754">
                  <c:v>1182.3000000000002</c:v>
                </c:pt>
                <c:pt idx="1755">
                  <c:v>1182.3000000000002</c:v>
                </c:pt>
                <c:pt idx="1756">
                  <c:v>1182.3000000000002</c:v>
                </c:pt>
                <c:pt idx="1757">
                  <c:v>1182.3000000000002</c:v>
                </c:pt>
                <c:pt idx="1758">
                  <c:v>1182.3000000000002</c:v>
                </c:pt>
                <c:pt idx="1759">
                  <c:v>1182.3000000000002</c:v>
                </c:pt>
                <c:pt idx="1760">
                  <c:v>1182.3000000000002</c:v>
                </c:pt>
                <c:pt idx="1761">
                  <c:v>1182.3000000000002</c:v>
                </c:pt>
                <c:pt idx="1762">
                  <c:v>1182.3000000000002</c:v>
                </c:pt>
                <c:pt idx="1763">
                  <c:v>1182.3000000000002</c:v>
                </c:pt>
                <c:pt idx="1764">
                  <c:v>1182.3000000000002</c:v>
                </c:pt>
                <c:pt idx="1765">
                  <c:v>1182.3000000000002</c:v>
                </c:pt>
                <c:pt idx="1766">
                  <c:v>1182.3000000000002</c:v>
                </c:pt>
                <c:pt idx="1767">
                  <c:v>1182.3000000000002</c:v>
                </c:pt>
                <c:pt idx="1768">
                  <c:v>1182.3000000000002</c:v>
                </c:pt>
                <c:pt idx="1769">
                  <c:v>1182.3000000000002</c:v>
                </c:pt>
                <c:pt idx="1770">
                  <c:v>1182.3000000000002</c:v>
                </c:pt>
                <c:pt idx="1771">
                  <c:v>1182.3000000000002</c:v>
                </c:pt>
                <c:pt idx="1772">
                  <c:v>1182.3000000000002</c:v>
                </c:pt>
                <c:pt idx="1773">
                  <c:v>1182.3000000000002</c:v>
                </c:pt>
                <c:pt idx="1774">
                  <c:v>1182.3000000000002</c:v>
                </c:pt>
                <c:pt idx="1775">
                  <c:v>1182.3000000000002</c:v>
                </c:pt>
                <c:pt idx="1776">
                  <c:v>1182.3000000000002</c:v>
                </c:pt>
                <c:pt idx="1777">
                  <c:v>1182.3000000000002</c:v>
                </c:pt>
                <c:pt idx="1778">
                  <c:v>1182.3000000000002</c:v>
                </c:pt>
                <c:pt idx="1779">
                  <c:v>1182.3000000000002</c:v>
                </c:pt>
                <c:pt idx="1780">
                  <c:v>1182.3000000000002</c:v>
                </c:pt>
                <c:pt idx="1781">
                  <c:v>1182.3000000000002</c:v>
                </c:pt>
                <c:pt idx="1782">
                  <c:v>1182.3000000000002</c:v>
                </c:pt>
                <c:pt idx="1783">
                  <c:v>1182.3000000000002</c:v>
                </c:pt>
                <c:pt idx="1784">
                  <c:v>1182.3000000000002</c:v>
                </c:pt>
                <c:pt idx="1785">
                  <c:v>1182.3000000000002</c:v>
                </c:pt>
                <c:pt idx="1786">
                  <c:v>1182.3000000000002</c:v>
                </c:pt>
                <c:pt idx="1787">
                  <c:v>1182.3000000000002</c:v>
                </c:pt>
                <c:pt idx="1788">
                  <c:v>1182.3000000000002</c:v>
                </c:pt>
                <c:pt idx="1789">
                  <c:v>1182.3000000000002</c:v>
                </c:pt>
                <c:pt idx="1790">
                  <c:v>1182.3000000000002</c:v>
                </c:pt>
                <c:pt idx="1791">
                  <c:v>1182.3000000000002</c:v>
                </c:pt>
                <c:pt idx="1792">
                  <c:v>1182.3000000000002</c:v>
                </c:pt>
                <c:pt idx="1793">
                  <c:v>1182.3000000000002</c:v>
                </c:pt>
                <c:pt idx="1794">
                  <c:v>1182.3000000000002</c:v>
                </c:pt>
                <c:pt idx="1795">
                  <c:v>1182.3000000000002</c:v>
                </c:pt>
                <c:pt idx="1796">
                  <c:v>1182.3000000000002</c:v>
                </c:pt>
                <c:pt idx="1797">
                  <c:v>1182.3000000000002</c:v>
                </c:pt>
                <c:pt idx="1798">
                  <c:v>1182.3000000000002</c:v>
                </c:pt>
                <c:pt idx="1799">
                  <c:v>1182.3000000000002</c:v>
                </c:pt>
                <c:pt idx="1800">
                  <c:v>1182.3000000000002</c:v>
                </c:pt>
                <c:pt idx="1801">
                  <c:v>1182.3000000000002</c:v>
                </c:pt>
                <c:pt idx="1802">
                  <c:v>1182.3000000000002</c:v>
                </c:pt>
                <c:pt idx="1803">
                  <c:v>1182.3000000000002</c:v>
                </c:pt>
                <c:pt idx="1804">
                  <c:v>1182.3000000000002</c:v>
                </c:pt>
                <c:pt idx="1805">
                  <c:v>1182.3000000000002</c:v>
                </c:pt>
                <c:pt idx="1806">
                  <c:v>1182.3000000000002</c:v>
                </c:pt>
                <c:pt idx="1807">
                  <c:v>1182.3000000000002</c:v>
                </c:pt>
                <c:pt idx="1808">
                  <c:v>1182.3000000000002</c:v>
                </c:pt>
                <c:pt idx="1809">
                  <c:v>1182.3000000000002</c:v>
                </c:pt>
                <c:pt idx="1810">
                  <c:v>1182.3000000000002</c:v>
                </c:pt>
                <c:pt idx="1811">
                  <c:v>1182.3000000000002</c:v>
                </c:pt>
                <c:pt idx="1812">
                  <c:v>1182.3000000000002</c:v>
                </c:pt>
                <c:pt idx="1813">
                  <c:v>1182.3000000000002</c:v>
                </c:pt>
                <c:pt idx="1814">
                  <c:v>1182.3000000000002</c:v>
                </c:pt>
                <c:pt idx="1815">
                  <c:v>1182.3000000000002</c:v>
                </c:pt>
                <c:pt idx="1816">
                  <c:v>1182.3000000000002</c:v>
                </c:pt>
                <c:pt idx="1817">
                  <c:v>1182.3000000000002</c:v>
                </c:pt>
                <c:pt idx="1818">
                  <c:v>1182.3000000000002</c:v>
                </c:pt>
                <c:pt idx="1819">
                  <c:v>1182.3000000000002</c:v>
                </c:pt>
                <c:pt idx="1820">
                  <c:v>1182.3000000000002</c:v>
                </c:pt>
                <c:pt idx="1821">
                  <c:v>1182.3000000000002</c:v>
                </c:pt>
                <c:pt idx="1822">
                  <c:v>1182.3000000000002</c:v>
                </c:pt>
                <c:pt idx="1823">
                  <c:v>1182.3000000000002</c:v>
                </c:pt>
                <c:pt idx="1824">
                  <c:v>1182.3000000000002</c:v>
                </c:pt>
                <c:pt idx="1825">
                  <c:v>1182.3000000000002</c:v>
                </c:pt>
                <c:pt idx="1826">
                  <c:v>1182.3000000000002</c:v>
                </c:pt>
                <c:pt idx="1827">
                  <c:v>1182.3000000000002</c:v>
                </c:pt>
                <c:pt idx="1828">
                  <c:v>1182.3000000000002</c:v>
                </c:pt>
                <c:pt idx="1829">
                  <c:v>1182.3000000000002</c:v>
                </c:pt>
                <c:pt idx="1830">
                  <c:v>1182.3000000000002</c:v>
                </c:pt>
                <c:pt idx="1831">
                  <c:v>1182.3000000000002</c:v>
                </c:pt>
                <c:pt idx="1832">
                  <c:v>1182.3000000000002</c:v>
                </c:pt>
                <c:pt idx="1833">
                  <c:v>1182.3000000000002</c:v>
                </c:pt>
                <c:pt idx="1834">
                  <c:v>1182.3000000000002</c:v>
                </c:pt>
                <c:pt idx="1835">
                  <c:v>1182.3000000000002</c:v>
                </c:pt>
                <c:pt idx="1836">
                  <c:v>1182.3000000000002</c:v>
                </c:pt>
                <c:pt idx="1837">
                  <c:v>1182.3000000000002</c:v>
                </c:pt>
                <c:pt idx="1838">
                  <c:v>1182.3000000000002</c:v>
                </c:pt>
                <c:pt idx="1839">
                  <c:v>1182.3000000000002</c:v>
                </c:pt>
                <c:pt idx="1840">
                  <c:v>1182.3000000000002</c:v>
                </c:pt>
                <c:pt idx="1841">
                  <c:v>1182.3000000000002</c:v>
                </c:pt>
                <c:pt idx="1842">
                  <c:v>1182.3000000000002</c:v>
                </c:pt>
                <c:pt idx="1843">
                  <c:v>1182.3000000000002</c:v>
                </c:pt>
                <c:pt idx="1844">
                  <c:v>1182.3000000000002</c:v>
                </c:pt>
                <c:pt idx="1845">
                  <c:v>1182.3000000000002</c:v>
                </c:pt>
                <c:pt idx="1846">
                  <c:v>1182.3000000000002</c:v>
                </c:pt>
                <c:pt idx="1847">
                  <c:v>1182.3000000000002</c:v>
                </c:pt>
                <c:pt idx="1848">
                  <c:v>1182.3000000000002</c:v>
                </c:pt>
                <c:pt idx="1849">
                  <c:v>1182.3000000000002</c:v>
                </c:pt>
                <c:pt idx="1850">
                  <c:v>1182.3000000000002</c:v>
                </c:pt>
                <c:pt idx="1851">
                  <c:v>1182.3000000000002</c:v>
                </c:pt>
                <c:pt idx="1852">
                  <c:v>1182.3000000000002</c:v>
                </c:pt>
                <c:pt idx="1853">
                  <c:v>1182.3000000000002</c:v>
                </c:pt>
                <c:pt idx="1854">
                  <c:v>1182.3000000000002</c:v>
                </c:pt>
                <c:pt idx="1855">
                  <c:v>1182.3000000000002</c:v>
                </c:pt>
                <c:pt idx="1856">
                  <c:v>1182.3000000000002</c:v>
                </c:pt>
                <c:pt idx="1857">
                  <c:v>1182.3000000000002</c:v>
                </c:pt>
                <c:pt idx="1858">
                  <c:v>1182.3000000000002</c:v>
                </c:pt>
                <c:pt idx="1859">
                  <c:v>1182.3000000000002</c:v>
                </c:pt>
                <c:pt idx="1860">
                  <c:v>1182.3000000000002</c:v>
                </c:pt>
                <c:pt idx="1861">
                  <c:v>1182.3000000000002</c:v>
                </c:pt>
                <c:pt idx="1862">
                  <c:v>1182.3000000000002</c:v>
                </c:pt>
                <c:pt idx="1863">
                  <c:v>1182.3000000000002</c:v>
                </c:pt>
                <c:pt idx="1864">
                  <c:v>1182.3000000000002</c:v>
                </c:pt>
                <c:pt idx="1865">
                  <c:v>1182.3000000000002</c:v>
                </c:pt>
                <c:pt idx="1866">
                  <c:v>1182.3000000000002</c:v>
                </c:pt>
                <c:pt idx="1867">
                  <c:v>1182.3000000000002</c:v>
                </c:pt>
                <c:pt idx="1868">
                  <c:v>1182.3000000000002</c:v>
                </c:pt>
                <c:pt idx="1869">
                  <c:v>1182.3000000000002</c:v>
                </c:pt>
                <c:pt idx="1870">
                  <c:v>1182.3000000000002</c:v>
                </c:pt>
                <c:pt idx="1871">
                  <c:v>1182.3000000000002</c:v>
                </c:pt>
                <c:pt idx="1872">
                  <c:v>1182.3000000000002</c:v>
                </c:pt>
                <c:pt idx="1873">
                  <c:v>1182.3000000000002</c:v>
                </c:pt>
                <c:pt idx="1874">
                  <c:v>1182.3000000000002</c:v>
                </c:pt>
                <c:pt idx="1875">
                  <c:v>1182.3000000000002</c:v>
                </c:pt>
                <c:pt idx="1876">
                  <c:v>1182.3000000000002</c:v>
                </c:pt>
                <c:pt idx="1877">
                  <c:v>1182.3000000000002</c:v>
                </c:pt>
                <c:pt idx="1878">
                  <c:v>1182.3000000000002</c:v>
                </c:pt>
                <c:pt idx="1879">
                  <c:v>1182.3000000000002</c:v>
                </c:pt>
                <c:pt idx="1880">
                  <c:v>1182.3000000000002</c:v>
                </c:pt>
                <c:pt idx="1881">
                  <c:v>1182.3000000000002</c:v>
                </c:pt>
                <c:pt idx="1882">
                  <c:v>1182.3000000000002</c:v>
                </c:pt>
                <c:pt idx="1883">
                  <c:v>1182.3000000000002</c:v>
                </c:pt>
                <c:pt idx="1884">
                  <c:v>1182.3000000000002</c:v>
                </c:pt>
                <c:pt idx="1885">
                  <c:v>1182.3000000000002</c:v>
                </c:pt>
                <c:pt idx="1886">
                  <c:v>1182.3000000000002</c:v>
                </c:pt>
                <c:pt idx="1887">
                  <c:v>1182.3000000000002</c:v>
                </c:pt>
                <c:pt idx="1888">
                  <c:v>1182.3000000000002</c:v>
                </c:pt>
                <c:pt idx="1889">
                  <c:v>1182.3000000000002</c:v>
                </c:pt>
                <c:pt idx="1890">
                  <c:v>1182.3000000000002</c:v>
                </c:pt>
                <c:pt idx="1891">
                  <c:v>1182.3000000000002</c:v>
                </c:pt>
                <c:pt idx="1892">
                  <c:v>1182.3000000000002</c:v>
                </c:pt>
                <c:pt idx="1893">
                  <c:v>1182.3000000000002</c:v>
                </c:pt>
                <c:pt idx="1894">
                  <c:v>1182.3000000000002</c:v>
                </c:pt>
                <c:pt idx="1895">
                  <c:v>1182.3000000000002</c:v>
                </c:pt>
                <c:pt idx="1896">
                  <c:v>1182.3000000000002</c:v>
                </c:pt>
                <c:pt idx="1897">
                  <c:v>1182.3000000000002</c:v>
                </c:pt>
                <c:pt idx="1898">
                  <c:v>1182.3000000000002</c:v>
                </c:pt>
                <c:pt idx="1899">
                  <c:v>1182.3000000000002</c:v>
                </c:pt>
                <c:pt idx="1900">
                  <c:v>1182.3000000000002</c:v>
                </c:pt>
                <c:pt idx="1901">
                  <c:v>1182.3000000000002</c:v>
                </c:pt>
                <c:pt idx="1902">
                  <c:v>1182.3000000000002</c:v>
                </c:pt>
                <c:pt idx="1903">
                  <c:v>1182.3000000000002</c:v>
                </c:pt>
                <c:pt idx="1904">
                  <c:v>1182.3000000000002</c:v>
                </c:pt>
                <c:pt idx="1905">
                  <c:v>1182.3000000000002</c:v>
                </c:pt>
                <c:pt idx="1906">
                  <c:v>1182.3000000000002</c:v>
                </c:pt>
                <c:pt idx="1907">
                  <c:v>1182.3000000000002</c:v>
                </c:pt>
                <c:pt idx="1908">
                  <c:v>1182.3000000000002</c:v>
                </c:pt>
                <c:pt idx="1909">
                  <c:v>1182.3000000000002</c:v>
                </c:pt>
                <c:pt idx="1910">
                  <c:v>1182.3000000000002</c:v>
                </c:pt>
                <c:pt idx="1911">
                  <c:v>1182.3000000000002</c:v>
                </c:pt>
                <c:pt idx="1912">
                  <c:v>1182.3000000000002</c:v>
                </c:pt>
                <c:pt idx="1913">
                  <c:v>1182.3000000000002</c:v>
                </c:pt>
                <c:pt idx="1914">
                  <c:v>1182.3000000000002</c:v>
                </c:pt>
                <c:pt idx="1915">
                  <c:v>1182.3000000000002</c:v>
                </c:pt>
                <c:pt idx="1916">
                  <c:v>1182.3000000000002</c:v>
                </c:pt>
                <c:pt idx="1917">
                  <c:v>1182.3000000000002</c:v>
                </c:pt>
                <c:pt idx="1918">
                  <c:v>1182.3000000000002</c:v>
                </c:pt>
                <c:pt idx="1919">
                  <c:v>1182.3000000000002</c:v>
                </c:pt>
                <c:pt idx="1920">
                  <c:v>1182.3000000000002</c:v>
                </c:pt>
                <c:pt idx="1921">
                  <c:v>1182.3000000000002</c:v>
                </c:pt>
                <c:pt idx="1922">
                  <c:v>1182.3000000000002</c:v>
                </c:pt>
                <c:pt idx="1923">
                  <c:v>1182.3000000000002</c:v>
                </c:pt>
                <c:pt idx="1924">
                  <c:v>1182.3000000000002</c:v>
                </c:pt>
                <c:pt idx="1925">
                  <c:v>1182.3000000000002</c:v>
                </c:pt>
                <c:pt idx="1926">
                  <c:v>1182.3000000000002</c:v>
                </c:pt>
                <c:pt idx="1927">
                  <c:v>1182.3000000000002</c:v>
                </c:pt>
                <c:pt idx="1928">
                  <c:v>1182.3000000000002</c:v>
                </c:pt>
                <c:pt idx="1929">
                  <c:v>1182.3000000000002</c:v>
                </c:pt>
                <c:pt idx="1930">
                  <c:v>1182.3000000000002</c:v>
                </c:pt>
                <c:pt idx="1931">
                  <c:v>1182.3000000000002</c:v>
                </c:pt>
                <c:pt idx="1932">
                  <c:v>1182.3000000000002</c:v>
                </c:pt>
                <c:pt idx="1933">
                  <c:v>1182.3000000000002</c:v>
                </c:pt>
                <c:pt idx="1934">
                  <c:v>1182.3000000000002</c:v>
                </c:pt>
                <c:pt idx="1935">
                  <c:v>1182.3000000000002</c:v>
                </c:pt>
                <c:pt idx="1936">
                  <c:v>1182.3000000000002</c:v>
                </c:pt>
                <c:pt idx="1937">
                  <c:v>1182.3000000000002</c:v>
                </c:pt>
                <c:pt idx="1938">
                  <c:v>1182.3000000000002</c:v>
                </c:pt>
                <c:pt idx="1939">
                  <c:v>1182.3000000000002</c:v>
                </c:pt>
                <c:pt idx="1940">
                  <c:v>1182.3000000000002</c:v>
                </c:pt>
                <c:pt idx="1941">
                  <c:v>1182.3000000000002</c:v>
                </c:pt>
                <c:pt idx="1942">
                  <c:v>1182.3000000000002</c:v>
                </c:pt>
                <c:pt idx="1943">
                  <c:v>1182.3000000000002</c:v>
                </c:pt>
                <c:pt idx="1944">
                  <c:v>1182.3000000000002</c:v>
                </c:pt>
                <c:pt idx="1945">
                  <c:v>1182.3000000000002</c:v>
                </c:pt>
                <c:pt idx="1946">
                  <c:v>1182.3000000000002</c:v>
                </c:pt>
                <c:pt idx="1947">
                  <c:v>1182.3000000000002</c:v>
                </c:pt>
                <c:pt idx="1948">
                  <c:v>1182.3000000000002</c:v>
                </c:pt>
                <c:pt idx="1949">
                  <c:v>1182.3000000000002</c:v>
                </c:pt>
                <c:pt idx="1950">
                  <c:v>1182.3000000000002</c:v>
                </c:pt>
                <c:pt idx="1951">
                  <c:v>1182.3000000000002</c:v>
                </c:pt>
                <c:pt idx="1952">
                  <c:v>1182.3000000000002</c:v>
                </c:pt>
                <c:pt idx="1953">
                  <c:v>1182.3000000000002</c:v>
                </c:pt>
                <c:pt idx="1954">
                  <c:v>1182.3000000000002</c:v>
                </c:pt>
                <c:pt idx="1955">
                  <c:v>1182.3000000000002</c:v>
                </c:pt>
                <c:pt idx="1956">
                  <c:v>1182.3000000000002</c:v>
                </c:pt>
                <c:pt idx="1957">
                  <c:v>1182.3000000000002</c:v>
                </c:pt>
                <c:pt idx="1958">
                  <c:v>1182.3000000000002</c:v>
                </c:pt>
                <c:pt idx="1959">
                  <c:v>1182.3000000000002</c:v>
                </c:pt>
                <c:pt idx="1960">
                  <c:v>1182.3000000000002</c:v>
                </c:pt>
                <c:pt idx="1961">
                  <c:v>1182.3000000000002</c:v>
                </c:pt>
                <c:pt idx="1962">
                  <c:v>1182.3000000000002</c:v>
                </c:pt>
                <c:pt idx="1963">
                  <c:v>1182.3000000000002</c:v>
                </c:pt>
                <c:pt idx="1964">
                  <c:v>1182.3000000000002</c:v>
                </c:pt>
                <c:pt idx="1965">
                  <c:v>1182.3000000000002</c:v>
                </c:pt>
                <c:pt idx="1966">
                  <c:v>1182.3000000000002</c:v>
                </c:pt>
                <c:pt idx="1967">
                  <c:v>1182.3000000000002</c:v>
                </c:pt>
                <c:pt idx="1968">
                  <c:v>1182.3000000000002</c:v>
                </c:pt>
                <c:pt idx="1969">
                  <c:v>1182.3000000000002</c:v>
                </c:pt>
                <c:pt idx="1970">
                  <c:v>1182.3000000000002</c:v>
                </c:pt>
                <c:pt idx="1971">
                  <c:v>1182.3000000000002</c:v>
                </c:pt>
                <c:pt idx="1972">
                  <c:v>1182.3000000000002</c:v>
                </c:pt>
                <c:pt idx="1973">
                  <c:v>1182.3000000000002</c:v>
                </c:pt>
                <c:pt idx="1974">
                  <c:v>1182.3000000000002</c:v>
                </c:pt>
                <c:pt idx="1975">
                  <c:v>1182.3000000000002</c:v>
                </c:pt>
                <c:pt idx="1976">
                  <c:v>1182.3000000000002</c:v>
                </c:pt>
                <c:pt idx="1977">
                  <c:v>1182.3000000000002</c:v>
                </c:pt>
                <c:pt idx="1978">
                  <c:v>1182.3000000000002</c:v>
                </c:pt>
                <c:pt idx="1979">
                  <c:v>1182.3000000000002</c:v>
                </c:pt>
                <c:pt idx="1980">
                  <c:v>1182.3000000000002</c:v>
                </c:pt>
                <c:pt idx="1981">
                  <c:v>1182.3000000000002</c:v>
                </c:pt>
                <c:pt idx="1982">
                  <c:v>1182.3000000000002</c:v>
                </c:pt>
                <c:pt idx="1983">
                  <c:v>1182.3000000000002</c:v>
                </c:pt>
                <c:pt idx="1984">
                  <c:v>1182.3000000000002</c:v>
                </c:pt>
                <c:pt idx="1985">
                  <c:v>1182.3000000000002</c:v>
                </c:pt>
                <c:pt idx="1986">
                  <c:v>1182.3000000000002</c:v>
                </c:pt>
                <c:pt idx="1987">
                  <c:v>1182.3000000000002</c:v>
                </c:pt>
                <c:pt idx="1988">
                  <c:v>1182.3000000000002</c:v>
                </c:pt>
                <c:pt idx="1989">
                  <c:v>1182.3000000000002</c:v>
                </c:pt>
                <c:pt idx="1990">
                  <c:v>1182.3000000000002</c:v>
                </c:pt>
                <c:pt idx="1991">
                  <c:v>1182.3000000000002</c:v>
                </c:pt>
                <c:pt idx="1992">
                  <c:v>1182.3000000000002</c:v>
                </c:pt>
                <c:pt idx="1993">
                  <c:v>1182.3000000000002</c:v>
                </c:pt>
                <c:pt idx="1994">
                  <c:v>1182.3000000000002</c:v>
                </c:pt>
                <c:pt idx="1995">
                  <c:v>1182.3000000000002</c:v>
                </c:pt>
                <c:pt idx="1996">
                  <c:v>1182.3000000000002</c:v>
                </c:pt>
                <c:pt idx="1997">
                  <c:v>1182.3000000000002</c:v>
                </c:pt>
                <c:pt idx="1998">
                  <c:v>1182.3000000000002</c:v>
                </c:pt>
                <c:pt idx="1999">
                  <c:v>1182.3000000000002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'f13'!$L$1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'f13'!$L$2:$L$2001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2056.4</c:v>
                </c:pt>
                <c:pt idx="164">
                  <c:v>2056.4</c:v>
                </c:pt>
                <c:pt idx="165">
                  <c:v>2056.4</c:v>
                </c:pt>
                <c:pt idx="166">
                  <c:v>2051.3000000000002</c:v>
                </c:pt>
                <c:pt idx="167">
                  <c:v>1983.6999999999998</c:v>
                </c:pt>
                <c:pt idx="168">
                  <c:v>1983.6999999999998</c:v>
                </c:pt>
                <c:pt idx="169">
                  <c:v>1983.6999999999998</c:v>
                </c:pt>
                <c:pt idx="170">
                  <c:v>1849</c:v>
                </c:pt>
                <c:pt idx="171">
                  <c:v>1849</c:v>
                </c:pt>
                <c:pt idx="172">
                  <c:v>1838.6</c:v>
                </c:pt>
                <c:pt idx="173">
                  <c:v>1838.6</c:v>
                </c:pt>
                <c:pt idx="174">
                  <c:v>1838.6</c:v>
                </c:pt>
                <c:pt idx="175">
                  <c:v>1838.6</c:v>
                </c:pt>
                <c:pt idx="176">
                  <c:v>1838.6</c:v>
                </c:pt>
                <c:pt idx="177">
                  <c:v>1838.6</c:v>
                </c:pt>
                <c:pt idx="178">
                  <c:v>1838.6</c:v>
                </c:pt>
                <c:pt idx="179">
                  <c:v>1838.6</c:v>
                </c:pt>
                <c:pt idx="180">
                  <c:v>1838.6</c:v>
                </c:pt>
                <c:pt idx="181">
                  <c:v>1838.6</c:v>
                </c:pt>
                <c:pt idx="182">
                  <c:v>1838.6</c:v>
                </c:pt>
                <c:pt idx="183">
                  <c:v>1838.6</c:v>
                </c:pt>
                <c:pt idx="184">
                  <c:v>1838.6</c:v>
                </c:pt>
                <c:pt idx="185">
                  <c:v>1838.6</c:v>
                </c:pt>
                <c:pt idx="186">
                  <c:v>1838.6</c:v>
                </c:pt>
                <c:pt idx="187">
                  <c:v>1838.6</c:v>
                </c:pt>
                <c:pt idx="188">
                  <c:v>1815.1999999999998</c:v>
                </c:pt>
                <c:pt idx="189">
                  <c:v>1789.1</c:v>
                </c:pt>
                <c:pt idx="190">
                  <c:v>1774.8000000000002</c:v>
                </c:pt>
                <c:pt idx="191">
                  <c:v>1738.4</c:v>
                </c:pt>
                <c:pt idx="192">
                  <c:v>1693.5</c:v>
                </c:pt>
                <c:pt idx="193">
                  <c:v>1693.5</c:v>
                </c:pt>
                <c:pt idx="194">
                  <c:v>1693.5</c:v>
                </c:pt>
                <c:pt idx="195">
                  <c:v>1672.6</c:v>
                </c:pt>
                <c:pt idx="196">
                  <c:v>1672.6</c:v>
                </c:pt>
                <c:pt idx="197">
                  <c:v>1672.6</c:v>
                </c:pt>
                <c:pt idx="198">
                  <c:v>1672.6</c:v>
                </c:pt>
                <c:pt idx="199">
                  <c:v>1672.6</c:v>
                </c:pt>
                <c:pt idx="200">
                  <c:v>1672.6</c:v>
                </c:pt>
                <c:pt idx="201">
                  <c:v>1672.6</c:v>
                </c:pt>
                <c:pt idx="202">
                  <c:v>1672.6</c:v>
                </c:pt>
                <c:pt idx="203">
                  <c:v>1667.6</c:v>
                </c:pt>
                <c:pt idx="204">
                  <c:v>1667.6</c:v>
                </c:pt>
                <c:pt idx="205">
                  <c:v>1636.8000000000002</c:v>
                </c:pt>
                <c:pt idx="206">
                  <c:v>1636.8000000000002</c:v>
                </c:pt>
                <c:pt idx="207">
                  <c:v>1636.8000000000002</c:v>
                </c:pt>
                <c:pt idx="208">
                  <c:v>1607.9</c:v>
                </c:pt>
                <c:pt idx="209">
                  <c:v>1607.9</c:v>
                </c:pt>
                <c:pt idx="210">
                  <c:v>1607.9</c:v>
                </c:pt>
                <c:pt idx="211">
                  <c:v>1600.9</c:v>
                </c:pt>
                <c:pt idx="212">
                  <c:v>1600.9</c:v>
                </c:pt>
                <c:pt idx="213">
                  <c:v>1600.9</c:v>
                </c:pt>
                <c:pt idx="214">
                  <c:v>1600.9</c:v>
                </c:pt>
                <c:pt idx="215">
                  <c:v>1600.9</c:v>
                </c:pt>
                <c:pt idx="216">
                  <c:v>1577.4</c:v>
                </c:pt>
                <c:pt idx="217">
                  <c:v>1572.6999999999998</c:v>
                </c:pt>
                <c:pt idx="218">
                  <c:v>1572.6999999999998</c:v>
                </c:pt>
                <c:pt idx="219">
                  <c:v>1565.6999999999998</c:v>
                </c:pt>
                <c:pt idx="220">
                  <c:v>1565.6999999999998</c:v>
                </c:pt>
                <c:pt idx="221">
                  <c:v>1565.6999999999998</c:v>
                </c:pt>
                <c:pt idx="222">
                  <c:v>1565.4</c:v>
                </c:pt>
                <c:pt idx="223">
                  <c:v>1565.4</c:v>
                </c:pt>
                <c:pt idx="224">
                  <c:v>1530.9</c:v>
                </c:pt>
                <c:pt idx="225">
                  <c:v>1530.9</c:v>
                </c:pt>
                <c:pt idx="226">
                  <c:v>1530.9</c:v>
                </c:pt>
                <c:pt idx="227">
                  <c:v>1530.9</c:v>
                </c:pt>
                <c:pt idx="228">
                  <c:v>1530.9</c:v>
                </c:pt>
                <c:pt idx="229">
                  <c:v>1530.9</c:v>
                </c:pt>
                <c:pt idx="230">
                  <c:v>1530.9</c:v>
                </c:pt>
                <c:pt idx="231">
                  <c:v>1522.6999999999998</c:v>
                </c:pt>
                <c:pt idx="232">
                  <c:v>1522.6999999999998</c:v>
                </c:pt>
                <c:pt idx="233">
                  <c:v>1508.6999999999998</c:v>
                </c:pt>
                <c:pt idx="234">
                  <c:v>1507</c:v>
                </c:pt>
                <c:pt idx="235">
                  <c:v>1507</c:v>
                </c:pt>
                <c:pt idx="236">
                  <c:v>1507</c:v>
                </c:pt>
                <c:pt idx="237">
                  <c:v>1503.4</c:v>
                </c:pt>
                <c:pt idx="238">
                  <c:v>1503.4</c:v>
                </c:pt>
                <c:pt idx="239">
                  <c:v>1503.4</c:v>
                </c:pt>
                <c:pt idx="240">
                  <c:v>1503.4</c:v>
                </c:pt>
                <c:pt idx="241">
                  <c:v>1503.4</c:v>
                </c:pt>
                <c:pt idx="242">
                  <c:v>1503.4</c:v>
                </c:pt>
                <c:pt idx="243">
                  <c:v>1503.4</c:v>
                </c:pt>
                <c:pt idx="244">
                  <c:v>1497.1999999999998</c:v>
                </c:pt>
                <c:pt idx="245">
                  <c:v>1477.6</c:v>
                </c:pt>
                <c:pt idx="246">
                  <c:v>1477.6</c:v>
                </c:pt>
                <c:pt idx="247">
                  <c:v>1471.4</c:v>
                </c:pt>
                <c:pt idx="248">
                  <c:v>1456.1</c:v>
                </c:pt>
                <c:pt idx="249">
                  <c:v>1456.1</c:v>
                </c:pt>
                <c:pt idx="250">
                  <c:v>1456.1</c:v>
                </c:pt>
                <c:pt idx="251">
                  <c:v>1456.1</c:v>
                </c:pt>
                <c:pt idx="252">
                  <c:v>1444</c:v>
                </c:pt>
                <c:pt idx="253">
                  <c:v>1444</c:v>
                </c:pt>
                <c:pt idx="254">
                  <c:v>1423.5</c:v>
                </c:pt>
                <c:pt idx="255">
                  <c:v>1423.5</c:v>
                </c:pt>
                <c:pt idx="256">
                  <c:v>1418.5</c:v>
                </c:pt>
                <c:pt idx="257">
                  <c:v>1418.5</c:v>
                </c:pt>
                <c:pt idx="258">
                  <c:v>1418.5</c:v>
                </c:pt>
                <c:pt idx="259">
                  <c:v>1418.5</c:v>
                </c:pt>
                <c:pt idx="260">
                  <c:v>1418.5</c:v>
                </c:pt>
                <c:pt idx="261">
                  <c:v>1418.5</c:v>
                </c:pt>
                <c:pt idx="262">
                  <c:v>1407.8000000000002</c:v>
                </c:pt>
                <c:pt idx="263">
                  <c:v>1405.9</c:v>
                </c:pt>
                <c:pt idx="264">
                  <c:v>1405.9</c:v>
                </c:pt>
                <c:pt idx="265">
                  <c:v>1405.9</c:v>
                </c:pt>
                <c:pt idx="266">
                  <c:v>1405.9</c:v>
                </c:pt>
                <c:pt idx="267">
                  <c:v>1405.9</c:v>
                </c:pt>
                <c:pt idx="268">
                  <c:v>1405.9</c:v>
                </c:pt>
                <c:pt idx="269">
                  <c:v>1405.9</c:v>
                </c:pt>
                <c:pt idx="270">
                  <c:v>1393.3000000000002</c:v>
                </c:pt>
                <c:pt idx="271">
                  <c:v>1380.3000000000002</c:v>
                </c:pt>
                <c:pt idx="272">
                  <c:v>1380.3000000000002</c:v>
                </c:pt>
                <c:pt idx="273">
                  <c:v>1378.1</c:v>
                </c:pt>
                <c:pt idx="274">
                  <c:v>1366.3000000000002</c:v>
                </c:pt>
                <c:pt idx="275">
                  <c:v>1366.3000000000002</c:v>
                </c:pt>
                <c:pt idx="276">
                  <c:v>1366.3000000000002</c:v>
                </c:pt>
                <c:pt idx="277">
                  <c:v>1366.3000000000002</c:v>
                </c:pt>
                <c:pt idx="278">
                  <c:v>1329.3000000000002</c:v>
                </c:pt>
                <c:pt idx="279">
                  <c:v>1329.3000000000002</c:v>
                </c:pt>
                <c:pt idx="280">
                  <c:v>1329.3000000000002</c:v>
                </c:pt>
                <c:pt idx="281">
                  <c:v>1329.3000000000002</c:v>
                </c:pt>
                <c:pt idx="282">
                  <c:v>1326.6999999999998</c:v>
                </c:pt>
                <c:pt idx="283">
                  <c:v>1326.6999999999998</c:v>
                </c:pt>
                <c:pt idx="284">
                  <c:v>1326.6999999999998</c:v>
                </c:pt>
                <c:pt idx="285">
                  <c:v>1326.6999999999998</c:v>
                </c:pt>
                <c:pt idx="286">
                  <c:v>1326.6999999999998</c:v>
                </c:pt>
                <c:pt idx="287">
                  <c:v>1326.6999999999998</c:v>
                </c:pt>
                <c:pt idx="288">
                  <c:v>1326.6999999999998</c:v>
                </c:pt>
                <c:pt idx="289">
                  <c:v>1326.1999999999998</c:v>
                </c:pt>
                <c:pt idx="290">
                  <c:v>1326.1999999999998</c:v>
                </c:pt>
                <c:pt idx="291">
                  <c:v>1326.1999999999998</c:v>
                </c:pt>
                <c:pt idx="292">
                  <c:v>1326.1999999999998</c:v>
                </c:pt>
                <c:pt idx="293">
                  <c:v>1326.1999999999998</c:v>
                </c:pt>
                <c:pt idx="294">
                  <c:v>1326.1999999999998</c:v>
                </c:pt>
                <c:pt idx="295">
                  <c:v>1326.1999999999998</c:v>
                </c:pt>
                <c:pt idx="296">
                  <c:v>1326.1999999999998</c:v>
                </c:pt>
                <c:pt idx="297">
                  <c:v>1326.1999999999998</c:v>
                </c:pt>
                <c:pt idx="298">
                  <c:v>1326.1999999999998</c:v>
                </c:pt>
                <c:pt idx="299">
                  <c:v>1326.1999999999998</c:v>
                </c:pt>
                <c:pt idx="300">
                  <c:v>1326.1999999999998</c:v>
                </c:pt>
                <c:pt idx="301">
                  <c:v>1326.1999999999998</c:v>
                </c:pt>
                <c:pt idx="302">
                  <c:v>1326.1999999999998</c:v>
                </c:pt>
                <c:pt idx="303">
                  <c:v>1312.1999999999998</c:v>
                </c:pt>
                <c:pt idx="304">
                  <c:v>1312.1999999999998</c:v>
                </c:pt>
                <c:pt idx="305">
                  <c:v>1312.1999999999998</c:v>
                </c:pt>
                <c:pt idx="306">
                  <c:v>1312.1999999999998</c:v>
                </c:pt>
                <c:pt idx="307">
                  <c:v>1312.1999999999998</c:v>
                </c:pt>
                <c:pt idx="308">
                  <c:v>1312.1999999999998</c:v>
                </c:pt>
                <c:pt idx="309">
                  <c:v>1312.1999999999998</c:v>
                </c:pt>
                <c:pt idx="310">
                  <c:v>1295</c:v>
                </c:pt>
                <c:pt idx="311">
                  <c:v>1295</c:v>
                </c:pt>
                <c:pt idx="312">
                  <c:v>1295</c:v>
                </c:pt>
                <c:pt idx="313">
                  <c:v>1295</c:v>
                </c:pt>
                <c:pt idx="314">
                  <c:v>1295</c:v>
                </c:pt>
                <c:pt idx="315">
                  <c:v>1295</c:v>
                </c:pt>
                <c:pt idx="316">
                  <c:v>1295</c:v>
                </c:pt>
                <c:pt idx="317">
                  <c:v>1294</c:v>
                </c:pt>
                <c:pt idx="318">
                  <c:v>1294</c:v>
                </c:pt>
                <c:pt idx="319">
                  <c:v>1294</c:v>
                </c:pt>
                <c:pt idx="320">
                  <c:v>1294</c:v>
                </c:pt>
                <c:pt idx="321">
                  <c:v>1290.1999999999998</c:v>
                </c:pt>
                <c:pt idx="322">
                  <c:v>1290.1999999999998</c:v>
                </c:pt>
                <c:pt idx="323">
                  <c:v>1290.1999999999998</c:v>
                </c:pt>
                <c:pt idx="324">
                  <c:v>1290.1999999999998</c:v>
                </c:pt>
                <c:pt idx="325">
                  <c:v>1290.1999999999998</c:v>
                </c:pt>
                <c:pt idx="326">
                  <c:v>1290.1999999999998</c:v>
                </c:pt>
                <c:pt idx="327">
                  <c:v>1290.1999999999998</c:v>
                </c:pt>
                <c:pt idx="328">
                  <c:v>1290.1999999999998</c:v>
                </c:pt>
                <c:pt idx="329">
                  <c:v>1290.1999999999998</c:v>
                </c:pt>
                <c:pt idx="330">
                  <c:v>1290.1999999999998</c:v>
                </c:pt>
                <c:pt idx="331">
                  <c:v>1290.1999999999998</c:v>
                </c:pt>
                <c:pt idx="332">
                  <c:v>1285.5999999999999</c:v>
                </c:pt>
                <c:pt idx="333">
                  <c:v>1285.5999999999999</c:v>
                </c:pt>
                <c:pt idx="334">
                  <c:v>1285.5999999999999</c:v>
                </c:pt>
                <c:pt idx="335">
                  <c:v>1278</c:v>
                </c:pt>
                <c:pt idx="336">
                  <c:v>1278</c:v>
                </c:pt>
                <c:pt idx="337">
                  <c:v>1278</c:v>
                </c:pt>
                <c:pt idx="338">
                  <c:v>1278</c:v>
                </c:pt>
                <c:pt idx="339">
                  <c:v>1278</c:v>
                </c:pt>
                <c:pt idx="340">
                  <c:v>1278</c:v>
                </c:pt>
                <c:pt idx="341">
                  <c:v>1278</c:v>
                </c:pt>
                <c:pt idx="342">
                  <c:v>1250.4000000000001</c:v>
                </c:pt>
                <c:pt idx="343">
                  <c:v>1250.4000000000001</c:v>
                </c:pt>
                <c:pt idx="344">
                  <c:v>1245.3000000000002</c:v>
                </c:pt>
                <c:pt idx="345">
                  <c:v>1245.3000000000002</c:v>
                </c:pt>
                <c:pt idx="346">
                  <c:v>1245.3000000000002</c:v>
                </c:pt>
                <c:pt idx="347">
                  <c:v>1245.3000000000002</c:v>
                </c:pt>
                <c:pt idx="348">
                  <c:v>1245.3000000000002</c:v>
                </c:pt>
                <c:pt idx="349">
                  <c:v>1245.3000000000002</c:v>
                </c:pt>
                <c:pt idx="350">
                  <c:v>1245.3000000000002</c:v>
                </c:pt>
                <c:pt idx="351">
                  <c:v>1245.3000000000002</c:v>
                </c:pt>
                <c:pt idx="352">
                  <c:v>1245.3000000000002</c:v>
                </c:pt>
                <c:pt idx="353">
                  <c:v>1245.3000000000002</c:v>
                </c:pt>
                <c:pt idx="354">
                  <c:v>1245.1999999999998</c:v>
                </c:pt>
                <c:pt idx="355">
                  <c:v>1245.1999999999998</c:v>
                </c:pt>
                <c:pt idx="356">
                  <c:v>1245.1999999999998</c:v>
                </c:pt>
                <c:pt idx="357">
                  <c:v>1233.5999999999999</c:v>
                </c:pt>
                <c:pt idx="358">
                  <c:v>1233.5999999999999</c:v>
                </c:pt>
                <c:pt idx="359">
                  <c:v>1212.8000000000002</c:v>
                </c:pt>
                <c:pt idx="360">
                  <c:v>1212.8000000000002</c:v>
                </c:pt>
                <c:pt idx="361">
                  <c:v>1212.8000000000002</c:v>
                </c:pt>
                <c:pt idx="362">
                  <c:v>1212.8000000000002</c:v>
                </c:pt>
                <c:pt idx="363">
                  <c:v>1212.8000000000002</c:v>
                </c:pt>
                <c:pt idx="364">
                  <c:v>1212.8000000000002</c:v>
                </c:pt>
                <c:pt idx="365">
                  <c:v>1212.8000000000002</c:v>
                </c:pt>
                <c:pt idx="366">
                  <c:v>1212.8000000000002</c:v>
                </c:pt>
                <c:pt idx="367">
                  <c:v>1212.8000000000002</c:v>
                </c:pt>
                <c:pt idx="368">
                  <c:v>1212.8000000000002</c:v>
                </c:pt>
                <c:pt idx="369">
                  <c:v>1212.8000000000002</c:v>
                </c:pt>
                <c:pt idx="370">
                  <c:v>1212.8000000000002</c:v>
                </c:pt>
                <c:pt idx="371">
                  <c:v>1212.8000000000002</c:v>
                </c:pt>
                <c:pt idx="372">
                  <c:v>1212.8000000000002</c:v>
                </c:pt>
                <c:pt idx="373">
                  <c:v>1212.8000000000002</c:v>
                </c:pt>
                <c:pt idx="374">
                  <c:v>1212.8000000000002</c:v>
                </c:pt>
                <c:pt idx="375">
                  <c:v>1212.8000000000002</c:v>
                </c:pt>
                <c:pt idx="376">
                  <c:v>1212.8000000000002</c:v>
                </c:pt>
                <c:pt idx="377">
                  <c:v>1212.8000000000002</c:v>
                </c:pt>
                <c:pt idx="378">
                  <c:v>1212.8000000000002</c:v>
                </c:pt>
                <c:pt idx="379">
                  <c:v>1212.8000000000002</c:v>
                </c:pt>
                <c:pt idx="380">
                  <c:v>1212.8000000000002</c:v>
                </c:pt>
                <c:pt idx="381">
                  <c:v>1212.8000000000002</c:v>
                </c:pt>
                <c:pt idx="382">
                  <c:v>1212.8000000000002</c:v>
                </c:pt>
                <c:pt idx="383">
                  <c:v>1212.8000000000002</c:v>
                </c:pt>
                <c:pt idx="384">
                  <c:v>1212.8000000000002</c:v>
                </c:pt>
                <c:pt idx="385">
                  <c:v>1212.8000000000002</c:v>
                </c:pt>
                <c:pt idx="386">
                  <c:v>1212.8000000000002</c:v>
                </c:pt>
                <c:pt idx="387">
                  <c:v>1212.8000000000002</c:v>
                </c:pt>
                <c:pt idx="388">
                  <c:v>1212.8000000000002</c:v>
                </c:pt>
                <c:pt idx="389">
                  <c:v>1212.8000000000002</c:v>
                </c:pt>
                <c:pt idx="390">
                  <c:v>1212.8000000000002</c:v>
                </c:pt>
                <c:pt idx="391">
                  <c:v>1212.8000000000002</c:v>
                </c:pt>
                <c:pt idx="392">
                  <c:v>1212.8000000000002</c:v>
                </c:pt>
                <c:pt idx="393">
                  <c:v>1212.8000000000002</c:v>
                </c:pt>
                <c:pt idx="394">
                  <c:v>1212.8000000000002</c:v>
                </c:pt>
                <c:pt idx="395">
                  <c:v>1212.8000000000002</c:v>
                </c:pt>
                <c:pt idx="396">
                  <c:v>1212.8000000000002</c:v>
                </c:pt>
                <c:pt idx="397">
                  <c:v>1212.8000000000002</c:v>
                </c:pt>
                <c:pt idx="398">
                  <c:v>1212.8000000000002</c:v>
                </c:pt>
                <c:pt idx="399">
                  <c:v>1212.8000000000002</c:v>
                </c:pt>
                <c:pt idx="400">
                  <c:v>1189.5999999999999</c:v>
                </c:pt>
                <c:pt idx="401">
                  <c:v>1189.5999999999999</c:v>
                </c:pt>
                <c:pt idx="402">
                  <c:v>1189.5999999999999</c:v>
                </c:pt>
                <c:pt idx="403">
                  <c:v>1189.5999999999999</c:v>
                </c:pt>
                <c:pt idx="404">
                  <c:v>1186.8000000000002</c:v>
                </c:pt>
                <c:pt idx="405">
                  <c:v>1174.6999999999998</c:v>
                </c:pt>
                <c:pt idx="406">
                  <c:v>1174.6999999999998</c:v>
                </c:pt>
                <c:pt idx="407">
                  <c:v>1174.6999999999998</c:v>
                </c:pt>
                <c:pt idx="408">
                  <c:v>1174.6999999999998</c:v>
                </c:pt>
                <c:pt idx="409">
                  <c:v>1174.6999999999998</c:v>
                </c:pt>
                <c:pt idx="410">
                  <c:v>1174.6999999999998</c:v>
                </c:pt>
                <c:pt idx="411">
                  <c:v>1174.6999999999998</c:v>
                </c:pt>
                <c:pt idx="412">
                  <c:v>1174.6999999999998</c:v>
                </c:pt>
                <c:pt idx="413">
                  <c:v>1161.0999999999999</c:v>
                </c:pt>
                <c:pt idx="414">
                  <c:v>1161.0999999999999</c:v>
                </c:pt>
                <c:pt idx="415">
                  <c:v>1161.0999999999999</c:v>
                </c:pt>
                <c:pt idx="416">
                  <c:v>1161.0999999999999</c:v>
                </c:pt>
                <c:pt idx="417">
                  <c:v>1161.0999999999999</c:v>
                </c:pt>
                <c:pt idx="418">
                  <c:v>1161.0999999999999</c:v>
                </c:pt>
                <c:pt idx="419">
                  <c:v>1157.5999999999999</c:v>
                </c:pt>
                <c:pt idx="420">
                  <c:v>1157.5999999999999</c:v>
                </c:pt>
                <c:pt idx="421">
                  <c:v>1157.5999999999999</c:v>
                </c:pt>
                <c:pt idx="422">
                  <c:v>1157.5999999999999</c:v>
                </c:pt>
                <c:pt idx="423">
                  <c:v>1154.6999999999998</c:v>
                </c:pt>
                <c:pt idx="424">
                  <c:v>1154.6999999999998</c:v>
                </c:pt>
                <c:pt idx="425">
                  <c:v>1154.6999999999998</c:v>
                </c:pt>
                <c:pt idx="426">
                  <c:v>1154.6999999999998</c:v>
                </c:pt>
                <c:pt idx="427">
                  <c:v>1154.6999999999998</c:v>
                </c:pt>
                <c:pt idx="428">
                  <c:v>1154.6999999999998</c:v>
                </c:pt>
                <c:pt idx="429">
                  <c:v>1154.6999999999998</c:v>
                </c:pt>
                <c:pt idx="430">
                  <c:v>1154.6999999999998</c:v>
                </c:pt>
                <c:pt idx="431">
                  <c:v>1154.6999999999998</c:v>
                </c:pt>
                <c:pt idx="432">
                  <c:v>1154.6999999999998</c:v>
                </c:pt>
                <c:pt idx="433">
                  <c:v>1154.6999999999998</c:v>
                </c:pt>
                <c:pt idx="434">
                  <c:v>1154.6999999999998</c:v>
                </c:pt>
                <c:pt idx="435">
                  <c:v>1154.6999999999998</c:v>
                </c:pt>
                <c:pt idx="436">
                  <c:v>1154.6999999999998</c:v>
                </c:pt>
                <c:pt idx="437">
                  <c:v>1154.6999999999998</c:v>
                </c:pt>
                <c:pt idx="438">
                  <c:v>1154.6999999999998</c:v>
                </c:pt>
                <c:pt idx="439">
                  <c:v>1154.6999999999998</c:v>
                </c:pt>
                <c:pt idx="440">
                  <c:v>1154.6999999999998</c:v>
                </c:pt>
                <c:pt idx="441">
                  <c:v>1154.6999999999998</c:v>
                </c:pt>
                <c:pt idx="442">
                  <c:v>1154.6999999999998</c:v>
                </c:pt>
                <c:pt idx="443">
                  <c:v>1154.6999999999998</c:v>
                </c:pt>
                <c:pt idx="444">
                  <c:v>1154.6999999999998</c:v>
                </c:pt>
                <c:pt idx="445">
                  <c:v>1154.6999999999998</c:v>
                </c:pt>
                <c:pt idx="446">
                  <c:v>1154.6999999999998</c:v>
                </c:pt>
                <c:pt idx="447">
                  <c:v>1154.6999999999998</c:v>
                </c:pt>
                <c:pt idx="448">
                  <c:v>1154.6999999999998</c:v>
                </c:pt>
                <c:pt idx="449">
                  <c:v>1154.6999999999998</c:v>
                </c:pt>
                <c:pt idx="450">
                  <c:v>1154.6999999999998</c:v>
                </c:pt>
                <c:pt idx="451">
                  <c:v>1154.0999999999999</c:v>
                </c:pt>
                <c:pt idx="452">
                  <c:v>1152.3000000000002</c:v>
                </c:pt>
                <c:pt idx="453">
                  <c:v>1152.3000000000002</c:v>
                </c:pt>
                <c:pt idx="454">
                  <c:v>1152.3000000000002</c:v>
                </c:pt>
                <c:pt idx="455">
                  <c:v>1152.3000000000002</c:v>
                </c:pt>
                <c:pt idx="456">
                  <c:v>1152.3000000000002</c:v>
                </c:pt>
                <c:pt idx="457">
                  <c:v>1152.3000000000002</c:v>
                </c:pt>
                <c:pt idx="458">
                  <c:v>1152.3000000000002</c:v>
                </c:pt>
                <c:pt idx="459">
                  <c:v>1152.3000000000002</c:v>
                </c:pt>
                <c:pt idx="460">
                  <c:v>1152.3000000000002</c:v>
                </c:pt>
                <c:pt idx="461">
                  <c:v>1152.3000000000002</c:v>
                </c:pt>
                <c:pt idx="462">
                  <c:v>1152.3000000000002</c:v>
                </c:pt>
                <c:pt idx="463">
                  <c:v>1152.3000000000002</c:v>
                </c:pt>
                <c:pt idx="464">
                  <c:v>1152.3000000000002</c:v>
                </c:pt>
                <c:pt idx="465">
                  <c:v>1152.3000000000002</c:v>
                </c:pt>
                <c:pt idx="466">
                  <c:v>1152.3000000000002</c:v>
                </c:pt>
                <c:pt idx="467">
                  <c:v>1152.3000000000002</c:v>
                </c:pt>
                <c:pt idx="468">
                  <c:v>1152.3000000000002</c:v>
                </c:pt>
                <c:pt idx="469">
                  <c:v>1148.1999999999998</c:v>
                </c:pt>
                <c:pt idx="470">
                  <c:v>1141.8000000000002</c:v>
                </c:pt>
                <c:pt idx="471">
                  <c:v>1141.8000000000002</c:v>
                </c:pt>
                <c:pt idx="472">
                  <c:v>1141.8000000000002</c:v>
                </c:pt>
                <c:pt idx="473">
                  <c:v>1141.8000000000002</c:v>
                </c:pt>
                <c:pt idx="474">
                  <c:v>1141.8000000000002</c:v>
                </c:pt>
                <c:pt idx="475">
                  <c:v>1141.8000000000002</c:v>
                </c:pt>
                <c:pt idx="476">
                  <c:v>1141.8000000000002</c:v>
                </c:pt>
                <c:pt idx="477">
                  <c:v>1141.8000000000002</c:v>
                </c:pt>
                <c:pt idx="478">
                  <c:v>1141.8000000000002</c:v>
                </c:pt>
                <c:pt idx="479">
                  <c:v>1134.5999999999999</c:v>
                </c:pt>
                <c:pt idx="480">
                  <c:v>1134.5999999999999</c:v>
                </c:pt>
                <c:pt idx="481">
                  <c:v>1134.5999999999999</c:v>
                </c:pt>
                <c:pt idx="482">
                  <c:v>1134.5999999999999</c:v>
                </c:pt>
                <c:pt idx="483">
                  <c:v>1134.5999999999999</c:v>
                </c:pt>
                <c:pt idx="484">
                  <c:v>1134.5999999999999</c:v>
                </c:pt>
                <c:pt idx="485">
                  <c:v>1134.5999999999999</c:v>
                </c:pt>
                <c:pt idx="486">
                  <c:v>1116.5999999999999</c:v>
                </c:pt>
                <c:pt idx="487">
                  <c:v>1116.5999999999999</c:v>
                </c:pt>
                <c:pt idx="488">
                  <c:v>1116.5999999999999</c:v>
                </c:pt>
                <c:pt idx="489">
                  <c:v>1116.5999999999999</c:v>
                </c:pt>
                <c:pt idx="490">
                  <c:v>1116.5999999999999</c:v>
                </c:pt>
                <c:pt idx="491">
                  <c:v>1116.5999999999999</c:v>
                </c:pt>
                <c:pt idx="492">
                  <c:v>1116.5999999999999</c:v>
                </c:pt>
                <c:pt idx="493">
                  <c:v>1116.5999999999999</c:v>
                </c:pt>
                <c:pt idx="494">
                  <c:v>1116.5999999999999</c:v>
                </c:pt>
                <c:pt idx="495">
                  <c:v>1116.5999999999999</c:v>
                </c:pt>
                <c:pt idx="496">
                  <c:v>1116.5999999999999</c:v>
                </c:pt>
                <c:pt idx="497">
                  <c:v>1116.5999999999999</c:v>
                </c:pt>
                <c:pt idx="498">
                  <c:v>1116.5999999999999</c:v>
                </c:pt>
                <c:pt idx="499">
                  <c:v>1116.5999999999999</c:v>
                </c:pt>
                <c:pt idx="500">
                  <c:v>1116.5999999999999</c:v>
                </c:pt>
                <c:pt idx="501">
                  <c:v>1116.5999999999999</c:v>
                </c:pt>
                <c:pt idx="502">
                  <c:v>1116.5999999999999</c:v>
                </c:pt>
                <c:pt idx="503">
                  <c:v>1116.5999999999999</c:v>
                </c:pt>
                <c:pt idx="504">
                  <c:v>1116.5999999999999</c:v>
                </c:pt>
                <c:pt idx="505">
                  <c:v>1116.5999999999999</c:v>
                </c:pt>
                <c:pt idx="506">
                  <c:v>1116.5999999999999</c:v>
                </c:pt>
                <c:pt idx="507">
                  <c:v>1116.5999999999999</c:v>
                </c:pt>
                <c:pt idx="508">
                  <c:v>1116.5999999999999</c:v>
                </c:pt>
                <c:pt idx="509">
                  <c:v>1116.5999999999999</c:v>
                </c:pt>
                <c:pt idx="510">
                  <c:v>1107.8000000000002</c:v>
                </c:pt>
                <c:pt idx="511">
                  <c:v>1107.8000000000002</c:v>
                </c:pt>
                <c:pt idx="512">
                  <c:v>1107.8000000000002</c:v>
                </c:pt>
                <c:pt idx="513">
                  <c:v>1107.8000000000002</c:v>
                </c:pt>
                <c:pt idx="514">
                  <c:v>1107.8000000000002</c:v>
                </c:pt>
                <c:pt idx="515">
                  <c:v>1107.8000000000002</c:v>
                </c:pt>
                <c:pt idx="516">
                  <c:v>1107.8000000000002</c:v>
                </c:pt>
                <c:pt idx="517">
                  <c:v>1107.8000000000002</c:v>
                </c:pt>
                <c:pt idx="518">
                  <c:v>1107.8000000000002</c:v>
                </c:pt>
                <c:pt idx="519">
                  <c:v>1107.8000000000002</c:v>
                </c:pt>
                <c:pt idx="520">
                  <c:v>1107.8000000000002</c:v>
                </c:pt>
                <c:pt idx="521">
                  <c:v>1107.1999999999998</c:v>
                </c:pt>
                <c:pt idx="522">
                  <c:v>1107.1999999999998</c:v>
                </c:pt>
                <c:pt idx="523">
                  <c:v>1107.1999999999998</c:v>
                </c:pt>
                <c:pt idx="524">
                  <c:v>1107.1999999999998</c:v>
                </c:pt>
                <c:pt idx="525">
                  <c:v>1107.1999999999998</c:v>
                </c:pt>
                <c:pt idx="526">
                  <c:v>1107.1999999999998</c:v>
                </c:pt>
                <c:pt idx="527">
                  <c:v>1107.1999999999998</c:v>
                </c:pt>
                <c:pt idx="528">
                  <c:v>1107.1999999999998</c:v>
                </c:pt>
                <c:pt idx="529">
                  <c:v>1107.1999999999998</c:v>
                </c:pt>
                <c:pt idx="530">
                  <c:v>1107.1999999999998</c:v>
                </c:pt>
                <c:pt idx="531">
                  <c:v>1107.1999999999998</c:v>
                </c:pt>
                <c:pt idx="532">
                  <c:v>1107.1999999999998</c:v>
                </c:pt>
                <c:pt idx="533">
                  <c:v>1107.1999999999998</c:v>
                </c:pt>
                <c:pt idx="534">
                  <c:v>1107.1999999999998</c:v>
                </c:pt>
                <c:pt idx="535">
                  <c:v>1107.1999999999998</c:v>
                </c:pt>
                <c:pt idx="536">
                  <c:v>1107.1999999999998</c:v>
                </c:pt>
                <c:pt idx="537">
                  <c:v>1107.1999999999998</c:v>
                </c:pt>
                <c:pt idx="538">
                  <c:v>1107.1999999999998</c:v>
                </c:pt>
                <c:pt idx="539">
                  <c:v>1105.6999999999998</c:v>
                </c:pt>
                <c:pt idx="540">
                  <c:v>1105.6999999999998</c:v>
                </c:pt>
                <c:pt idx="541">
                  <c:v>1105.6999999999998</c:v>
                </c:pt>
                <c:pt idx="542">
                  <c:v>1105.6999999999998</c:v>
                </c:pt>
                <c:pt idx="543">
                  <c:v>1105.6999999999998</c:v>
                </c:pt>
                <c:pt idx="544">
                  <c:v>1105.6999999999998</c:v>
                </c:pt>
                <c:pt idx="545">
                  <c:v>1105.6999999999998</c:v>
                </c:pt>
                <c:pt idx="546">
                  <c:v>1105.6999999999998</c:v>
                </c:pt>
                <c:pt idx="547">
                  <c:v>1105.6999999999998</c:v>
                </c:pt>
                <c:pt idx="548">
                  <c:v>1105.6999999999998</c:v>
                </c:pt>
                <c:pt idx="549">
                  <c:v>1105.6999999999998</c:v>
                </c:pt>
                <c:pt idx="550">
                  <c:v>1105.6999999999998</c:v>
                </c:pt>
                <c:pt idx="551">
                  <c:v>1105.6999999999998</c:v>
                </c:pt>
                <c:pt idx="552">
                  <c:v>1105.6999999999998</c:v>
                </c:pt>
                <c:pt idx="553">
                  <c:v>1105.6999999999998</c:v>
                </c:pt>
                <c:pt idx="554">
                  <c:v>1105.6999999999998</c:v>
                </c:pt>
                <c:pt idx="555">
                  <c:v>1105.6999999999998</c:v>
                </c:pt>
                <c:pt idx="556">
                  <c:v>1105.6999999999998</c:v>
                </c:pt>
                <c:pt idx="557">
                  <c:v>1105.6999999999998</c:v>
                </c:pt>
                <c:pt idx="558">
                  <c:v>1105.6999999999998</c:v>
                </c:pt>
                <c:pt idx="559">
                  <c:v>1105.6999999999998</c:v>
                </c:pt>
                <c:pt idx="560">
                  <c:v>1105.6999999999998</c:v>
                </c:pt>
                <c:pt idx="561">
                  <c:v>1105.6999999999998</c:v>
                </c:pt>
                <c:pt idx="562">
                  <c:v>1105.6999999999998</c:v>
                </c:pt>
                <c:pt idx="563">
                  <c:v>1105.6999999999998</c:v>
                </c:pt>
                <c:pt idx="564">
                  <c:v>1105.6999999999998</c:v>
                </c:pt>
                <c:pt idx="565">
                  <c:v>1105.6999999999998</c:v>
                </c:pt>
                <c:pt idx="566">
                  <c:v>1105.6999999999998</c:v>
                </c:pt>
                <c:pt idx="567">
                  <c:v>1105.6999999999998</c:v>
                </c:pt>
                <c:pt idx="568">
                  <c:v>1105.6999999999998</c:v>
                </c:pt>
                <c:pt idx="569">
                  <c:v>1105.6999999999998</c:v>
                </c:pt>
                <c:pt idx="570">
                  <c:v>1105.6999999999998</c:v>
                </c:pt>
                <c:pt idx="571">
                  <c:v>1105.6999999999998</c:v>
                </c:pt>
                <c:pt idx="572">
                  <c:v>1105.6999999999998</c:v>
                </c:pt>
                <c:pt idx="573">
                  <c:v>1105.6999999999998</c:v>
                </c:pt>
                <c:pt idx="574">
                  <c:v>1101.5</c:v>
                </c:pt>
                <c:pt idx="575">
                  <c:v>1101.5</c:v>
                </c:pt>
                <c:pt idx="576">
                  <c:v>1101.5</c:v>
                </c:pt>
                <c:pt idx="577">
                  <c:v>1101.5</c:v>
                </c:pt>
                <c:pt idx="578">
                  <c:v>1101.5</c:v>
                </c:pt>
                <c:pt idx="579">
                  <c:v>1101.5</c:v>
                </c:pt>
                <c:pt idx="580">
                  <c:v>1101.5</c:v>
                </c:pt>
                <c:pt idx="581">
                  <c:v>1101.5</c:v>
                </c:pt>
                <c:pt idx="582">
                  <c:v>1101.5</c:v>
                </c:pt>
                <c:pt idx="583">
                  <c:v>1101.5</c:v>
                </c:pt>
                <c:pt idx="584">
                  <c:v>1101.5</c:v>
                </c:pt>
                <c:pt idx="585">
                  <c:v>1101.5</c:v>
                </c:pt>
                <c:pt idx="586">
                  <c:v>1101.5</c:v>
                </c:pt>
                <c:pt idx="587">
                  <c:v>1101.5</c:v>
                </c:pt>
                <c:pt idx="588">
                  <c:v>1101.5</c:v>
                </c:pt>
                <c:pt idx="589">
                  <c:v>1101.5</c:v>
                </c:pt>
                <c:pt idx="590">
                  <c:v>1101.5</c:v>
                </c:pt>
                <c:pt idx="591">
                  <c:v>1101.5</c:v>
                </c:pt>
                <c:pt idx="592">
                  <c:v>1101.5</c:v>
                </c:pt>
                <c:pt idx="593">
                  <c:v>1101.5</c:v>
                </c:pt>
                <c:pt idx="594">
                  <c:v>1093.5</c:v>
                </c:pt>
                <c:pt idx="595">
                  <c:v>1093.5</c:v>
                </c:pt>
                <c:pt idx="596">
                  <c:v>1093.5</c:v>
                </c:pt>
                <c:pt idx="597">
                  <c:v>1093.5</c:v>
                </c:pt>
                <c:pt idx="598">
                  <c:v>1093.5</c:v>
                </c:pt>
                <c:pt idx="599">
                  <c:v>1093.5</c:v>
                </c:pt>
                <c:pt idx="600">
                  <c:v>1093.5</c:v>
                </c:pt>
                <c:pt idx="601">
                  <c:v>1093.5</c:v>
                </c:pt>
                <c:pt idx="602">
                  <c:v>1093.5</c:v>
                </c:pt>
                <c:pt idx="603">
                  <c:v>1093.5</c:v>
                </c:pt>
                <c:pt idx="604">
                  <c:v>1093.5</c:v>
                </c:pt>
                <c:pt idx="605">
                  <c:v>1093.5</c:v>
                </c:pt>
                <c:pt idx="606">
                  <c:v>1093.5</c:v>
                </c:pt>
                <c:pt idx="607">
                  <c:v>1093.5</c:v>
                </c:pt>
                <c:pt idx="608">
                  <c:v>1093.5</c:v>
                </c:pt>
                <c:pt idx="609">
                  <c:v>1093.5</c:v>
                </c:pt>
                <c:pt idx="610">
                  <c:v>1093.5</c:v>
                </c:pt>
                <c:pt idx="611">
                  <c:v>1093.5</c:v>
                </c:pt>
                <c:pt idx="612">
                  <c:v>1093.5</c:v>
                </c:pt>
                <c:pt idx="613">
                  <c:v>1093.5</c:v>
                </c:pt>
                <c:pt idx="614">
                  <c:v>1093.5</c:v>
                </c:pt>
                <c:pt idx="615">
                  <c:v>1093.5</c:v>
                </c:pt>
                <c:pt idx="616">
                  <c:v>1093.5</c:v>
                </c:pt>
                <c:pt idx="617">
                  <c:v>1083.0999999999999</c:v>
                </c:pt>
                <c:pt idx="618">
                  <c:v>1083.0999999999999</c:v>
                </c:pt>
                <c:pt idx="619">
                  <c:v>1083.0999999999999</c:v>
                </c:pt>
                <c:pt idx="620">
                  <c:v>1083.0999999999999</c:v>
                </c:pt>
                <c:pt idx="621">
                  <c:v>1083.0999999999999</c:v>
                </c:pt>
                <c:pt idx="622">
                  <c:v>1083.0999999999999</c:v>
                </c:pt>
                <c:pt idx="623">
                  <c:v>1083.0999999999999</c:v>
                </c:pt>
                <c:pt idx="624">
                  <c:v>1083.0999999999999</c:v>
                </c:pt>
                <c:pt idx="625">
                  <c:v>1083.0999999999999</c:v>
                </c:pt>
                <c:pt idx="626">
                  <c:v>1083.0999999999999</c:v>
                </c:pt>
                <c:pt idx="627">
                  <c:v>1083.0999999999999</c:v>
                </c:pt>
                <c:pt idx="628">
                  <c:v>1083.0999999999999</c:v>
                </c:pt>
                <c:pt idx="629">
                  <c:v>1083.0999999999999</c:v>
                </c:pt>
                <c:pt idx="630">
                  <c:v>1083</c:v>
                </c:pt>
                <c:pt idx="631">
                  <c:v>1079.6999999999998</c:v>
                </c:pt>
                <c:pt idx="632">
                  <c:v>1079.6999999999998</c:v>
                </c:pt>
                <c:pt idx="633">
                  <c:v>1079.6999999999998</c:v>
                </c:pt>
                <c:pt idx="634">
                  <c:v>1079.6999999999998</c:v>
                </c:pt>
                <c:pt idx="635">
                  <c:v>1079.6999999999998</c:v>
                </c:pt>
                <c:pt idx="636">
                  <c:v>1079.6999999999998</c:v>
                </c:pt>
                <c:pt idx="637">
                  <c:v>1079.6999999999998</c:v>
                </c:pt>
                <c:pt idx="638">
                  <c:v>1079.6999999999998</c:v>
                </c:pt>
                <c:pt idx="639">
                  <c:v>1079.6999999999998</c:v>
                </c:pt>
                <c:pt idx="640">
                  <c:v>1079.6999999999998</c:v>
                </c:pt>
                <c:pt idx="641">
                  <c:v>1079.6999999999998</c:v>
                </c:pt>
                <c:pt idx="642">
                  <c:v>1079.6999999999998</c:v>
                </c:pt>
                <c:pt idx="643">
                  <c:v>1079.6999999999998</c:v>
                </c:pt>
                <c:pt idx="644">
                  <c:v>1079.6999999999998</c:v>
                </c:pt>
                <c:pt idx="645">
                  <c:v>1079.6999999999998</c:v>
                </c:pt>
                <c:pt idx="646">
                  <c:v>1079.6999999999998</c:v>
                </c:pt>
                <c:pt idx="647">
                  <c:v>1079.6999999999998</c:v>
                </c:pt>
                <c:pt idx="648">
                  <c:v>1079.6999999999998</c:v>
                </c:pt>
                <c:pt idx="649">
                  <c:v>1079.6999999999998</c:v>
                </c:pt>
                <c:pt idx="650">
                  <c:v>1079.6999999999998</c:v>
                </c:pt>
                <c:pt idx="651">
                  <c:v>1079.6999999999998</c:v>
                </c:pt>
                <c:pt idx="652">
                  <c:v>1073.4000000000001</c:v>
                </c:pt>
                <c:pt idx="653">
                  <c:v>1073.4000000000001</c:v>
                </c:pt>
                <c:pt idx="654">
                  <c:v>1073.4000000000001</c:v>
                </c:pt>
                <c:pt idx="655">
                  <c:v>1073.4000000000001</c:v>
                </c:pt>
                <c:pt idx="656">
                  <c:v>1073.4000000000001</c:v>
                </c:pt>
                <c:pt idx="657">
                  <c:v>1073.4000000000001</c:v>
                </c:pt>
                <c:pt idx="658">
                  <c:v>1073.4000000000001</c:v>
                </c:pt>
                <c:pt idx="659">
                  <c:v>1073.4000000000001</c:v>
                </c:pt>
                <c:pt idx="660">
                  <c:v>1073.4000000000001</c:v>
                </c:pt>
                <c:pt idx="661">
                  <c:v>1073.4000000000001</c:v>
                </c:pt>
                <c:pt idx="662">
                  <c:v>1073.4000000000001</c:v>
                </c:pt>
                <c:pt idx="663">
                  <c:v>1073.4000000000001</c:v>
                </c:pt>
                <c:pt idx="664">
                  <c:v>1073.4000000000001</c:v>
                </c:pt>
                <c:pt idx="665">
                  <c:v>1073.4000000000001</c:v>
                </c:pt>
                <c:pt idx="666">
                  <c:v>1073.4000000000001</c:v>
                </c:pt>
                <c:pt idx="667">
                  <c:v>1073.4000000000001</c:v>
                </c:pt>
                <c:pt idx="668">
                  <c:v>1073.4000000000001</c:v>
                </c:pt>
                <c:pt idx="669">
                  <c:v>1073.4000000000001</c:v>
                </c:pt>
                <c:pt idx="670">
                  <c:v>1073.4000000000001</c:v>
                </c:pt>
                <c:pt idx="671">
                  <c:v>1070</c:v>
                </c:pt>
                <c:pt idx="672">
                  <c:v>1070</c:v>
                </c:pt>
                <c:pt idx="673">
                  <c:v>1070</c:v>
                </c:pt>
                <c:pt idx="674">
                  <c:v>1070</c:v>
                </c:pt>
                <c:pt idx="675">
                  <c:v>1070</c:v>
                </c:pt>
                <c:pt idx="676">
                  <c:v>1070</c:v>
                </c:pt>
                <c:pt idx="677">
                  <c:v>1070</c:v>
                </c:pt>
                <c:pt idx="678">
                  <c:v>1070</c:v>
                </c:pt>
                <c:pt idx="679">
                  <c:v>1070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1067.5</c:v>
                </c:pt>
                <c:pt idx="686">
                  <c:v>1067.5</c:v>
                </c:pt>
                <c:pt idx="687">
                  <c:v>1067.5</c:v>
                </c:pt>
                <c:pt idx="688">
                  <c:v>1067.5</c:v>
                </c:pt>
                <c:pt idx="689">
                  <c:v>1067.5</c:v>
                </c:pt>
                <c:pt idx="690">
                  <c:v>1067.5</c:v>
                </c:pt>
                <c:pt idx="691">
                  <c:v>1067.5</c:v>
                </c:pt>
                <c:pt idx="692">
                  <c:v>1067.5</c:v>
                </c:pt>
                <c:pt idx="693">
                  <c:v>1067.5</c:v>
                </c:pt>
                <c:pt idx="694">
                  <c:v>1067.5</c:v>
                </c:pt>
                <c:pt idx="695">
                  <c:v>1067.5</c:v>
                </c:pt>
                <c:pt idx="696">
                  <c:v>1067.5</c:v>
                </c:pt>
                <c:pt idx="697">
                  <c:v>1067.5</c:v>
                </c:pt>
                <c:pt idx="698">
                  <c:v>1067.5</c:v>
                </c:pt>
                <c:pt idx="699">
                  <c:v>1067.5</c:v>
                </c:pt>
                <c:pt idx="700">
                  <c:v>1067.5</c:v>
                </c:pt>
                <c:pt idx="701">
                  <c:v>1067.5</c:v>
                </c:pt>
                <c:pt idx="702">
                  <c:v>1067.5</c:v>
                </c:pt>
                <c:pt idx="703">
                  <c:v>1067.5</c:v>
                </c:pt>
                <c:pt idx="704">
                  <c:v>1067.5</c:v>
                </c:pt>
                <c:pt idx="705">
                  <c:v>1052.3000000000002</c:v>
                </c:pt>
                <c:pt idx="706">
                  <c:v>1052.3000000000002</c:v>
                </c:pt>
                <c:pt idx="707">
                  <c:v>1052.3000000000002</c:v>
                </c:pt>
                <c:pt idx="708">
                  <c:v>1052.3000000000002</c:v>
                </c:pt>
                <c:pt idx="709">
                  <c:v>1052.3000000000002</c:v>
                </c:pt>
                <c:pt idx="710">
                  <c:v>1052.3000000000002</c:v>
                </c:pt>
                <c:pt idx="711">
                  <c:v>1052.3000000000002</c:v>
                </c:pt>
                <c:pt idx="712">
                  <c:v>1052.3000000000002</c:v>
                </c:pt>
                <c:pt idx="713">
                  <c:v>1052.3000000000002</c:v>
                </c:pt>
                <c:pt idx="714">
                  <c:v>1052.3000000000002</c:v>
                </c:pt>
                <c:pt idx="715">
                  <c:v>1052.3000000000002</c:v>
                </c:pt>
                <c:pt idx="716">
                  <c:v>1052.3000000000002</c:v>
                </c:pt>
                <c:pt idx="717">
                  <c:v>1052.3000000000002</c:v>
                </c:pt>
                <c:pt idx="718">
                  <c:v>1052.3000000000002</c:v>
                </c:pt>
                <c:pt idx="719">
                  <c:v>1052.3000000000002</c:v>
                </c:pt>
                <c:pt idx="720">
                  <c:v>1052.3000000000002</c:v>
                </c:pt>
                <c:pt idx="721">
                  <c:v>1052.3000000000002</c:v>
                </c:pt>
                <c:pt idx="722">
                  <c:v>1052.3000000000002</c:v>
                </c:pt>
                <c:pt idx="723">
                  <c:v>1052.3000000000002</c:v>
                </c:pt>
                <c:pt idx="724">
                  <c:v>1052.3000000000002</c:v>
                </c:pt>
                <c:pt idx="725">
                  <c:v>1045.0999999999999</c:v>
                </c:pt>
                <c:pt idx="726">
                  <c:v>1045.0999999999999</c:v>
                </c:pt>
                <c:pt idx="727">
                  <c:v>1045.0999999999999</c:v>
                </c:pt>
                <c:pt idx="728">
                  <c:v>1045.0999999999999</c:v>
                </c:pt>
                <c:pt idx="729">
                  <c:v>1045.0999999999999</c:v>
                </c:pt>
                <c:pt idx="730">
                  <c:v>1045.0999999999999</c:v>
                </c:pt>
                <c:pt idx="731">
                  <c:v>1045.0999999999999</c:v>
                </c:pt>
                <c:pt idx="732">
                  <c:v>1045.0999999999999</c:v>
                </c:pt>
                <c:pt idx="733">
                  <c:v>1045.0999999999999</c:v>
                </c:pt>
                <c:pt idx="734">
                  <c:v>1045.0999999999999</c:v>
                </c:pt>
                <c:pt idx="735">
                  <c:v>1045.0999999999999</c:v>
                </c:pt>
                <c:pt idx="736">
                  <c:v>1045.0999999999999</c:v>
                </c:pt>
                <c:pt idx="737">
                  <c:v>1045.0999999999999</c:v>
                </c:pt>
                <c:pt idx="738">
                  <c:v>1045.0999999999999</c:v>
                </c:pt>
                <c:pt idx="739">
                  <c:v>1045.0999999999999</c:v>
                </c:pt>
                <c:pt idx="740">
                  <c:v>1042.3000000000002</c:v>
                </c:pt>
                <c:pt idx="741">
                  <c:v>1042.3000000000002</c:v>
                </c:pt>
                <c:pt idx="742">
                  <c:v>1042.3000000000002</c:v>
                </c:pt>
                <c:pt idx="743">
                  <c:v>1042.3000000000002</c:v>
                </c:pt>
                <c:pt idx="744">
                  <c:v>1042.3000000000002</c:v>
                </c:pt>
                <c:pt idx="745">
                  <c:v>1042.3000000000002</c:v>
                </c:pt>
                <c:pt idx="746">
                  <c:v>1042.3000000000002</c:v>
                </c:pt>
                <c:pt idx="747">
                  <c:v>1042.3000000000002</c:v>
                </c:pt>
                <c:pt idx="748">
                  <c:v>1042.3000000000002</c:v>
                </c:pt>
                <c:pt idx="749">
                  <c:v>1042.3000000000002</c:v>
                </c:pt>
                <c:pt idx="750">
                  <c:v>1042.3000000000002</c:v>
                </c:pt>
                <c:pt idx="751">
                  <c:v>1042.3000000000002</c:v>
                </c:pt>
                <c:pt idx="752">
                  <c:v>1042.3000000000002</c:v>
                </c:pt>
                <c:pt idx="753">
                  <c:v>1042.3000000000002</c:v>
                </c:pt>
                <c:pt idx="754">
                  <c:v>1042.3000000000002</c:v>
                </c:pt>
                <c:pt idx="755">
                  <c:v>1042.3000000000002</c:v>
                </c:pt>
                <c:pt idx="756">
                  <c:v>1042.3000000000002</c:v>
                </c:pt>
                <c:pt idx="757">
                  <c:v>1042.3000000000002</c:v>
                </c:pt>
                <c:pt idx="758">
                  <c:v>1042.3000000000002</c:v>
                </c:pt>
                <c:pt idx="759">
                  <c:v>1042.3000000000002</c:v>
                </c:pt>
                <c:pt idx="760">
                  <c:v>1042.3000000000002</c:v>
                </c:pt>
                <c:pt idx="761">
                  <c:v>1042.3000000000002</c:v>
                </c:pt>
                <c:pt idx="762">
                  <c:v>1042.3000000000002</c:v>
                </c:pt>
                <c:pt idx="763">
                  <c:v>1042.3000000000002</c:v>
                </c:pt>
                <c:pt idx="764">
                  <c:v>1042.3000000000002</c:v>
                </c:pt>
                <c:pt idx="765">
                  <c:v>1042.3000000000002</c:v>
                </c:pt>
                <c:pt idx="766">
                  <c:v>1042.3000000000002</c:v>
                </c:pt>
                <c:pt idx="767">
                  <c:v>1042.3000000000002</c:v>
                </c:pt>
                <c:pt idx="768">
                  <c:v>1042.3000000000002</c:v>
                </c:pt>
                <c:pt idx="769">
                  <c:v>1042.3000000000002</c:v>
                </c:pt>
                <c:pt idx="770">
                  <c:v>1042.3000000000002</c:v>
                </c:pt>
                <c:pt idx="771">
                  <c:v>1042.3000000000002</c:v>
                </c:pt>
                <c:pt idx="772">
                  <c:v>1042.3000000000002</c:v>
                </c:pt>
                <c:pt idx="773">
                  <c:v>1042.3000000000002</c:v>
                </c:pt>
                <c:pt idx="774">
                  <c:v>1042.3000000000002</c:v>
                </c:pt>
                <c:pt idx="775">
                  <c:v>1042.3000000000002</c:v>
                </c:pt>
                <c:pt idx="776">
                  <c:v>1042.3000000000002</c:v>
                </c:pt>
                <c:pt idx="777">
                  <c:v>1042.3000000000002</c:v>
                </c:pt>
                <c:pt idx="778">
                  <c:v>1042.3000000000002</c:v>
                </c:pt>
                <c:pt idx="779">
                  <c:v>1042.3000000000002</c:v>
                </c:pt>
                <c:pt idx="780">
                  <c:v>1042.3000000000002</c:v>
                </c:pt>
                <c:pt idx="781">
                  <c:v>1042.3000000000002</c:v>
                </c:pt>
                <c:pt idx="782">
                  <c:v>1042.3000000000002</c:v>
                </c:pt>
                <c:pt idx="783">
                  <c:v>1042.3000000000002</c:v>
                </c:pt>
                <c:pt idx="784">
                  <c:v>1042.3000000000002</c:v>
                </c:pt>
                <c:pt idx="785">
                  <c:v>1042.3000000000002</c:v>
                </c:pt>
                <c:pt idx="786">
                  <c:v>1042.3000000000002</c:v>
                </c:pt>
                <c:pt idx="787">
                  <c:v>1042.3000000000002</c:v>
                </c:pt>
                <c:pt idx="788">
                  <c:v>1042.3000000000002</c:v>
                </c:pt>
                <c:pt idx="789">
                  <c:v>1042.3000000000002</c:v>
                </c:pt>
                <c:pt idx="790">
                  <c:v>1042.3000000000002</c:v>
                </c:pt>
                <c:pt idx="791">
                  <c:v>1042.3000000000002</c:v>
                </c:pt>
                <c:pt idx="792">
                  <c:v>1042.3000000000002</c:v>
                </c:pt>
                <c:pt idx="793">
                  <c:v>1042.3000000000002</c:v>
                </c:pt>
                <c:pt idx="794">
                  <c:v>1042.3000000000002</c:v>
                </c:pt>
                <c:pt idx="795">
                  <c:v>1042.3000000000002</c:v>
                </c:pt>
                <c:pt idx="796">
                  <c:v>1042.3000000000002</c:v>
                </c:pt>
                <c:pt idx="797">
                  <c:v>1042.3000000000002</c:v>
                </c:pt>
                <c:pt idx="798">
                  <c:v>1042.3000000000002</c:v>
                </c:pt>
                <c:pt idx="799">
                  <c:v>1042.3000000000002</c:v>
                </c:pt>
                <c:pt idx="800">
                  <c:v>1042.3000000000002</c:v>
                </c:pt>
                <c:pt idx="801">
                  <c:v>1042.3000000000002</c:v>
                </c:pt>
                <c:pt idx="802">
                  <c:v>1042.3000000000002</c:v>
                </c:pt>
                <c:pt idx="803">
                  <c:v>1042.3000000000002</c:v>
                </c:pt>
                <c:pt idx="804">
                  <c:v>1042.3000000000002</c:v>
                </c:pt>
                <c:pt idx="805">
                  <c:v>1042.3000000000002</c:v>
                </c:pt>
                <c:pt idx="806">
                  <c:v>1042.3000000000002</c:v>
                </c:pt>
                <c:pt idx="807">
                  <c:v>1042.3000000000002</c:v>
                </c:pt>
                <c:pt idx="808">
                  <c:v>1042.3000000000002</c:v>
                </c:pt>
                <c:pt idx="809">
                  <c:v>1042.3000000000002</c:v>
                </c:pt>
                <c:pt idx="810">
                  <c:v>1042.3000000000002</c:v>
                </c:pt>
                <c:pt idx="811">
                  <c:v>1042.3000000000002</c:v>
                </c:pt>
                <c:pt idx="812">
                  <c:v>1042.3000000000002</c:v>
                </c:pt>
                <c:pt idx="813">
                  <c:v>1042.3000000000002</c:v>
                </c:pt>
                <c:pt idx="814">
                  <c:v>1042.3000000000002</c:v>
                </c:pt>
                <c:pt idx="815">
                  <c:v>1042.3000000000002</c:v>
                </c:pt>
                <c:pt idx="816">
                  <c:v>1042.3000000000002</c:v>
                </c:pt>
                <c:pt idx="817">
                  <c:v>1042.3000000000002</c:v>
                </c:pt>
                <c:pt idx="818">
                  <c:v>1042.3000000000002</c:v>
                </c:pt>
                <c:pt idx="819">
                  <c:v>1042.3000000000002</c:v>
                </c:pt>
                <c:pt idx="820">
                  <c:v>1042.3000000000002</c:v>
                </c:pt>
                <c:pt idx="821">
                  <c:v>1042.3000000000002</c:v>
                </c:pt>
                <c:pt idx="822">
                  <c:v>1042.3000000000002</c:v>
                </c:pt>
                <c:pt idx="823">
                  <c:v>1042.3000000000002</c:v>
                </c:pt>
                <c:pt idx="824">
                  <c:v>1042.3000000000002</c:v>
                </c:pt>
                <c:pt idx="825">
                  <c:v>1042.3000000000002</c:v>
                </c:pt>
                <c:pt idx="826">
                  <c:v>1042.3000000000002</c:v>
                </c:pt>
                <c:pt idx="827">
                  <c:v>1042.3000000000002</c:v>
                </c:pt>
                <c:pt idx="828">
                  <c:v>1042.3000000000002</c:v>
                </c:pt>
                <c:pt idx="829">
                  <c:v>1042.3000000000002</c:v>
                </c:pt>
                <c:pt idx="830">
                  <c:v>1042.3000000000002</c:v>
                </c:pt>
                <c:pt idx="831">
                  <c:v>1042.3000000000002</c:v>
                </c:pt>
                <c:pt idx="832">
                  <c:v>1042.3000000000002</c:v>
                </c:pt>
                <c:pt idx="833">
                  <c:v>1042.3000000000002</c:v>
                </c:pt>
                <c:pt idx="834">
                  <c:v>1042.3000000000002</c:v>
                </c:pt>
                <c:pt idx="835">
                  <c:v>1042.3000000000002</c:v>
                </c:pt>
                <c:pt idx="836">
                  <c:v>1042.3000000000002</c:v>
                </c:pt>
                <c:pt idx="837">
                  <c:v>1042.3000000000002</c:v>
                </c:pt>
                <c:pt idx="838">
                  <c:v>1042.3000000000002</c:v>
                </c:pt>
                <c:pt idx="839">
                  <c:v>1042.3000000000002</c:v>
                </c:pt>
                <c:pt idx="840">
                  <c:v>1042.3000000000002</c:v>
                </c:pt>
                <c:pt idx="841">
                  <c:v>1042.3000000000002</c:v>
                </c:pt>
                <c:pt idx="842">
                  <c:v>1042.3000000000002</c:v>
                </c:pt>
                <c:pt idx="843">
                  <c:v>1042.3000000000002</c:v>
                </c:pt>
                <c:pt idx="844">
                  <c:v>1042.3000000000002</c:v>
                </c:pt>
                <c:pt idx="845">
                  <c:v>1042.3000000000002</c:v>
                </c:pt>
                <c:pt idx="846">
                  <c:v>1042.3000000000002</c:v>
                </c:pt>
                <c:pt idx="847">
                  <c:v>1042.3000000000002</c:v>
                </c:pt>
                <c:pt idx="848">
                  <c:v>1042.3000000000002</c:v>
                </c:pt>
                <c:pt idx="849">
                  <c:v>1042.3000000000002</c:v>
                </c:pt>
                <c:pt idx="850">
                  <c:v>1042.3000000000002</c:v>
                </c:pt>
                <c:pt idx="851">
                  <c:v>1042.3000000000002</c:v>
                </c:pt>
                <c:pt idx="852">
                  <c:v>1042.3000000000002</c:v>
                </c:pt>
                <c:pt idx="853">
                  <c:v>1042.3000000000002</c:v>
                </c:pt>
                <c:pt idx="854">
                  <c:v>1042.3000000000002</c:v>
                </c:pt>
                <c:pt idx="855">
                  <c:v>1042.3000000000002</c:v>
                </c:pt>
                <c:pt idx="856">
                  <c:v>1042.3000000000002</c:v>
                </c:pt>
                <c:pt idx="857">
                  <c:v>1033.9000000000001</c:v>
                </c:pt>
                <c:pt idx="858">
                  <c:v>1033.9000000000001</c:v>
                </c:pt>
                <c:pt idx="859">
                  <c:v>1033.9000000000001</c:v>
                </c:pt>
                <c:pt idx="860">
                  <c:v>1033.9000000000001</c:v>
                </c:pt>
                <c:pt idx="861">
                  <c:v>1033.9000000000001</c:v>
                </c:pt>
                <c:pt idx="862">
                  <c:v>1033.9000000000001</c:v>
                </c:pt>
                <c:pt idx="863">
                  <c:v>1033.9000000000001</c:v>
                </c:pt>
                <c:pt idx="864">
                  <c:v>1033.9000000000001</c:v>
                </c:pt>
                <c:pt idx="865">
                  <c:v>1033.9000000000001</c:v>
                </c:pt>
                <c:pt idx="866">
                  <c:v>1033.9000000000001</c:v>
                </c:pt>
                <c:pt idx="867">
                  <c:v>1033.9000000000001</c:v>
                </c:pt>
                <c:pt idx="868">
                  <c:v>1033.9000000000001</c:v>
                </c:pt>
                <c:pt idx="869">
                  <c:v>1033.9000000000001</c:v>
                </c:pt>
                <c:pt idx="870">
                  <c:v>1033.9000000000001</c:v>
                </c:pt>
                <c:pt idx="871">
                  <c:v>1033.9000000000001</c:v>
                </c:pt>
                <c:pt idx="872">
                  <c:v>1033.9000000000001</c:v>
                </c:pt>
                <c:pt idx="873">
                  <c:v>1033.9000000000001</c:v>
                </c:pt>
                <c:pt idx="874">
                  <c:v>1033.9000000000001</c:v>
                </c:pt>
                <c:pt idx="875">
                  <c:v>1033.9000000000001</c:v>
                </c:pt>
                <c:pt idx="876">
                  <c:v>1033.9000000000001</c:v>
                </c:pt>
                <c:pt idx="877">
                  <c:v>1033.9000000000001</c:v>
                </c:pt>
                <c:pt idx="878">
                  <c:v>1033.9000000000001</c:v>
                </c:pt>
                <c:pt idx="879">
                  <c:v>1033.9000000000001</c:v>
                </c:pt>
                <c:pt idx="880">
                  <c:v>1033.9000000000001</c:v>
                </c:pt>
                <c:pt idx="881">
                  <c:v>1033.9000000000001</c:v>
                </c:pt>
                <c:pt idx="882">
                  <c:v>1033.9000000000001</c:v>
                </c:pt>
                <c:pt idx="883">
                  <c:v>1033.9000000000001</c:v>
                </c:pt>
                <c:pt idx="884">
                  <c:v>1033.9000000000001</c:v>
                </c:pt>
                <c:pt idx="885">
                  <c:v>1033.9000000000001</c:v>
                </c:pt>
                <c:pt idx="886">
                  <c:v>1033.9000000000001</c:v>
                </c:pt>
                <c:pt idx="887">
                  <c:v>1033.9000000000001</c:v>
                </c:pt>
                <c:pt idx="888">
                  <c:v>1022.5999999999999</c:v>
                </c:pt>
                <c:pt idx="889">
                  <c:v>1022.5999999999999</c:v>
                </c:pt>
                <c:pt idx="890">
                  <c:v>1022.5999999999999</c:v>
                </c:pt>
                <c:pt idx="891">
                  <c:v>1022.5999999999999</c:v>
                </c:pt>
                <c:pt idx="892">
                  <c:v>1022.5999999999999</c:v>
                </c:pt>
                <c:pt idx="893">
                  <c:v>1017.5</c:v>
                </c:pt>
                <c:pt idx="894">
                  <c:v>1006.6999999999998</c:v>
                </c:pt>
                <c:pt idx="895">
                  <c:v>1006.6999999999998</c:v>
                </c:pt>
                <c:pt idx="896">
                  <c:v>1006.6999999999998</c:v>
                </c:pt>
                <c:pt idx="897">
                  <c:v>1006.6999999999998</c:v>
                </c:pt>
                <c:pt idx="898">
                  <c:v>1006.6999999999998</c:v>
                </c:pt>
                <c:pt idx="899">
                  <c:v>1006.6999999999998</c:v>
                </c:pt>
                <c:pt idx="900">
                  <c:v>1006.6999999999998</c:v>
                </c:pt>
                <c:pt idx="901">
                  <c:v>1006.6999999999998</c:v>
                </c:pt>
                <c:pt idx="902">
                  <c:v>1006.6999999999998</c:v>
                </c:pt>
                <c:pt idx="903">
                  <c:v>1006.5999999999999</c:v>
                </c:pt>
                <c:pt idx="904">
                  <c:v>1006.5999999999999</c:v>
                </c:pt>
                <c:pt idx="905">
                  <c:v>1006.5999999999999</c:v>
                </c:pt>
                <c:pt idx="906">
                  <c:v>1006.5999999999999</c:v>
                </c:pt>
                <c:pt idx="907">
                  <c:v>1006.5999999999999</c:v>
                </c:pt>
                <c:pt idx="908">
                  <c:v>1006.5999999999999</c:v>
                </c:pt>
                <c:pt idx="909">
                  <c:v>1006.5999999999999</c:v>
                </c:pt>
                <c:pt idx="910">
                  <c:v>1006.5999999999999</c:v>
                </c:pt>
                <c:pt idx="911">
                  <c:v>1006.5999999999999</c:v>
                </c:pt>
                <c:pt idx="912">
                  <c:v>1006.5999999999999</c:v>
                </c:pt>
                <c:pt idx="913">
                  <c:v>1006.5999999999999</c:v>
                </c:pt>
                <c:pt idx="914">
                  <c:v>1006.5999999999999</c:v>
                </c:pt>
                <c:pt idx="915">
                  <c:v>1006.5999999999999</c:v>
                </c:pt>
                <c:pt idx="916">
                  <c:v>1006.5999999999999</c:v>
                </c:pt>
                <c:pt idx="917">
                  <c:v>1006.5999999999999</c:v>
                </c:pt>
                <c:pt idx="918">
                  <c:v>1006.5999999999999</c:v>
                </c:pt>
                <c:pt idx="919">
                  <c:v>1006.5999999999999</c:v>
                </c:pt>
                <c:pt idx="920">
                  <c:v>1006.5999999999999</c:v>
                </c:pt>
                <c:pt idx="921">
                  <c:v>1006.5999999999999</c:v>
                </c:pt>
                <c:pt idx="922">
                  <c:v>1006.5999999999999</c:v>
                </c:pt>
                <c:pt idx="923">
                  <c:v>1006.5999999999999</c:v>
                </c:pt>
                <c:pt idx="924">
                  <c:v>1006.5999999999999</c:v>
                </c:pt>
                <c:pt idx="925">
                  <c:v>1006.5999999999999</c:v>
                </c:pt>
                <c:pt idx="926">
                  <c:v>1006.5999999999999</c:v>
                </c:pt>
                <c:pt idx="927">
                  <c:v>1006.5999999999999</c:v>
                </c:pt>
                <c:pt idx="928">
                  <c:v>1006.5999999999999</c:v>
                </c:pt>
                <c:pt idx="929">
                  <c:v>1006.5999999999999</c:v>
                </c:pt>
                <c:pt idx="930">
                  <c:v>1006.5999999999999</c:v>
                </c:pt>
                <c:pt idx="931">
                  <c:v>1006.5999999999999</c:v>
                </c:pt>
                <c:pt idx="932">
                  <c:v>1006.5999999999999</c:v>
                </c:pt>
                <c:pt idx="933">
                  <c:v>1006.5999999999999</c:v>
                </c:pt>
                <c:pt idx="934">
                  <c:v>1006.5999999999999</c:v>
                </c:pt>
                <c:pt idx="935">
                  <c:v>1006.5999999999999</c:v>
                </c:pt>
                <c:pt idx="936">
                  <c:v>1006.5999999999999</c:v>
                </c:pt>
                <c:pt idx="937">
                  <c:v>1006.5999999999999</c:v>
                </c:pt>
                <c:pt idx="938">
                  <c:v>1006.5999999999999</c:v>
                </c:pt>
                <c:pt idx="939">
                  <c:v>1006.5999999999999</c:v>
                </c:pt>
                <c:pt idx="940">
                  <c:v>1006.5999999999999</c:v>
                </c:pt>
                <c:pt idx="941">
                  <c:v>1006.5999999999999</c:v>
                </c:pt>
                <c:pt idx="942">
                  <c:v>1006.5999999999999</c:v>
                </c:pt>
                <c:pt idx="943">
                  <c:v>1006.5999999999999</c:v>
                </c:pt>
                <c:pt idx="944">
                  <c:v>1006.5999999999999</c:v>
                </c:pt>
                <c:pt idx="945">
                  <c:v>1006.5999999999999</c:v>
                </c:pt>
                <c:pt idx="946">
                  <c:v>1006.5999999999999</c:v>
                </c:pt>
                <c:pt idx="947">
                  <c:v>1006.5999999999999</c:v>
                </c:pt>
                <c:pt idx="948">
                  <c:v>1006.5999999999999</c:v>
                </c:pt>
                <c:pt idx="949">
                  <c:v>1006.5999999999999</c:v>
                </c:pt>
                <c:pt idx="950">
                  <c:v>1006.5999999999999</c:v>
                </c:pt>
                <c:pt idx="951">
                  <c:v>1006.5999999999999</c:v>
                </c:pt>
                <c:pt idx="952">
                  <c:v>1006.5999999999999</c:v>
                </c:pt>
                <c:pt idx="953">
                  <c:v>1005.5</c:v>
                </c:pt>
                <c:pt idx="954">
                  <c:v>1005.5</c:v>
                </c:pt>
                <c:pt idx="955">
                  <c:v>1005.5</c:v>
                </c:pt>
                <c:pt idx="956">
                  <c:v>1005.5</c:v>
                </c:pt>
                <c:pt idx="957">
                  <c:v>1005.5</c:v>
                </c:pt>
                <c:pt idx="958">
                  <c:v>1005.5</c:v>
                </c:pt>
                <c:pt idx="959">
                  <c:v>1005.5</c:v>
                </c:pt>
                <c:pt idx="960">
                  <c:v>1005.5</c:v>
                </c:pt>
                <c:pt idx="961">
                  <c:v>1005.5</c:v>
                </c:pt>
                <c:pt idx="962">
                  <c:v>1005.5</c:v>
                </c:pt>
                <c:pt idx="963">
                  <c:v>989.40000000000009</c:v>
                </c:pt>
                <c:pt idx="964">
                  <c:v>989.40000000000009</c:v>
                </c:pt>
                <c:pt idx="965">
                  <c:v>989.40000000000009</c:v>
                </c:pt>
                <c:pt idx="966">
                  <c:v>989.40000000000009</c:v>
                </c:pt>
                <c:pt idx="967">
                  <c:v>989.40000000000009</c:v>
                </c:pt>
                <c:pt idx="968">
                  <c:v>989.40000000000009</c:v>
                </c:pt>
                <c:pt idx="969">
                  <c:v>989.40000000000009</c:v>
                </c:pt>
                <c:pt idx="970">
                  <c:v>989.40000000000009</c:v>
                </c:pt>
                <c:pt idx="971">
                  <c:v>989.40000000000009</c:v>
                </c:pt>
                <c:pt idx="972">
                  <c:v>989.40000000000009</c:v>
                </c:pt>
                <c:pt idx="973">
                  <c:v>989.40000000000009</c:v>
                </c:pt>
                <c:pt idx="974">
                  <c:v>989.40000000000009</c:v>
                </c:pt>
                <c:pt idx="975">
                  <c:v>989.40000000000009</c:v>
                </c:pt>
                <c:pt idx="976">
                  <c:v>989.40000000000009</c:v>
                </c:pt>
                <c:pt idx="977">
                  <c:v>989.40000000000009</c:v>
                </c:pt>
                <c:pt idx="978">
                  <c:v>989.40000000000009</c:v>
                </c:pt>
                <c:pt idx="979">
                  <c:v>989.40000000000009</c:v>
                </c:pt>
                <c:pt idx="980">
                  <c:v>989.40000000000009</c:v>
                </c:pt>
                <c:pt idx="981">
                  <c:v>989.40000000000009</c:v>
                </c:pt>
                <c:pt idx="982">
                  <c:v>989.40000000000009</c:v>
                </c:pt>
                <c:pt idx="983">
                  <c:v>989.40000000000009</c:v>
                </c:pt>
                <c:pt idx="984">
                  <c:v>989.40000000000009</c:v>
                </c:pt>
                <c:pt idx="985">
                  <c:v>989.40000000000009</c:v>
                </c:pt>
                <c:pt idx="986">
                  <c:v>989.40000000000009</c:v>
                </c:pt>
                <c:pt idx="987">
                  <c:v>989.40000000000009</c:v>
                </c:pt>
                <c:pt idx="988">
                  <c:v>989.40000000000009</c:v>
                </c:pt>
                <c:pt idx="989">
                  <c:v>989.40000000000009</c:v>
                </c:pt>
                <c:pt idx="990">
                  <c:v>989.40000000000009</c:v>
                </c:pt>
                <c:pt idx="991">
                  <c:v>989.40000000000009</c:v>
                </c:pt>
                <c:pt idx="992">
                  <c:v>989.40000000000009</c:v>
                </c:pt>
                <c:pt idx="993">
                  <c:v>989.40000000000009</c:v>
                </c:pt>
                <c:pt idx="994">
                  <c:v>989.40000000000009</c:v>
                </c:pt>
                <c:pt idx="995">
                  <c:v>989.40000000000009</c:v>
                </c:pt>
                <c:pt idx="996">
                  <c:v>989.40000000000009</c:v>
                </c:pt>
                <c:pt idx="997">
                  <c:v>989.40000000000009</c:v>
                </c:pt>
                <c:pt idx="998">
                  <c:v>989.40000000000009</c:v>
                </c:pt>
                <c:pt idx="999">
                  <c:v>989.40000000000009</c:v>
                </c:pt>
                <c:pt idx="1000">
                  <c:v>989.40000000000009</c:v>
                </c:pt>
                <c:pt idx="1001">
                  <c:v>989.40000000000009</c:v>
                </c:pt>
                <c:pt idx="1002">
                  <c:v>989.40000000000009</c:v>
                </c:pt>
                <c:pt idx="1003">
                  <c:v>989.40000000000009</c:v>
                </c:pt>
                <c:pt idx="1004">
                  <c:v>989.40000000000009</c:v>
                </c:pt>
                <c:pt idx="1005">
                  <c:v>989.40000000000009</c:v>
                </c:pt>
                <c:pt idx="1006">
                  <c:v>989.40000000000009</c:v>
                </c:pt>
                <c:pt idx="1007">
                  <c:v>989.40000000000009</c:v>
                </c:pt>
                <c:pt idx="1008">
                  <c:v>989.40000000000009</c:v>
                </c:pt>
                <c:pt idx="1009">
                  <c:v>989.40000000000009</c:v>
                </c:pt>
                <c:pt idx="1010">
                  <c:v>989.40000000000009</c:v>
                </c:pt>
                <c:pt idx="1011">
                  <c:v>989.40000000000009</c:v>
                </c:pt>
                <c:pt idx="1012">
                  <c:v>989.40000000000009</c:v>
                </c:pt>
                <c:pt idx="1013">
                  <c:v>989.40000000000009</c:v>
                </c:pt>
                <c:pt idx="1014">
                  <c:v>989.40000000000009</c:v>
                </c:pt>
                <c:pt idx="1015">
                  <c:v>989.40000000000009</c:v>
                </c:pt>
                <c:pt idx="1016">
                  <c:v>989.40000000000009</c:v>
                </c:pt>
                <c:pt idx="1017">
                  <c:v>989</c:v>
                </c:pt>
                <c:pt idx="1018">
                  <c:v>989</c:v>
                </c:pt>
                <c:pt idx="1019">
                  <c:v>989</c:v>
                </c:pt>
                <c:pt idx="1020">
                  <c:v>989</c:v>
                </c:pt>
                <c:pt idx="1021">
                  <c:v>989</c:v>
                </c:pt>
                <c:pt idx="1022">
                  <c:v>989</c:v>
                </c:pt>
                <c:pt idx="1023">
                  <c:v>989</c:v>
                </c:pt>
                <c:pt idx="1024">
                  <c:v>989</c:v>
                </c:pt>
                <c:pt idx="1025">
                  <c:v>989</c:v>
                </c:pt>
                <c:pt idx="1026">
                  <c:v>989</c:v>
                </c:pt>
                <c:pt idx="1027">
                  <c:v>989</c:v>
                </c:pt>
                <c:pt idx="1028">
                  <c:v>989</c:v>
                </c:pt>
                <c:pt idx="1029">
                  <c:v>989</c:v>
                </c:pt>
                <c:pt idx="1030">
                  <c:v>989</c:v>
                </c:pt>
                <c:pt idx="1031">
                  <c:v>989</c:v>
                </c:pt>
                <c:pt idx="1032">
                  <c:v>989</c:v>
                </c:pt>
                <c:pt idx="1033">
                  <c:v>989</c:v>
                </c:pt>
                <c:pt idx="1034">
                  <c:v>989</c:v>
                </c:pt>
                <c:pt idx="1035">
                  <c:v>989</c:v>
                </c:pt>
                <c:pt idx="1036">
                  <c:v>989</c:v>
                </c:pt>
                <c:pt idx="1037">
                  <c:v>970.80000000000018</c:v>
                </c:pt>
                <c:pt idx="1038">
                  <c:v>970.80000000000018</c:v>
                </c:pt>
                <c:pt idx="1039">
                  <c:v>970.80000000000018</c:v>
                </c:pt>
                <c:pt idx="1040">
                  <c:v>970.80000000000018</c:v>
                </c:pt>
                <c:pt idx="1041">
                  <c:v>970.80000000000018</c:v>
                </c:pt>
                <c:pt idx="1042">
                  <c:v>970.80000000000018</c:v>
                </c:pt>
                <c:pt idx="1043">
                  <c:v>970.80000000000018</c:v>
                </c:pt>
                <c:pt idx="1044">
                  <c:v>970.80000000000018</c:v>
                </c:pt>
                <c:pt idx="1045">
                  <c:v>970.80000000000018</c:v>
                </c:pt>
                <c:pt idx="1046">
                  <c:v>970.80000000000018</c:v>
                </c:pt>
                <c:pt idx="1047">
                  <c:v>970.80000000000018</c:v>
                </c:pt>
                <c:pt idx="1048">
                  <c:v>970.80000000000018</c:v>
                </c:pt>
                <c:pt idx="1049">
                  <c:v>970.80000000000018</c:v>
                </c:pt>
                <c:pt idx="1050">
                  <c:v>970.80000000000018</c:v>
                </c:pt>
                <c:pt idx="1051">
                  <c:v>970.80000000000018</c:v>
                </c:pt>
                <c:pt idx="1052">
                  <c:v>970.80000000000018</c:v>
                </c:pt>
                <c:pt idx="1053">
                  <c:v>970.80000000000018</c:v>
                </c:pt>
                <c:pt idx="1054">
                  <c:v>970.80000000000018</c:v>
                </c:pt>
                <c:pt idx="1055">
                  <c:v>970.80000000000018</c:v>
                </c:pt>
                <c:pt idx="1056">
                  <c:v>970.80000000000018</c:v>
                </c:pt>
                <c:pt idx="1057">
                  <c:v>970.80000000000018</c:v>
                </c:pt>
                <c:pt idx="1058">
                  <c:v>970.80000000000018</c:v>
                </c:pt>
                <c:pt idx="1059">
                  <c:v>970.80000000000018</c:v>
                </c:pt>
                <c:pt idx="1060">
                  <c:v>970.80000000000018</c:v>
                </c:pt>
                <c:pt idx="1061">
                  <c:v>970.80000000000018</c:v>
                </c:pt>
                <c:pt idx="1062">
                  <c:v>970.80000000000018</c:v>
                </c:pt>
                <c:pt idx="1063">
                  <c:v>970.80000000000018</c:v>
                </c:pt>
                <c:pt idx="1064">
                  <c:v>970.80000000000018</c:v>
                </c:pt>
                <c:pt idx="1065">
                  <c:v>970.80000000000018</c:v>
                </c:pt>
                <c:pt idx="1066">
                  <c:v>970.80000000000018</c:v>
                </c:pt>
                <c:pt idx="1067">
                  <c:v>970.80000000000018</c:v>
                </c:pt>
                <c:pt idx="1068">
                  <c:v>970.80000000000018</c:v>
                </c:pt>
                <c:pt idx="1069">
                  <c:v>970.80000000000018</c:v>
                </c:pt>
                <c:pt idx="1070">
                  <c:v>970.80000000000018</c:v>
                </c:pt>
                <c:pt idx="1071">
                  <c:v>970.80000000000018</c:v>
                </c:pt>
                <c:pt idx="1072">
                  <c:v>970.80000000000018</c:v>
                </c:pt>
                <c:pt idx="1073">
                  <c:v>970.80000000000018</c:v>
                </c:pt>
                <c:pt idx="1074">
                  <c:v>970.80000000000018</c:v>
                </c:pt>
                <c:pt idx="1075">
                  <c:v>970.80000000000018</c:v>
                </c:pt>
                <c:pt idx="1076">
                  <c:v>970.80000000000018</c:v>
                </c:pt>
                <c:pt idx="1077">
                  <c:v>970.80000000000018</c:v>
                </c:pt>
                <c:pt idx="1078">
                  <c:v>970.80000000000018</c:v>
                </c:pt>
                <c:pt idx="1079">
                  <c:v>970.80000000000018</c:v>
                </c:pt>
                <c:pt idx="1080">
                  <c:v>970.80000000000018</c:v>
                </c:pt>
                <c:pt idx="1081">
                  <c:v>970.80000000000018</c:v>
                </c:pt>
                <c:pt idx="1082">
                  <c:v>970.80000000000018</c:v>
                </c:pt>
                <c:pt idx="1083">
                  <c:v>970.80000000000018</c:v>
                </c:pt>
                <c:pt idx="1084">
                  <c:v>970.80000000000018</c:v>
                </c:pt>
                <c:pt idx="1085">
                  <c:v>970.40000000000009</c:v>
                </c:pt>
                <c:pt idx="1086">
                  <c:v>970.40000000000009</c:v>
                </c:pt>
                <c:pt idx="1087">
                  <c:v>970.40000000000009</c:v>
                </c:pt>
                <c:pt idx="1088">
                  <c:v>970.40000000000009</c:v>
                </c:pt>
                <c:pt idx="1089">
                  <c:v>970.40000000000009</c:v>
                </c:pt>
                <c:pt idx="1090">
                  <c:v>970.40000000000009</c:v>
                </c:pt>
                <c:pt idx="1091">
                  <c:v>970.40000000000009</c:v>
                </c:pt>
                <c:pt idx="1092">
                  <c:v>970.40000000000009</c:v>
                </c:pt>
                <c:pt idx="1093">
                  <c:v>970.40000000000009</c:v>
                </c:pt>
                <c:pt idx="1094">
                  <c:v>970.09999999999991</c:v>
                </c:pt>
                <c:pt idx="1095">
                  <c:v>970.09999999999991</c:v>
                </c:pt>
                <c:pt idx="1096">
                  <c:v>970.09999999999991</c:v>
                </c:pt>
                <c:pt idx="1097">
                  <c:v>970.09999999999991</c:v>
                </c:pt>
                <c:pt idx="1098">
                  <c:v>970.09999999999991</c:v>
                </c:pt>
                <c:pt idx="1099">
                  <c:v>970.09999999999991</c:v>
                </c:pt>
                <c:pt idx="1100">
                  <c:v>970.09999999999991</c:v>
                </c:pt>
                <c:pt idx="1101">
                  <c:v>970.09999999999991</c:v>
                </c:pt>
                <c:pt idx="1102">
                  <c:v>970.09999999999991</c:v>
                </c:pt>
                <c:pt idx="1103">
                  <c:v>963.19999999999982</c:v>
                </c:pt>
                <c:pt idx="1104">
                  <c:v>963.19999999999982</c:v>
                </c:pt>
                <c:pt idx="1105">
                  <c:v>963.19999999999982</c:v>
                </c:pt>
                <c:pt idx="1106">
                  <c:v>963.19999999999982</c:v>
                </c:pt>
                <c:pt idx="1107">
                  <c:v>963.19999999999982</c:v>
                </c:pt>
                <c:pt idx="1108">
                  <c:v>963.19999999999982</c:v>
                </c:pt>
                <c:pt idx="1109">
                  <c:v>963.19999999999982</c:v>
                </c:pt>
                <c:pt idx="1110">
                  <c:v>963.19999999999982</c:v>
                </c:pt>
                <c:pt idx="1111">
                  <c:v>963.19999999999982</c:v>
                </c:pt>
                <c:pt idx="1112">
                  <c:v>963.19999999999982</c:v>
                </c:pt>
                <c:pt idx="1113">
                  <c:v>963.19999999999982</c:v>
                </c:pt>
                <c:pt idx="1114">
                  <c:v>963.19999999999982</c:v>
                </c:pt>
                <c:pt idx="1115">
                  <c:v>963.19999999999982</c:v>
                </c:pt>
                <c:pt idx="1116">
                  <c:v>963.19999999999982</c:v>
                </c:pt>
                <c:pt idx="1117">
                  <c:v>963.19999999999982</c:v>
                </c:pt>
                <c:pt idx="1118">
                  <c:v>963.19999999999982</c:v>
                </c:pt>
                <c:pt idx="1119">
                  <c:v>963.19999999999982</c:v>
                </c:pt>
                <c:pt idx="1120">
                  <c:v>963.19999999999982</c:v>
                </c:pt>
                <c:pt idx="1121">
                  <c:v>963.19999999999982</c:v>
                </c:pt>
                <c:pt idx="1122">
                  <c:v>963.19999999999982</c:v>
                </c:pt>
                <c:pt idx="1123">
                  <c:v>963.19999999999982</c:v>
                </c:pt>
                <c:pt idx="1124">
                  <c:v>963.19999999999982</c:v>
                </c:pt>
                <c:pt idx="1125">
                  <c:v>963.19999999999982</c:v>
                </c:pt>
                <c:pt idx="1126">
                  <c:v>963.19999999999982</c:v>
                </c:pt>
                <c:pt idx="1127">
                  <c:v>963.19999999999982</c:v>
                </c:pt>
                <c:pt idx="1128">
                  <c:v>963.19999999999982</c:v>
                </c:pt>
                <c:pt idx="1129">
                  <c:v>963.19999999999982</c:v>
                </c:pt>
                <c:pt idx="1130">
                  <c:v>963.19999999999982</c:v>
                </c:pt>
                <c:pt idx="1131">
                  <c:v>963.19999999999982</c:v>
                </c:pt>
                <c:pt idx="1132">
                  <c:v>963.19999999999982</c:v>
                </c:pt>
                <c:pt idx="1133">
                  <c:v>963.19999999999982</c:v>
                </c:pt>
                <c:pt idx="1134">
                  <c:v>963.19999999999982</c:v>
                </c:pt>
                <c:pt idx="1135">
                  <c:v>963.19999999999982</c:v>
                </c:pt>
                <c:pt idx="1136">
                  <c:v>963.19999999999982</c:v>
                </c:pt>
                <c:pt idx="1137">
                  <c:v>963.19999999999982</c:v>
                </c:pt>
                <c:pt idx="1138">
                  <c:v>963.19999999999982</c:v>
                </c:pt>
                <c:pt idx="1139">
                  <c:v>963.19999999999982</c:v>
                </c:pt>
                <c:pt idx="1140">
                  <c:v>963.19999999999982</c:v>
                </c:pt>
                <c:pt idx="1141">
                  <c:v>963.19999999999982</c:v>
                </c:pt>
                <c:pt idx="1142">
                  <c:v>963.19999999999982</c:v>
                </c:pt>
                <c:pt idx="1143">
                  <c:v>963.19999999999982</c:v>
                </c:pt>
                <c:pt idx="1144">
                  <c:v>963.19999999999982</c:v>
                </c:pt>
                <c:pt idx="1145">
                  <c:v>963.19999999999982</c:v>
                </c:pt>
                <c:pt idx="1146">
                  <c:v>963.19999999999982</c:v>
                </c:pt>
                <c:pt idx="1147">
                  <c:v>963.19999999999982</c:v>
                </c:pt>
                <c:pt idx="1148">
                  <c:v>963.19999999999982</c:v>
                </c:pt>
                <c:pt idx="1149">
                  <c:v>963.19999999999982</c:v>
                </c:pt>
                <c:pt idx="1150">
                  <c:v>963.19999999999982</c:v>
                </c:pt>
                <c:pt idx="1151">
                  <c:v>963.19999999999982</c:v>
                </c:pt>
                <c:pt idx="1152">
                  <c:v>963.19999999999982</c:v>
                </c:pt>
                <c:pt idx="1153">
                  <c:v>963.19999999999982</c:v>
                </c:pt>
                <c:pt idx="1154">
                  <c:v>961.19999999999982</c:v>
                </c:pt>
                <c:pt idx="1155">
                  <c:v>961.19999999999982</c:v>
                </c:pt>
                <c:pt idx="1156">
                  <c:v>961.19999999999982</c:v>
                </c:pt>
                <c:pt idx="1157">
                  <c:v>961.19999999999982</c:v>
                </c:pt>
                <c:pt idx="1158">
                  <c:v>961.19999999999982</c:v>
                </c:pt>
                <c:pt idx="1159">
                  <c:v>961.19999999999982</c:v>
                </c:pt>
                <c:pt idx="1160">
                  <c:v>959.90000000000009</c:v>
                </c:pt>
                <c:pt idx="1161">
                  <c:v>959.90000000000009</c:v>
                </c:pt>
                <c:pt idx="1162">
                  <c:v>959.90000000000009</c:v>
                </c:pt>
                <c:pt idx="1163">
                  <c:v>959.90000000000009</c:v>
                </c:pt>
                <c:pt idx="1164">
                  <c:v>959.90000000000009</c:v>
                </c:pt>
                <c:pt idx="1165">
                  <c:v>959.90000000000009</c:v>
                </c:pt>
                <c:pt idx="1166">
                  <c:v>959.90000000000009</c:v>
                </c:pt>
                <c:pt idx="1167">
                  <c:v>959.90000000000009</c:v>
                </c:pt>
                <c:pt idx="1168">
                  <c:v>959.90000000000009</c:v>
                </c:pt>
                <c:pt idx="1169">
                  <c:v>959.90000000000009</c:v>
                </c:pt>
                <c:pt idx="1170">
                  <c:v>959.90000000000009</c:v>
                </c:pt>
                <c:pt idx="1171">
                  <c:v>959.90000000000009</c:v>
                </c:pt>
                <c:pt idx="1172">
                  <c:v>959.90000000000009</c:v>
                </c:pt>
                <c:pt idx="1173">
                  <c:v>959.90000000000009</c:v>
                </c:pt>
                <c:pt idx="1174">
                  <c:v>959.90000000000009</c:v>
                </c:pt>
                <c:pt idx="1175">
                  <c:v>959.90000000000009</c:v>
                </c:pt>
                <c:pt idx="1176">
                  <c:v>959.90000000000009</c:v>
                </c:pt>
                <c:pt idx="1177">
                  <c:v>959.90000000000009</c:v>
                </c:pt>
                <c:pt idx="1178">
                  <c:v>959.90000000000009</c:v>
                </c:pt>
                <c:pt idx="1179">
                  <c:v>959.90000000000009</c:v>
                </c:pt>
                <c:pt idx="1180">
                  <c:v>959.90000000000009</c:v>
                </c:pt>
                <c:pt idx="1181">
                  <c:v>959.90000000000009</c:v>
                </c:pt>
                <c:pt idx="1182">
                  <c:v>959.90000000000009</c:v>
                </c:pt>
                <c:pt idx="1183">
                  <c:v>959.90000000000009</c:v>
                </c:pt>
                <c:pt idx="1184">
                  <c:v>959.90000000000009</c:v>
                </c:pt>
                <c:pt idx="1185">
                  <c:v>959.90000000000009</c:v>
                </c:pt>
                <c:pt idx="1186">
                  <c:v>959.90000000000009</c:v>
                </c:pt>
                <c:pt idx="1187">
                  <c:v>959.90000000000009</c:v>
                </c:pt>
                <c:pt idx="1188">
                  <c:v>959.90000000000009</c:v>
                </c:pt>
                <c:pt idx="1189">
                  <c:v>959.90000000000009</c:v>
                </c:pt>
                <c:pt idx="1190">
                  <c:v>959.19999999999982</c:v>
                </c:pt>
                <c:pt idx="1191">
                  <c:v>959.19999999999982</c:v>
                </c:pt>
                <c:pt idx="1192">
                  <c:v>959.19999999999982</c:v>
                </c:pt>
                <c:pt idx="1193">
                  <c:v>959.19999999999982</c:v>
                </c:pt>
                <c:pt idx="1194">
                  <c:v>959.19999999999982</c:v>
                </c:pt>
                <c:pt idx="1195">
                  <c:v>959.19999999999982</c:v>
                </c:pt>
                <c:pt idx="1196">
                  <c:v>959.19999999999982</c:v>
                </c:pt>
                <c:pt idx="1197">
                  <c:v>959.19999999999982</c:v>
                </c:pt>
                <c:pt idx="1198">
                  <c:v>959.19999999999982</c:v>
                </c:pt>
                <c:pt idx="1199">
                  <c:v>959.19999999999982</c:v>
                </c:pt>
                <c:pt idx="1200">
                  <c:v>959.19999999999982</c:v>
                </c:pt>
                <c:pt idx="1201">
                  <c:v>959.19999999999982</c:v>
                </c:pt>
                <c:pt idx="1202">
                  <c:v>959.19999999999982</c:v>
                </c:pt>
                <c:pt idx="1203">
                  <c:v>959.19999999999982</c:v>
                </c:pt>
                <c:pt idx="1204">
                  <c:v>959.19999999999982</c:v>
                </c:pt>
                <c:pt idx="1205">
                  <c:v>959.19999999999982</c:v>
                </c:pt>
                <c:pt idx="1206">
                  <c:v>959.19999999999982</c:v>
                </c:pt>
                <c:pt idx="1207">
                  <c:v>959.19999999999982</c:v>
                </c:pt>
                <c:pt idx="1208">
                  <c:v>959.19999999999982</c:v>
                </c:pt>
                <c:pt idx="1209">
                  <c:v>959.19999999999982</c:v>
                </c:pt>
                <c:pt idx="1210">
                  <c:v>959.19999999999982</c:v>
                </c:pt>
                <c:pt idx="1211">
                  <c:v>959.19999999999982</c:v>
                </c:pt>
                <c:pt idx="1212">
                  <c:v>959.19999999999982</c:v>
                </c:pt>
                <c:pt idx="1213">
                  <c:v>959.19999999999982</c:v>
                </c:pt>
                <c:pt idx="1214">
                  <c:v>959.19999999999982</c:v>
                </c:pt>
                <c:pt idx="1215">
                  <c:v>959.19999999999982</c:v>
                </c:pt>
                <c:pt idx="1216">
                  <c:v>959.19999999999982</c:v>
                </c:pt>
                <c:pt idx="1217">
                  <c:v>959.19999999999982</c:v>
                </c:pt>
                <c:pt idx="1218">
                  <c:v>959.19999999999982</c:v>
                </c:pt>
                <c:pt idx="1219">
                  <c:v>959.19999999999982</c:v>
                </c:pt>
                <c:pt idx="1220">
                  <c:v>959.19999999999982</c:v>
                </c:pt>
                <c:pt idx="1221">
                  <c:v>959.19999999999982</c:v>
                </c:pt>
                <c:pt idx="1222">
                  <c:v>959.19999999999982</c:v>
                </c:pt>
                <c:pt idx="1223">
                  <c:v>959.19999999999982</c:v>
                </c:pt>
                <c:pt idx="1224">
                  <c:v>959.19999999999982</c:v>
                </c:pt>
                <c:pt idx="1225">
                  <c:v>959.19999999999982</c:v>
                </c:pt>
                <c:pt idx="1226">
                  <c:v>959.19999999999982</c:v>
                </c:pt>
                <c:pt idx="1227">
                  <c:v>959.19999999999982</c:v>
                </c:pt>
                <c:pt idx="1228">
                  <c:v>959.19999999999982</c:v>
                </c:pt>
                <c:pt idx="1229">
                  <c:v>959.19999999999982</c:v>
                </c:pt>
                <c:pt idx="1230">
                  <c:v>959.19999999999982</c:v>
                </c:pt>
                <c:pt idx="1231">
                  <c:v>959.19999999999982</c:v>
                </c:pt>
                <c:pt idx="1232">
                  <c:v>959.19999999999982</c:v>
                </c:pt>
                <c:pt idx="1233">
                  <c:v>954.09999999999991</c:v>
                </c:pt>
                <c:pt idx="1234">
                  <c:v>954.09999999999991</c:v>
                </c:pt>
                <c:pt idx="1235">
                  <c:v>954.09999999999991</c:v>
                </c:pt>
                <c:pt idx="1236">
                  <c:v>954.09999999999991</c:v>
                </c:pt>
                <c:pt idx="1237">
                  <c:v>954.09999999999991</c:v>
                </c:pt>
                <c:pt idx="1238">
                  <c:v>954.09999999999991</c:v>
                </c:pt>
                <c:pt idx="1239">
                  <c:v>954.09999999999991</c:v>
                </c:pt>
                <c:pt idx="1240">
                  <c:v>954.09999999999991</c:v>
                </c:pt>
                <c:pt idx="1241">
                  <c:v>954.09999999999991</c:v>
                </c:pt>
                <c:pt idx="1242">
                  <c:v>954.09999999999991</c:v>
                </c:pt>
                <c:pt idx="1243">
                  <c:v>954.09999999999991</c:v>
                </c:pt>
                <c:pt idx="1244">
                  <c:v>954.09999999999991</c:v>
                </c:pt>
                <c:pt idx="1245">
                  <c:v>954.09999999999991</c:v>
                </c:pt>
                <c:pt idx="1246">
                  <c:v>954.09999999999991</c:v>
                </c:pt>
                <c:pt idx="1247">
                  <c:v>954.09999999999991</c:v>
                </c:pt>
                <c:pt idx="1248">
                  <c:v>954.09999999999991</c:v>
                </c:pt>
                <c:pt idx="1249">
                  <c:v>954.09999999999991</c:v>
                </c:pt>
                <c:pt idx="1250">
                  <c:v>954.09999999999991</c:v>
                </c:pt>
                <c:pt idx="1251">
                  <c:v>954.09999999999991</c:v>
                </c:pt>
                <c:pt idx="1252">
                  <c:v>954.09999999999991</c:v>
                </c:pt>
                <c:pt idx="1253">
                  <c:v>954.09999999999991</c:v>
                </c:pt>
                <c:pt idx="1254">
                  <c:v>954.09999999999991</c:v>
                </c:pt>
                <c:pt idx="1255">
                  <c:v>954.09999999999991</c:v>
                </c:pt>
                <c:pt idx="1256">
                  <c:v>954.09999999999991</c:v>
                </c:pt>
                <c:pt idx="1257">
                  <c:v>954.09999999999991</c:v>
                </c:pt>
                <c:pt idx="1258">
                  <c:v>954.09999999999991</c:v>
                </c:pt>
                <c:pt idx="1259">
                  <c:v>954.09999999999991</c:v>
                </c:pt>
                <c:pt idx="1260">
                  <c:v>954.09999999999991</c:v>
                </c:pt>
                <c:pt idx="1261">
                  <c:v>954.09999999999991</c:v>
                </c:pt>
                <c:pt idx="1262">
                  <c:v>954.09999999999991</c:v>
                </c:pt>
                <c:pt idx="1263">
                  <c:v>954.09999999999991</c:v>
                </c:pt>
                <c:pt idx="1264">
                  <c:v>954.09999999999991</c:v>
                </c:pt>
                <c:pt idx="1265">
                  <c:v>954.09999999999991</c:v>
                </c:pt>
                <c:pt idx="1266">
                  <c:v>954.09999999999991</c:v>
                </c:pt>
                <c:pt idx="1267">
                  <c:v>954.09999999999991</c:v>
                </c:pt>
                <c:pt idx="1268">
                  <c:v>954.09999999999991</c:v>
                </c:pt>
                <c:pt idx="1269">
                  <c:v>954.09999999999991</c:v>
                </c:pt>
                <c:pt idx="1270">
                  <c:v>954.09999999999991</c:v>
                </c:pt>
                <c:pt idx="1271">
                  <c:v>954.09999999999991</c:v>
                </c:pt>
                <c:pt idx="1272">
                  <c:v>954.09999999999991</c:v>
                </c:pt>
                <c:pt idx="1273">
                  <c:v>954.09999999999991</c:v>
                </c:pt>
                <c:pt idx="1274">
                  <c:v>954.09999999999991</c:v>
                </c:pt>
                <c:pt idx="1275">
                  <c:v>954.09999999999991</c:v>
                </c:pt>
                <c:pt idx="1276">
                  <c:v>954.09999999999991</c:v>
                </c:pt>
                <c:pt idx="1277">
                  <c:v>954.09999999999991</c:v>
                </c:pt>
                <c:pt idx="1278">
                  <c:v>954.09999999999991</c:v>
                </c:pt>
                <c:pt idx="1279">
                  <c:v>954.09999999999991</c:v>
                </c:pt>
                <c:pt idx="1280">
                  <c:v>954.09999999999991</c:v>
                </c:pt>
                <c:pt idx="1281">
                  <c:v>954.09999999999991</c:v>
                </c:pt>
                <c:pt idx="1282">
                  <c:v>954.09999999999991</c:v>
                </c:pt>
                <c:pt idx="1283">
                  <c:v>954.09999999999991</c:v>
                </c:pt>
                <c:pt idx="1284">
                  <c:v>954.09999999999991</c:v>
                </c:pt>
                <c:pt idx="1285">
                  <c:v>954.09999999999991</c:v>
                </c:pt>
                <c:pt idx="1286">
                  <c:v>954.09999999999991</c:v>
                </c:pt>
                <c:pt idx="1287">
                  <c:v>954.09999999999991</c:v>
                </c:pt>
                <c:pt idx="1288">
                  <c:v>954.09999999999991</c:v>
                </c:pt>
                <c:pt idx="1289">
                  <c:v>954.09999999999991</c:v>
                </c:pt>
                <c:pt idx="1290">
                  <c:v>954.09999999999991</c:v>
                </c:pt>
                <c:pt idx="1291">
                  <c:v>954.09999999999991</c:v>
                </c:pt>
                <c:pt idx="1292">
                  <c:v>954.09999999999991</c:v>
                </c:pt>
                <c:pt idx="1293">
                  <c:v>954.09999999999991</c:v>
                </c:pt>
                <c:pt idx="1294">
                  <c:v>954.09999999999991</c:v>
                </c:pt>
                <c:pt idx="1295">
                  <c:v>954.09999999999991</c:v>
                </c:pt>
                <c:pt idx="1296">
                  <c:v>954.09999999999991</c:v>
                </c:pt>
                <c:pt idx="1297">
                  <c:v>954.09999999999991</c:v>
                </c:pt>
                <c:pt idx="1298">
                  <c:v>954.09999999999991</c:v>
                </c:pt>
                <c:pt idx="1299">
                  <c:v>954.09999999999991</c:v>
                </c:pt>
                <c:pt idx="1300">
                  <c:v>954.09999999999991</c:v>
                </c:pt>
                <c:pt idx="1301">
                  <c:v>954.09999999999991</c:v>
                </c:pt>
                <c:pt idx="1302">
                  <c:v>954.09999999999991</c:v>
                </c:pt>
                <c:pt idx="1303">
                  <c:v>954.09999999999991</c:v>
                </c:pt>
                <c:pt idx="1304">
                  <c:v>954.09999999999991</c:v>
                </c:pt>
                <c:pt idx="1305">
                  <c:v>954.09999999999991</c:v>
                </c:pt>
                <c:pt idx="1306">
                  <c:v>954.09999999999991</c:v>
                </c:pt>
                <c:pt idx="1307">
                  <c:v>954.09999999999991</c:v>
                </c:pt>
                <c:pt idx="1308">
                  <c:v>954.09999999999991</c:v>
                </c:pt>
                <c:pt idx="1309">
                  <c:v>954.09999999999991</c:v>
                </c:pt>
                <c:pt idx="1310">
                  <c:v>954.09999999999991</c:v>
                </c:pt>
                <c:pt idx="1311">
                  <c:v>954.09999999999991</c:v>
                </c:pt>
                <c:pt idx="1312">
                  <c:v>954.09999999999991</c:v>
                </c:pt>
                <c:pt idx="1313">
                  <c:v>954.09999999999991</c:v>
                </c:pt>
                <c:pt idx="1314">
                  <c:v>954.09999999999991</c:v>
                </c:pt>
                <c:pt idx="1315">
                  <c:v>954.09999999999991</c:v>
                </c:pt>
                <c:pt idx="1316">
                  <c:v>954.09999999999991</c:v>
                </c:pt>
                <c:pt idx="1317">
                  <c:v>954.09999999999991</c:v>
                </c:pt>
                <c:pt idx="1318">
                  <c:v>954.09999999999991</c:v>
                </c:pt>
                <c:pt idx="1319">
                  <c:v>954.09999999999991</c:v>
                </c:pt>
                <c:pt idx="1320">
                  <c:v>954.09999999999991</c:v>
                </c:pt>
                <c:pt idx="1321">
                  <c:v>954.09999999999991</c:v>
                </c:pt>
                <c:pt idx="1322">
                  <c:v>954.09999999999991</c:v>
                </c:pt>
                <c:pt idx="1323">
                  <c:v>954.09999999999991</c:v>
                </c:pt>
                <c:pt idx="1324">
                  <c:v>954.09999999999991</c:v>
                </c:pt>
                <c:pt idx="1325">
                  <c:v>954.09999999999991</c:v>
                </c:pt>
                <c:pt idx="1326">
                  <c:v>954.09999999999991</c:v>
                </c:pt>
                <c:pt idx="1327">
                  <c:v>954.09999999999991</c:v>
                </c:pt>
                <c:pt idx="1328">
                  <c:v>954.09999999999991</c:v>
                </c:pt>
                <c:pt idx="1329">
                  <c:v>954.09999999999991</c:v>
                </c:pt>
                <c:pt idx="1330">
                  <c:v>954.09999999999991</c:v>
                </c:pt>
                <c:pt idx="1331">
                  <c:v>952.69999999999982</c:v>
                </c:pt>
                <c:pt idx="1332">
                  <c:v>952.69999999999982</c:v>
                </c:pt>
                <c:pt idx="1333">
                  <c:v>952.69999999999982</c:v>
                </c:pt>
                <c:pt idx="1334">
                  <c:v>952.69999999999982</c:v>
                </c:pt>
                <c:pt idx="1335">
                  <c:v>952.69999999999982</c:v>
                </c:pt>
                <c:pt idx="1336">
                  <c:v>952.69999999999982</c:v>
                </c:pt>
                <c:pt idx="1337">
                  <c:v>952.69999999999982</c:v>
                </c:pt>
                <c:pt idx="1338">
                  <c:v>952.69999999999982</c:v>
                </c:pt>
                <c:pt idx="1339">
                  <c:v>952.69999999999982</c:v>
                </c:pt>
                <c:pt idx="1340">
                  <c:v>952.69999999999982</c:v>
                </c:pt>
                <c:pt idx="1341">
                  <c:v>952.69999999999982</c:v>
                </c:pt>
                <c:pt idx="1342">
                  <c:v>952.69999999999982</c:v>
                </c:pt>
                <c:pt idx="1343">
                  <c:v>952.69999999999982</c:v>
                </c:pt>
                <c:pt idx="1344">
                  <c:v>952.69999999999982</c:v>
                </c:pt>
                <c:pt idx="1345">
                  <c:v>952.69999999999982</c:v>
                </c:pt>
                <c:pt idx="1346">
                  <c:v>952.69999999999982</c:v>
                </c:pt>
                <c:pt idx="1347">
                  <c:v>952.69999999999982</c:v>
                </c:pt>
                <c:pt idx="1348">
                  <c:v>952.69999999999982</c:v>
                </c:pt>
                <c:pt idx="1349">
                  <c:v>952.69999999999982</c:v>
                </c:pt>
                <c:pt idx="1350">
                  <c:v>952.69999999999982</c:v>
                </c:pt>
                <c:pt idx="1351">
                  <c:v>952.69999999999982</c:v>
                </c:pt>
                <c:pt idx="1352">
                  <c:v>952.69999999999982</c:v>
                </c:pt>
                <c:pt idx="1353">
                  <c:v>952.69999999999982</c:v>
                </c:pt>
                <c:pt idx="1354">
                  <c:v>952.69999999999982</c:v>
                </c:pt>
                <c:pt idx="1355">
                  <c:v>952.69999999999982</c:v>
                </c:pt>
                <c:pt idx="1356">
                  <c:v>952.69999999999982</c:v>
                </c:pt>
                <c:pt idx="1357">
                  <c:v>952.69999999999982</c:v>
                </c:pt>
                <c:pt idx="1358">
                  <c:v>952.69999999999982</c:v>
                </c:pt>
                <c:pt idx="1359">
                  <c:v>952.69999999999982</c:v>
                </c:pt>
                <c:pt idx="1360">
                  <c:v>952.69999999999982</c:v>
                </c:pt>
                <c:pt idx="1361">
                  <c:v>952.69999999999982</c:v>
                </c:pt>
                <c:pt idx="1362">
                  <c:v>952.69999999999982</c:v>
                </c:pt>
                <c:pt idx="1363">
                  <c:v>952.69999999999982</c:v>
                </c:pt>
                <c:pt idx="1364">
                  <c:v>952.69999999999982</c:v>
                </c:pt>
                <c:pt idx="1365">
                  <c:v>952.69999999999982</c:v>
                </c:pt>
                <c:pt idx="1366">
                  <c:v>952.69999999999982</c:v>
                </c:pt>
                <c:pt idx="1367">
                  <c:v>952.69999999999982</c:v>
                </c:pt>
                <c:pt idx="1368">
                  <c:v>952.69999999999982</c:v>
                </c:pt>
                <c:pt idx="1369">
                  <c:v>952.69999999999982</c:v>
                </c:pt>
                <c:pt idx="1370">
                  <c:v>952.69999999999982</c:v>
                </c:pt>
                <c:pt idx="1371">
                  <c:v>952.69999999999982</c:v>
                </c:pt>
                <c:pt idx="1372">
                  <c:v>952.69999999999982</c:v>
                </c:pt>
                <c:pt idx="1373">
                  <c:v>952.69999999999982</c:v>
                </c:pt>
                <c:pt idx="1374">
                  <c:v>952.69999999999982</c:v>
                </c:pt>
                <c:pt idx="1375">
                  <c:v>952.69999999999982</c:v>
                </c:pt>
                <c:pt idx="1376">
                  <c:v>952.69999999999982</c:v>
                </c:pt>
                <c:pt idx="1377">
                  <c:v>952.69999999999982</c:v>
                </c:pt>
                <c:pt idx="1378">
                  <c:v>945.30000000000018</c:v>
                </c:pt>
                <c:pt idx="1379">
                  <c:v>945.30000000000018</c:v>
                </c:pt>
                <c:pt idx="1380">
                  <c:v>945.30000000000018</c:v>
                </c:pt>
                <c:pt idx="1381">
                  <c:v>945.30000000000018</c:v>
                </c:pt>
                <c:pt idx="1382">
                  <c:v>945.30000000000018</c:v>
                </c:pt>
                <c:pt idx="1383">
                  <c:v>945.30000000000018</c:v>
                </c:pt>
                <c:pt idx="1384">
                  <c:v>945.30000000000018</c:v>
                </c:pt>
                <c:pt idx="1385">
                  <c:v>945.30000000000018</c:v>
                </c:pt>
                <c:pt idx="1386">
                  <c:v>945.30000000000018</c:v>
                </c:pt>
                <c:pt idx="1387">
                  <c:v>945.30000000000018</c:v>
                </c:pt>
                <c:pt idx="1388">
                  <c:v>945.30000000000018</c:v>
                </c:pt>
                <c:pt idx="1389">
                  <c:v>945.30000000000018</c:v>
                </c:pt>
                <c:pt idx="1390">
                  <c:v>945.30000000000018</c:v>
                </c:pt>
                <c:pt idx="1391">
                  <c:v>945.30000000000018</c:v>
                </c:pt>
                <c:pt idx="1392">
                  <c:v>945.30000000000018</c:v>
                </c:pt>
                <c:pt idx="1393">
                  <c:v>945.30000000000018</c:v>
                </c:pt>
                <c:pt idx="1394">
                  <c:v>945.30000000000018</c:v>
                </c:pt>
                <c:pt idx="1395">
                  <c:v>945.30000000000018</c:v>
                </c:pt>
                <c:pt idx="1396">
                  <c:v>945.30000000000018</c:v>
                </c:pt>
                <c:pt idx="1397">
                  <c:v>945.30000000000018</c:v>
                </c:pt>
                <c:pt idx="1398">
                  <c:v>945.30000000000018</c:v>
                </c:pt>
                <c:pt idx="1399">
                  <c:v>945.30000000000018</c:v>
                </c:pt>
                <c:pt idx="1400">
                  <c:v>945.30000000000018</c:v>
                </c:pt>
                <c:pt idx="1401">
                  <c:v>945.30000000000018</c:v>
                </c:pt>
                <c:pt idx="1402">
                  <c:v>945.30000000000018</c:v>
                </c:pt>
                <c:pt idx="1403">
                  <c:v>945.30000000000018</c:v>
                </c:pt>
                <c:pt idx="1404">
                  <c:v>945.30000000000018</c:v>
                </c:pt>
                <c:pt idx="1405">
                  <c:v>945.30000000000018</c:v>
                </c:pt>
                <c:pt idx="1406">
                  <c:v>945.30000000000018</c:v>
                </c:pt>
                <c:pt idx="1407">
                  <c:v>945.30000000000018</c:v>
                </c:pt>
                <c:pt idx="1408">
                  <c:v>945.30000000000018</c:v>
                </c:pt>
                <c:pt idx="1409">
                  <c:v>945.30000000000018</c:v>
                </c:pt>
                <c:pt idx="1410">
                  <c:v>945.30000000000018</c:v>
                </c:pt>
                <c:pt idx="1411">
                  <c:v>945.30000000000018</c:v>
                </c:pt>
                <c:pt idx="1412">
                  <c:v>942.19999999999982</c:v>
                </c:pt>
                <c:pt idx="1413">
                  <c:v>942.19999999999982</c:v>
                </c:pt>
                <c:pt idx="1414">
                  <c:v>942.19999999999982</c:v>
                </c:pt>
                <c:pt idx="1415">
                  <c:v>939.09999999999991</c:v>
                </c:pt>
                <c:pt idx="1416">
                  <c:v>939.09999999999991</c:v>
                </c:pt>
                <c:pt idx="1417">
                  <c:v>939.09999999999991</c:v>
                </c:pt>
                <c:pt idx="1418">
                  <c:v>939.09999999999991</c:v>
                </c:pt>
                <c:pt idx="1419">
                  <c:v>939.09999999999991</c:v>
                </c:pt>
                <c:pt idx="1420">
                  <c:v>939.09999999999991</c:v>
                </c:pt>
                <c:pt idx="1421">
                  <c:v>939.09999999999991</c:v>
                </c:pt>
                <c:pt idx="1422">
                  <c:v>939.09999999999991</c:v>
                </c:pt>
                <c:pt idx="1423">
                  <c:v>939.09999999999991</c:v>
                </c:pt>
                <c:pt idx="1424">
                  <c:v>939.09999999999991</c:v>
                </c:pt>
                <c:pt idx="1425">
                  <c:v>939.09999999999991</c:v>
                </c:pt>
                <c:pt idx="1426">
                  <c:v>932.09999999999991</c:v>
                </c:pt>
                <c:pt idx="1427">
                  <c:v>932.09999999999991</c:v>
                </c:pt>
                <c:pt idx="1428">
                  <c:v>932.09999999999991</c:v>
                </c:pt>
                <c:pt idx="1429">
                  <c:v>932.09999999999991</c:v>
                </c:pt>
                <c:pt idx="1430">
                  <c:v>932.09999999999991</c:v>
                </c:pt>
                <c:pt idx="1431">
                  <c:v>932.09999999999991</c:v>
                </c:pt>
                <c:pt idx="1432">
                  <c:v>932.09999999999991</c:v>
                </c:pt>
                <c:pt idx="1433">
                  <c:v>932.09999999999991</c:v>
                </c:pt>
                <c:pt idx="1434">
                  <c:v>932.09999999999991</c:v>
                </c:pt>
                <c:pt idx="1435">
                  <c:v>932.09999999999991</c:v>
                </c:pt>
                <c:pt idx="1436">
                  <c:v>932.09999999999991</c:v>
                </c:pt>
                <c:pt idx="1437">
                  <c:v>932.09999999999991</c:v>
                </c:pt>
                <c:pt idx="1438">
                  <c:v>932.09999999999991</c:v>
                </c:pt>
                <c:pt idx="1439">
                  <c:v>932.09999999999991</c:v>
                </c:pt>
                <c:pt idx="1440">
                  <c:v>932.09999999999991</c:v>
                </c:pt>
                <c:pt idx="1441">
                  <c:v>932.09999999999991</c:v>
                </c:pt>
                <c:pt idx="1442">
                  <c:v>932.09999999999991</c:v>
                </c:pt>
                <c:pt idx="1443">
                  <c:v>932.09999999999991</c:v>
                </c:pt>
                <c:pt idx="1444">
                  <c:v>932.09999999999991</c:v>
                </c:pt>
                <c:pt idx="1445">
                  <c:v>932.09999999999991</c:v>
                </c:pt>
                <c:pt idx="1446">
                  <c:v>929.69999999999982</c:v>
                </c:pt>
                <c:pt idx="1447">
                  <c:v>929.69999999999982</c:v>
                </c:pt>
                <c:pt idx="1448">
                  <c:v>929.69999999999982</c:v>
                </c:pt>
                <c:pt idx="1449">
                  <c:v>929.69999999999982</c:v>
                </c:pt>
                <c:pt idx="1450">
                  <c:v>929.69999999999982</c:v>
                </c:pt>
                <c:pt idx="1451">
                  <c:v>929.69999999999982</c:v>
                </c:pt>
                <c:pt idx="1452">
                  <c:v>929.69999999999982</c:v>
                </c:pt>
                <c:pt idx="1453">
                  <c:v>929.69999999999982</c:v>
                </c:pt>
                <c:pt idx="1454">
                  <c:v>929.69999999999982</c:v>
                </c:pt>
                <c:pt idx="1455">
                  <c:v>929.69999999999982</c:v>
                </c:pt>
                <c:pt idx="1456">
                  <c:v>929.69999999999982</c:v>
                </c:pt>
                <c:pt idx="1457">
                  <c:v>929.69999999999982</c:v>
                </c:pt>
                <c:pt idx="1458">
                  <c:v>929.69999999999982</c:v>
                </c:pt>
                <c:pt idx="1459">
                  <c:v>929.69999999999982</c:v>
                </c:pt>
                <c:pt idx="1460">
                  <c:v>929.69999999999982</c:v>
                </c:pt>
                <c:pt idx="1461">
                  <c:v>929.69999999999982</c:v>
                </c:pt>
                <c:pt idx="1462">
                  <c:v>929.69999999999982</c:v>
                </c:pt>
                <c:pt idx="1463">
                  <c:v>929.69999999999982</c:v>
                </c:pt>
                <c:pt idx="1464">
                  <c:v>929.69999999999982</c:v>
                </c:pt>
                <c:pt idx="1465">
                  <c:v>929.69999999999982</c:v>
                </c:pt>
                <c:pt idx="1466">
                  <c:v>929.69999999999982</c:v>
                </c:pt>
                <c:pt idx="1467">
                  <c:v>929.69999999999982</c:v>
                </c:pt>
                <c:pt idx="1468">
                  <c:v>929.69999999999982</c:v>
                </c:pt>
                <c:pt idx="1469">
                  <c:v>929.69999999999982</c:v>
                </c:pt>
                <c:pt idx="1470">
                  <c:v>929.69999999999982</c:v>
                </c:pt>
                <c:pt idx="1471">
                  <c:v>929.69999999999982</c:v>
                </c:pt>
                <c:pt idx="1472">
                  <c:v>929.69999999999982</c:v>
                </c:pt>
                <c:pt idx="1473">
                  <c:v>929.69999999999982</c:v>
                </c:pt>
                <c:pt idx="1474">
                  <c:v>929.69999999999982</c:v>
                </c:pt>
                <c:pt idx="1475">
                  <c:v>929.69999999999982</c:v>
                </c:pt>
                <c:pt idx="1476">
                  <c:v>929.69999999999982</c:v>
                </c:pt>
                <c:pt idx="1477">
                  <c:v>929.69999999999982</c:v>
                </c:pt>
                <c:pt idx="1478">
                  <c:v>929.69999999999982</c:v>
                </c:pt>
                <c:pt idx="1479">
                  <c:v>929.69999999999982</c:v>
                </c:pt>
                <c:pt idx="1480">
                  <c:v>929.69999999999982</c:v>
                </c:pt>
                <c:pt idx="1481">
                  <c:v>929.69999999999982</c:v>
                </c:pt>
                <c:pt idx="1482">
                  <c:v>929.69999999999982</c:v>
                </c:pt>
                <c:pt idx="1483">
                  <c:v>929.69999999999982</c:v>
                </c:pt>
                <c:pt idx="1484">
                  <c:v>929.69999999999982</c:v>
                </c:pt>
                <c:pt idx="1485">
                  <c:v>929.69999999999982</c:v>
                </c:pt>
                <c:pt idx="1486">
                  <c:v>929.69999999999982</c:v>
                </c:pt>
                <c:pt idx="1487">
                  <c:v>929.69999999999982</c:v>
                </c:pt>
                <c:pt idx="1488">
                  <c:v>929.69999999999982</c:v>
                </c:pt>
                <c:pt idx="1489">
                  <c:v>929.69999999999982</c:v>
                </c:pt>
                <c:pt idx="1490">
                  <c:v>929.69999999999982</c:v>
                </c:pt>
                <c:pt idx="1491">
                  <c:v>929.69999999999982</c:v>
                </c:pt>
                <c:pt idx="1492">
                  <c:v>929.69999999999982</c:v>
                </c:pt>
                <c:pt idx="1493">
                  <c:v>929.69999999999982</c:v>
                </c:pt>
                <c:pt idx="1494">
                  <c:v>929.69999999999982</c:v>
                </c:pt>
                <c:pt idx="1495">
                  <c:v>929.69999999999982</c:v>
                </c:pt>
                <c:pt idx="1496">
                  <c:v>929.69999999999982</c:v>
                </c:pt>
                <c:pt idx="1497">
                  <c:v>926.80000000000018</c:v>
                </c:pt>
                <c:pt idx="1498">
                  <c:v>926.80000000000018</c:v>
                </c:pt>
                <c:pt idx="1499">
                  <c:v>926.80000000000018</c:v>
                </c:pt>
                <c:pt idx="1500">
                  <c:v>926.80000000000018</c:v>
                </c:pt>
                <c:pt idx="1501">
                  <c:v>926.80000000000018</c:v>
                </c:pt>
                <c:pt idx="1502">
                  <c:v>926.80000000000018</c:v>
                </c:pt>
                <c:pt idx="1503">
                  <c:v>926.80000000000018</c:v>
                </c:pt>
                <c:pt idx="1504">
                  <c:v>926.80000000000018</c:v>
                </c:pt>
                <c:pt idx="1505">
                  <c:v>926.80000000000018</c:v>
                </c:pt>
                <c:pt idx="1506">
                  <c:v>926.80000000000018</c:v>
                </c:pt>
                <c:pt idx="1507">
                  <c:v>926.80000000000018</c:v>
                </c:pt>
                <c:pt idx="1508">
                  <c:v>926.80000000000018</c:v>
                </c:pt>
                <c:pt idx="1509">
                  <c:v>926.80000000000018</c:v>
                </c:pt>
                <c:pt idx="1510">
                  <c:v>926.80000000000018</c:v>
                </c:pt>
                <c:pt idx="1511">
                  <c:v>926.80000000000018</c:v>
                </c:pt>
                <c:pt idx="1512">
                  <c:v>926.80000000000018</c:v>
                </c:pt>
                <c:pt idx="1513">
                  <c:v>926.80000000000018</c:v>
                </c:pt>
                <c:pt idx="1514">
                  <c:v>926.80000000000018</c:v>
                </c:pt>
                <c:pt idx="1515">
                  <c:v>926.80000000000018</c:v>
                </c:pt>
                <c:pt idx="1516">
                  <c:v>926.80000000000018</c:v>
                </c:pt>
                <c:pt idx="1517">
                  <c:v>926.80000000000018</c:v>
                </c:pt>
                <c:pt idx="1518">
                  <c:v>926.80000000000018</c:v>
                </c:pt>
                <c:pt idx="1519">
                  <c:v>926.80000000000018</c:v>
                </c:pt>
                <c:pt idx="1520">
                  <c:v>926.80000000000018</c:v>
                </c:pt>
                <c:pt idx="1521">
                  <c:v>926.80000000000018</c:v>
                </c:pt>
                <c:pt idx="1522">
                  <c:v>926.80000000000018</c:v>
                </c:pt>
                <c:pt idx="1523">
                  <c:v>926.80000000000018</c:v>
                </c:pt>
                <c:pt idx="1524">
                  <c:v>926.80000000000018</c:v>
                </c:pt>
                <c:pt idx="1525">
                  <c:v>926.80000000000018</c:v>
                </c:pt>
                <c:pt idx="1526">
                  <c:v>926.80000000000018</c:v>
                </c:pt>
                <c:pt idx="1527">
                  <c:v>926.80000000000018</c:v>
                </c:pt>
                <c:pt idx="1528">
                  <c:v>926.80000000000018</c:v>
                </c:pt>
                <c:pt idx="1529">
                  <c:v>926.80000000000018</c:v>
                </c:pt>
                <c:pt idx="1530">
                  <c:v>926.80000000000018</c:v>
                </c:pt>
                <c:pt idx="1531">
                  <c:v>926.80000000000018</c:v>
                </c:pt>
                <c:pt idx="1532">
                  <c:v>926.80000000000018</c:v>
                </c:pt>
                <c:pt idx="1533">
                  <c:v>926.80000000000018</c:v>
                </c:pt>
                <c:pt idx="1534">
                  <c:v>926.80000000000018</c:v>
                </c:pt>
                <c:pt idx="1535">
                  <c:v>926.80000000000018</c:v>
                </c:pt>
                <c:pt idx="1536">
                  <c:v>926.80000000000018</c:v>
                </c:pt>
                <c:pt idx="1537">
                  <c:v>926.80000000000018</c:v>
                </c:pt>
                <c:pt idx="1538">
                  <c:v>926.80000000000018</c:v>
                </c:pt>
                <c:pt idx="1539">
                  <c:v>926.80000000000018</c:v>
                </c:pt>
                <c:pt idx="1540">
                  <c:v>926.80000000000018</c:v>
                </c:pt>
                <c:pt idx="1541">
                  <c:v>926.80000000000018</c:v>
                </c:pt>
                <c:pt idx="1542">
                  <c:v>926.80000000000018</c:v>
                </c:pt>
                <c:pt idx="1543">
                  <c:v>926.80000000000018</c:v>
                </c:pt>
                <c:pt idx="1544">
                  <c:v>926.80000000000018</c:v>
                </c:pt>
                <c:pt idx="1545">
                  <c:v>926.80000000000018</c:v>
                </c:pt>
                <c:pt idx="1546">
                  <c:v>926.80000000000018</c:v>
                </c:pt>
                <c:pt idx="1547">
                  <c:v>926.80000000000018</c:v>
                </c:pt>
                <c:pt idx="1548">
                  <c:v>918.69999999999982</c:v>
                </c:pt>
                <c:pt idx="1549">
                  <c:v>918.69999999999982</c:v>
                </c:pt>
                <c:pt idx="1550">
                  <c:v>918.69999999999982</c:v>
                </c:pt>
                <c:pt idx="1551">
                  <c:v>918.69999999999982</c:v>
                </c:pt>
                <c:pt idx="1552">
                  <c:v>918.69999999999982</c:v>
                </c:pt>
                <c:pt idx="1553">
                  <c:v>918.69999999999982</c:v>
                </c:pt>
                <c:pt idx="1554">
                  <c:v>918.69999999999982</c:v>
                </c:pt>
                <c:pt idx="1555">
                  <c:v>918.69999999999982</c:v>
                </c:pt>
                <c:pt idx="1556">
                  <c:v>918.69999999999982</c:v>
                </c:pt>
                <c:pt idx="1557">
                  <c:v>918.69999999999982</c:v>
                </c:pt>
                <c:pt idx="1558">
                  <c:v>918.69999999999982</c:v>
                </c:pt>
                <c:pt idx="1559">
                  <c:v>918.69999999999982</c:v>
                </c:pt>
                <c:pt idx="1560">
                  <c:v>918.69999999999982</c:v>
                </c:pt>
                <c:pt idx="1561">
                  <c:v>918.69999999999982</c:v>
                </c:pt>
                <c:pt idx="1562">
                  <c:v>918.69999999999982</c:v>
                </c:pt>
                <c:pt idx="1563">
                  <c:v>918.69999999999982</c:v>
                </c:pt>
                <c:pt idx="1564">
                  <c:v>918.69999999999982</c:v>
                </c:pt>
                <c:pt idx="1565">
                  <c:v>918.69999999999982</c:v>
                </c:pt>
                <c:pt idx="1566">
                  <c:v>918.69999999999982</c:v>
                </c:pt>
                <c:pt idx="1567">
                  <c:v>918.69999999999982</c:v>
                </c:pt>
                <c:pt idx="1568">
                  <c:v>918.69999999999982</c:v>
                </c:pt>
                <c:pt idx="1569">
                  <c:v>918.69999999999982</c:v>
                </c:pt>
                <c:pt idx="1570">
                  <c:v>918.69999999999982</c:v>
                </c:pt>
                <c:pt idx="1571">
                  <c:v>918.69999999999982</c:v>
                </c:pt>
                <c:pt idx="1572">
                  <c:v>918.69999999999982</c:v>
                </c:pt>
                <c:pt idx="1573">
                  <c:v>918.69999999999982</c:v>
                </c:pt>
                <c:pt idx="1574">
                  <c:v>918.69999999999982</c:v>
                </c:pt>
                <c:pt idx="1575">
                  <c:v>918.69999999999982</c:v>
                </c:pt>
                <c:pt idx="1576">
                  <c:v>918.69999999999982</c:v>
                </c:pt>
                <c:pt idx="1577">
                  <c:v>918.69999999999982</c:v>
                </c:pt>
                <c:pt idx="1578">
                  <c:v>918.69999999999982</c:v>
                </c:pt>
                <c:pt idx="1579">
                  <c:v>918.69999999999982</c:v>
                </c:pt>
                <c:pt idx="1580">
                  <c:v>918.69999999999982</c:v>
                </c:pt>
                <c:pt idx="1581">
                  <c:v>918.69999999999982</c:v>
                </c:pt>
                <c:pt idx="1582">
                  <c:v>918.69999999999982</c:v>
                </c:pt>
                <c:pt idx="1583">
                  <c:v>918.69999999999982</c:v>
                </c:pt>
                <c:pt idx="1584">
                  <c:v>918.69999999999982</c:v>
                </c:pt>
                <c:pt idx="1585">
                  <c:v>918.69999999999982</c:v>
                </c:pt>
                <c:pt idx="1586">
                  <c:v>918.69999999999982</c:v>
                </c:pt>
                <c:pt idx="1587">
                  <c:v>918.69999999999982</c:v>
                </c:pt>
                <c:pt idx="1588">
                  <c:v>918.69999999999982</c:v>
                </c:pt>
                <c:pt idx="1589">
                  <c:v>918.69999999999982</c:v>
                </c:pt>
                <c:pt idx="1590">
                  <c:v>918.69999999999982</c:v>
                </c:pt>
                <c:pt idx="1591">
                  <c:v>918.69999999999982</c:v>
                </c:pt>
                <c:pt idx="1592">
                  <c:v>917.40000000000009</c:v>
                </c:pt>
                <c:pt idx="1593">
                  <c:v>917.40000000000009</c:v>
                </c:pt>
                <c:pt idx="1594">
                  <c:v>917.40000000000009</c:v>
                </c:pt>
                <c:pt idx="1595">
                  <c:v>917.40000000000009</c:v>
                </c:pt>
                <c:pt idx="1596">
                  <c:v>917.40000000000009</c:v>
                </c:pt>
                <c:pt idx="1597">
                  <c:v>917.40000000000009</c:v>
                </c:pt>
                <c:pt idx="1598">
                  <c:v>917.40000000000009</c:v>
                </c:pt>
                <c:pt idx="1599">
                  <c:v>917.40000000000009</c:v>
                </c:pt>
                <c:pt idx="1600">
                  <c:v>917.40000000000009</c:v>
                </c:pt>
                <c:pt idx="1601">
                  <c:v>917.40000000000009</c:v>
                </c:pt>
                <c:pt idx="1602">
                  <c:v>917.40000000000009</c:v>
                </c:pt>
                <c:pt idx="1603">
                  <c:v>917.40000000000009</c:v>
                </c:pt>
                <c:pt idx="1604">
                  <c:v>917.40000000000009</c:v>
                </c:pt>
                <c:pt idx="1605">
                  <c:v>917.40000000000009</c:v>
                </c:pt>
                <c:pt idx="1606">
                  <c:v>917.40000000000009</c:v>
                </c:pt>
                <c:pt idx="1607">
                  <c:v>917.40000000000009</c:v>
                </c:pt>
                <c:pt idx="1608">
                  <c:v>917.40000000000009</c:v>
                </c:pt>
                <c:pt idx="1609">
                  <c:v>917.40000000000009</c:v>
                </c:pt>
                <c:pt idx="1610">
                  <c:v>917.40000000000009</c:v>
                </c:pt>
                <c:pt idx="1611">
                  <c:v>917.40000000000009</c:v>
                </c:pt>
                <c:pt idx="1612">
                  <c:v>917.40000000000009</c:v>
                </c:pt>
                <c:pt idx="1613">
                  <c:v>917.40000000000009</c:v>
                </c:pt>
                <c:pt idx="1614">
                  <c:v>917.40000000000009</c:v>
                </c:pt>
                <c:pt idx="1615">
                  <c:v>917.40000000000009</c:v>
                </c:pt>
                <c:pt idx="1616">
                  <c:v>917.40000000000009</c:v>
                </c:pt>
                <c:pt idx="1617">
                  <c:v>917.40000000000009</c:v>
                </c:pt>
                <c:pt idx="1618">
                  <c:v>917.40000000000009</c:v>
                </c:pt>
                <c:pt idx="1619">
                  <c:v>917.40000000000009</c:v>
                </c:pt>
                <c:pt idx="1620">
                  <c:v>917.40000000000009</c:v>
                </c:pt>
                <c:pt idx="1621">
                  <c:v>917.40000000000009</c:v>
                </c:pt>
                <c:pt idx="1622">
                  <c:v>917.40000000000009</c:v>
                </c:pt>
                <c:pt idx="1623">
                  <c:v>917.40000000000009</c:v>
                </c:pt>
                <c:pt idx="1624">
                  <c:v>917.40000000000009</c:v>
                </c:pt>
                <c:pt idx="1625">
                  <c:v>917.40000000000009</c:v>
                </c:pt>
                <c:pt idx="1626">
                  <c:v>917.40000000000009</c:v>
                </c:pt>
                <c:pt idx="1627">
                  <c:v>917.40000000000009</c:v>
                </c:pt>
                <c:pt idx="1628">
                  <c:v>917.40000000000009</c:v>
                </c:pt>
                <c:pt idx="1629">
                  <c:v>917.40000000000009</c:v>
                </c:pt>
                <c:pt idx="1630">
                  <c:v>917.40000000000009</c:v>
                </c:pt>
                <c:pt idx="1631">
                  <c:v>917.40000000000009</c:v>
                </c:pt>
                <c:pt idx="1632">
                  <c:v>917.40000000000009</c:v>
                </c:pt>
                <c:pt idx="1633">
                  <c:v>917.40000000000009</c:v>
                </c:pt>
                <c:pt idx="1634">
                  <c:v>917.40000000000009</c:v>
                </c:pt>
                <c:pt idx="1635">
                  <c:v>917.40000000000009</c:v>
                </c:pt>
                <c:pt idx="1636">
                  <c:v>917.40000000000009</c:v>
                </c:pt>
                <c:pt idx="1637">
                  <c:v>917.40000000000009</c:v>
                </c:pt>
                <c:pt idx="1638">
                  <c:v>917.40000000000009</c:v>
                </c:pt>
                <c:pt idx="1639">
                  <c:v>917.40000000000009</c:v>
                </c:pt>
                <c:pt idx="1640">
                  <c:v>917.40000000000009</c:v>
                </c:pt>
                <c:pt idx="1641">
                  <c:v>917.40000000000009</c:v>
                </c:pt>
                <c:pt idx="1642">
                  <c:v>917.40000000000009</c:v>
                </c:pt>
                <c:pt idx="1643">
                  <c:v>917.40000000000009</c:v>
                </c:pt>
                <c:pt idx="1644">
                  <c:v>917.40000000000009</c:v>
                </c:pt>
                <c:pt idx="1645">
                  <c:v>917.40000000000009</c:v>
                </c:pt>
                <c:pt idx="1646">
                  <c:v>917.40000000000009</c:v>
                </c:pt>
                <c:pt idx="1647">
                  <c:v>917.40000000000009</c:v>
                </c:pt>
                <c:pt idx="1648">
                  <c:v>917.40000000000009</c:v>
                </c:pt>
                <c:pt idx="1649">
                  <c:v>917.40000000000009</c:v>
                </c:pt>
                <c:pt idx="1650">
                  <c:v>917.40000000000009</c:v>
                </c:pt>
                <c:pt idx="1651">
                  <c:v>917.40000000000009</c:v>
                </c:pt>
                <c:pt idx="1652">
                  <c:v>917.40000000000009</c:v>
                </c:pt>
                <c:pt idx="1653">
                  <c:v>917.40000000000009</c:v>
                </c:pt>
                <c:pt idx="1654">
                  <c:v>917.40000000000009</c:v>
                </c:pt>
                <c:pt idx="1655">
                  <c:v>917.40000000000009</c:v>
                </c:pt>
                <c:pt idx="1656">
                  <c:v>917.40000000000009</c:v>
                </c:pt>
                <c:pt idx="1657">
                  <c:v>917.40000000000009</c:v>
                </c:pt>
                <c:pt idx="1658">
                  <c:v>917.40000000000009</c:v>
                </c:pt>
                <c:pt idx="1659">
                  <c:v>917.40000000000009</c:v>
                </c:pt>
                <c:pt idx="1660">
                  <c:v>917.40000000000009</c:v>
                </c:pt>
                <c:pt idx="1661">
                  <c:v>917.40000000000009</c:v>
                </c:pt>
                <c:pt idx="1662">
                  <c:v>917.40000000000009</c:v>
                </c:pt>
                <c:pt idx="1663">
                  <c:v>917.40000000000009</c:v>
                </c:pt>
                <c:pt idx="1664">
                  <c:v>917.40000000000009</c:v>
                </c:pt>
                <c:pt idx="1665">
                  <c:v>917.40000000000009</c:v>
                </c:pt>
                <c:pt idx="1666">
                  <c:v>917.40000000000009</c:v>
                </c:pt>
                <c:pt idx="1667">
                  <c:v>917.40000000000009</c:v>
                </c:pt>
                <c:pt idx="1668">
                  <c:v>917.40000000000009</c:v>
                </c:pt>
                <c:pt idx="1669">
                  <c:v>917.40000000000009</c:v>
                </c:pt>
                <c:pt idx="1670">
                  <c:v>917.40000000000009</c:v>
                </c:pt>
                <c:pt idx="1671">
                  <c:v>917.40000000000009</c:v>
                </c:pt>
                <c:pt idx="1672">
                  <c:v>917.40000000000009</c:v>
                </c:pt>
                <c:pt idx="1673">
                  <c:v>917.40000000000009</c:v>
                </c:pt>
                <c:pt idx="1674">
                  <c:v>917.40000000000009</c:v>
                </c:pt>
                <c:pt idx="1675">
                  <c:v>917.40000000000009</c:v>
                </c:pt>
                <c:pt idx="1676">
                  <c:v>917.40000000000009</c:v>
                </c:pt>
                <c:pt idx="1677">
                  <c:v>917.40000000000009</c:v>
                </c:pt>
                <c:pt idx="1678">
                  <c:v>917.40000000000009</c:v>
                </c:pt>
                <c:pt idx="1679">
                  <c:v>917.40000000000009</c:v>
                </c:pt>
                <c:pt idx="1680">
                  <c:v>917.40000000000009</c:v>
                </c:pt>
                <c:pt idx="1681">
                  <c:v>917.40000000000009</c:v>
                </c:pt>
                <c:pt idx="1682">
                  <c:v>917.40000000000009</c:v>
                </c:pt>
                <c:pt idx="1683">
                  <c:v>917.40000000000009</c:v>
                </c:pt>
                <c:pt idx="1684">
                  <c:v>917.40000000000009</c:v>
                </c:pt>
                <c:pt idx="1685">
                  <c:v>917.40000000000009</c:v>
                </c:pt>
                <c:pt idx="1686">
                  <c:v>917.40000000000009</c:v>
                </c:pt>
                <c:pt idx="1687">
                  <c:v>917.40000000000009</c:v>
                </c:pt>
                <c:pt idx="1688">
                  <c:v>917.40000000000009</c:v>
                </c:pt>
                <c:pt idx="1689">
                  <c:v>917.40000000000009</c:v>
                </c:pt>
                <c:pt idx="1690">
                  <c:v>917.40000000000009</c:v>
                </c:pt>
                <c:pt idx="1691">
                  <c:v>917.40000000000009</c:v>
                </c:pt>
                <c:pt idx="1692">
                  <c:v>917.40000000000009</c:v>
                </c:pt>
                <c:pt idx="1693">
                  <c:v>917.40000000000009</c:v>
                </c:pt>
                <c:pt idx="1694">
                  <c:v>917.40000000000009</c:v>
                </c:pt>
                <c:pt idx="1695">
                  <c:v>917.40000000000009</c:v>
                </c:pt>
                <c:pt idx="1696">
                  <c:v>917.40000000000009</c:v>
                </c:pt>
                <c:pt idx="1697">
                  <c:v>917.40000000000009</c:v>
                </c:pt>
                <c:pt idx="1698">
                  <c:v>917.40000000000009</c:v>
                </c:pt>
                <c:pt idx="1699">
                  <c:v>917.40000000000009</c:v>
                </c:pt>
                <c:pt idx="1700">
                  <c:v>917.40000000000009</c:v>
                </c:pt>
                <c:pt idx="1701">
                  <c:v>917.40000000000009</c:v>
                </c:pt>
                <c:pt idx="1702">
                  <c:v>917.40000000000009</c:v>
                </c:pt>
                <c:pt idx="1703">
                  <c:v>917.40000000000009</c:v>
                </c:pt>
                <c:pt idx="1704">
                  <c:v>917.40000000000009</c:v>
                </c:pt>
                <c:pt idx="1705">
                  <c:v>917.40000000000009</c:v>
                </c:pt>
                <c:pt idx="1706">
                  <c:v>917.40000000000009</c:v>
                </c:pt>
                <c:pt idx="1707">
                  <c:v>917.40000000000009</c:v>
                </c:pt>
                <c:pt idx="1708">
                  <c:v>917.40000000000009</c:v>
                </c:pt>
                <c:pt idx="1709">
                  <c:v>917.40000000000009</c:v>
                </c:pt>
                <c:pt idx="1710">
                  <c:v>917.40000000000009</c:v>
                </c:pt>
                <c:pt idx="1711">
                  <c:v>917.40000000000009</c:v>
                </c:pt>
                <c:pt idx="1712">
                  <c:v>917.40000000000009</c:v>
                </c:pt>
                <c:pt idx="1713">
                  <c:v>917.40000000000009</c:v>
                </c:pt>
                <c:pt idx="1714">
                  <c:v>917.40000000000009</c:v>
                </c:pt>
                <c:pt idx="1715">
                  <c:v>917.40000000000009</c:v>
                </c:pt>
                <c:pt idx="1716">
                  <c:v>917.40000000000009</c:v>
                </c:pt>
                <c:pt idx="1717">
                  <c:v>917.40000000000009</c:v>
                </c:pt>
                <c:pt idx="1718">
                  <c:v>917.40000000000009</c:v>
                </c:pt>
                <c:pt idx="1719">
                  <c:v>917.40000000000009</c:v>
                </c:pt>
                <c:pt idx="1720">
                  <c:v>917.40000000000009</c:v>
                </c:pt>
                <c:pt idx="1721">
                  <c:v>917.40000000000009</c:v>
                </c:pt>
                <c:pt idx="1722">
                  <c:v>917.40000000000009</c:v>
                </c:pt>
                <c:pt idx="1723">
                  <c:v>917.40000000000009</c:v>
                </c:pt>
                <c:pt idx="1724">
                  <c:v>917.40000000000009</c:v>
                </c:pt>
                <c:pt idx="1725">
                  <c:v>917.40000000000009</c:v>
                </c:pt>
                <c:pt idx="1726">
                  <c:v>917.40000000000009</c:v>
                </c:pt>
                <c:pt idx="1727">
                  <c:v>917.40000000000009</c:v>
                </c:pt>
                <c:pt idx="1728">
                  <c:v>917.40000000000009</c:v>
                </c:pt>
                <c:pt idx="1729">
                  <c:v>917.40000000000009</c:v>
                </c:pt>
                <c:pt idx="1730">
                  <c:v>917.40000000000009</c:v>
                </c:pt>
                <c:pt idx="1731">
                  <c:v>917.40000000000009</c:v>
                </c:pt>
                <c:pt idx="1732">
                  <c:v>917.40000000000009</c:v>
                </c:pt>
                <c:pt idx="1733">
                  <c:v>917.40000000000009</c:v>
                </c:pt>
                <c:pt idx="1734">
                  <c:v>917.40000000000009</c:v>
                </c:pt>
                <c:pt idx="1735">
                  <c:v>917.40000000000009</c:v>
                </c:pt>
                <c:pt idx="1736">
                  <c:v>917.40000000000009</c:v>
                </c:pt>
                <c:pt idx="1737">
                  <c:v>917.40000000000009</c:v>
                </c:pt>
                <c:pt idx="1738">
                  <c:v>917.40000000000009</c:v>
                </c:pt>
                <c:pt idx="1739">
                  <c:v>917.40000000000009</c:v>
                </c:pt>
                <c:pt idx="1740">
                  <c:v>917.40000000000009</c:v>
                </c:pt>
                <c:pt idx="1741">
                  <c:v>917.40000000000009</c:v>
                </c:pt>
                <c:pt idx="1742">
                  <c:v>917.40000000000009</c:v>
                </c:pt>
                <c:pt idx="1743">
                  <c:v>917.40000000000009</c:v>
                </c:pt>
                <c:pt idx="1744">
                  <c:v>917.40000000000009</c:v>
                </c:pt>
                <c:pt idx="1745">
                  <c:v>917.40000000000009</c:v>
                </c:pt>
                <c:pt idx="1746">
                  <c:v>917.40000000000009</c:v>
                </c:pt>
                <c:pt idx="1747">
                  <c:v>917.40000000000009</c:v>
                </c:pt>
                <c:pt idx="1748">
                  <c:v>917.40000000000009</c:v>
                </c:pt>
                <c:pt idx="1749">
                  <c:v>917.40000000000009</c:v>
                </c:pt>
                <c:pt idx="1750">
                  <c:v>917.40000000000009</c:v>
                </c:pt>
                <c:pt idx="1751">
                  <c:v>917.40000000000009</c:v>
                </c:pt>
                <c:pt idx="1752">
                  <c:v>917.40000000000009</c:v>
                </c:pt>
                <c:pt idx="1753">
                  <c:v>917.40000000000009</c:v>
                </c:pt>
                <c:pt idx="1754">
                  <c:v>917.40000000000009</c:v>
                </c:pt>
                <c:pt idx="1755">
                  <c:v>917.40000000000009</c:v>
                </c:pt>
                <c:pt idx="1756">
                  <c:v>917.40000000000009</c:v>
                </c:pt>
                <c:pt idx="1757">
                  <c:v>917.40000000000009</c:v>
                </c:pt>
                <c:pt idx="1758">
                  <c:v>917.40000000000009</c:v>
                </c:pt>
                <c:pt idx="1759">
                  <c:v>917.40000000000009</c:v>
                </c:pt>
                <c:pt idx="1760">
                  <c:v>917.40000000000009</c:v>
                </c:pt>
                <c:pt idx="1761">
                  <c:v>917.40000000000009</c:v>
                </c:pt>
                <c:pt idx="1762">
                  <c:v>917.40000000000009</c:v>
                </c:pt>
                <c:pt idx="1763">
                  <c:v>917.40000000000009</c:v>
                </c:pt>
                <c:pt idx="1764">
                  <c:v>917.40000000000009</c:v>
                </c:pt>
                <c:pt idx="1765">
                  <c:v>917.40000000000009</c:v>
                </c:pt>
                <c:pt idx="1766">
                  <c:v>917.40000000000009</c:v>
                </c:pt>
                <c:pt idx="1767">
                  <c:v>917.40000000000009</c:v>
                </c:pt>
                <c:pt idx="1768">
                  <c:v>917.40000000000009</c:v>
                </c:pt>
                <c:pt idx="1769">
                  <c:v>917.40000000000009</c:v>
                </c:pt>
                <c:pt idx="1770">
                  <c:v>917.40000000000009</c:v>
                </c:pt>
                <c:pt idx="1771">
                  <c:v>917.40000000000009</c:v>
                </c:pt>
                <c:pt idx="1772">
                  <c:v>917.40000000000009</c:v>
                </c:pt>
                <c:pt idx="1773">
                  <c:v>917.40000000000009</c:v>
                </c:pt>
                <c:pt idx="1774">
                  <c:v>917.40000000000009</c:v>
                </c:pt>
                <c:pt idx="1775">
                  <c:v>917.40000000000009</c:v>
                </c:pt>
                <c:pt idx="1776">
                  <c:v>917.40000000000009</c:v>
                </c:pt>
                <c:pt idx="1777">
                  <c:v>917.40000000000009</c:v>
                </c:pt>
                <c:pt idx="1778">
                  <c:v>917.40000000000009</c:v>
                </c:pt>
                <c:pt idx="1779">
                  <c:v>917.40000000000009</c:v>
                </c:pt>
                <c:pt idx="1780">
                  <c:v>917.40000000000009</c:v>
                </c:pt>
                <c:pt idx="1781">
                  <c:v>917.40000000000009</c:v>
                </c:pt>
                <c:pt idx="1782">
                  <c:v>917.40000000000009</c:v>
                </c:pt>
                <c:pt idx="1783">
                  <c:v>917.40000000000009</c:v>
                </c:pt>
                <c:pt idx="1784">
                  <c:v>917.40000000000009</c:v>
                </c:pt>
                <c:pt idx="1785">
                  <c:v>917.40000000000009</c:v>
                </c:pt>
                <c:pt idx="1786">
                  <c:v>917.40000000000009</c:v>
                </c:pt>
                <c:pt idx="1787">
                  <c:v>917.40000000000009</c:v>
                </c:pt>
                <c:pt idx="1788">
                  <c:v>917</c:v>
                </c:pt>
                <c:pt idx="1789">
                  <c:v>917</c:v>
                </c:pt>
                <c:pt idx="1790">
                  <c:v>917</c:v>
                </c:pt>
                <c:pt idx="1791">
                  <c:v>917</c:v>
                </c:pt>
                <c:pt idx="1792">
                  <c:v>917</c:v>
                </c:pt>
                <c:pt idx="1793">
                  <c:v>917</c:v>
                </c:pt>
                <c:pt idx="1794">
                  <c:v>917</c:v>
                </c:pt>
                <c:pt idx="1795">
                  <c:v>917</c:v>
                </c:pt>
                <c:pt idx="1796">
                  <c:v>917</c:v>
                </c:pt>
                <c:pt idx="1797">
                  <c:v>917</c:v>
                </c:pt>
                <c:pt idx="1798">
                  <c:v>917</c:v>
                </c:pt>
                <c:pt idx="1799">
                  <c:v>917</c:v>
                </c:pt>
                <c:pt idx="1800">
                  <c:v>917</c:v>
                </c:pt>
                <c:pt idx="1801">
                  <c:v>917</c:v>
                </c:pt>
                <c:pt idx="1802">
                  <c:v>917</c:v>
                </c:pt>
                <c:pt idx="1803">
                  <c:v>917</c:v>
                </c:pt>
                <c:pt idx="1804">
                  <c:v>917</c:v>
                </c:pt>
                <c:pt idx="1805">
                  <c:v>917</c:v>
                </c:pt>
                <c:pt idx="1806">
                  <c:v>917</c:v>
                </c:pt>
                <c:pt idx="1807">
                  <c:v>917</c:v>
                </c:pt>
                <c:pt idx="1808">
                  <c:v>917</c:v>
                </c:pt>
                <c:pt idx="1809">
                  <c:v>917</c:v>
                </c:pt>
                <c:pt idx="1810">
                  <c:v>917</c:v>
                </c:pt>
                <c:pt idx="1811">
                  <c:v>917</c:v>
                </c:pt>
                <c:pt idx="1812">
                  <c:v>917</c:v>
                </c:pt>
                <c:pt idx="1813">
                  <c:v>917</c:v>
                </c:pt>
                <c:pt idx="1814">
                  <c:v>917</c:v>
                </c:pt>
                <c:pt idx="1815">
                  <c:v>917</c:v>
                </c:pt>
                <c:pt idx="1816">
                  <c:v>917</c:v>
                </c:pt>
                <c:pt idx="1817">
                  <c:v>917</c:v>
                </c:pt>
                <c:pt idx="1818">
                  <c:v>917</c:v>
                </c:pt>
                <c:pt idx="1819">
                  <c:v>917</c:v>
                </c:pt>
                <c:pt idx="1820">
                  <c:v>917</c:v>
                </c:pt>
                <c:pt idx="1821">
                  <c:v>917</c:v>
                </c:pt>
                <c:pt idx="1822">
                  <c:v>917</c:v>
                </c:pt>
                <c:pt idx="1823">
                  <c:v>917</c:v>
                </c:pt>
                <c:pt idx="1824">
                  <c:v>917</c:v>
                </c:pt>
                <c:pt idx="1825">
                  <c:v>917</c:v>
                </c:pt>
                <c:pt idx="1826">
                  <c:v>917</c:v>
                </c:pt>
                <c:pt idx="1827">
                  <c:v>917</c:v>
                </c:pt>
                <c:pt idx="1828">
                  <c:v>917</c:v>
                </c:pt>
                <c:pt idx="1829">
                  <c:v>917</c:v>
                </c:pt>
                <c:pt idx="1830">
                  <c:v>917</c:v>
                </c:pt>
                <c:pt idx="1831">
                  <c:v>917</c:v>
                </c:pt>
                <c:pt idx="1832">
                  <c:v>917</c:v>
                </c:pt>
                <c:pt idx="1833">
                  <c:v>917</c:v>
                </c:pt>
                <c:pt idx="1834">
                  <c:v>917</c:v>
                </c:pt>
                <c:pt idx="1835">
                  <c:v>917</c:v>
                </c:pt>
                <c:pt idx="1836">
                  <c:v>917</c:v>
                </c:pt>
                <c:pt idx="1837">
                  <c:v>917</c:v>
                </c:pt>
                <c:pt idx="1838">
                  <c:v>917</c:v>
                </c:pt>
                <c:pt idx="1839">
                  <c:v>917</c:v>
                </c:pt>
                <c:pt idx="1840">
                  <c:v>917</c:v>
                </c:pt>
                <c:pt idx="1841">
                  <c:v>917</c:v>
                </c:pt>
                <c:pt idx="1842">
                  <c:v>917</c:v>
                </c:pt>
                <c:pt idx="1843">
                  <c:v>917</c:v>
                </c:pt>
                <c:pt idx="1844">
                  <c:v>917</c:v>
                </c:pt>
                <c:pt idx="1845">
                  <c:v>917</c:v>
                </c:pt>
                <c:pt idx="1846">
                  <c:v>917</c:v>
                </c:pt>
                <c:pt idx="1847">
                  <c:v>917</c:v>
                </c:pt>
                <c:pt idx="1848">
                  <c:v>917</c:v>
                </c:pt>
                <c:pt idx="1849">
                  <c:v>917</c:v>
                </c:pt>
                <c:pt idx="1850">
                  <c:v>917</c:v>
                </c:pt>
                <c:pt idx="1851">
                  <c:v>917</c:v>
                </c:pt>
                <c:pt idx="1852">
                  <c:v>917</c:v>
                </c:pt>
                <c:pt idx="1853">
                  <c:v>917</c:v>
                </c:pt>
                <c:pt idx="1854">
                  <c:v>917</c:v>
                </c:pt>
                <c:pt idx="1855">
                  <c:v>917</c:v>
                </c:pt>
                <c:pt idx="1856">
                  <c:v>917</c:v>
                </c:pt>
                <c:pt idx="1857">
                  <c:v>917</c:v>
                </c:pt>
                <c:pt idx="1858">
                  <c:v>917</c:v>
                </c:pt>
                <c:pt idx="1859">
                  <c:v>917</c:v>
                </c:pt>
                <c:pt idx="1860">
                  <c:v>917</c:v>
                </c:pt>
                <c:pt idx="1861">
                  <c:v>917</c:v>
                </c:pt>
                <c:pt idx="1862">
                  <c:v>917</c:v>
                </c:pt>
                <c:pt idx="1863">
                  <c:v>917</c:v>
                </c:pt>
                <c:pt idx="1864">
                  <c:v>917</c:v>
                </c:pt>
                <c:pt idx="1865">
                  <c:v>917</c:v>
                </c:pt>
                <c:pt idx="1866">
                  <c:v>917</c:v>
                </c:pt>
                <c:pt idx="1867">
                  <c:v>917</c:v>
                </c:pt>
                <c:pt idx="1868">
                  <c:v>917</c:v>
                </c:pt>
                <c:pt idx="1869">
                  <c:v>917</c:v>
                </c:pt>
                <c:pt idx="1870">
                  <c:v>917</c:v>
                </c:pt>
                <c:pt idx="1871">
                  <c:v>917</c:v>
                </c:pt>
                <c:pt idx="1872">
                  <c:v>917</c:v>
                </c:pt>
                <c:pt idx="1873">
                  <c:v>917</c:v>
                </c:pt>
                <c:pt idx="1874">
                  <c:v>917</c:v>
                </c:pt>
                <c:pt idx="1875">
                  <c:v>917</c:v>
                </c:pt>
                <c:pt idx="1876">
                  <c:v>917</c:v>
                </c:pt>
                <c:pt idx="1877">
                  <c:v>917</c:v>
                </c:pt>
                <c:pt idx="1878">
                  <c:v>917</c:v>
                </c:pt>
                <c:pt idx="1879">
                  <c:v>917</c:v>
                </c:pt>
                <c:pt idx="1880">
                  <c:v>917</c:v>
                </c:pt>
                <c:pt idx="1881">
                  <c:v>917</c:v>
                </c:pt>
                <c:pt idx="1882">
                  <c:v>917</c:v>
                </c:pt>
                <c:pt idx="1883">
                  <c:v>917</c:v>
                </c:pt>
                <c:pt idx="1884">
                  <c:v>917</c:v>
                </c:pt>
                <c:pt idx="1885">
                  <c:v>917</c:v>
                </c:pt>
                <c:pt idx="1886">
                  <c:v>917</c:v>
                </c:pt>
                <c:pt idx="1887">
                  <c:v>917</c:v>
                </c:pt>
                <c:pt idx="1888">
                  <c:v>917</c:v>
                </c:pt>
                <c:pt idx="1889">
                  <c:v>917</c:v>
                </c:pt>
                <c:pt idx="1890">
                  <c:v>917</c:v>
                </c:pt>
                <c:pt idx="1891">
                  <c:v>917</c:v>
                </c:pt>
                <c:pt idx="1892">
                  <c:v>917</c:v>
                </c:pt>
                <c:pt idx="1893">
                  <c:v>917</c:v>
                </c:pt>
                <c:pt idx="1894">
                  <c:v>917</c:v>
                </c:pt>
                <c:pt idx="1895">
                  <c:v>917</c:v>
                </c:pt>
                <c:pt idx="1896">
                  <c:v>917</c:v>
                </c:pt>
                <c:pt idx="1897">
                  <c:v>917</c:v>
                </c:pt>
                <c:pt idx="1898">
                  <c:v>917</c:v>
                </c:pt>
                <c:pt idx="1899">
                  <c:v>917</c:v>
                </c:pt>
                <c:pt idx="1900">
                  <c:v>917</c:v>
                </c:pt>
                <c:pt idx="1901">
                  <c:v>917</c:v>
                </c:pt>
                <c:pt idx="1902">
                  <c:v>917</c:v>
                </c:pt>
                <c:pt idx="1903">
                  <c:v>917</c:v>
                </c:pt>
                <c:pt idx="1904">
                  <c:v>917</c:v>
                </c:pt>
                <c:pt idx="1905">
                  <c:v>917</c:v>
                </c:pt>
                <c:pt idx="1906">
                  <c:v>917</c:v>
                </c:pt>
                <c:pt idx="1907">
                  <c:v>917</c:v>
                </c:pt>
                <c:pt idx="1908">
                  <c:v>917</c:v>
                </c:pt>
                <c:pt idx="1909">
                  <c:v>917</c:v>
                </c:pt>
                <c:pt idx="1910">
                  <c:v>917</c:v>
                </c:pt>
                <c:pt idx="1911">
                  <c:v>917</c:v>
                </c:pt>
                <c:pt idx="1912">
                  <c:v>917</c:v>
                </c:pt>
                <c:pt idx="1913">
                  <c:v>917</c:v>
                </c:pt>
                <c:pt idx="1914">
                  <c:v>917</c:v>
                </c:pt>
                <c:pt idx="1915">
                  <c:v>917</c:v>
                </c:pt>
                <c:pt idx="1916">
                  <c:v>917</c:v>
                </c:pt>
                <c:pt idx="1917">
                  <c:v>917</c:v>
                </c:pt>
                <c:pt idx="1918">
                  <c:v>917</c:v>
                </c:pt>
                <c:pt idx="1919">
                  <c:v>917</c:v>
                </c:pt>
                <c:pt idx="1920">
                  <c:v>917</c:v>
                </c:pt>
                <c:pt idx="1921">
                  <c:v>917</c:v>
                </c:pt>
                <c:pt idx="1922">
                  <c:v>917</c:v>
                </c:pt>
                <c:pt idx="1923">
                  <c:v>917</c:v>
                </c:pt>
                <c:pt idx="1924">
                  <c:v>917</c:v>
                </c:pt>
                <c:pt idx="1925">
                  <c:v>917</c:v>
                </c:pt>
                <c:pt idx="1926">
                  <c:v>917</c:v>
                </c:pt>
                <c:pt idx="1927">
                  <c:v>917</c:v>
                </c:pt>
                <c:pt idx="1928">
                  <c:v>917</c:v>
                </c:pt>
                <c:pt idx="1929">
                  <c:v>917</c:v>
                </c:pt>
                <c:pt idx="1930">
                  <c:v>917</c:v>
                </c:pt>
                <c:pt idx="1931">
                  <c:v>917</c:v>
                </c:pt>
                <c:pt idx="1932">
                  <c:v>917</c:v>
                </c:pt>
                <c:pt idx="1933">
                  <c:v>917</c:v>
                </c:pt>
                <c:pt idx="1934">
                  <c:v>917</c:v>
                </c:pt>
                <c:pt idx="1935">
                  <c:v>917</c:v>
                </c:pt>
                <c:pt idx="1936">
                  <c:v>917</c:v>
                </c:pt>
                <c:pt idx="1937">
                  <c:v>917</c:v>
                </c:pt>
                <c:pt idx="1938">
                  <c:v>917</c:v>
                </c:pt>
                <c:pt idx="1939">
                  <c:v>917</c:v>
                </c:pt>
                <c:pt idx="1940">
                  <c:v>917</c:v>
                </c:pt>
                <c:pt idx="1941">
                  <c:v>917</c:v>
                </c:pt>
                <c:pt idx="1942">
                  <c:v>917</c:v>
                </c:pt>
                <c:pt idx="1943">
                  <c:v>917</c:v>
                </c:pt>
                <c:pt idx="1944">
                  <c:v>917</c:v>
                </c:pt>
                <c:pt idx="1945">
                  <c:v>917</c:v>
                </c:pt>
                <c:pt idx="1946">
                  <c:v>917</c:v>
                </c:pt>
                <c:pt idx="1947">
                  <c:v>917</c:v>
                </c:pt>
                <c:pt idx="1948">
                  <c:v>917</c:v>
                </c:pt>
                <c:pt idx="1949">
                  <c:v>917</c:v>
                </c:pt>
                <c:pt idx="1950">
                  <c:v>917</c:v>
                </c:pt>
                <c:pt idx="1951">
                  <c:v>917</c:v>
                </c:pt>
                <c:pt idx="1952">
                  <c:v>917</c:v>
                </c:pt>
                <c:pt idx="1953">
                  <c:v>917</c:v>
                </c:pt>
                <c:pt idx="1954">
                  <c:v>917</c:v>
                </c:pt>
                <c:pt idx="1955">
                  <c:v>917</c:v>
                </c:pt>
                <c:pt idx="1956">
                  <c:v>917</c:v>
                </c:pt>
                <c:pt idx="1957">
                  <c:v>917</c:v>
                </c:pt>
                <c:pt idx="1958">
                  <c:v>917</c:v>
                </c:pt>
                <c:pt idx="1959">
                  <c:v>917</c:v>
                </c:pt>
                <c:pt idx="1960">
                  <c:v>917</c:v>
                </c:pt>
                <c:pt idx="1961">
                  <c:v>917</c:v>
                </c:pt>
                <c:pt idx="1962">
                  <c:v>917</c:v>
                </c:pt>
                <c:pt idx="1963">
                  <c:v>917</c:v>
                </c:pt>
                <c:pt idx="1964">
                  <c:v>917</c:v>
                </c:pt>
                <c:pt idx="1965">
                  <c:v>917</c:v>
                </c:pt>
                <c:pt idx="1966">
                  <c:v>917</c:v>
                </c:pt>
                <c:pt idx="1967">
                  <c:v>917</c:v>
                </c:pt>
                <c:pt idx="1968">
                  <c:v>917</c:v>
                </c:pt>
                <c:pt idx="1969">
                  <c:v>917</c:v>
                </c:pt>
                <c:pt idx="1970">
                  <c:v>917</c:v>
                </c:pt>
                <c:pt idx="1971">
                  <c:v>914</c:v>
                </c:pt>
                <c:pt idx="1972">
                  <c:v>914</c:v>
                </c:pt>
                <c:pt idx="1973">
                  <c:v>914</c:v>
                </c:pt>
                <c:pt idx="1974">
                  <c:v>914</c:v>
                </c:pt>
                <c:pt idx="1975">
                  <c:v>914</c:v>
                </c:pt>
                <c:pt idx="1976">
                  <c:v>914</c:v>
                </c:pt>
                <c:pt idx="1977">
                  <c:v>914</c:v>
                </c:pt>
                <c:pt idx="1978">
                  <c:v>914</c:v>
                </c:pt>
                <c:pt idx="1979">
                  <c:v>914</c:v>
                </c:pt>
                <c:pt idx="1980">
                  <c:v>914</c:v>
                </c:pt>
                <c:pt idx="1981">
                  <c:v>914</c:v>
                </c:pt>
                <c:pt idx="1982">
                  <c:v>914</c:v>
                </c:pt>
                <c:pt idx="1983">
                  <c:v>914</c:v>
                </c:pt>
                <c:pt idx="1984">
                  <c:v>914</c:v>
                </c:pt>
                <c:pt idx="1985">
                  <c:v>914</c:v>
                </c:pt>
                <c:pt idx="1986">
                  <c:v>914</c:v>
                </c:pt>
                <c:pt idx="1987">
                  <c:v>914</c:v>
                </c:pt>
                <c:pt idx="1988">
                  <c:v>914</c:v>
                </c:pt>
                <c:pt idx="1989">
                  <c:v>914</c:v>
                </c:pt>
                <c:pt idx="1990">
                  <c:v>914</c:v>
                </c:pt>
                <c:pt idx="1991">
                  <c:v>914</c:v>
                </c:pt>
                <c:pt idx="1992">
                  <c:v>914</c:v>
                </c:pt>
                <c:pt idx="1993">
                  <c:v>914</c:v>
                </c:pt>
                <c:pt idx="1994">
                  <c:v>914</c:v>
                </c:pt>
                <c:pt idx="1995">
                  <c:v>914</c:v>
                </c:pt>
                <c:pt idx="1996">
                  <c:v>914</c:v>
                </c:pt>
                <c:pt idx="1997">
                  <c:v>914</c:v>
                </c:pt>
                <c:pt idx="1998">
                  <c:v>914</c:v>
                </c:pt>
                <c:pt idx="1999">
                  <c:v>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'f13'!$M$1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'f13'!$M$2:$M$2001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2084</c:v>
                </c:pt>
                <c:pt idx="165">
                  <c:v>2084</c:v>
                </c:pt>
                <c:pt idx="166">
                  <c:v>2051.3000000000002</c:v>
                </c:pt>
                <c:pt idx="167">
                  <c:v>2028.8000000000002</c:v>
                </c:pt>
                <c:pt idx="168">
                  <c:v>1990.3000000000002</c:v>
                </c:pt>
                <c:pt idx="169">
                  <c:v>1881.5</c:v>
                </c:pt>
                <c:pt idx="170">
                  <c:v>1881.5</c:v>
                </c:pt>
                <c:pt idx="171">
                  <c:v>1881.5</c:v>
                </c:pt>
                <c:pt idx="172">
                  <c:v>1881.5</c:v>
                </c:pt>
                <c:pt idx="173">
                  <c:v>1838.6</c:v>
                </c:pt>
                <c:pt idx="174">
                  <c:v>1838.6</c:v>
                </c:pt>
                <c:pt idx="175">
                  <c:v>1838.6</c:v>
                </c:pt>
                <c:pt idx="176">
                  <c:v>1838.6</c:v>
                </c:pt>
                <c:pt idx="177">
                  <c:v>1838.6</c:v>
                </c:pt>
                <c:pt idx="178">
                  <c:v>1838.6</c:v>
                </c:pt>
                <c:pt idx="179">
                  <c:v>1838.6</c:v>
                </c:pt>
                <c:pt idx="180">
                  <c:v>1838.6</c:v>
                </c:pt>
                <c:pt idx="181">
                  <c:v>1838.6</c:v>
                </c:pt>
                <c:pt idx="182">
                  <c:v>1838.6</c:v>
                </c:pt>
                <c:pt idx="183">
                  <c:v>1838.6</c:v>
                </c:pt>
                <c:pt idx="184">
                  <c:v>1838.6</c:v>
                </c:pt>
                <c:pt idx="185">
                  <c:v>1808.1</c:v>
                </c:pt>
                <c:pt idx="186">
                  <c:v>1771.8000000000002</c:v>
                </c:pt>
                <c:pt idx="187">
                  <c:v>1734.8000000000002</c:v>
                </c:pt>
                <c:pt idx="188">
                  <c:v>1721.6</c:v>
                </c:pt>
                <c:pt idx="189">
                  <c:v>1721.6</c:v>
                </c:pt>
                <c:pt idx="190">
                  <c:v>1674.5</c:v>
                </c:pt>
                <c:pt idx="191">
                  <c:v>1674.5</c:v>
                </c:pt>
                <c:pt idx="192">
                  <c:v>1615.3000000000002</c:v>
                </c:pt>
                <c:pt idx="193">
                  <c:v>1615.3000000000002</c:v>
                </c:pt>
                <c:pt idx="194">
                  <c:v>1615.3000000000002</c:v>
                </c:pt>
                <c:pt idx="195">
                  <c:v>1615.3000000000002</c:v>
                </c:pt>
                <c:pt idx="196">
                  <c:v>1615.3000000000002</c:v>
                </c:pt>
                <c:pt idx="197">
                  <c:v>1615.3000000000002</c:v>
                </c:pt>
                <c:pt idx="198">
                  <c:v>1610.1999999999998</c:v>
                </c:pt>
                <c:pt idx="199">
                  <c:v>1610.1999999999998</c:v>
                </c:pt>
                <c:pt idx="200">
                  <c:v>1610.1999999999998</c:v>
                </c:pt>
                <c:pt idx="201">
                  <c:v>1610.1999999999998</c:v>
                </c:pt>
                <c:pt idx="202">
                  <c:v>1610.1999999999998</c:v>
                </c:pt>
                <c:pt idx="203">
                  <c:v>1610.1999999999998</c:v>
                </c:pt>
                <c:pt idx="204">
                  <c:v>1610.1999999999998</c:v>
                </c:pt>
                <c:pt idx="205">
                  <c:v>1610.1999999999998</c:v>
                </c:pt>
                <c:pt idx="206">
                  <c:v>1583.6</c:v>
                </c:pt>
                <c:pt idx="207">
                  <c:v>1583.6</c:v>
                </c:pt>
                <c:pt idx="208">
                  <c:v>1559.1</c:v>
                </c:pt>
                <c:pt idx="209">
                  <c:v>1559.1</c:v>
                </c:pt>
                <c:pt idx="210">
                  <c:v>1532.4</c:v>
                </c:pt>
                <c:pt idx="211">
                  <c:v>1525.5</c:v>
                </c:pt>
                <c:pt idx="212">
                  <c:v>1492.6999999999998</c:v>
                </c:pt>
                <c:pt idx="213">
                  <c:v>1491</c:v>
                </c:pt>
                <c:pt idx="214">
                  <c:v>1491</c:v>
                </c:pt>
                <c:pt idx="215">
                  <c:v>1491</c:v>
                </c:pt>
                <c:pt idx="216">
                  <c:v>1491</c:v>
                </c:pt>
                <c:pt idx="217">
                  <c:v>1491</c:v>
                </c:pt>
                <c:pt idx="218">
                  <c:v>1471.1999999999998</c:v>
                </c:pt>
                <c:pt idx="219">
                  <c:v>1471.1999999999998</c:v>
                </c:pt>
                <c:pt idx="220">
                  <c:v>1471.1999999999998</c:v>
                </c:pt>
                <c:pt idx="221">
                  <c:v>1471.1999999999998</c:v>
                </c:pt>
                <c:pt idx="222">
                  <c:v>1471.1999999999998</c:v>
                </c:pt>
                <c:pt idx="223">
                  <c:v>1471.1999999999998</c:v>
                </c:pt>
                <c:pt idx="224">
                  <c:v>1471.1999999999998</c:v>
                </c:pt>
                <c:pt idx="225">
                  <c:v>1471.1999999999998</c:v>
                </c:pt>
                <c:pt idx="226">
                  <c:v>1471.1999999999998</c:v>
                </c:pt>
                <c:pt idx="227">
                  <c:v>1469.3000000000002</c:v>
                </c:pt>
                <c:pt idx="228">
                  <c:v>1461.1</c:v>
                </c:pt>
                <c:pt idx="229">
                  <c:v>1456.6999999999998</c:v>
                </c:pt>
                <c:pt idx="230">
                  <c:v>1456.6999999999998</c:v>
                </c:pt>
                <c:pt idx="231">
                  <c:v>1456.6999999999998</c:v>
                </c:pt>
                <c:pt idx="232">
                  <c:v>1442.8000000000002</c:v>
                </c:pt>
                <c:pt idx="233">
                  <c:v>1442.8000000000002</c:v>
                </c:pt>
                <c:pt idx="234">
                  <c:v>1442.8000000000002</c:v>
                </c:pt>
                <c:pt idx="235">
                  <c:v>1442.8000000000002</c:v>
                </c:pt>
                <c:pt idx="236">
                  <c:v>1414.6999999999998</c:v>
                </c:pt>
                <c:pt idx="237">
                  <c:v>1414.6999999999998</c:v>
                </c:pt>
                <c:pt idx="238">
                  <c:v>1414.6999999999998</c:v>
                </c:pt>
                <c:pt idx="239">
                  <c:v>1409</c:v>
                </c:pt>
                <c:pt idx="240">
                  <c:v>1377.5</c:v>
                </c:pt>
                <c:pt idx="241">
                  <c:v>1345.9</c:v>
                </c:pt>
                <c:pt idx="242">
                  <c:v>1345.9</c:v>
                </c:pt>
                <c:pt idx="243">
                  <c:v>1345.9</c:v>
                </c:pt>
                <c:pt idx="244">
                  <c:v>1345.9</c:v>
                </c:pt>
                <c:pt idx="245">
                  <c:v>1342.3000000000002</c:v>
                </c:pt>
                <c:pt idx="246">
                  <c:v>1331</c:v>
                </c:pt>
                <c:pt idx="247">
                  <c:v>1331</c:v>
                </c:pt>
                <c:pt idx="248">
                  <c:v>1331</c:v>
                </c:pt>
                <c:pt idx="249">
                  <c:v>1331</c:v>
                </c:pt>
                <c:pt idx="250">
                  <c:v>1331</c:v>
                </c:pt>
                <c:pt idx="251">
                  <c:v>1331</c:v>
                </c:pt>
                <c:pt idx="252">
                  <c:v>1325.6</c:v>
                </c:pt>
                <c:pt idx="253">
                  <c:v>1325.6</c:v>
                </c:pt>
                <c:pt idx="254">
                  <c:v>1325.6</c:v>
                </c:pt>
                <c:pt idx="255">
                  <c:v>1325.6</c:v>
                </c:pt>
                <c:pt idx="256">
                  <c:v>1325.6</c:v>
                </c:pt>
                <c:pt idx="257">
                  <c:v>1325.6</c:v>
                </c:pt>
                <c:pt idx="258">
                  <c:v>1325.6</c:v>
                </c:pt>
                <c:pt idx="259">
                  <c:v>1324.4</c:v>
                </c:pt>
                <c:pt idx="260">
                  <c:v>1324.4</c:v>
                </c:pt>
                <c:pt idx="261">
                  <c:v>1319.6</c:v>
                </c:pt>
                <c:pt idx="262">
                  <c:v>1319.6</c:v>
                </c:pt>
                <c:pt idx="263">
                  <c:v>1319.6</c:v>
                </c:pt>
                <c:pt idx="264">
                  <c:v>1319.6</c:v>
                </c:pt>
                <c:pt idx="265">
                  <c:v>1319.6</c:v>
                </c:pt>
                <c:pt idx="266">
                  <c:v>1306.5999999999999</c:v>
                </c:pt>
                <c:pt idx="267">
                  <c:v>1301.6999999999998</c:v>
                </c:pt>
                <c:pt idx="268">
                  <c:v>1301.6999999999998</c:v>
                </c:pt>
                <c:pt idx="269">
                  <c:v>1301.6999999999998</c:v>
                </c:pt>
                <c:pt idx="270">
                  <c:v>1301.6999999999998</c:v>
                </c:pt>
                <c:pt idx="271">
                  <c:v>1301.6999999999998</c:v>
                </c:pt>
                <c:pt idx="272">
                  <c:v>1301.6999999999998</c:v>
                </c:pt>
                <c:pt idx="273">
                  <c:v>1301.6999999999998</c:v>
                </c:pt>
                <c:pt idx="274">
                  <c:v>1294</c:v>
                </c:pt>
                <c:pt idx="275">
                  <c:v>1294</c:v>
                </c:pt>
                <c:pt idx="276">
                  <c:v>1294</c:v>
                </c:pt>
                <c:pt idx="277">
                  <c:v>1294</c:v>
                </c:pt>
                <c:pt idx="278">
                  <c:v>1294</c:v>
                </c:pt>
                <c:pt idx="279">
                  <c:v>1294</c:v>
                </c:pt>
                <c:pt idx="280">
                  <c:v>1294</c:v>
                </c:pt>
                <c:pt idx="281">
                  <c:v>1294</c:v>
                </c:pt>
                <c:pt idx="282">
                  <c:v>1294</c:v>
                </c:pt>
                <c:pt idx="283">
                  <c:v>1294</c:v>
                </c:pt>
                <c:pt idx="284">
                  <c:v>1294</c:v>
                </c:pt>
                <c:pt idx="285">
                  <c:v>1287.5999999999999</c:v>
                </c:pt>
                <c:pt idx="286">
                  <c:v>1287.5999999999999</c:v>
                </c:pt>
                <c:pt idx="287">
                  <c:v>1281.5999999999999</c:v>
                </c:pt>
                <c:pt idx="288">
                  <c:v>1261.5</c:v>
                </c:pt>
                <c:pt idx="289">
                  <c:v>1261.5</c:v>
                </c:pt>
                <c:pt idx="290">
                  <c:v>1257.4000000000001</c:v>
                </c:pt>
                <c:pt idx="291">
                  <c:v>1257.4000000000001</c:v>
                </c:pt>
                <c:pt idx="292">
                  <c:v>1253.5999999999999</c:v>
                </c:pt>
                <c:pt idx="293">
                  <c:v>1253.5999999999999</c:v>
                </c:pt>
                <c:pt idx="294">
                  <c:v>1242.3000000000002</c:v>
                </c:pt>
                <c:pt idx="295">
                  <c:v>1242.3000000000002</c:v>
                </c:pt>
                <c:pt idx="296">
                  <c:v>1242.3000000000002</c:v>
                </c:pt>
                <c:pt idx="297">
                  <c:v>1242.3000000000002</c:v>
                </c:pt>
                <c:pt idx="298">
                  <c:v>1242.3000000000002</c:v>
                </c:pt>
                <c:pt idx="299">
                  <c:v>1242.3000000000002</c:v>
                </c:pt>
                <c:pt idx="300">
                  <c:v>1242.3000000000002</c:v>
                </c:pt>
                <c:pt idx="301">
                  <c:v>1242.3000000000002</c:v>
                </c:pt>
                <c:pt idx="302">
                  <c:v>1242.3000000000002</c:v>
                </c:pt>
                <c:pt idx="303">
                  <c:v>1225.5</c:v>
                </c:pt>
                <c:pt idx="304">
                  <c:v>1225.5</c:v>
                </c:pt>
                <c:pt idx="305">
                  <c:v>1225.5</c:v>
                </c:pt>
                <c:pt idx="306">
                  <c:v>1225.5</c:v>
                </c:pt>
                <c:pt idx="307">
                  <c:v>1216.8000000000002</c:v>
                </c:pt>
                <c:pt idx="308">
                  <c:v>1203.0999999999999</c:v>
                </c:pt>
                <c:pt idx="309">
                  <c:v>1203.0999999999999</c:v>
                </c:pt>
                <c:pt idx="310">
                  <c:v>1190</c:v>
                </c:pt>
                <c:pt idx="311">
                  <c:v>1190</c:v>
                </c:pt>
                <c:pt idx="312">
                  <c:v>1190</c:v>
                </c:pt>
                <c:pt idx="313">
                  <c:v>1172.4000000000001</c:v>
                </c:pt>
                <c:pt idx="314">
                  <c:v>1165.8000000000002</c:v>
                </c:pt>
                <c:pt idx="315">
                  <c:v>1165.8000000000002</c:v>
                </c:pt>
                <c:pt idx="316">
                  <c:v>1165.8000000000002</c:v>
                </c:pt>
                <c:pt idx="317">
                  <c:v>1165.8000000000002</c:v>
                </c:pt>
                <c:pt idx="318">
                  <c:v>1165.8000000000002</c:v>
                </c:pt>
                <c:pt idx="319">
                  <c:v>1165.8000000000002</c:v>
                </c:pt>
                <c:pt idx="320">
                  <c:v>1165.8000000000002</c:v>
                </c:pt>
                <c:pt idx="321">
                  <c:v>1165.8000000000002</c:v>
                </c:pt>
                <c:pt idx="322">
                  <c:v>1165.8000000000002</c:v>
                </c:pt>
                <c:pt idx="323">
                  <c:v>1165.8000000000002</c:v>
                </c:pt>
                <c:pt idx="324">
                  <c:v>1165.8000000000002</c:v>
                </c:pt>
                <c:pt idx="325">
                  <c:v>1165.8000000000002</c:v>
                </c:pt>
                <c:pt idx="326">
                  <c:v>1165.8000000000002</c:v>
                </c:pt>
                <c:pt idx="327">
                  <c:v>1165.1999999999998</c:v>
                </c:pt>
                <c:pt idx="328">
                  <c:v>1165.1999999999998</c:v>
                </c:pt>
                <c:pt idx="329">
                  <c:v>1165.1999999999998</c:v>
                </c:pt>
                <c:pt idx="330">
                  <c:v>1165.1999999999998</c:v>
                </c:pt>
                <c:pt idx="331">
                  <c:v>1165.1999999999998</c:v>
                </c:pt>
                <c:pt idx="332">
                  <c:v>1165.1999999999998</c:v>
                </c:pt>
                <c:pt idx="333">
                  <c:v>1160</c:v>
                </c:pt>
                <c:pt idx="334">
                  <c:v>1160</c:v>
                </c:pt>
                <c:pt idx="335">
                  <c:v>1160</c:v>
                </c:pt>
                <c:pt idx="336">
                  <c:v>1148.5999999999999</c:v>
                </c:pt>
                <c:pt idx="337">
                  <c:v>1148.5999999999999</c:v>
                </c:pt>
                <c:pt idx="338">
                  <c:v>1148.5999999999999</c:v>
                </c:pt>
                <c:pt idx="339">
                  <c:v>1148.5999999999999</c:v>
                </c:pt>
                <c:pt idx="340">
                  <c:v>1148.5999999999999</c:v>
                </c:pt>
                <c:pt idx="341">
                  <c:v>1148.5999999999999</c:v>
                </c:pt>
                <c:pt idx="342">
                  <c:v>1148.5999999999999</c:v>
                </c:pt>
                <c:pt idx="343">
                  <c:v>1148.5999999999999</c:v>
                </c:pt>
                <c:pt idx="344">
                  <c:v>1148.5999999999999</c:v>
                </c:pt>
                <c:pt idx="345">
                  <c:v>1142.0999999999999</c:v>
                </c:pt>
                <c:pt idx="346">
                  <c:v>1142.0999999999999</c:v>
                </c:pt>
                <c:pt idx="347">
                  <c:v>1142.0999999999999</c:v>
                </c:pt>
                <c:pt idx="348">
                  <c:v>1142.0999999999999</c:v>
                </c:pt>
                <c:pt idx="349">
                  <c:v>1116.5</c:v>
                </c:pt>
                <c:pt idx="350">
                  <c:v>1094.8000000000002</c:v>
                </c:pt>
                <c:pt idx="351">
                  <c:v>1091.8000000000002</c:v>
                </c:pt>
                <c:pt idx="352">
                  <c:v>1091.8000000000002</c:v>
                </c:pt>
                <c:pt idx="353">
                  <c:v>1091.8000000000002</c:v>
                </c:pt>
                <c:pt idx="354">
                  <c:v>1091.8000000000002</c:v>
                </c:pt>
                <c:pt idx="355">
                  <c:v>1091.8000000000002</c:v>
                </c:pt>
                <c:pt idx="356">
                  <c:v>1091.8000000000002</c:v>
                </c:pt>
                <c:pt idx="357">
                  <c:v>1091.8000000000002</c:v>
                </c:pt>
                <c:pt idx="358">
                  <c:v>1091.8000000000002</c:v>
                </c:pt>
                <c:pt idx="359">
                  <c:v>1091.8000000000002</c:v>
                </c:pt>
                <c:pt idx="360">
                  <c:v>1091.8000000000002</c:v>
                </c:pt>
                <c:pt idx="361">
                  <c:v>1091.8000000000002</c:v>
                </c:pt>
                <c:pt idx="362">
                  <c:v>1091.8000000000002</c:v>
                </c:pt>
                <c:pt idx="363">
                  <c:v>1091.8000000000002</c:v>
                </c:pt>
                <c:pt idx="364">
                  <c:v>1083.5999999999999</c:v>
                </c:pt>
                <c:pt idx="365">
                  <c:v>1083.5999999999999</c:v>
                </c:pt>
                <c:pt idx="366">
                  <c:v>1081.0999999999999</c:v>
                </c:pt>
                <c:pt idx="367">
                  <c:v>1081.0999999999999</c:v>
                </c:pt>
                <c:pt idx="368">
                  <c:v>1081.0999999999999</c:v>
                </c:pt>
                <c:pt idx="369">
                  <c:v>1081.0999999999999</c:v>
                </c:pt>
                <c:pt idx="370">
                  <c:v>1081.0999999999999</c:v>
                </c:pt>
                <c:pt idx="371">
                  <c:v>1081.0999999999999</c:v>
                </c:pt>
                <c:pt idx="372">
                  <c:v>1081.0999999999999</c:v>
                </c:pt>
                <c:pt idx="373">
                  <c:v>1081.0999999999999</c:v>
                </c:pt>
                <c:pt idx="374">
                  <c:v>1063</c:v>
                </c:pt>
                <c:pt idx="375">
                  <c:v>1063</c:v>
                </c:pt>
                <c:pt idx="376">
                  <c:v>1063</c:v>
                </c:pt>
                <c:pt idx="377">
                  <c:v>1063</c:v>
                </c:pt>
                <c:pt idx="378">
                  <c:v>1063</c:v>
                </c:pt>
                <c:pt idx="379">
                  <c:v>1063</c:v>
                </c:pt>
                <c:pt idx="380">
                  <c:v>1063</c:v>
                </c:pt>
                <c:pt idx="381">
                  <c:v>1063</c:v>
                </c:pt>
                <c:pt idx="382">
                  <c:v>1063</c:v>
                </c:pt>
                <c:pt idx="383">
                  <c:v>1063</c:v>
                </c:pt>
                <c:pt idx="384">
                  <c:v>1063</c:v>
                </c:pt>
                <c:pt idx="385">
                  <c:v>1063</c:v>
                </c:pt>
                <c:pt idx="386">
                  <c:v>1063</c:v>
                </c:pt>
                <c:pt idx="387">
                  <c:v>1063</c:v>
                </c:pt>
                <c:pt idx="388">
                  <c:v>1063</c:v>
                </c:pt>
                <c:pt idx="389">
                  <c:v>1063</c:v>
                </c:pt>
                <c:pt idx="390">
                  <c:v>1063</c:v>
                </c:pt>
                <c:pt idx="391">
                  <c:v>1051.3000000000002</c:v>
                </c:pt>
                <c:pt idx="392">
                  <c:v>1051.3000000000002</c:v>
                </c:pt>
                <c:pt idx="393">
                  <c:v>1051.3000000000002</c:v>
                </c:pt>
                <c:pt idx="394">
                  <c:v>1051.3000000000002</c:v>
                </c:pt>
                <c:pt idx="395">
                  <c:v>1051.3000000000002</c:v>
                </c:pt>
                <c:pt idx="396">
                  <c:v>1050</c:v>
                </c:pt>
                <c:pt idx="397">
                  <c:v>1050</c:v>
                </c:pt>
                <c:pt idx="398">
                  <c:v>1044.6999999999998</c:v>
                </c:pt>
                <c:pt idx="399">
                  <c:v>1044.6999999999998</c:v>
                </c:pt>
                <c:pt idx="400">
                  <c:v>1044.6999999999998</c:v>
                </c:pt>
                <c:pt idx="401">
                  <c:v>1044.6999999999998</c:v>
                </c:pt>
                <c:pt idx="402">
                  <c:v>1044.6999999999998</c:v>
                </c:pt>
                <c:pt idx="403">
                  <c:v>1044.6999999999998</c:v>
                </c:pt>
                <c:pt idx="404">
                  <c:v>1044.6999999999998</c:v>
                </c:pt>
                <c:pt idx="405">
                  <c:v>1044.6999999999998</c:v>
                </c:pt>
                <c:pt idx="406">
                  <c:v>1044.6999999999998</c:v>
                </c:pt>
                <c:pt idx="407">
                  <c:v>1044.6999999999998</c:v>
                </c:pt>
                <c:pt idx="408">
                  <c:v>1044.6999999999998</c:v>
                </c:pt>
                <c:pt idx="409">
                  <c:v>1044.6999999999998</c:v>
                </c:pt>
                <c:pt idx="410">
                  <c:v>1030.8000000000002</c:v>
                </c:pt>
                <c:pt idx="411">
                  <c:v>1030.8000000000002</c:v>
                </c:pt>
                <c:pt idx="412">
                  <c:v>1030.8000000000002</c:v>
                </c:pt>
                <c:pt idx="413">
                  <c:v>1030.8000000000002</c:v>
                </c:pt>
                <c:pt idx="414">
                  <c:v>1030.4000000000001</c:v>
                </c:pt>
                <c:pt idx="415">
                  <c:v>1030.4000000000001</c:v>
                </c:pt>
                <c:pt idx="416">
                  <c:v>1030.4000000000001</c:v>
                </c:pt>
                <c:pt idx="417">
                  <c:v>1030.4000000000001</c:v>
                </c:pt>
                <c:pt idx="418">
                  <c:v>1021.5</c:v>
                </c:pt>
                <c:pt idx="419">
                  <c:v>1021.5</c:v>
                </c:pt>
                <c:pt idx="420">
                  <c:v>1021.5</c:v>
                </c:pt>
                <c:pt idx="421">
                  <c:v>1021.5</c:v>
                </c:pt>
                <c:pt idx="422">
                  <c:v>1021.5</c:v>
                </c:pt>
                <c:pt idx="423">
                  <c:v>1021.5</c:v>
                </c:pt>
                <c:pt idx="424">
                  <c:v>1010.6999999999998</c:v>
                </c:pt>
                <c:pt idx="425">
                  <c:v>1010.6999999999998</c:v>
                </c:pt>
                <c:pt idx="426">
                  <c:v>1010.6999999999998</c:v>
                </c:pt>
                <c:pt idx="427">
                  <c:v>1010.6999999999998</c:v>
                </c:pt>
                <c:pt idx="428">
                  <c:v>1010.6999999999998</c:v>
                </c:pt>
                <c:pt idx="429">
                  <c:v>1010.6999999999998</c:v>
                </c:pt>
                <c:pt idx="430">
                  <c:v>1010.6999999999998</c:v>
                </c:pt>
                <c:pt idx="431">
                  <c:v>1010.6999999999998</c:v>
                </c:pt>
                <c:pt idx="432">
                  <c:v>1010.6999999999998</c:v>
                </c:pt>
                <c:pt idx="433">
                  <c:v>1003.0999999999999</c:v>
                </c:pt>
                <c:pt idx="434">
                  <c:v>989.09999999999991</c:v>
                </c:pt>
                <c:pt idx="435">
                  <c:v>989.09999999999991</c:v>
                </c:pt>
                <c:pt idx="436">
                  <c:v>989.09999999999991</c:v>
                </c:pt>
                <c:pt idx="437">
                  <c:v>989.09999999999991</c:v>
                </c:pt>
                <c:pt idx="438">
                  <c:v>989.09999999999991</c:v>
                </c:pt>
                <c:pt idx="439">
                  <c:v>989.09999999999991</c:v>
                </c:pt>
                <c:pt idx="440">
                  <c:v>989.09999999999991</c:v>
                </c:pt>
                <c:pt idx="441">
                  <c:v>989.09999999999991</c:v>
                </c:pt>
                <c:pt idx="442">
                  <c:v>986.69999999999982</c:v>
                </c:pt>
                <c:pt idx="443">
                  <c:v>986.69999999999982</c:v>
                </c:pt>
                <c:pt idx="444">
                  <c:v>981</c:v>
                </c:pt>
                <c:pt idx="445">
                  <c:v>981</c:v>
                </c:pt>
                <c:pt idx="446">
                  <c:v>981</c:v>
                </c:pt>
                <c:pt idx="447">
                  <c:v>981</c:v>
                </c:pt>
                <c:pt idx="448">
                  <c:v>981</c:v>
                </c:pt>
                <c:pt idx="449">
                  <c:v>981</c:v>
                </c:pt>
                <c:pt idx="450">
                  <c:v>981</c:v>
                </c:pt>
                <c:pt idx="451">
                  <c:v>981</c:v>
                </c:pt>
                <c:pt idx="452">
                  <c:v>981</c:v>
                </c:pt>
                <c:pt idx="453">
                  <c:v>981</c:v>
                </c:pt>
                <c:pt idx="454">
                  <c:v>981</c:v>
                </c:pt>
                <c:pt idx="455">
                  <c:v>981</c:v>
                </c:pt>
                <c:pt idx="456">
                  <c:v>975.19999999999982</c:v>
                </c:pt>
                <c:pt idx="457">
                  <c:v>973.19999999999982</c:v>
                </c:pt>
                <c:pt idx="458">
                  <c:v>973.19999999999982</c:v>
                </c:pt>
                <c:pt idx="459">
                  <c:v>973.19999999999982</c:v>
                </c:pt>
                <c:pt idx="460">
                  <c:v>973.19999999999982</c:v>
                </c:pt>
                <c:pt idx="461">
                  <c:v>973.19999999999982</c:v>
                </c:pt>
                <c:pt idx="462">
                  <c:v>973.19999999999982</c:v>
                </c:pt>
                <c:pt idx="463">
                  <c:v>970.90000000000009</c:v>
                </c:pt>
                <c:pt idx="464">
                  <c:v>970.90000000000009</c:v>
                </c:pt>
                <c:pt idx="465">
                  <c:v>970.90000000000009</c:v>
                </c:pt>
                <c:pt idx="466">
                  <c:v>970.90000000000009</c:v>
                </c:pt>
                <c:pt idx="467">
                  <c:v>970.90000000000009</c:v>
                </c:pt>
                <c:pt idx="468">
                  <c:v>970.90000000000009</c:v>
                </c:pt>
                <c:pt idx="469">
                  <c:v>970.90000000000009</c:v>
                </c:pt>
                <c:pt idx="470">
                  <c:v>970.90000000000009</c:v>
                </c:pt>
                <c:pt idx="471">
                  <c:v>970.90000000000009</c:v>
                </c:pt>
                <c:pt idx="472">
                  <c:v>961.90000000000009</c:v>
                </c:pt>
                <c:pt idx="473">
                  <c:v>961.90000000000009</c:v>
                </c:pt>
                <c:pt idx="474">
                  <c:v>961.90000000000009</c:v>
                </c:pt>
                <c:pt idx="475">
                  <c:v>961.90000000000009</c:v>
                </c:pt>
                <c:pt idx="476">
                  <c:v>961.90000000000009</c:v>
                </c:pt>
                <c:pt idx="477">
                  <c:v>961.90000000000009</c:v>
                </c:pt>
                <c:pt idx="478">
                  <c:v>961.90000000000009</c:v>
                </c:pt>
                <c:pt idx="479">
                  <c:v>961.90000000000009</c:v>
                </c:pt>
                <c:pt idx="480">
                  <c:v>961.90000000000009</c:v>
                </c:pt>
                <c:pt idx="481">
                  <c:v>961.90000000000009</c:v>
                </c:pt>
                <c:pt idx="482">
                  <c:v>961.90000000000009</c:v>
                </c:pt>
                <c:pt idx="483">
                  <c:v>961.90000000000009</c:v>
                </c:pt>
                <c:pt idx="484">
                  <c:v>961.90000000000009</c:v>
                </c:pt>
                <c:pt idx="485">
                  <c:v>961.90000000000009</c:v>
                </c:pt>
                <c:pt idx="486">
                  <c:v>961.90000000000009</c:v>
                </c:pt>
                <c:pt idx="487">
                  <c:v>951.69999999999982</c:v>
                </c:pt>
                <c:pt idx="488">
                  <c:v>951.69999999999982</c:v>
                </c:pt>
                <c:pt idx="489">
                  <c:v>951.69999999999982</c:v>
                </c:pt>
                <c:pt idx="490">
                  <c:v>951.69999999999982</c:v>
                </c:pt>
                <c:pt idx="491">
                  <c:v>951.69999999999982</c:v>
                </c:pt>
                <c:pt idx="492">
                  <c:v>944.59999999999991</c:v>
                </c:pt>
                <c:pt idx="493">
                  <c:v>943.90000000000009</c:v>
                </c:pt>
                <c:pt idx="494">
                  <c:v>943.90000000000009</c:v>
                </c:pt>
                <c:pt idx="495">
                  <c:v>943.90000000000009</c:v>
                </c:pt>
                <c:pt idx="496">
                  <c:v>943.90000000000009</c:v>
                </c:pt>
                <c:pt idx="497">
                  <c:v>943.90000000000009</c:v>
                </c:pt>
                <c:pt idx="498">
                  <c:v>943.90000000000009</c:v>
                </c:pt>
                <c:pt idx="499">
                  <c:v>943.90000000000009</c:v>
                </c:pt>
                <c:pt idx="500">
                  <c:v>943.90000000000009</c:v>
                </c:pt>
                <c:pt idx="501">
                  <c:v>939.69999999999982</c:v>
                </c:pt>
                <c:pt idx="502">
                  <c:v>939.69999999999982</c:v>
                </c:pt>
                <c:pt idx="503">
                  <c:v>929.19999999999982</c:v>
                </c:pt>
                <c:pt idx="504">
                  <c:v>929.19999999999982</c:v>
                </c:pt>
                <c:pt idx="505">
                  <c:v>925.90000000000009</c:v>
                </c:pt>
                <c:pt idx="506">
                  <c:v>925.90000000000009</c:v>
                </c:pt>
                <c:pt idx="507">
                  <c:v>925.90000000000009</c:v>
                </c:pt>
                <c:pt idx="508">
                  <c:v>925.90000000000009</c:v>
                </c:pt>
                <c:pt idx="509">
                  <c:v>925.90000000000009</c:v>
                </c:pt>
                <c:pt idx="510">
                  <c:v>922.30000000000018</c:v>
                </c:pt>
                <c:pt idx="511">
                  <c:v>922.30000000000018</c:v>
                </c:pt>
                <c:pt idx="512">
                  <c:v>922.30000000000018</c:v>
                </c:pt>
                <c:pt idx="513">
                  <c:v>922.30000000000018</c:v>
                </c:pt>
                <c:pt idx="514">
                  <c:v>922.30000000000018</c:v>
                </c:pt>
                <c:pt idx="515">
                  <c:v>922.30000000000018</c:v>
                </c:pt>
                <c:pt idx="516">
                  <c:v>922.30000000000018</c:v>
                </c:pt>
                <c:pt idx="517">
                  <c:v>922.30000000000018</c:v>
                </c:pt>
                <c:pt idx="518">
                  <c:v>922.30000000000018</c:v>
                </c:pt>
                <c:pt idx="519">
                  <c:v>922.30000000000018</c:v>
                </c:pt>
                <c:pt idx="520">
                  <c:v>922.30000000000018</c:v>
                </c:pt>
                <c:pt idx="521">
                  <c:v>922.30000000000018</c:v>
                </c:pt>
                <c:pt idx="522">
                  <c:v>922.30000000000018</c:v>
                </c:pt>
                <c:pt idx="523">
                  <c:v>911.19999999999982</c:v>
                </c:pt>
                <c:pt idx="524">
                  <c:v>911.19999999999982</c:v>
                </c:pt>
                <c:pt idx="525">
                  <c:v>911.19999999999982</c:v>
                </c:pt>
                <c:pt idx="526">
                  <c:v>911.19999999999982</c:v>
                </c:pt>
                <c:pt idx="527">
                  <c:v>911.19999999999982</c:v>
                </c:pt>
                <c:pt idx="528">
                  <c:v>911.19999999999982</c:v>
                </c:pt>
                <c:pt idx="529">
                  <c:v>911.19999999999982</c:v>
                </c:pt>
                <c:pt idx="530">
                  <c:v>910.69999999999982</c:v>
                </c:pt>
                <c:pt idx="531">
                  <c:v>910.69999999999982</c:v>
                </c:pt>
                <c:pt idx="532">
                  <c:v>910.69999999999982</c:v>
                </c:pt>
                <c:pt idx="533">
                  <c:v>910.69999999999982</c:v>
                </c:pt>
                <c:pt idx="534">
                  <c:v>910.69999999999982</c:v>
                </c:pt>
                <c:pt idx="535">
                  <c:v>910.69999999999982</c:v>
                </c:pt>
                <c:pt idx="536">
                  <c:v>910.69999999999982</c:v>
                </c:pt>
                <c:pt idx="537">
                  <c:v>910.69999999999982</c:v>
                </c:pt>
                <c:pt idx="538">
                  <c:v>910.69999999999982</c:v>
                </c:pt>
                <c:pt idx="539">
                  <c:v>910.69999999999982</c:v>
                </c:pt>
                <c:pt idx="540">
                  <c:v>910.69999999999982</c:v>
                </c:pt>
                <c:pt idx="541">
                  <c:v>910.69999999999982</c:v>
                </c:pt>
                <c:pt idx="542">
                  <c:v>910.69999999999982</c:v>
                </c:pt>
                <c:pt idx="543">
                  <c:v>910.69999999999982</c:v>
                </c:pt>
                <c:pt idx="544">
                  <c:v>910.69999999999982</c:v>
                </c:pt>
                <c:pt idx="545">
                  <c:v>910.69999999999982</c:v>
                </c:pt>
                <c:pt idx="546">
                  <c:v>910.69999999999982</c:v>
                </c:pt>
                <c:pt idx="547">
                  <c:v>910.69999999999982</c:v>
                </c:pt>
                <c:pt idx="548">
                  <c:v>910.69999999999982</c:v>
                </c:pt>
                <c:pt idx="549">
                  <c:v>907.30000000000018</c:v>
                </c:pt>
                <c:pt idx="550">
                  <c:v>907.30000000000018</c:v>
                </c:pt>
                <c:pt idx="551">
                  <c:v>907.30000000000018</c:v>
                </c:pt>
                <c:pt idx="552">
                  <c:v>907.30000000000018</c:v>
                </c:pt>
                <c:pt idx="553">
                  <c:v>907.30000000000018</c:v>
                </c:pt>
                <c:pt idx="554">
                  <c:v>907.30000000000018</c:v>
                </c:pt>
                <c:pt idx="555">
                  <c:v>907.30000000000018</c:v>
                </c:pt>
                <c:pt idx="556">
                  <c:v>907.30000000000018</c:v>
                </c:pt>
                <c:pt idx="557">
                  <c:v>907.30000000000018</c:v>
                </c:pt>
                <c:pt idx="558">
                  <c:v>907.30000000000018</c:v>
                </c:pt>
                <c:pt idx="559">
                  <c:v>907.30000000000018</c:v>
                </c:pt>
                <c:pt idx="560">
                  <c:v>907.30000000000018</c:v>
                </c:pt>
                <c:pt idx="561">
                  <c:v>907.30000000000018</c:v>
                </c:pt>
                <c:pt idx="562">
                  <c:v>907.30000000000018</c:v>
                </c:pt>
                <c:pt idx="563">
                  <c:v>907.30000000000018</c:v>
                </c:pt>
                <c:pt idx="564">
                  <c:v>907.30000000000018</c:v>
                </c:pt>
                <c:pt idx="565">
                  <c:v>907.30000000000018</c:v>
                </c:pt>
                <c:pt idx="566">
                  <c:v>907.30000000000018</c:v>
                </c:pt>
                <c:pt idx="567">
                  <c:v>907.30000000000018</c:v>
                </c:pt>
                <c:pt idx="568">
                  <c:v>907.30000000000018</c:v>
                </c:pt>
                <c:pt idx="569">
                  <c:v>907.30000000000018</c:v>
                </c:pt>
                <c:pt idx="570">
                  <c:v>907.30000000000018</c:v>
                </c:pt>
                <c:pt idx="571">
                  <c:v>907.30000000000018</c:v>
                </c:pt>
                <c:pt idx="572">
                  <c:v>907.30000000000018</c:v>
                </c:pt>
                <c:pt idx="573">
                  <c:v>907.30000000000018</c:v>
                </c:pt>
                <c:pt idx="574">
                  <c:v>907.30000000000018</c:v>
                </c:pt>
                <c:pt idx="575">
                  <c:v>907.30000000000018</c:v>
                </c:pt>
                <c:pt idx="576">
                  <c:v>907.30000000000018</c:v>
                </c:pt>
                <c:pt idx="577">
                  <c:v>907.30000000000018</c:v>
                </c:pt>
                <c:pt idx="578">
                  <c:v>907.30000000000018</c:v>
                </c:pt>
                <c:pt idx="579">
                  <c:v>891.30000000000018</c:v>
                </c:pt>
                <c:pt idx="580">
                  <c:v>891.30000000000018</c:v>
                </c:pt>
                <c:pt idx="581">
                  <c:v>891.30000000000018</c:v>
                </c:pt>
                <c:pt idx="582">
                  <c:v>891.30000000000018</c:v>
                </c:pt>
                <c:pt idx="583">
                  <c:v>891.30000000000018</c:v>
                </c:pt>
                <c:pt idx="584">
                  <c:v>885.69999999999982</c:v>
                </c:pt>
                <c:pt idx="585">
                  <c:v>885.69999999999982</c:v>
                </c:pt>
                <c:pt idx="586">
                  <c:v>885.69999999999982</c:v>
                </c:pt>
                <c:pt idx="587">
                  <c:v>885.69999999999982</c:v>
                </c:pt>
                <c:pt idx="588">
                  <c:v>885.69999999999982</c:v>
                </c:pt>
                <c:pt idx="589">
                  <c:v>884</c:v>
                </c:pt>
                <c:pt idx="590">
                  <c:v>884</c:v>
                </c:pt>
                <c:pt idx="591">
                  <c:v>884</c:v>
                </c:pt>
                <c:pt idx="592">
                  <c:v>884</c:v>
                </c:pt>
                <c:pt idx="593">
                  <c:v>871.30000000000018</c:v>
                </c:pt>
                <c:pt idx="594">
                  <c:v>871.30000000000018</c:v>
                </c:pt>
                <c:pt idx="595">
                  <c:v>871.30000000000018</c:v>
                </c:pt>
                <c:pt idx="596">
                  <c:v>871.30000000000018</c:v>
                </c:pt>
                <c:pt idx="597">
                  <c:v>871.30000000000018</c:v>
                </c:pt>
                <c:pt idx="598">
                  <c:v>871.30000000000018</c:v>
                </c:pt>
                <c:pt idx="599">
                  <c:v>868.09999999999991</c:v>
                </c:pt>
                <c:pt idx="600">
                  <c:v>868.09999999999991</c:v>
                </c:pt>
                <c:pt idx="601">
                  <c:v>868.09999999999991</c:v>
                </c:pt>
                <c:pt idx="602">
                  <c:v>868.09999999999991</c:v>
                </c:pt>
                <c:pt idx="603">
                  <c:v>868.09999999999991</c:v>
                </c:pt>
                <c:pt idx="604">
                  <c:v>867.80000000000018</c:v>
                </c:pt>
                <c:pt idx="605">
                  <c:v>867.80000000000018</c:v>
                </c:pt>
                <c:pt idx="606">
                  <c:v>867.80000000000018</c:v>
                </c:pt>
                <c:pt idx="607">
                  <c:v>867.80000000000018</c:v>
                </c:pt>
                <c:pt idx="608">
                  <c:v>867.80000000000018</c:v>
                </c:pt>
                <c:pt idx="609">
                  <c:v>867.80000000000018</c:v>
                </c:pt>
                <c:pt idx="610">
                  <c:v>867.80000000000018</c:v>
                </c:pt>
                <c:pt idx="611">
                  <c:v>867.80000000000018</c:v>
                </c:pt>
                <c:pt idx="612">
                  <c:v>867.80000000000018</c:v>
                </c:pt>
                <c:pt idx="613">
                  <c:v>867.80000000000018</c:v>
                </c:pt>
                <c:pt idx="614">
                  <c:v>867.80000000000018</c:v>
                </c:pt>
                <c:pt idx="615">
                  <c:v>867.80000000000018</c:v>
                </c:pt>
                <c:pt idx="616">
                  <c:v>867.80000000000018</c:v>
                </c:pt>
                <c:pt idx="617">
                  <c:v>867.80000000000018</c:v>
                </c:pt>
                <c:pt idx="618">
                  <c:v>867.80000000000018</c:v>
                </c:pt>
                <c:pt idx="619">
                  <c:v>862</c:v>
                </c:pt>
                <c:pt idx="620">
                  <c:v>862</c:v>
                </c:pt>
                <c:pt idx="621">
                  <c:v>859.59999999999991</c:v>
                </c:pt>
                <c:pt idx="622">
                  <c:v>856.69999999999982</c:v>
                </c:pt>
                <c:pt idx="623">
                  <c:v>856.69999999999982</c:v>
                </c:pt>
                <c:pt idx="624">
                  <c:v>856.69999999999982</c:v>
                </c:pt>
                <c:pt idx="625">
                  <c:v>856.69999999999982</c:v>
                </c:pt>
                <c:pt idx="626">
                  <c:v>856.69999999999982</c:v>
                </c:pt>
                <c:pt idx="627">
                  <c:v>856.69999999999982</c:v>
                </c:pt>
                <c:pt idx="628">
                  <c:v>856.69999999999982</c:v>
                </c:pt>
                <c:pt idx="629">
                  <c:v>856.69999999999982</c:v>
                </c:pt>
                <c:pt idx="630">
                  <c:v>856.69999999999982</c:v>
                </c:pt>
                <c:pt idx="631">
                  <c:v>856.69999999999982</c:v>
                </c:pt>
                <c:pt idx="632">
                  <c:v>856.69999999999982</c:v>
                </c:pt>
                <c:pt idx="633">
                  <c:v>856.69999999999982</c:v>
                </c:pt>
                <c:pt idx="634">
                  <c:v>856.69999999999982</c:v>
                </c:pt>
                <c:pt idx="635">
                  <c:v>856.69999999999982</c:v>
                </c:pt>
                <c:pt idx="636">
                  <c:v>856.69999999999982</c:v>
                </c:pt>
                <c:pt idx="637">
                  <c:v>856.69999999999982</c:v>
                </c:pt>
                <c:pt idx="638">
                  <c:v>856.69999999999982</c:v>
                </c:pt>
                <c:pt idx="639">
                  <c:v>856.69999999999982</c:v>
                </c:pt>
                <c:pt idx="640">
                  <c:v>856.69999999999982</c:v>
                </c:pt>
                <c:pt idx="641">
                  <c:v>856.69999999999982</c:v>
                </c:pt>
                <c:pt idx="642">
                  <c:v>856.69999999999982</c:v>
                </c:pt>
                <c:pt idx="643">
                  <c:v>856.69999999999982</c:v>
                </c:pt>
                <c:pt idx="644">
                  <c:v>856.69999999999982</c:v>
                </c:pt>
                <c:pt idx="645">
                  <c:v>850.09999999999991</c:v>
                </c:pt>
                <c:pt idx="646">
                  <c:v>850.09999999999991</c:v>
                </c:pt>
                <c:pt idx="647">
                  <c:v>850.09999999999991</c:v>
                </c:pt>
                <c:pt idx="648">
                  <c:v>850.09999999999991</c:v>
                </c:pt>
                <c:pt idx="649">
                  <c:v>840.90000000000009</c:v>
                </c:pt>
                <c:pt idx="650">
                  <c:v>840.90000000000009</c:v>
                </c:pt>
                <c:pt idx="651">
                  <c:v>840.90000000000009</c:v>
                </c:pt>
                <c:pt idx="652">
                  <c:v>840.90000000000009</c:v>
                </c:pt>
                <c:pt idx="653">
                  <c:v>840.90000000000009</c:v>
                </c:pt>
                <c:pt idx="654">
                  <c:v>840.90000000000009</c:v>
                </c:pt>
                <c:pt idx="655">
                  <c:v>840.90000000000009</c:v>
                </c:pt>
                <c:pt idx="656">
                  <c:v>840.90000000000009</c:v>
                </c:pt>
                <c:pt idx="657">
                  <c:v>840.90000000000009</c:v>
                </c:pt>
                <c:pt idx="658">
                  <c:v>840.90000000000009</c:v>
                </c:pt>
                <c:pt idx="659">
                  <c:v>840.90000000000009</c:v>
                </c:pt>
                <c:pt idx="660">
                  <c:v>840.90000000000009</c:v>
                </c:pt>
                <c:pt idx="661">
                  <c:v>840.90000000000009</c:v>
                </c:pt>
                <c:pt idx="662">
                  <c:v>834.59999999999991</c:v>
                </c:pt>
                <c:pt idx="663">
                  <c:v>834.59999999999991</c:v>
                </c:pt>
                <c:pt idx="664">
                  <c:v>834.59999999999991</c:v>
                </c:pt>
                <c:pt idx="665">
                  <c:v>834.59999999999991</c:v>
                </c:pt>
                <c:pt idx="666">
                  <c:v>834.59999999999991</c:v>
                </c:pt>
                <c:pt idx="667">
                  <c:v>834.59999999999991</c:v>
                </c:pt>
                <c:pt idx="668">
                  <c:v>834.59999999999991</c:v>
                </c:pt>
                <c:pt idx="669">
                  <c:v>834.59999999999991</c:v>
                </c:pt>
                <c:pt idx="670">
                  <c:v>834.59999999999991</c:v>
                </c:pt>
                <c:pt idx="671">
                  <c:v>834.59999999999991</c:v>
                </c:pt>
                <c:pt idx="672">
                  <c:v>834.59999999999991</c:v>
                </c:pt>
                <c:pt idx="673">
                  <c:v>834.59999999999991</c:v>
                </c:pt>
                <c:pt idx="674">
                  <c:v>834.59999999999991</c:v>
                </c:pt>
                <c:pt idx="675">
                  <c:v>834.59999999999991</c:v>
                </c:pt>
                <c:pt idx="676">
                  <c:v>834.59999999999991</c:v>
                </c:pt>
                <c:pt idx="677">
                  <c:v>834.59999999999991</c:v>
                </c:pt>
                <c:pt idx="678">
                  <c:v>834.59999999999991</c:v>
                </c:pt>
                <c:pt idx="679">
                  <c:v>834.59999999999991</c:v>
                </c:pt>
                <c:pt idx="680">
                  <c:v>834.59999999999991</c:v>
                </c:pt>
                <c:pt idx="681">
                  <c:v>834.59999999999991</c:v>
                </c:pt>
                <c:pt idx="682">
                  <c:v>834.59999999999991</c:v>
                </c:pt>
                <c:pt idx="683">
                  <c:v>834.59999999999991</c:v>
                </c:pt>
                <c:pt idx="684">
                  <c:v>834.59999999999991</c:v>
                </c:pt>
                <c:pt idx="685">
                  <c:v>834.59999999999991</c:v>
                </c:pt>
                <c:pt idx="686">
                  <c:v>834.59999999999991</c:v>
                </c:pt>
                <c:pt idx="687">
                  <c:v>834.59999999999991</c:v>
                </c:pt>
                <c:pt idx="688">
                  <c:v>834.59999999999991</c:v>
                </c:pt>
                <c:pt idx="689">
                  <c:v>834.59999999999991</c:v>
                </c:pt>
                <c:pt idx="690">
                  <c:v>834.59999999999991</c:v>
                </c:pt>
                <c:pt idx="691">
                  <c:v>834.59999999999991</c:v>
                </c:pt>
                <c:pt idx="692">
                  <c:v>834.59999999999991</c:v>
                </c:pt>
                <c:pt idx="693">
                  <c:v>834.59999999999991</c:v>
                </c:pt>
                <c:pt idx="694">
                  <c:v>828.30000000000018</c:v>
                </c:pt>
                <c:pt idx="695">
                  <c:v>828.30000000000018</c:v>
                </c:pt>
                <c:pt idx="696">
                  <c:v>828.30000000000018</c:v>
                </c:pt>
                <c:pt idx="697">
                  <c:v>828.30000000000018</c:v>
                </c:pt>
                <c:pt idx="698">
                  <c:v>828.30000000000018</c:v>
                </c:pt>
                <c:pt idx="699">
                  <c:v>828.30000000000018</c:v>
                </c:pt>
                <c:pt idx="700">
                  <c:v>828.30000000000018</c:v>
                </c:pt>
                <c:pt idx="701">
                  <c:v>828.30000000000018</c:v>
                </c:pt>
                <c:pt idx="702">
                  <c:v>828.30000000000018</c:v>
                </c:pt>
                <c:pt idx="703">
                  <c:v>828.30000000000018</c:v>
                </c:pt>
                <c:pt idx="704">
                  <c:v>828.30000000000018</c:v>
                </c:pt>
                <c:pt idx="705">
                  <c:v>828.30000000000018</c:v>
                </c:pt>
                <c:pt idx="706">
                  <c:v>828.30000000000018</c:v>
                </c:pt>
                <c:pt idx="707">
                  <c:v>828.30000000000018</c:v>
                </c:pt>
                <c:pt idx="708">
                  <c:v>828.30000000000018</c:v>
                </c:pt>
                <c:pt idx="709">
                  <c:v>828.30000000000018</c:v>
                </c:pt>
                <c:pt idx="710">
                  <c:v>824.59999999999991</c:v>
                </c:pt>
                <c:pt idx="711">
                  <c:v>824.59999999999991</c:v>
                </c:pt>
                <c:pt idx="712">
                  <c:v>824.59999999999991</c:v>
                </c:pt>
                <c:pt idx="713">
                  <c:v>824.59999999999991</c:v>
                </c:pt>
                <c:pt idx="714">
                  <c:v>824.59999999999991</c:v>
                </c:pt>
                <c:pt idx="715">
                  <c:v>824.59999999999991</c:v>
                </c:pt>
                <c:pt idx="716">
                  <c:v>824.59999999999991</c:v>
                </c:pt>
                <c:pt idx="717">
                  <c:v>824.59999999999991</c:v>
                </c:pt>
                <c:pt idx="718">
                  <c:v>824.59999999999991</c:v>
                </c:pt>
                <c:pt idx="719">
                  <c:v>824.59999999999991</c:v>
                </c:pt>
                <c:pt idx="720">
                  <c:v>824.59999999999991</c:v>
                </c:pt>
                <c:pt idx="721">
                  <c:v>824.59999999999991</c:v>
                </c:pt>
                <c:pt idx="722">
                  <c:v>824.59999999999991</c:v>
                </c:pt>
                <c:pt idx="723">
                  <c:v>824.59999999999991</c:v>
                </c:pt>
                <c:pt idx="724">
                  <c:v>824.59999999999991</c:v>
                </c:pt>
                <c:pt idx="725">
                  <c:v>824.59999999999991</c:v>
                </c:pt>
                <c:pt idx="726">
                  <c:v>820</c:v>
                </c:pt>
                <c:pt idx="727">
                  <c:v>820</c:v>
                </c:pt>
                <c:pt idx="728">
                  <c:v>818.5</c:v>
                </c:pt>
                <c:pt idx="729">
                  <c:v>818.5</c:v>
                </c:pt>
                <c:pt idx="730">
                  <c:v>818.5</c:v>
                </c:pt>
                <c:pt idx="731">
                  <c:v>818.5</c:v>
                </c:pt>
                <c:pt idx="732">
                  <c:v>818.5</c:v>
                </c:pt>
                <c:pt idx="733">
                  <c:v>818.5</c:v>
                </c:pt>
                <c:pt idx="734">
                  <c:v>814.90000000000009</c:v>
                </c:pt>
                <c:pt idx="735">
                  <c:v>814.90000000000009</c:v>
                </c:pt>
                <c:pt idx="736">
                  <c:v>814.90000000000009</c:v>
                </c:pt>
                <c:pt idx="737">
                  <c:v>814.90000000000009</c:v>
                </c:pt>
                <c:pt idx="738">
                  <c:v>814.90000000000009</c:v>
                </c:pt>
                <c:pt idx="739">
                  <c:v>804.90000000000009</c:v>
                </c:pt>
                <c:pt idx="740">
                  <c:v>804.90000000000009</c:v>
                </c:pt>
                <c:pt idx="741">
                  <c:v>804.90000000000009</c:v>
                </c:pt>
                <c:pt idx="742">
                  <c:v>804.90000000000009</c:v>
                </c:pt>
                <c:pt idx="743">
                  <c:v>804.90000000000009</c:v>
                </c:pt>
                <c:pt idx="744">
                  <c:v>804.90000000000009</c:v>
                </c:pt>
                <c:pt idx="745">
                  <c:v>804.90000000000009</c:v>
                </c:pt>
                <c:pt idx="746">
                  <c:v>804.90000000000009</c:v>
                </c:pt>
                <c:pt idx="747">
                  <c:v>804.90000000000009</c:v>
                </c:pt>
                <c:pt idx="748">
                  <c:v>804.90000000000009</c:v>
                </c:pt>
                <c:pt idx="749">
                  <c:v>804.90000000000009</c:v>
                </c:pt>
                <c:pt idx="750">
                  <c:v>804.90000000000009</c:v>
                </c:pt>
                <c:pt idx="751">
                  <c:v>804.90000000000009</c:v>
                </c:pt>
                <c:pt idx="752">
                  <c:v>804.90000000000009</c:v>
                </c:pt>
                <c:pt idx="753">
                  <c:v>804.90000000000009</c:v>
                </c:pt>
                <c:pt idx="754">
                  <c:v>804.90000000000009</c:v>
                </c:pt>
                <c:pt idx="755">
                  <c:v>804.90000000000009</c:v>
                </c:pt>
                <c:pt idx="756">
                  <c:v>804.90000000000009</c:v>
                </c:pt>
                <c:pt idx="757">
                  <c:v>804.90000000000009</c:v>
                </c:pt>
                <c:pt idx="758">
                  <c:v>804.90000000000009</c:v>
                </c:pt>
                <c:pt idx="759">
                  <c:v>804.90000000000009</c:v>
                </c:pt>
                <c:pt idx="760">
                  <c:v>804.90000000000009</c:v>
                </c:pt>
                <c:pt idx="761">
                  <c:v>802.5</c:v>
                </c:pt>
                <c:pt idx="762">
                  <c:v>802.5</c:v>
                </c:pt>
                <c:pt idx="763">
                  <c:v>802.5</c:v>
                </c:pt>
                <c:pt idx="764">
                  <c:v>802.5</c:v>
                </c:pt>
                <c:pt idx="765">
                  <c:v>802.5</c:v>
                </c:pt>
                <c:pt idx="766">
                  <c:v>802.5</c:v>
                </c:pt>
                <c:pt idx="767">
                  <c:v>802.5</c:v>
                </c:pt>
                <c:pt idx="768">
                  <c:v>802.5</c:v>
                </c:pt>
                <c:pt idx="769">
                  <c:v>802.5</c:v>
                </c:pt>
                <c:pt idx="770">
                  <c:v>802.5</c:v>
                </c:pt>
                <c:pt idx="771">
                  <c:v>802.5</c:v>
                </c:pt>
                <c:pt idx="772">
                  <c:v>802.5</c:v>
                </c:pt>
                <c:pt idx="773">
                  <c:v>802.5</c:v>
                </c:pt>
                <c:pt idx="774">
                  <c:v>802.5</c:v>
                </c:pt>
                <c:pt idx="775">
                  <c:v>802.5</c:v>
                </c:pt>
                <c:pt idx="776">
                  <c:v>802.5</c:v>
                </c:pt>
                <c:pt idx="777">
                  <c:v>802.5</c:v>
                </c:pt>
                <c:pt idx="778">
                  <c:v>800.5</c:v>
                </c:pt>
                <c:pt idx="779">
                  <c:v>800.5</c:v>
                </c:pt>
                <c:pt idx="780">
                  <c:v>800.5</c:v>
                </c:pt>
                <c:pt idx="781">
                  <c:v>800.09999999999991</c:v>
                </c:pt>
                <c:pt idx="782">
                  <c:v>800.09999999999991</c:v>
                </c:pt>
                <c:pt idx="783">
                  <c:v>797.59999999999991</c:v>
                </c:pt>
                <c:pt idx="784">
                  <c:v>797.59999999999991</c:v>
                </c:pt>
                <c:pt idx="785">
                  <c:v>797.59999999999991</c:v>
                </c:pt>
                <c:pt idx="786">
                  <c:v>797.59999999999991</c:v>
                </c:pt>
                <c:pt idx="787">
                  <c:v>797.59999999999991</c:v>
                </c:pt>
                <c:pt idx="788">
                  <c:v>797.59999999999991</c:v>
                </c:pt>
                <c:pt idx="789">
                  <c:v>797.59999999999991</c:v>
                </c:pt>
                <c:pt idx="790">
                  <c:v>797.59999999999991</c:v>
                </c:pt>
                <c:pt idx="791">
                  <c:v>797.59999999999991</c:v>
                </c:pt>
                <c:pt idx="792">
                  <c:v>797.59999999999991</c:v>
                </c:pt>
                <c:pt idx="793">
                  <c:v>797.59999999999991</c:v>
                </c:pt>
                <c:pt idx="794">
                  <c:v>797.59999999999991</c:v>
                </c:pt>
                <c:pt idx="795">
                  <c:v>797.59999999999991</c:v>
                </c:pt>
                <c:pt idx="796">
                  <c:v>797.59999999999991</c:v>
                </c:pt>
                <c:pt idx="797">
                  <c:v>797.59999999999991</c:v>
                </c:pt>
                <c:pt idx="798">
                  <c:v>797.59999999999991</c:v>
                </c:pt>
                <c:pt idx="799">
                  <c:v>789.69999999999982</c:v>
                </c:pt>
                <c:pt idx="800">
                  <c:v>789.69999999999982</c:v>
                </c:pt>
                <c:pt idx="801">
                  <c:v>789.59999999999991</c:v>
                </c:pt>
                <c:pt idx="802">
                  <c:v>789.59999999999991</c:v>
                </c:pt>
                <c:pt idx="803">
                  <c:v>789.59999999999991</c:v>
                </c:pt>
                <c:pt idx="804">
                  <c:v>789.59999999999991</c:v>
                </c:pt>
                <c:pt idx="805">
                  <c:v>789.59999999999991</c:v>
                </c:pt>
                <c:pt idx="806">
                  <c:v>789.59999999999991</c:v>
                </c:pt>
                <c:pt idx="807">
                  <c:v>789.59999999999991</c:v>
                </c:pt>
                <c:pt idx="808">
                  <c:v>789.59999999999991</c:v>
                </c:pt>
                <c:pt idx="809">
                  <c:v>789.59999999999991</c:v>
                </c:pt>
                <c:pt idx="810">
                  <c:v>789.59999999999991</c:v>
                </c:pt>
                <c:pt idx="811">
                  <c:v>789.59999999999991</c:v>
                </c:pt>
                <c:pt idx="812">
                  <c:v>784.19999999999982</c:v>
                </c:pt>
                <c:pt idx="813">
                  <c:v>784.19999999999982</c:v>
                </c:pt>
                <c:pt idx="814">
                  <c:v>784.19999999999982</c:v>
                </c:pt>
                <c:pt idx="815">
                  <c:v>784.19999999999982</c:v>
                </c:pt>
                <c:pt idx="816">
                  <c:v>784.19999999999982</c:v>
                </c:pt>
                <c:pt idx="817">
                  <c:v>784.19999999999982</c:v>
                </c:pt>
                <c:pt idx="818">
                  <c:v>784.19999999999982</c:v>
                </c:pt>
                <c:pt idx="819">
                  <c:v>784.19999999999982</c:v>
                </c:pt>
                <c:pt idx="820">
                  <c:v>784.19999999999982</c:v>
                </c:pt>
                <c:pt idx="821">
                  <c:v>784.19999999999982</c:v>
                </c:pt>
                <c:pt idx="822">
                  <c:v>784.19999999999982</c:v>
                </c:pt>
                <c:pt idx="823">
                  <c:v>784.19999999999982</c:v>
                </c:pt>
                <c:pt idx="824">
                  <c:v>784.19999999999982</c:v>
                </c:pt>
                <c:pt idx="825">
                  <c:v>784.19999999999982</c:v>
                </c:pt>
                <c:pt idx="826">
                  <c:v>784.19999999999982</c:v>
                </c:pt>
                <c:pt idx="827">
                  <c:v>784.19999999999982</c:v>
                </c:pt>
                <c:pt idx="828">
                  <c:v>784.19999999999982</c:v>
                </c:pt>
                <c:pt idx="829">
                  <c:v>784.19999999999982</c:v>
                </c:pt>
                <c:pt idx="830">
                  <c:v>784.19999999999982</c:v>
                </c:pt>
                <c:pt idx="831">
                  <c:v>784.19999999999982</c:v>
                </c:pt>
                <c:pt idx="832">
                  <c:v>784.19999999999982</c:v>
                </c:pt>
                <c:pt idx="833">
                  <c:v>784.19999999999982</c:v>
                </c:pt>
                <c:pt idx="834">
                  <c:v>784.19999999999982</c:v>
                </c:pt>
                <c:pt idx="835">
                  <c:v>784.19999999999982</c:v>
                </c:pt>
                <c:pt idx="836">
                  <c:v>781.5</c:v>
                </c:pt>
                <c:pt idx="837">
                  <c:v>781.5</c:v>
                </c:pt>
                <c:pt idx="838">
                  <c:v>781.5</c:v>
                </c:pt>
                <c:pt idx="839">
                  <c:v>781.5</c:v>
                </c:pt>
                <c:pt idx="840">
                  <c:v>781.5</c:v>
                </c:pt>
                <c:pt idx="841">
                  <c:v>781.5</c:v>
                </c:pt>
                <c:pt idx="842">
                  <c:v>781.5</c:v>
                </c:pt>
                <c:pt idx="843">
                  <c:v>781.5</c:v>
                </c:pt>
                <c:pt idx="844">
                  <c:v>781.5</c:v>
                </c:pt>
                <c:pt idx="845">
                  <c:v>781.5</c:v>
                </c:pt>
                <c:pt idx="846">
                  <c:v>781.5</c:v>
                </c:pt>
                <c:pt idx="847">
                  <c:v>781.5</c:v>
                </c:pt>
                <c:pt idx="848">
                  <c:v>781.5</c:v>
                </c:pt>
                <c:pt idx="849">
                  <c:v>781.5</c:v>
                </c:pt>
                <c:pt idx="850">
                  <c:v>781.5</c:v>
                </c:pt>
                <c:pt idx="851">
                  <c:v>781.5</c:v>
                </c:pt>
                <c:pt idx="852">
                  <c:v>781.5</c:v>
                </c:pt>
                <c:pt idx="853">
                  <c:v>781.5</c:v>
                </c:pt>
                <c:pt idx="854">
                  <c:v>781.5</c:v>
                </c:pt>
                <c:pt idx="855">
                  <c:v>781.5</c:v>
                </c:pt>
                <c:pt idx="856">
                  <c:v>781.5</c:v>
                </c:pt>
                <c:pt idx="857">
                  <c:v>781.5</c:v>
                </c:pt>
                <c:pt idx="858">
                  <c:v>780.69999999999982</c:v>
                </c:pt>
                <c:pt idx="859">
                  <c:v>780.69999999999982</c:v>
                </c:pt>
                <c:pt idx="860">
                  <c:v>780.69999999999982</c:v>
                </c:pt>
                <c:pt idx="861">
                  <c:v>780.69999999999982</c:v>
                </c:pt>
                <c:pt idx="862">
                  <c:v>780.69999999999982</c:v>
                </c:pt>
                <c:pt idx="863">
                  <c:v>780.69999999999982</c:v>
                </c:pt>
                <c:pt idx="864">
                  <c:v>780.69999999999982</c:v>
                </c:pt>
                <c:pt idx="865">
                  <c:v>780.69999999999982</c:v>
                </c:pt>
                <c:pt idx="866">
                  <c:v>780.69999999999982</c:v>
                </c:pt>
                <c:pt idx="867">
                  <c:v>780.69999999999982</c:v>
                </c:pt>
                <c:pt idx="868">
                  <c:v>780.69999999999982</c:v>
                </c:pt>
                <c:pt idx="869">
                  <c:v>780.69999999999982</c:v>
                </c:pt>
                <c:pt idx="870">
                  <c:v>780.69999999999982</c:v>
                </c:pt>
                <c:pt idx="871">
                  <c:v>780.69999999999982</c:v>
                </c:pt>
                <c:pt idx="872">
                  <c:v>780.69999999999982</c:v>
                </c:pt>
                <c:pt idx="873">
                  <c:v>780.69999999999982</c:v>
                </c:pt>
                <c:pt idx="874">
                  <c:v>780.69999999999982</c:v>
                </c:pt>
                <c:pt idx="875">
                  <c:v>780.69999999999982</c:v>
                </c:pt>
                <c:pt idx="876">
                  <c:v>780.69999999999982</c:v>
                </c:pt>
                <c:pt idx="877">
                  <c:v>780.69999999999982</c:v>
                </c:pt>
                <c:pt idx="878">
                  <c:v>780.69999999999982</c:v>
                </c:pt>
                <c:pt idx="879">
                  <c:v>780.69999999999982</c:v>
                </c:pt>
                <c:pt idx="880">
                  <c:v>774.90000000000009</c:v>
                </c:pt>
                <c:pt idx="881">
                  <c:v>774.90000000000009</c:v>
                </c:pt>
                <c:pt idx="882">
                  <c:v>774.90000000000009</c:v>
                </c:pt>
                <c:pt idx="883">
                  <c:v>774.90000000000009</c:v>
                </c:pt>
                <c:pt idx="884">
                  <c:v>771.40000000000009</c:v>
                </c:pt>
                <c:pt idx="885">
                  <c:v>771.40000000000009</c:v>
                </c:pt>
                <c:pt idx="886">
                  <c:v>771.40000000000009</c:v>
                </c:pt>
                <c:pt idx="887">
                  <c:v>771.40000000000009</c:v>
                </c:pt>
                <c:pt idx="888">
                  <c:v>771.40000000000009</c:v>
                </c:pt>
                <c:pt idx="889">
                  <c:v>771.40000000000009</c:v>
                </c:pt>
                <c:pt idx="890">
                  <c:v>771.40000000000009</c:v>
                </c:pt>
                <c:pt idx="891">
                  <c:v>771.40000000000009</c:v>
                </c:pt>
                <c:pt idx="892">
                  <c:v>771.40000000000009</c:v>
                </c:pt>
                <c:pt idx="893">
                  <c:v>771.40000000000009</c:v>
                </c:pt>
                <c:pt idx="894">
                  <c:v>771.40000000000009</c:v>
                </c:pt>
                <c:pt idx="895">
                  <c:v>771.40000000000009</c:v>
                </c:pt>
                <c:pt idx="896">
                  <c:v>771.40000000000009</c:v>
                </c:pt>
                <c:pt idx="897">
                  <c:v>771.40000000000009</c:v>
                </c:pt>
                <c:pt idx="898">
                  <c:v>771.40000000000009</c:v>
                </c:pt>
                <c:pt idx="899">
                  <c:v>771.40000000000009</c:v>
                </c:pt>
                <c:pt idx="900">
                  <c:v>771.40000000000009</c:v>
                </c:pt>
                <c:pt idx="901">
                  <c:v>771.40000000000009</c:v>
                </c:pt>
                <c:pt idx="902">
                  <c:v>771.40000000000009</c:v>
                </c:pt>
                <c:pt idx="903">
                  <c:v>771.40000000000009</c:v>
                </c:pt>
                <c:pt idx="904">
                  <c:v>771.40000000000009</c:v>
                </c:pt>
                <c:pt idx="905">
                  <c:v>771.40000000000009</c:v>
                </c:pt>
                <c:pt idx="906">
                  <c:v>771.40000000000009</c:v>
                </c:pt>
                <c:pt idx="907">
                  <c:v>771.40000000000009</c:v>
                </c:pt>
                <c:pt idx="908">
                  <c:v>771.40000000000009</c:v>
                </c:pt>
                <c:pt idx="909">
                  <c:v>771.40000000000009</c:v>
                </c:pt>
                <c:pt idx="910">
                  <c:v>771.40000000000009</c:v>
                </c:pt>
                <c:pt idx="911">
                  <c:v>770.90000000000009</c:v>
                </c:pt>
                <c:pt idx="912">
                  <c:v>770.90000000000009</c:v>
                </c:pt>
                <c:pt idx="913">
                  <c:v>770.90000000000009</c:v>
                </c:pt>
                <c:pt idx="914">
                  <c:v>770.90000000000009</c:v>
                </c:pt>
                <c:pt idx="915">
                  <c:v>770.90000000000009</c:v>
                </c:pt>
                <c:pt idx="916">
                  <c:v>770.90000000000009</c:v>
                </c:pt>
                <c:pt idx="917">
                  <c:v>770.90000000000009</c:v>
                </c:pt>
                <c:pt idx="918">
                  <c:v>770.90000000000009</c:v>
                </c:pt>
                <c:pt idx="919">
                  <c:v>770.90000000000009</c:v>
                </c:pt>
                <c:pt idx="920">
                  <c:v>770.90000000000009</c:v>
                </c:pt>
                <c:pt idx="921">
                  <c:v>770.90000000000009</c:v>
                </c:pt>
                <c:pt idx="922">
                  <c:v>770.90000000000009</c:v>
                </c:pt>
                <c:pt idx="923">
                  <c:v>770.90000000000009</c:v>
                </c:pt>
                <c:pt idx="924">
                  <c:v>770.90000000000009</c:v>
                </c:pt>
                <c:pt idx="925">
                  <c:v>770.90000000000009</c:v>
                </c:pt>
                <c:pt idx="926">
                  <c:v>770.90000000000009</c:v>
                </c:pt>
                <c:pt idx="927">
                  <c:v>770.90000000000009</c:v>
                </c:pt>
                <c:pt idx="928">
                  <c:v>770.90000000000009</c:v>
                </c:pt>
                <c:pt idx="929">
                  <c:v>770.90000000000009</c:v>
                </c:pt>
                <c:pt idx="930">
                  <c:v>770.90000000000009</c:v>
                </c:pt>
                <c:pt idx="931">
                  <c:v>770.90000000000009</c:v>
                </c:pt>
                <c:pt idx="932">
                  <c:v>770.90000000000009</c:v>
                </c:pt>
                <c:pt idx="933">
                  <c:v>770.90000000000009</c:v>
                </c:pt>
                <c:pt idx="934">
                  <c:v>770.90000000000009</c:v>
                </c:pt>
                <c:pt idx="935">
                  <c:v>770.90000000000009</c:v>
                </c:pt>
                <c:pt idx="936">
                  <c:v>770.90000000000009</c:v>
                </c:pt>
                <c:pt idx="937">
                  <c:v>770.90000000000009</c:v>
                </c:pt>
                <c:pt idx="938">
                  <c:v>770.90000000000009</c:v>
                </c:pt>
                <c:pt idx="939">
                  <c:v>770.90000000000009</c:v>
                </c:pt>
                <c:pt idx="940">
                  <c:v>766.90000000000009</c:v>
                </c:pt>
                <c:pt idx="941">
                  <c:v>766.90000000000009</c:v>
                </c:pt>
                <c:pt idx="942">
                  <c:v>766.90000000000009</c:v>
                </c:pt>
                <c:pt idx="943">
                  <c:v>766.90000000000009</c:v>
                </c:pt>
                <c:pt idx="944">
                  <c:v>766.90000000000009</c:v>
                </c:pt>
                <c:pt idx="945">
                  <c:v>766.90000000000009</c:v>
                </c:pt>
                <c:pt idx="946">
                  <c:v>766.90000000000009</c:v>
                </c:pt>
                <c:pt idx="947">
                  <c:v>766.90000000000009</c:v>
                </c:pt>
                <c:pt idx="948">
                  <c:v>766.90000000000009</c:v>
                </c:pt>
                <c:pt idx="949">
                  <c:v>766.90000000000009</c:v>
                </c:pt>
                <c:pt idx="950">
                  <c:v>764.40000000000009</c:v>
                </c:pt>
                <c:pt idx="951">
                  <c:v>764.40000000000009</c:v>
                </c:pt>
                <c:pt idx="952">
                  <c:v>764.40000000000009</c:v>
                </c:pt>
                <c:pt idx="953">
                  <c:v>764.40000000000009</c:v>
                </c:pt>
                <c:pt idx="954">
                  <c:v>764.40000000000009</c:v>
                </c:pt>
                <c:pt idx="955">
                  <c:v>764.40000000000009</c:v>
                </c:pt>
                <c:pt idx="956">
                  <c:v>764.40000000000009</c:v>
                </c:pt>
                <c:pt idx="957">
                  <c:v>764.40000000000009</c:v>
                </c:pt>
                <c:pt idx="958">
                  <c:v>764.40000000000009</c:v>
                </c:pt>
                <c:pt idx="959">
                  <c:v>764.40000000000009</c:v>
                </c:pt>
                <c:pt idx="960">
                  <c:v>764.40000000000009</c:v>
                </c:pt>
                <c:pt idx="961">
                  <c:v>764.40000000000009</c:v>
                </c:pt>
                <c:pt idx="962">
                  <c:v>764.40000000000009</c:v>
                </c:pt>
                <c:pt idx="963">
                  <c:v>764.40000000000009</c:v>
                </c:pt>
                <c:pt idx="964">
                  <c:v>764.40000000000009</c:v>
                </c:pt>
                <c:pt idx="965">
                  <c:v>764.40000000000009</c:v>
                </c:pt>
                <c:pt idx="966">
                  <c:v>764.40000000000009</c:v>
                </c:pt>
                <c:pt idx="967">
                  <c:v>764.40000000000009</c:v>
                </c:pt>
                <c:pt idx="968">
                  <c:v>764.40000000000009</c:v>
                </c:pt>
                <c:pt idx="969">
                  <c:v>764.40000000000009</c:v>
                </c:pt>
                <c:pt idx="970">
                  <c:v>764.40000000000009</c:v>
                </c:pt>
                <c:pt idx="971">
                  <c:v>764.40000000000009</c:v>
                </c:pt>
                <c:pt idx="972">
                  <c:v>764.40000000000009</c:v>
                </c:pt>
                <c:pt idx="973">
                  <c:v>763.09999999999991</c:v>
                </c:pt>
                <c:pt idx="974">
                  <c:v>763.09999999999991</c:v>
                </c:pt>
                <c:pt idx="975">
                  <c:v>763.09999999999991</c:v>
                </c:pt>
                <c:pt idx="976">
                  <c:v>763.09999999999991</c:v>
                </c:pt>
                <c:pt idx="977">
                  <c:v>763.09999999999991</c:v>
                </c:pt>
                <c:pt idx="978">
                  <c:v>763.09999999999991</c:v>
                </c:pt>
                <c:pt idx="979">
                  <c:v>763.09999999999991</c:v>
                </c:pt>
                <c:pt idx="980">
                  <c:v>763.09999999999991</c:v>
                </c:pt>
                <c:pt idx="981">
                  <c:v>763.09999999999991</c:v>
                </c:pt>
                <c:pt idx="982">
                  <c:v>763.09999999999991</c:v>
                </c:pt>
                <c:pt idx="983">
                  <c:v>763.09999999999991</c:v>
                </c:pt>
                <c:pt idx="984">
                  <c:v>763.09999999999991</c:v>
                </c:pt>
                <c:pt idx="985">
                  <c:v>763.09999999999991</c:v>
                </c:pt>
                <c:pt idx="986">
                  <c:v>763.09999999999991</c:v>
                </c:pt>
                <c:pt idx="987">
                  <c:v>763.09999999999991</c:v>
                </c:pt>
                <c:pt idx="988">
                  <c:v>763.09999999999991</c:v>
                </c:pt>
                <c:pt idx="989">
                  <c:v>763.09999999999991</c:v>
                </c:pt>
                <c:pt idx="990">
                  <c:v>763.09999999999991</c:v>
                </c:pt>
                <c:pt idx="991">
                  <c:v>763.09999999999991</c:v>
                </c:pt>
                <c:pt idx="992">
                  <c:v>763.09999999999991</c:v>
                </c:pt>
                <c:pt idx="993">
                  <c:v>763.09999999999991</c:v>
                </c:pt>
                <c:pt idx="994">
                  <c:v>763.09999999999991</c:v>
                </c:pt>
                <c:pt idx="995">
                  <c:v>763.09999999999991</c:v>
                </c:pt>
                <c:pt idx="996">
                  <c:v>763.09999999999991</c:v>
                </c:pt>
                <c:pt idx="997">
                  <c:v>763.09999999999991</c:v>
                </c:pt>
                <c:pt idx="998">
                  <c:v>763.09999999999991</c:v>
                </c:pt>
                <c:pt idx="999">
                  <c:v>763.09999999999991</c:v>
                </c:pt>
                <c:pt idx="1000">
                  <c:v>763.09999999999991</c:v>
                </c:pt>
                <c:pt idx="1001">
                  <c:v>763.09999999999991</c:v>
                </c:pt>
                <c:pt idx="1002">
                  <c:v>752.90000000000009</c:v>
                </c:pt>
                <c:pt idx="1003">
                  <c:v>752.90000000000009</c:v>
                </c:pt>
                <c:pt idx="1004">
                  <c:v>752.90000000000009</c:v>
                </c:pt>
                <c:pt idx="1005">
                  <c:v>752.90000000000009</c:v>
                </c:pt>
                <c:pt idx="1006">
                  <c:v>752.90000000000009</c:v>
                </c:pt>
                <c:pt idx="1007">
                  <c:v>752.90000000000009</c:v>
                </c:pt>
                <c:pt idx="1008">
                  <c:v>752.90000000000009</c:v>
                </c:pt>
                <c:pt idx="1009">
                  <c:v>752.90000000000009</c:v>
                </c:pt>
                <c:pt idx="1010">
                  <c:v>752.90000000000009</c:v>
                </c:pt>
                <c:pt idx="1011">
                  <c:v>752.90000000000009</c:v>
                </c:pt>
                <c:pt idx="1012">
                  <c:v>752.90000000000009</c:v>
                </c:pt>
                <c:pt idx="1013">
                  <c:v>752.90000000000009</c:v>
                </c:pt>
                <c:pt idx="1014">
                  <c:v>752.90000000000009</c:v>
                </c:pt>
                <c:pt idx="1015">
                  <c:v>752.90000000000009</c:v>
                </c:pt>
                <c:pt idx="1016">
                  <c:v>752.90000000000009</c:v>
                </c:pt>
                <c:pt idx="1017">
                  <c:v>752.90000000000009</c:v>
                </c:pt>
                <c:pt idx="1018">
                  <c:v>752.90000000000009</c:v>
                </c:pt>
                <c:pt idx="1019">
                  <c:v>752.90000000000009</c:v>
                </c:pt>
                <c:pt idx="1020">
                  <c:v>752.59999999999991</c:v>
                </c:pt>
                <c:pt idx="1021">
                  <c:v>752.59999999999991</c:v>
                </c:pt>
                <c:pt idx="1022">
                  <c:v>752.59999999999991</c:v>
                </c:pt>
                <c:pt idx="1023">
                  <c:v>752.59999999999991</c:v>
                </c:pt>
                <c:pt idx="1024">
                  <c:v>752.59999999999991</c:v>
                </c:pt>
                <c:pt idx="1025">
                  <c:v>752.59999999999991</c:v>
                </c:pt>
                <c:pt idx="1026">
                  <c:v>752.59999999999991</c:v>
                </c:pt>
                <c:pt idx="1027">
                  <c:v>752.59999999999991</c:v>
                </c:pt>
                <c:pt idx="1028">
                  <c:v>752.59999999999991</c:v>
                </c:pt>
                <c:pt idx="1029">
                  <c:v>752.59999999999991</c:v>
                </c:pt>
                <c:pt idx="1030">
                  <c:v>752.59999999999991</c:v>
                </c:pt>
                <c:pt idx="1031">
                  <c:v>752.59999999999991</c:v>
                </c:pt>
                <c:pt idx="1032">
                  <c:v>746.59999999999991</c:v>
                </c:pt>
                <c:pt idx="1033">
                  <c:v>746.59999999999991</c:v>
                </c:pt>
                <c:pt idx="1034">
                  <c:v>746.59999999999991</c:v>
                </c:pt>
                <c:pt idx="1035">
                  <c:v>746.59999999999991</c:v>
                </c:pt>
                <c:pt idx="1036">
                  <c:v>746.59999999999991</c:v>
                </c:pt>
                <c:pt idx="1037">
                  <c:v>746.59999999999991</c:v>
                </c:pt>
                <c:pt idx="1038">
                  <c:v>743.3</c:v>
                </c:pt>
                <c:pt idx="1039">
                  <c:v>743.3</c:v>
                </c:pt>
                <c:pt idx="1040">
                  <c:v>743.3</c:v>
                </c:pt>
                <c:pt idx="1041">
                  <c:v>743.3</c:v>
                </c:pt>
                <c:pt idx="1042">
                  <c:v>743.3</c:v>
                </c:pt>
                <c:pt idx="1043">
                  <c:v>743.3</c:v>
                </c:pt>
                <c:pt idx="1044">
                  <c:v>743.3</c:v>
                </c:pt>
                <c:pt idx="1045">
                  <c:v>743.3</c:v>
                </c:pt>
                <c:pt idx="1046">
                  <c:v>743.3</c:v>
                </c:pt>
                <c:pt idx="1047">
                  <c:v>743.3</c:v>
                </c:pt>
                <c:pt idx="1048">
                  <c:v>743.3</c:v>
                </c:pt>
                <c:pt idx="1049">
                  <c:v>743.3</c:v>
                </c:pt>
                <c:pt idx="1050">
                  <c:v>743.3</c:v>
                </c:pt>
                <c:pt idx="1051">
                  <c:v>743.3</c:v>
                </c:pt>
                <c:pt idx="1052">
                  <c:v>743.3</c:v>
                </c:pt>
                <c:pt idx="1053">
                  <c:v>743.3</c:v>
                </c:pt>
                <c:pt idx="1054">
                  <c:v>743.3</c:v>
                </c:pt>
                <c:pt idx="1055">
                  <c:v>743.3</c:v>
                </c:pt>
                <c:pt idx="1056">
                  <c:v>743.3</c:v>
                </c:pt>
                <c:pt idx="1057">
                  <c:v>743.3</c:v>
                </c:pt>
                <c:pt idx="1058">
                  <c:v>743.3</c:v>
                </c:pt>
                <c:pt idx="1059">
                  <c:v>743.3</c:v>
                </c:pt>
                <c:pt idx="1060">
                  <c:v>743.3</c:v>
                </c:pt>
                <c:pt idx="1061">
                  <c:v>743.3</c:v>
                </c:pt>
                <c:pt idx="1062">
                  <c:v>743.3</c:v>
                </c:pt>
                <c:pt idx="1063">
                  <c:v>743.3</c:v>
                </c:pt>
                <c:pt idx="1064">
                  <c:v>743.3</c:v>
                </c:pt>
                <c:pt idx="1065">
                  <c:v>743.3</c:v>
                </c:pt>
                <c:pt idx="1066">
                  <c:v>743.3</c:v>
                </c:pt>
                <c:pt idx="1067">
                  <c:v>743.3</c:v>
                </c:pt>
                <c:pt idx="1068">
                  <c:v>743.3</c:v>
                </c:pt>
                <c:pt idx="1069">
                  <c:v>743.3</c:v>
                </c:pt>
                <c:pt idx="1070">
                  <c:v>743.3</c:v>
                </c:pt>
                <c:pt idx="1071">
                  <c:v>743.3</c:v>
                </c:pt>
                <c:pt idx="1072">
                  <c:v>743.3</c:v>
                </c:pt>
                <c:pt idx="1073">
                  <c:v>743.3</c:v>
                </c:pt>
                <c:pt idx="1074">
                  <c:v>743.3</c:v>
                </c:pt>
                <c:pt idx="1075">
                  <c:v>743.3</c:v>
                </c:pt>
                <c:pt idx="1076">
                  <c:v>743.3</c:v>
                </c:pt>
                <c:pt idx="1077">
                  <c:v>737.7</c:v>
                </c:pt>
                <c:pt idx="1078">
                  <c:v>737.7</c:v>
                </c:pt>
                <c:pt idx="1079">
                  <c:v>737.7</c:v>
                </c:pt>
                <c:pt idx="1080">
                  <c:v>737.7</c:v>
                </c:pt>
                <c:pt idx="1081">
                  <c:v>737.7</c:v>
                </c:pt>
                <c:pt idx="1082">
                  <c:v>737.7</c:v>
                </c:pt>
                <c:pt idx="1083">
                  <c:v>737.7</c:v>
                </c:pt>
                <c:pt idx="1084">
                  <c:v>737.7</c:v>
                </c:pt>
                <c:pt idx="1085">
                  <c:v>737.7</c:v>
                </c:pt>
                <c:pt idx="1086">
                  <c:v>737.7</c:v>
                </c:pt>
                <c:pt idx="1087">
                  <c:v>737.7</c:v>
                </c:pt>
                <c:pt idx="1088">
                  <c:v>737.7</c:v>
                </c:pt>
                <c:pt idx="1089">
                  <c:v>737.7</c:v>
                </c:pt>
                <c:pt idx="1090">
                  <c:v>737.7</c:v>
                </c:pt>
                <c:pt idx="1091">
                  <c:v>737.7</c:v>
                </c:pt>
                <c:pt idx="1092">
                  <c:v>737.7</c:v>
                </c:pt>
                <c:pt idx="1093">
                  <c:v>737.7</c:v>
                </c:pt>
                <c:pt idx="1094">
                  <c:v>737.7</c:v>
                </c:pt>
                <c:pt idx="1095">
                  <c:v>737.7</c:v>
                </c:pt>
                <c:pt idx="1096">
                  <c:v>737.7</c:v>
                </c:pt>
                <c:pt idx="1097">
                  <c:v>737.2</c:v>
                </c:pt>
                <c:pt idx="1098">
                  <c:v>737.2</c:v>
                </c:pt>
                <c:pt idx="1099">
                  <c:v>737.2</c:v>
                </c:pt>
                <c:pt idx="1100">
                  <c:v>737.2</c:v>
                </c:pt>
                <c:pt idx="1101">
                  <c:v>737.2</c:v>
                </c:pt>
                <c:pt idx="1102">
                  <c:v>737.2</c:v>
                </c:pt>
                <c:pt idx="1103">
                  <c:v>737.2</c:v>
                </c:pt>
                <c:pt idx="1104">
                  <c:v>737.2</c:v>
                </c:pt>
                <c:pt idx="1105">
                  <c:v>737.2</c:v>
                </c:pt>
                <c:pt idx="1106">
                  <c:v>737.2</c:v>
                </c:pt>
                <c:pt idx="1107">
                  <c:v>737.2</c:v>
                </c:pt>
                <c:pt idx="1108">
                  <c:v>737.2</c:v>
                </c:pt>
                <c:pt idx="1109">
                  <c:v>737.2</c:v>
                </c:pt>
                <c:pt idx="1110">
                  <c:v>737.2</c:v>
                </c:pt>
                <c:pt idx="1111">
                  <c:v>737.2</c:v>
                </c:pt>
                <c:pt idx="1112">
                  <c:v>737.2</c:v>
                </c:pt>
                <c:pt idx="1113">
                  <c:v>737.2</c:v>
                </c:pt>
                <c:pt idx="1114">
                  <c:v>737.2</c:v>
                </c:pt>
                <c:pt idx="1115">
                  <c:v>737.2</c:v>
                </c:pt>
                <c:pt idx="1116">
                  <c:v>737.2</c:v>
                </c:pt>
                <c:pt idx="1117">
                  <c:v>737.2</c:v>
                </c:pt>
                <c:pt idx="1118">
                  <c:v>737.2</c:v>
                </c:pt>
                <c:pt idx="1119">
                  <c:v>737.2</c:v>
                </c:pt>
                <c:pt idx="1120">
                  <c:v>737.2</c:v>
                </c:pt>
                <c:pt idx="1121">
                  <c:v>737.2</c:v>
                </c:pt>
                <c:pt idx="1122">
                  <c:v>737.2</c:v>
                </c:pt>
                <c:pt idx="1123">
                  <c:v>737.2</c:v>
                </c:pt>
                <c:pt idx="1124">
                  <c:v>737.2</c:v>
                </c:pt>
                <c:pt idx="1125">
                  <c:v>737.2</c:v>
                </c:pt>
                <c:pt idx="1126">
                  <c:v>737.2</c:v>
                </c:pt>
                <c:pt idx="1127">
                  <c:v>737.2</c:v>
                </c:pt>
                <c:pt idx="1128">
                  <c:v>737.2</c:v>
                </c:pt>
                <c:pt idx="1129">
                  <c:v>737.2</c:v>
                </c:pt>
                <c:pt idx="1130">
                  <c:v>737.2</c:v>
                </c:pt>
                <c:pt idx="1131">
                  <c:v>737.2</c:v>
                </c:pt>
                <c:pt idx="1132">
                  <c:v>737.2</c:v>
                </c:pt>
                <c:pt idx="1133">
                  <c:v>737.2</c:v>
                </c:pt>
                <c:pt idx="1134">
                  <c:v>737.2</c:v>
                </c:pt>
                <c:pt idx="1135">
                  <c:v>737.2</c:v>
                </c:pt>
                <c:pt idx="1136">
                  <c:v>737.2</c:v>
                </c:pt>
                <c:pt idx="1137">
                  <c:v>737.2</c:v>
                </c:pt>
                <c:pt idx="1138">
                  <c:v>737.2</c:v>
                </c:pt>
                <c:pt idx="1139">
                  <c:v>737.2</c:v>
                </c:pt>
                <c:pt idx="1140">
                  <c:v>737.2</c:v>
                </c:pt>
                <c:pt idx="1141">
                  <c:v>737.2</c:v>
                </c:pt>
                <c:pt idx="1142">
                  <c:v>737.2</c:v>
                </c:pt>
                <c:pt idx="1143">
                  <c:v>737.2</c:v>
                </c:pt>
                <c:pt idx="1144">
                  <c:v>737.2</c:v>
                </c:pt>
                <c:pt idx="1145">
                  <c:v>737.2</c:v>
                </c:pt>
                <c:pt idx="1146">
                  <c:v>737.2</c:v>
                </c:pt>
                <c:pt idx="1147">
                  <c:v>737.2</c:v>
                </c:pt>
                <c:pt idx="1148">
                  <c:v>737.2</c:v>
                </c:pt>
                <c:pt idx="1149">
                  <c:v>727.8</c:v>
                </c:pt>
                <c:pt idx="1150">
                  <c:v>727.8</c:v>
                </c:pt>
                <c:pt idx="1151">
                  <c:v>723.5</c:v>
                </c:pt>
                <c:pt idx="1152">
                  <c:v>720.5</c:v>
                </c:pt>
                <c:pt idx="1153">
                  <c:v>720.5</c:v>
                </c:pt>
                <c:pt idx="1154">
                  <c:v>720.5</c:v>
                </c:pt>
                <c:pt idx="1155">
                  <c:v>720.5</c:v>
                </c:pt>
                <c:pt idx="1156">
                  <c:v>720.5</c:v>
                </c:pt>
                <c:pt idx="1157">
                  <c:v>720.5</c:v>
                </c:pt>
                <c:pt idx="1158">
                  <c:v>720.5</c:v>
                </c:pt>
                <c:pt idx="1159">
                  <c:v>720.5</c:v>
                </c:pt>
                <c:pt idx="1160">
                  <c:v>720.5</c:v>
                </c:pt>
                <c:pt idx="1161">
                  <c:v>720.5</c:v>
                </c:pt>
                <c:pt idx="1162">
                  <c:v>720.5</c:v>
                </c:pt>
                <c:pt idx="1163">
                  <c:v>720.5</c:v>
                </c:pt>
                <c:pt idx="1164">
                  <c:v>720.5</c:v>
                </c:pt>
                <c:pt idx="1165">
                  <c:v>720.5</c:v>
                </c:pt>
                <c:pt idx="1166">
                  <c:v>720.5</c:v>
                </c:pt>
                <c:pt idx="1167">
                  <c:v>720.5</c:v>
                </c:pt>
                <c:pt idx="1168">
                  <c:v>720.5</c:v>
                </c:pt>
                <c:pt idx="1169">
                  <c:v>720.5</c:v>
                </c:pt>
                <c:pt idx="1170">
                  <c:v>720.5</c:v>
                </c:pt>
                <c:pt idx="1171">
                  <c:v>720.5</c:v>
                </c:pt>
                <c:pt idx="1172">
                  <c:v>720.5</c:v>
                </c:pt>
                <c:pt idx="1173">
                  <c:v>720.5</c:v>
                </c:pt>
                <c:pt idx="1174">
                  <c:v>720.5</c:v>
                </c:pt>
                <c:pt idx="1175">
                  <c:v>720.5</c:v>
                </c:pt>
                <c:pt idx="1176">
                  <c:v>720.5</c:v>
                </c:pt>
                <c:pt idx="1177">
                  <c:v>720.5</c:v>
                </c:pt>
                <c:pt idx="1178">
                  <c:v>720.5</c:v>
                </c:pt>
                <c:pt idx="1179">
                  <c:v>720.5</c:v>
                </c:pt>
                <c:pt idx="1180">
                  <c:v>720.5</c:v>
                </c:pt>
                <c:pt idx="1181">
                  <c:v>720.5</c:v>
                </c:pt>
                <c:pt idx="1182">
                  <c:v>720.5</c:v>
                </c:pt>
                <c:pt idx="1183">
                  <c:v>720.5</c:v>
                </c:pt>
                <c:pt idx="1184">
                  <c:v>720.5</c:v>
                </c:pt>
                <c:pt idx="1185">
                  <c:v>720.5</c:v>
                </c:pt>
                <c:pt idx="1186">
                  <c:v>720.5</c:v>
                </c:pt>
                <c:pt idx="1187">
                  <c:v>720.5</c:v>
                </c:pt>
                <c:pt idx="1188">
                  <c:v>720.5</c:v>
                </c:pt>
                <c:pt idx="1189">
                  <c:v>720.5</c:v>
                </c:pt>
                <c:pt idx="1190">
                  <c:v>720.5</c:v>
                </c:pt>
                <c:pt idx="1191">
                  <c:v>720.5</c:v>
                </c:pt>
                <c:pt idx="1192">
                  <c:v>720.5</c:v>
                </c:pt>
                <c:pt idx="1193">
                  <c:v>720.5</c:v>
                </c:pt>
                <c:pt idx="1194">
                  <c:v>720.5</c:v>
                </c:pt>
                <c:pt idx="1195">
                  <c:v>720.5</c:v>
                </c:pt>
                <c:pt idx="1196">
                  <c:v>720.5</c:v>
                </c:pt>
                <c:pt idx="1197">
                  <c:v>720.5</c:v>
                </c:pt>
                <c:pt idx="1198">
                  <c:v>720.5</c:v>
                </c:pt>
                <c:pt idx="1199">
                  <c:v>720.5</c:v>
                </c:pt>
                <c:pt idx="1200">
                  <c:v>720.5</c:v>
                </c:pt>
                <c:pt idx="1201">
                  <c:v>720.5</c:v>
                </c:pt>
                <c:pt idx="1202">
                  <c:v>720.5</c:v>
                </c:pt>
                <c:pt idx="1203">
                  <c:v>720.5</c:v>
                </c:pt>
                <c:pt idx="1204">
                  <c:v>720.5</c:v>
                </c:pt>
                <c:pt idx="1205">
                  <c:v>720.5</c:v>
                </c:pt>
                <c:pt idx="1206">
                  <c:v>720.5</c:v>
                </c:pt>
                <c:pt idx="1207">
                  <c:v>720.5</c:v>
                </c:pt>
                <c:pt idx="1208">
                  <c:v>720.5</c:v>
                </c:pt>
                <c:pt idx="1209">
                  <c:v>720.5</c:v>
                </c:pt>
                <c:pt idx="1210">
                  <c:v>720.5</c:v>
                </c:pt>
                <c:pt idx="1211">
                  <c:v>720.5</c:v>
                </c:pt>
                <c:pt idx="1212">
                  <c:v>720.5</c:v>
                </c:pt>
                <c:pt idx="1213">
                  <c:v>720.5</c:v>
                </c:pt>
                <c:pt idx="1214">
                  <c:v>717.09999999999991</c:v>
                </c:pt>
                <c:pt idx="1215">
                  <c:v>717.09999999999991</c:v>
                </c:pt>
                <c:pt idx="1216">
                  <c:v>717.09999999999991</c:v>
                </c:pt>
                <c:pt idx="1217">
                  <c:v>717.09999999999991</c:v>
                </c:pt>
                <c:pt idx="1218">
                  <c:v>717.09999999999991</c:v>
                </c:pt>
                <c:pt idx="1219">
                  <c:v>717.09999999999991</c:v>
                </c:pt>
                <c:pt idx="1220">
                  <c:v>717.09999999999991</c:v>
                </c:pt>
                <c:pt idx="1221">
                  <c:v>717.09999999999991</c:v>
                </c:pt>
                <c:pt idx="1222">
                  <c:v>717.09999999999991</c:v>
                </c:pt>
                <c:pt idx="1223">
                  <c:v>717.09999999999991</c:v>
                </c:pt>
                <c:pt idx="1224">
                  <c:v>717.09999999999991</c:v>
                </c:pt>
                <c:pt idx="1225">
                  <c:v>717.09999999999991</c:v>
                </c:pt>
                <c:pt idx="1226">
                  <c:v>717.09999999999991</c:v>
                </c:pt>
                <c:pt idx="1227">
                  <c:v>717.09999999999991</c:v>
                </c:pt>
                <c:pt idx="1228">
                  <c:v>717.09999999999991</c:v>
                </c:pt>
                <c:pt idx="1229">
                  <c:v>717.09999999999991</c:v>
                </c:pt>
                <c:pt idx="1230">
                  <c:v>717.09999999999991</c:v>
                </c:pt>
                <c:pt idx="1231">
                  <c:v>717.09999999999991</c:v>
                </c:pt>
                <c:pt idx="1232">
                  <c:v>717.09999999999991</c:v>
                </c:pt>
                <c:pt idx="1233">
                  <c:v>717.09999999999991</c:v>
                </c:pt>
                <c:pt idx="1234">
                  <c:v>717.09999999999991</c:v>
                </c:pt>
                <c:pt idx="1235">
                  <c:v>717.09999999999991</c:v>
                </c:pt>
                <c:pt idx="1236">
                  <c:v>717.09999999999991</c:v>
                </c:pt>
                <c:pt idx="1237">
                  <c:v>717.09999999999991</c:v>
                </c:pt>
                <c:pt idx="1238">
                  <c:v>717.09999999999991</c:v>
                </c:pt>
                <c:pt idx="1239">
                  <c:v>715.3</c:v>
                </c:pt>
                <c:pt idx="1240">
                  <c:v>715.3</c:v>
                </c:pt>
                <c:pt idx="1241">
                  <c:v>713.7</c:v>
                </c:pt>
                <c:pt idx="1242">
                  <c:v>713.7</c:v>
                </c:pt>
                <c:pt idx="1243">
                  <c:v>708.7</c:v>
                </c:pt>
                <c:pt idx="1244">
                  <c:v>708.7</c:v>
                </c:pt>
                <c:pt idx="1245">
                  <c:v>708.7</c:v>
                </c:pt>
                <c:pt idx="1246">
                  <c:v>708.7</c:v>
                </c:pt>
                <c:pt idx="1247">
                  <c:v>708.7</c:v>
                </c:pt>
                <c:pt idx="1248">
                  <c:v>706.3</c:v>
                </c:pt>
                <c:pt idx="1249">
                  <c:v>706.3</c:v>
                </c:pt>
                <c:pt idx="1250">
                  <c:v>706.3</c:v>
                </c:pt>
                <c:pt idx="1251">
                  <c:v>706.3</c:v>
                </c:pt>
                <c:pt idx="1252">
                  <c:v>706.3</c:v>
                </c:pt>
                <c:pt idx="1253">
                  <c:v>706.3</c:v>
                </c:pt>
                <c:pt idx="1254">
                  <c:v>706.3</c:v>
                </c:pt>
                <c:pt idx="1255">
                  <c:v>706.3</c:v>
                </c:pt>
                <c:pt idx="1256">
                  <c:v>706.3</c:v>
                </c:pt>
                <c:pt idx="1257">
                  <c:v>706.3</c:v>
                </c:pt>
                <c:pt idx="1258">
                  <c:v>701.90000000000009</c:v>
                </c:pt>
                <c:pt idx="1259">
                  <c:v>701.90000000000009</c:v>
                </c:pt>
                <c:pt idx="1260">
                  <c:v>701.90000000000009</c:v>
                </c:pt>
                <c:pt idx="1261">
                  <c:v>701.59999999999991</c:v>
                </c:pt>
                <c:pt idx="1262">
                  <c:v>701.59999999999991</c:v>
                </c:pt>
                <c:pt idx="1263">
                  <c:v>701.59999999999991</c:v>
                </c:pt>
                <c:pt idx="1264">
                  <c:v>701.59999999999991</c:v>
                </c:pt>
                <c:pt idx="1265">
                  <c:v>701.59999999999991</c:v>
                </c:pt>
                <c:pt idx="1266">
                  <c:v>701.59999999999991</c:v>
                </c:pt>
                <c:pt idx="1267">
                  <c:v>701.59999999999991</c:v>
                </c:pt>
                <c:pt idx="1268">
                  <c:v>701.59999999999991</c:v>
                </c:pt>
                <c:pt idx="1269">
                  <c:v>701.59999999999991</c:v>
                </c:pt>
                <c:pt idx="1270">
                  <c:v>701.59999999999991</c:v>
                </c:pt>
                <c:pt idx="1271">
                  <c:v>701.59999999999991</c:v>
                </c:pt>
                <c:pt idx="1272">
                  <c:v>701.59999999999991</c:v>
                </c:pt>
                <c:pt idx="1273">
                  <c:v>701.59999999999991</c:v>
                </c:pt>
                <c:pt idx="1274">
                  <c:v>701.59999999999991</c:v>
                </c:pt>
                <c:pt idx="1275">
                  <c:v>701.59999999999991</c:v>
                </c:pt>
                <c:pt idx="1276">
                  <c:v>701.59999999999991</c:v>
                </c:pt>
                <c:pt idx="1277">
                  <c:v>701.59999999999991</c:v>
                </c:pt>
                <c:pt idx="1278">
                  <c:v>701.59999999999991</c:v>
                </c:pt>
                <c:pt idx="1279">
                  <c:v>701.59999999999991</c:v>
                </c:pt>
                <c:pt idx="1280">
                  <c:v>701.59999999999991</c:v>
                </c:pt>
                <c:pt idx="1281">
                  <c:v>701.59999999999991</c:v>
                </c:pt>
                <c:pt idx="1282">
                  <c:v>701.59999999999991</c:v>
                </c:pt>
                <c:pt idx="1283">
                  <c:v>701.59999999999991</c:v>
                </c:pt>
                <c:pt idx="1284">
                  <c:v>701.59999999999991</c:v>
                </c:pt>
                <c:pt idx="1285">
                  <c:v>701.59999999999991</c:v>
                </c:pt>
                <c:pt idx="1286">
                  <c:v>701.59999999999991</c:v>
                </c:pt>
                <c:pt idx="1287">
                  <c:v>701.59999999999991</c:v>
                </c:pt>
                <c:pt idx="1288">
                  <c:v>701.59999999999991</c:v>
                </c:pt>
                <c:pt idx="1289">
                  <c:v>701.59999999999991</c:v>
                </c:pt>
                <c:pt idx="1290">
                  <c:v>701.59999999999991</c:v>
                </c:pt>
                <c:pt idx="1291">
                  <c:v>701.59999999999991</c:v>
                </c:pt>
                <c:pt idx="1292">
                  <c:v>701.59999999999991</c:v>
                </c:pt>
                <c:pt idx="1293">
                  <c:v>701.59999999999991</c:v>
                </c:pt>
                <c:pt idx="1294">
                  <c:v>701.59999999999991</c:v>
                </c:pt>
                <c:pt idx="1295">
                  <c:v>701.59999999999991</c:v>
                </c:pt>
                <c:pt idx="1296">
                  <c:v>701.59999999999991</c:v>
                </c:pt>
                <c:pt idx="1297">
                  <c:v>697.7</c:v>
                </c:pt>
                <c:pt idx="1298">
                  <c:v>697.7</c:v>
                </c:pt>
                <c:pt idx="1299">
                  <c:v>697.7</c:v>
                </c:pt>
                <c:pt idx="1300">
                  <c:v>697.59999999999991</c:v>
                </c:pt>
                <c:pt idx="1301">
                  <c:v>697.59999999999991</c:v>
                </c:pt>
                <c:pt idx="1302">
                  <c:v>697.59999999999991</c:v>
                </c:pt>
                <c:pt idx="1303">
                  <c:v>697.59999999999991</c:v>
                </c:pt>
                <c:pt idx="1304">
                  <c:v>697.59999999999991</c:v>
                </c:pt>
                <c:pt idx="1305">
                  <c:v>697.59999999999991</c:v>
                </c:pt>
                <c:pt idx="1306">
                  <c:v>697.59999999999991</c:v>
                </c:pt>
                <c:pt idx="1307">
                  <c:v>697.59999999999991</c:v>
                </c:pt>
                <c:pt idx="1308">
                  <c:v>697.59999999999991</c:v>
                </c:pt>
                <c:pt idx="1309">
                  <c:v>697.59999999999991</c:v>
                </c:pt>
                <c:pt idx="1310">
                  <c:v>697.59999999999991</c:v>
                </c:pt>
                <c:pt idx="1311">
                  <c:v>697.59999999999991</c:v>
                </c:pt>
                <c:pt idx="1312">
                  <c:v>697.59999999999991</c:v>
                </c:pt>
                <c:pt idx="1313">
                  <c:v>697.59999999999991</c:v>
                </c:pt>
                <c:pt idx="1314">
                  <c:v>697.59999999999991</c:v>
                </c:pt>
                <c:pt idx="1315">
                  <c:v>697.59999999999991</c:v>
                </c:pt>
                <c:pt idx="1316">
                  <c:v>697.59999999999991</c:v>
                </c:pt>
                <c:pt idx="1317">
                  <c:v>697.59999999999991</c:v>
                </c:pt>
                <c:pt idx="1318">
                  <c:v>697.59999999999991</c:v>
                </c:pt>
                <c:pt idx="1319">
                  <c:v>697.59999999999991</c:v>
                </c:pt>
                <c:pt idx="1320">
                  <c:v>697.59999999999991</c:v>
                </c:pt>
                <c:pt idx="1321">
                  <c:v>697.59999999999991</c:v>
                </c:pt>
                <c:pt idx="1322">
                  <c:v>697.59999999999991</c:v>
                </c:pt>
                <c:pt idx="1323">
                  <c:v>697.59999999999991</c:v>
                </c:pt>
                <c:pt idx="1324">
                  <c:v>697.59999999999991</c:v>
                </c:pt>
                <c:pt idx="1325">
                  <c:v>697.59999999999991</c:v>
                </c:pt>
                <c:pt idx="1326">
                  <c:v>697.59999999999991</c:v>
                </c:pt>
                <c:pt idx="1327">
                  <c:v>697.59999999999991</c:v>
                </c:pt>
                <c:pt idx="1328">
                  <c:v>697.59999999999991</c:v>
                </c:pt>
                <c:pt idx="1329">
                  <c:v>697.59999999999991</c:v>
                </c:pt>
                <c:pt idx="1330">
                  <c:v>697.59999999999991</c:v>
                </c:pt>
                <c:pt idx="1331">
                  <c:v>697.59999999999991</c:v>
                </c:pt>
                <c:pt idx="1332">
                  <c:v>693.5</c:v>
                </c:pt>
                <c:pt idx="1333">
                  <c:v>693.5</c:v>
                </c:pt>
                <c:pt idx="1334">
                  <c:v>693.5</c:v>
                </c:pt>
                <c:pt idx="1335">
                  <c:v>693.5</c:v>
                </c:pt>
                <c:pt idx="1336">
                  <c:v>693.5</c:v>
                </c:pt>
                <c:pt idx="1337">
                  <c:v>693.5</c:v>
                </c:pt>
                <c:pt idx="1338">
                  <c:v>693.5</c:v>
                </c:pt>
                <c:pt idx="1339">
                  <c:v>693.5</c:v>
                </c:pt>
                <c:pt idx="1340">
                  <c:v>693.5</c:v>
                </c:pt>
                <c:pt idx="1341">
                  <c:v>693.5</c:v>
                </c:pt>
                <c:pt idx="1342">
                  <c:v>693.5</c:v>
                </c:pt>
                <c:pt idx="1343">
                  <c:v>693.5</c:v>
                </c:pt>
                <c:pt idx="1344">
                  <c:v>693.5</c:v>
                </c:pt>
                <c:pt idx="1345">
                  <c:v>693.5</c:v>
                </c:pt>
                <c:pt idx="1346">
                  <c:v>693.5</c:v>
                </c:pt>
                <c:pt idx="1347">
                  <c:v>693.5</c:v>
                </c:pt>
                <c:pt idx="1348">
                  <c:v>693.5</c:v>
                </c:pt>
                <c:pt idx="1349">
                  <c:v>693.5</c:v>
                </c:pt>
                <c:pt idx="1350">
                  <c:v>693.5</c:v>
                </c:pt>
                <c:pt idx="1351">
                  <c:v>693.5</c:v>
                </c:pt>
                <c:pt idx="1352">
                  <c:v>693.5</c:v>
                </c:pt>
                <c:pt idx="1353">
                  <c:v>693.5</c:v>
                </c:pt>
                <c:pt idx="1354">
                  <c:v>693.5</c:v>
                </c:pt>
                <c:pt idx="1355">
                  <c:v>693.5</c:v>
                </c:pt>
                <c:pt idx="1356">
                  <c:v>693.5</c:v>
                </c:pt>
                <c:pt idx="1357">
                  <c:v>693.5</c:v>
                </c:pt>
                <c:pt idx="1358">
                  <c:v>693.5</c:v>
                </c:pt>
                <c:pt idx="1359">
                  <c:v>693.5</c:v>
                </c:pt>
                <c:pt idx="1360">
                  <c:v>693.5</c:v>
                </c:pt>
                <c:pt idx="1361">
                  <c:v>693.5</c:v>
                </c:pt>
                <c:pt idx="1362">
                  <c:v>693.5</c:v>
                </c:pt>
                <c:pt idx="1363">
                  <c:v>693.5</c:v>
                </c:pt>
                <c:pt idx="1364">
                  <c:v>693.5</c:v>
                </c:pt>
                <c:pt idx="1365">
                  <c:v>693.5</c:v>
                </c:pt>
                <c:pt idx="1366">
                  <c:v>693.5</c:v>
                </c:pt>
                <c:pt idx="1367">
                  <c:v>693.5</c:v>
                </c:pt>
                <c:pt idx="1368">
                  <c:v>693.5</c:v>
                </c:pt>
                <c:pt idx="1369">
                  <c:v>693.5</c:v>
                </c:pt>
                <c:pt idx="1370">
                  <c:v>693.5</c:v>
                </c:pt>
                <c:pt idx="1371">
                  <c:v>693.5</c:v>
                </c:pt>
                <c:pt idx="1372">
                  <c:v>693.5</c:v>
                </c:pt>
                <c:pt idx="1373">
                  <c:v>693.5</c:v>
                </c:pt>
                <c:pt idx="1374">
                  <c:v>693.5</c:v>
                </c:pt>
                <c:pt idx="1375">
                  <c:v>693.5</c:v>
                </c:pt>
                <c:pt idx="1376">
                  <c:v>693.5</c:v>
                </c:pt>
                <c:pt idx="1377">
                  <c:v>693.5</c:v>
                </c:pt>
                <c:pt idx="1378">
                  <c:v>693.5</c:v>
                </c:pt>
                <c:pt idx="1379">
                  <c:v>693.5</c:v>
                </c:pt>
                <c:pt idx="1380">
                  <c:v>693.5</c:v>
                </c:pt>
                <c:pt idx="1381">
                  <c:v>693.5</c:v>
                </c:pt>
                <c:pt idx="1382">
                  <c:v>693.5</c:v>
                </c:pt>
                <c:pt idx="1383">
                  <c:v>693.5</c:v>
                </c:pt>
                <c:pt idx="1384">
                  <c:v>693.5</c:v>
                </c:pt>
                <c:pt idx="1385">
                  <c:v>693.5</c:v>
                </c:pt>
                <c:pt idx="1386">
                  <c:v>693.5</c:v>
                </c:pt>
                <c:pt idx="1387">
                  <c:v>693.5</c:v>
                </c:pt>
                <c:pt idx="1388">
                  <c:v>693.5</c:v>
                </c:pt>
                <c:pt idx="1389">
                  <c:v>693.5</c:v>
                </c:pt>
                <c:pt idx="1390">
                  <c:v>693.5</c:v>
                </c:pt>
                <c:pt idx="1391">
                  <c:v>693.5</c:v>
                </c:pt>
                <c:pt idx="1392">
                  <c:v>693.5</c:v>
                </c:pt>
                <c:pt idx="1393">
                  <c:v>693.5</c:v>
                </c:pt>
                <c:pt idx="1394">
                  <c:v>693.5</c:v>
                </c:pt>
                <c:pt idx="1395">
                  <c:v>693.5</c:v>
                </c:pt>
                <c:pt idx="1396">
                  <c:v>693.5</c:v>
                </c:pt>
                <c:pt idx="1397">
                  <c:v>693.5</c:v>
                </c:pt>
                <c:pt idx="1398">
                  <c:v>693.5</c:v>
                </c:pt>
                <c:pt idx="1399">
                  <c:v>693.5</c:v>
                </c:pt>
                <c:pt idx="1400">
                  <c:v>693.5</c:v>
                </c:pt>
                <c:pt idx="1401">
                  <c:v>693.5</c:v>
                </c:pt>
                <c:pt idx="1402">
                  <c:v>693.5</c:v>
                </c:pt>
                <c:pt idx="1403">
                  <c:v>685.90000000000009</c:v>
                </c:pt>
                <c:pt idx="1404">
                  <c:v>685.90000000000009</c:v>
                </c:pt>
                <c:pt idx="1405">
                  <c:v>685.90000000000009</c:v>
                </c:pt>
                <c:pt idx="1406">
                  <c:v>685.90000000000009</c:v>
                </c:pt>
                <c:pt idx="1407">
                  <c:v>685.90000000000009</c:v>
                </c:pt>
                <c:pt idx="1408">
                  <c:v>685.90000000000009</c:v>
                </c:pt>
                <c:pt idx="1409">
                  <c:v>685.90000000000009</c:v>
                </c:pt>
                <c:pt idx="1410">
                  <c:v>685.90000000000009</c:v>
                </c:pt>
                <c:pt idx="1411">
                  <c:v>685.90000000000009</c:v>
                </c:pt>
                <c:pt idx="1412">
                  <c:v>685.90000000000009</c:v>
                </c:pt>
                <c:pt idx="1413">
                  <c:v>685.90000000000009</c:v>
                </c:pt>
                <c:pt idx="1414">
                  <c:v>685.90000000000009</c:v>
                </c:pt>
                <c:pt idx="1415">
                  <c:v>685.90000000000009</c:v>
                </c:pt>
                <c:pt idx="1416">
                  <c:v>685.90000000000009</c:v>
                </c:pt>
                <c:pt idx="1417">
                  <c:v>685.90000000000009</c:v>
                </c:pt>
                <c:pt idx="1418">
                  <c:v>685.90000000000009</c:v>
                </c:pt>
                <c:pt idx="1419">
                  <c:v>685.90000000000009</c:v>
                </c:pt>
                <c:pt idx="1420">
                  <c:v>685.90000000000009</c:v>
                </c:pt>
                <c:pt idx="1421">
                  <c:v>685.90000000000009</c:v>
                </c:pt>
                <c:pt idx="1422">
                  <c:v>685.90000000000009</c:v>
                </c:pt>
                <c:pt idx="1423">
                  <c:v>685.90000000000009</c:v>
                </c:pt>
                <c:pt idx="1424">
                  <c:v>685.90000000000009</c:v>
                </c:pt>
                <c:pt idx="1425">
                  <c:v>685.90000000000009</c:v>
                </c:pt>
                <c:pt idx="1426">
                  <c:v>685.90000000000009</c:v>
                </c:pt>
                <c:pt idx="1427">
                  <c:v>685.90000000000009</c:v>
                </c:pt>
                <c:pt idx="1428">
                  <c:v>685.90000000000009</c:v>
                </c:pt>
                <c:pt idx="1429">
                  <c:v>685.90000000000009</c:v>
                </c:pt>
                <c:pt idx="1430">
                  <c:v>685.90000000000009</c:v>
                </c:pt>
                <c:pt idx="1431">
                  <c:v>685.90000000000009</c:v>
                </c:pt>
                <c:pt idx="1432">
                  <c:v>685.90000000000009</c:v>
                </c:pt>
                <c:pt idx="1433">
                  <c:v>685.90000000000009</c:v>
                </c:pt>
                <c:pt idx="1434">
                  <c:v>684.90000000000009</c:v>
                </c:pt>
                <c:pt idx="1435">
                  <c:v>683.7</c:v>
                </c:pt>
                <c:pt idx="1436">
                  <c:v>683.7</c:v>
                </c:pt>
                <c:pt idx="1437">
                  <c:v>683.7</c:v>
                </c:pt>
                <c:pt idx="1438">
                  <c:v>683.7</c:v>
                </c:pt>
                <c:pt idx="1439">
                  <c:v>683.7</c:v>
                </c:pt>
                <c:pt idx="1440">
                  <c:v>683.7</c:v>
                </c:pt>
                <c:pt idx="1441">
                  <c:v>683.7</c:v>
                </c:pt>
                <c:pt idx="1442">
                  <c:v>683.7</c:v>
                </c:pt>
                <c:pt idx="1443">
                  <c:v>683.7</c:v>
                </c:pt>
                <c:pt idx="1444">
                  <c:v>683.7</c:v>
                </c:pt>
                <c:pt idx="1445">
                  <c:v>683.7</c:v>
                </c:pt>
                <c:pt idx="1446">
                  <c:v>683.7</c:v>
                </c:pt>
                <c:pt idx="1447">
                  <c:v>683.7</c:v>
                </c:pt>
                <c:pt idx="1448">
                  <c:v>683.7</c:v>
                </c:pt>
                <c:pt idx="1449">
                  <c:v>683.7</c:v>
                </c:pt>
                <c:pt idx="1450">
                  <c:v>683.7</c:v>
                </c:pt>
                <c:pt idx="1451">
                  <c:v>682.40000000000009</c:v>
                </c:pt>
                <c:pt idx="1452">
                  <c:v>682.40000000000009</c:v>
                </c:pt>
                <c:pt idx="1453">
                  <c:v>682.40000000000009</c:v>
                </c:pt>
                <c:pt idx="1454">
                  <c:v>682.40000000000009</c:v>
                </c:pt>
                <c:pt idx="1455">
                  <c:v>682.40000000000009</c:v>
                </c:pt>
                <c:pt idx="1456">
                  <c:v>682.40000000000009</c:v>
                </c:pt>
                <c:pt idx="1457">
                  <c:v>682.40000000000009</c:v>
                </c:pt>
                <c:pt idx="1458">
                  <c:v>682.40000000000009</c:v>
                </c:pt>
                <c:pt idx="1459">
                  <c:v>682.40000000000009</c:v>
                </c:pt>
                <c:pt idx="1460">
                  <c:v>682.40000000000009</c:v>
                </c:pt>
                <c:pt idx="1461">
                  <c:v>682.40000000000009</c:v>
                </c:pt>
                <c:pt idx="1462">
                  <c:v>682.40000000000009</c:v>
                </c:pt>
                <c:pt idx="1463">
                  <c:v>682.40000000000009</c:v>
                </c:pt>
                <c:pt idx="1464">
                  <c:v>682.40000000000009</c:v>
                </c:pt>
                <c:pt idx="1465">
                  <c:v>682.40000000000009</c:v>
                </c:pt>
                <c:pt idx="1466">
                  <c:v>682.40000000000009</c:v>
                </c:pt>
                <c:pt idx="1467">
                  <c:v>682.40000000000009</c:v>
                </c:pt>
                <c:pt idx="1468">
                  <c:v>682.40000000000009</c:v>
                </c:pt>
                <c:pt idx="1469">
                  <c:v>682.40000000000009</c:v>
                </c:pt>
                <c:pt idx="1470">
                  <c:v>682.40000000000009</c:v>
                </c:pt>
                <c:pt idx="1471">
                  <c:v>682.40000000000009</c:v>
                </c:pt>
                <c:pt idx="1472">
                  <c:v>682.40000000000009</c:v>
                </c:pt>
                <c:pt idx="1473">
                  <c:v>682.40000000000009</c:v>
                </c:pt>
                <c:pt idx="1474">
                  <c:v>682.40000000000009</c:v>
                </c:pt>
                <c:pt idx="1475">
                  <c:v>682.40000000000009</c:v>
                </c:pt>
                <c:pt idx="1476">
                  <c:v>682.40000000000009</c:v>
                </c:pt>
                <c:pt idx="1477">
                  <c:v>682.40000000000009</c:v>
                </c:pt>
                <c:pt idx="1478">
                  <c:v>682.40000000000009</c:v>
                </c:pt>
                <c:pt idx="1479">
                  <c:v>682.40000000000009</c:v>
                </c:pt>
                <c:pt idx="1480">
                  <c:v>682.40000000000009</c:v>
                </c:pt>
                <c:pt idx="1481">
                  <c:v>682.40000000000009</c:v>
                </c:pt>
                <c:pt idx="1482">
                  <c:v>682.40000000000009</c:v>
                </c:pt>
                <c:pt idx="1483">
                  <c:v>682.40000000000009</c:v>
                </c:pt>
                <c:pt idx="1484">
                  <c:v>682.40000000000009</c:v>
                </c:pt>
                <c:pt idx="1485">
                  <c:v>682.40000000000009</c:v>
                </c:pt>
                <c:pt idx="1486">
                  <c:v>682.40000000000009</c:v>
                </c:pt>
                <c:pt idx="1487">
                  <c:v>682.40000000000009</c:v>
                </c:pt>
                <c:pt idx="1488">
                  <c:v>682.40000000000009</c:v>
                </c:pt>
                <c:pt idx="1489">
                  <c:v>682.40000000000009</c:v>
                </c:pt>
                <c:pt idx="1490">
                  <c:v>682.40000000000009</c:v>
                </c:pt>
                <c:pt idx="1491">
                  <c:v>682.40000000000009</c:v>
                </c:pt>
                <c:pt idx="1492">
                  <c:v>682.40000000000009</c:v>
                </c:pt>
                <c:pt idx="1493">
                  <c:v>682.40000000000009</c:v>
                </c:pt>
                <c:pt idx="1494">
                  <c:v>682.40000000000009</c:v>
                </c:pt>
                <c:pt idx="1495">
                  <c:v>682.40000000000009</c:v>
                </c:pt>
                <c:pt idx="1496">
                  <c:v>679.09999999999991</c:v>
                </c:pt>
                <c:pt idx="1497">
                  <c:v>679.09999999999991</c:v>
                </c:pt>
                <c:pt idx="1498">
                  <c:v>679.09999999999991</c:v>
                </c:pt>
                <c:pt idx="1499">
                  <c:v>679.09999999999991</c:v>
                </c:pt>
                <c:pt idx="1500">
                  <c:v>679.09999999999991</c:v>
                </c:pt>
                <c:pt idx="1501">
                  <c:v>679.09999999999991</c:v>
                </c:pt>
                <c:pt idx="1502">
                  <c:v>679.09999999999991</c:v>
                </c:pt>
                <c:pt idx="1503">
                  <c:v>679.09999999999991</c:v>
                </c:pt>
                <c:pt idx="1504">
                  <c:v>679.09999999999991</c:v>
                </c:pt>
                <c:pt idx="1505">
                  <c:v>679.09999999999991</c:v>
                </c:pt>
                <c:pt idx="1506">
                  <c:v>679.09999999999991</c:v>
                </c:pt>
                <c:pt idx="1507">
                  <c:v>679.09999999999991</c:v>
                </c:pt>
                <c:pt idx="1508">
                  <c:v>679.09999999999991</c:v>
                </c:pt>
                <c:pt idx="1509">
                  <c:v>679.09999999999991</c:v>
                </c:pt>
                <c:pt idx="1510">
                  <c:v>679.09999999999991</c:v>
                </c:pt>
                <c:pt idx="1511">
                  <c:v>679.09999999999991</c:v>
                </c:pt>
                <c:pt idx="1512">
                  <c:v>679.09999999999991</c:v>
                </c:pt>
                <c:pt idx="1513">
                  <c:v>676.90000000000009</c:v>
                </c:pt>
                <c:pt idx="1514">
                  <c:v>676.90000000000009</c:v>
                </c:pt>
                <c:pt idx="1515">
                  <c:v>676.90000000000009</c:v>
                </c:pt>
                <c:pt idx="1516">
                  <c:v>676.90000000000009</c:v>
                </c:pt>
                <c:pt idx="1517">
                  <c:v>676.90000000000009</c:v>
                </c:pt>
                <c:pt idx="1518">
                  <c:v>676.90000000000009</c:v>
                </c:pt>
                <c:pt idx="1519">
                  <c:v>674.90000000000009</c:v>
                </c:pt>
                <c:pt idx="1520">
                  <c:v>674.90000000000009</c:v>
                </c:pt>
                <c:pt idx="1521">
                  <c:v>674.90000000000009</c:v>
                </c:pt>
                <c:pt idx="1522">
                  <c:v>674.90000000000009</c:v>
                </c:pt>
                <c:pt idx="1523">
                  <c:v>674.90000000000009</c:v>
                </c:pt>
                <c:pt idx="1524">
                  <c:v>674.90000000000009</c:v>
                </c:pt>
                <c:pt idx="1525">
                  <c:v>674.90000000000009</c:v>
                </c:pt>
                <c:pt idx="1526">
                  <c:v>674.90000000000009</c:v>
                </c:pt>
                <c:pt idx="1527">
                  <c:v>674.90000000000009</c:v>
                </c:pt>
                <c:pt idx="1528">
                  <c:v>674.90000000000009</c:v>
                </c:pt>
                <c:pt idx="1529">
                  <c:v>674.90000000000009</c:v>
                </c:pt>
                <c:pt idx="1530">
                  <c:v>674.90000000000009</c:v>
                </c:pt>
                <c:pt idx="1531">
                  <c:v>674.90000000000009</c:v>
                </c:pt>
                <c:pt idx="1532">
                  <c:v>674.90000000000009</c:v>
                </c:pt>
                <c:pt idx="1533">
                  <c:v>674.90000000000009</c:v>
                </c:pt>
                <c:pt idx="1534">
                  <c:v>674.90000000000009</c:v>
                </c:pt>
                <c:pt idx="1535">
                  <c:v>674.90000000000009</c:v>
                </c:pt>
                <c:pt idx="1536">
                  <c:v>674.90000000000009</c:v>
                </c:pt>
                <c:pt idx="1537">
                  <c:v>674.90000000000009</c:v>
                </c:pt>
                <c:pt idx="1538">
                  <c:v>674.90000000000009</c:v>
                </c:pt>
                <c:pt idx="1539">
                  <c:v>674.90000000000009</c:v>
                </c:pt>
                <c:pt idx="1540">
                  <c:v>674.90000000000009</c:v>
                </c:pt>
                <c:pt idx="1541">
                  <c:v>674.90000000000009</c:v>
                </c:pt>
                <c:pt idx="1542">
                  <c:v>674.90000000000009</c:v>
                </c:pt>
                <c:pt idx="1543">
                  <c:v>674.90000000000009</c:v>
                </c:pt>
                <c:pt idx="1544">
                  <c:v>674.90000000000009</c:v>
                </c:pt>
                <c:pt idx="1545">
                  <c:v>674.90000000000009</c:v>
                </c:pt>
                <c:pt idx="1546">
                  <c:v>674.90000000000009</c:v>
                </c:pt>
                <c:pt idx="1547">
                  <c:v>674.90000000000009</c:v>
                </c:pt>
                <c:pt idx="1548">
                  <c:v>674.90000000000009</c:v>
                </c:pt>
                <c:pt idx="1549">
                  <c:v>674.90000000000009</c:v>
                </c:pt>
                <c:pt idx="1550">
                  <c:v>674.90000000000009</c:v>
                </c:pt>
                <c:pt idx="1551">
                  <c:v>674.90000000000009</c:v>
                </c:pt>
                <c:pt idx="1552">
                  <c:v>674.90000000000009</c:v>
                </c:pt>
                <c:pt idx="1553">
                  <c:v>674.90000000000009</c:v>
                </c:pt>
                <c:pt idx="1554">
                  <c:v>674.90000000000009</c:v>
                </c:pt>
                <c:pt idx="1555">
                  <c:v>674.90000000000009</c:v>
                </c:pt>
                <c:pt idx="1556">
                  <c:v>674.90000000000009</c:v>
                </c:pt>
                <c:pt idx="1557">
                  <c:v>674.90000000000009</c:v>
                </c:pt>
                <c:pt idx="1558">
                  <c:v>674.90000000000009</c:v>
                </c:pt>
                <c:pt idx="1559">
                  <c:v>674.90000000000009</c:v>
                </c:pt>
                <c:pt idx="1560">
                  <c:v>674.90000000000009</c:v>
                </c:pt>
                <c:pt idx="1561">
                  <c:v>674.90000000000009</c:v>
                </c:pt>
                <c:pt idx="1562">
                  <c:v>674.90000000000009</c:v>
                </c:pt>
                <c:pt idx="1563">
                  <c:v>674.90000000000009</c:v>
                </c:pt>
                <c:pt idx="1564">
                  <c:v>674.90000000000009</c:v>
                </c:pt>
                <c:pt idx="1565">
                  <c:v>674.90000000000009</c:v>
                </c:pt>
                <c:pt idx="1566">
                  <c:v>674.90000000000009</c:v>
                </c:pt>
                <c:pt idx="1567">
                  <c:v>674.90000000000009</c:v>
                </c:pt>
                <c:pt idx="1568">
                  <c:v>674.90000000000009</c:v>
                </c:pt>
                <c:pt idx="1569">
                  <c:v>674.90000000000009</c:v>
                </c:pt>
                <c:pt idx="1570">
                  <c:v>674.90000000000009</c:v>
                </c:pt>
                <c:pt idx="1571">
                  <c:v>674.90000000000009</c:v>
                </c:pt>
                <c:pt idx="1572">
                  <c:v>674.90000000000009</c:v>
                </c:pt>
                <c:pt idx="1573">
                  <c:v>674.90000000000009</c:v>
                </c:pt>
                <c:pt idx="1574">
                  <c:v>674.90000000000009</c:v>
                </c:pt>
                <c:pt idx="1575">
                  <c:v>674.90000000000009</c:v>
                </c:pt>
                <c:pt idx="1576">
                  <c:v>674.90000000000009</c:v>
                </c:pt>
                <c:pt idx="1577">
                  <c:v>674.90000000000009</c:v>
                </c:pt>
                <c:pt idx="1578">
                  <c:v>674.90000000000009</c:v>
                </c:pt>
                <c:pt idx="1579">
                  <c:v>674.90000000000009</c:v>
                </c:pt>
                <c:pt idx="1580">
                  <c:v>674.90000000000009</c:v>
                </c:pt>
                <c:pt idx="1581">
                  <c:v>674.90000000000009</c:v>
                </c:pt>
                <c:pt idx="1582">
                  <c:v>674.90000000000009</c:v>
                </c:pt>
                <c:pt idx="1583">
                  <c:v>674.90000000000009</c:v>
                </c:pt>
                <c:pt idx="1584">
                  <c:v>674.90000000000009</c:v>
                </c:pt>
                <c:pt idx="1585">
                  <c:v>674.90000000000009</c:v>
                </c:pt>
                <c:pt idx="1586">
                  <c:v>674.90000000000009</c:v>
                </c:pt>
                <c:pt idx="1587">
                  <c:v>674.90000000000009</c:v>
                </c:pt>
                <c:pt idx="1588">
                  <c:v>674.90000000000009</c:v>
                </c:pt>
                <c:pt idx="1589">
                  <c:v>674.90000000000009</c:v>
                </c:pt>
                <c:pt idx="1590">
                  <c:v>674.90000000000009</c:v>
                </c:pt>
                <c:pt idx="1591">
                  <c:v>674.90000000000009</c:v>
                </c:pt>
                <c:pt idx="1592">
                  <c:v>674.90000000000009</c:v>
                </c:pt>
                <c:pt idx="1593">
                  <c:v>674.90000000000009</c:v>
                </c:pt>
                <c:pt idx="1594">
                  <c:v>674.90000000000009</c:v>
                </c:pt>
                <c:pt idx="1595">
                  <c:v>674.90000000000009</c:v>
                </c:pt>
                <c:pt idx="1596">
                  <c:v>674.90000000000009</c:v>
                </c:pt>
                <c:pt idx="1597">
                  <c:v>674.90000000000009</c:v>
                </c:pt>
                <c:pt idx="1598">
                  <c:v>674.90000000000009</c:v>
                </c:pt>
                <c:pt idx="1599">
                  <c:v>674.90000000000009</c:v>
                </c:pt>
                <c:pt idx="1600">
                  <c:v>674.90000000000009</c:v>
                </c:pt>
                <c:pt idx="1601">
                  <c:v>674.90000000000009</c:v>
                </c:pt>
                <c:pt idx="1602">
                  <c:v>674.90000000000009</c:v>
                </c:pt>
                <c:pt idx="1603">
                  <c:v>674.90000000000009</c:v>
                </c:pt>
                <c:pt idx="1604">
                  <c:v>674.90000000000009</c:v>
                </c:pt>
                <c:pt idx="1605">
                  <c:v>674.90000000000009</c:v>
                </c:pt>
                <c:pt idx="1606">
                  <c:v>674.90000000000009</c:v>
                </c:pt>
                <c:pt idx="1607">
                  <c:v>674.90000000000009</c:v>
                </c:pt>
                <c:pt idx="1608">
                  <c:v>674.90000000000009</c:v>
                </c:pt>
                <c:pt idx="1609">
                  <c:v>674.90000000000009</c:v>
                </c:pt>
                <c:pt idx="1610">
                  <c:v>674.90000000000009</c:v>
                </c:pt>
                <c:pt idx="1611">
                  <c:v>674.90000000000009</c:v>
                </c:pt>
                <c:pt idx="1612">
                  <c:v>674.90000000000009</c:v>
                </c:pt>
                <c:pt idx="1613">
                  <c:v>674.90000000000009</c:v>
                </c:pt>
                <c:pt idx="1614">
                  <c:v>674.90000000000009</c:v>
                </c:pt>
                <c:pt idx="1615">
                  <c:v>674.90000000000009</c:v>
                </c:pt>
                <c:pt idx="1616">
                  <c:v>674.90000000000009</c:v>
                </c:pt>
                <c:pt idx="1617">
                  <c:v>674.90000000000009</c:v>
                </c:pt>
                <c:pt idx="1618">
                  <c:v>674.90000000000009</c:v>
                </c:pt>
                <c:pt idx="1619">
                  <c:v>674.90000000000009</c:v>
                </c:pt>
                <c:pt idx="1620">
                  <c:v>674.90000000000009</c:v>
                </c:pt>
                <c:pt idx="1621">
                  <c:v>674.90000000000009</c:v>
                </c:pt>
                <c:pt idx="1622">
                  <c:v>674.90000000000009</c:v>
                </c:pt>
                <c:pt idx="1623">
                  <c:v>674.90000000000009</c:v>
                </c:pt>
                <c:pt idx="1624">
                  <c:v>674.90000000000009</c:v>
                </c:pt>
                <c:pt idx="1625">
                  <c:v>674.90000000000009</c:v>
                </c:pt>
                <c:pt idx="1626">
                  <c:v>674.90000000000009</c:v>
                </c:pt>
                <c:pt idx="1627">
                  <c:v>674.90000000000009</c:v>
                </c:pt>
                <c:pt idx="1628">
                  <c:v>674.90000000000009</c:v>
                </c:pt>
                <c:pt idx="1629">
                  <c:v>674.90000000000009</c:v>
                </c:pt>
                <c:pt idx="1630">
                  <c:v>674.90000000000009</c:v>
                </c:pt>
                <c:pt idx="1631">
                  <c:v>674.90000000000009</c:v>
                </c:pt>
                <c:pt idx="1632">
                  <c:v>674.90000000000009</c:v>
                </c:pt>
                <c:pt idx="1633">
                  <c:v>674.90000000000009</c:v>
                </c:pt>
                <c:pt idx="1634">
                  <c:v>674.90000000000009</c:v>
                </c:pt>
                <c:pt idx="1635">
                  <c:v>674.90000000000009</c:v>
                </c:pt>
                <c:pt idx="1636">
                  <c:v>674.90000000000009</c:v>
                </c:pt>
                <c:pt idx="1637">
                  <c:v>674.90000000000009</c:v>
                </c:pt>
                <c:pt idx="1638">
                  <c:v>674.90000000000009</c:v>
                </c:pt>
                <c:pt idx="1639">
                  <c:v>674.90000000000009</c:v>
                </c:pt>
                <c:pt idx="1640">
                  <c:v>674.90000000000009</c:v>
                </c:pt>
                <c:pt idx="1641">
                  <c:v>674.90000000000009</c:v>
                </c:pt>
                <c:pt idx="1642">
                  <c:v>674.90000000000009</c:v>
                </c:pt>
                <c:pt idx="1643">
                  <c:v>674.90000000000009</c:v>
                </c:pt>
                <c:pt idx="1644">
                  <c:v>674.90000000000009</c:v>
                </c:pt>
                <c:pt idx="1645">
                  <c:v>674.90000000000009</c:v>
                </c:pt>
                <c:pt idx="1646">
                  <c:v>674.90000000000009</c:v>
                </c:pt>
                <c:pt idx="1647">
                  <c:v>674.90000000000009</c:v>
                </c:pt>
                <c:pt idx="1648">
                  <c:v>674.90000000000009</c:v>
                </c:pt>
                <c:pt idx="1649">
                  <c:v>674.90000000000009</c:v>
                </c:pt>
                <c:pt idx="1650">
                  <c:v>673.7</c:v>
                </c:pt>
                <c:pt idx="1651">
                  <c:v>673.7</c:v>
                </c:pt>
                <c:pt idx="1652">
                  <c:v>673.7</c:v>
                </c:pt>
                <c:pt idx="1653">
                  <c:v>673.7</c:v>
                </c:pt>
                <c:pt idx="1654">
                  <c:v>673.7</c:v>
                </c:pt>
                <c:pt idx="1655">
                  <c:v>673.7</c:v>
                </c:pt>
                <c:pt idx="1656">
                  <c:v>670.90000000000009</c:v>
                </c:pt>
                <c:pt idx="1657">
                  <c:v>670.90000000000009</c:v>
                </c:pt>
                <c:pt idx="1658">
                  <c:v>670.90000000000009</c:v>
                </c:pt>
                <c:pt idx="1659">
                  <c:v>670.90000000000009</c:v>
                </c:pt>
                <c:pt idx="1660">
                  <c:v>670.90000000000009</c:v>
                </c:pt>
                <c:pt idx="1661">
                  <c:v>670.90000000000009</c:v>
                </c:pt>
                <c:pt idx="1662">
                  <c:v>670.90000000000009</c:v>
                </c:pt>
                <c:pt idx="1663">
                  <c:v>670.90000000000009</c:v>
                </c:pt>
                <c:pt idx="1664">
                  <c:v>670.90000000000009</c:v>
                </c:pt>
                <c:pt idx="1665">
                  <c:v>670.90000000000009</c:v>
                </c:pt>
                <c:pt idx="1666">
                  <c:v>670.90000000000009</c:v>
                </c:pt>
                <c:pt idx="1667">
                  <c:v>670.90000000000009</c:v>
                </c:pt>
                <c:pt idx="1668">
                  <c:v>670.90000000000009</c:v>
                </c:pt>
                <c:pt idx="1669">
                  <c:v>670.90000000000009</c:v>
                </c:pt>
                <c:pt idx="1670">
                  <c:v>670.90000000000009</c:v>
                </c:pt>
                <c:pt idx="1671">
                  <c:v>670.90000000000009</c:v>
                </c:pt>
                <c:pt idx="1672">
                  <c:v>670.90000000000009</c:v>
                </c:pt>
                <c:pt idx="1673">
                  <c:v>670.90000000000009</c:v>
                </c:pt>
                <c:pt idx="1674">
                  <c:v>670.90000000000009</c:v>
                </c:pt>
                <c:pt idx="1675">
                  <c:v>670.90000000000009</c:v>
                </c:pt>
                <c:pt idx="1676">
                  <c:v>670.90000000000009</c:v>
                </c:pt>
                <c:pt idx="1677">
                  <c:v>670.90000000000009</c:v>
                </c:pt>
                <c:pt idx="1678">
                  <c:v>670.90000000000009</c:v>
                </c:pt>
                <c:pt idx="1679">
                  <c:v>670.90000000000009</c:v>
                </c:pt>
                <c:pt idx="1680">
                  <c:v>669.2</c:v>
                </c:pt>
                <c:pt idx="1681">
                  <c:v>669.2</c:v>
                </c:pt>
                <c:pt idx="1682">
                  <c:v>669.2</c:v>
                </c:pt>
                <c:pt idx="1683">
                  <c:v>669.2</c:v>
                </c:pt>
                <c:pt idx="1684">
                  <c:v>665.5</c:v>
                </c:pt>
                <c:pt idx="1685">
                  <c:v>665.5</c:v>
                </c:pt>
                <c:pt idx="1686">
                  <c:v>665.5</c:v>
                </c:pt>
                <c:pt idx="1687">
                  <c:v>665.5</c:v>
                </c:pt>
                <c:pt idx="1688">
                  <c:v>665.5</c:v>
                </c:pt>
                <c:pt idx="1689">
                  <c:v>665.5</c:v>
                </c:pt>
                <c:pt idx="1690">
                  <c:v>665.5</c:v>
                </c:pt>
                <c:pt idx="1691">
                  <c:v>665.5</c:v>
                </c:pt>
                <c:pt idx="1692">
                  <c:v>665.5</c:v>
                </c:pt>
                <c:pt idx="1693">
                  <c:v>665.5</c:v>
                </c:pt>
                <c:pt idx="1694">
                  <c:v>665.5</c:v>
                </c:pt>
                <c:pt idx="1695">
                  <c:v>665.5</c:v>
                </c:pt>
                <c:pt idx="1696">
                  <c:v>665.5</c:v>
                </c:pt>
                <c:pt idx="1697">
                  <c:v>665.5</c:v>
                </c:pt>
                <c:pt idx="1698">
                  <c:v>665.5</c:v>
                </c:pt>
                <c:pt idx="1699">
                  <c:v>665.5</c:v>
                </c:pt>
                <c:pt idx="1700">
                  <c:v>665.5</c:v>
                </c:pt>
                <c:pt idx="1701">
                  <c:v>663.40000000000009</c:v>
                </c:pt>
                <c:pt idx="1702">
                  <c:v>663.40000000000009</c:v>
                </c:pt>
                <c:pt idx="1703">
                  <c:v>663.40000000000009</c:v>
                </c:pt>
                <c:pt idx="1704">
                  <c:v>663.40000000000009</c:v>
                </c:pt>
                <c:pt idx="1705">
                  <c:v>663.40000000000009</c:v>
                </c:pt>
                <c:pt idx="1706">
                  <c:v>663.40000000000009</c:v>
                </c:pt>
                <c:pt idx="1707">
                  <c:v>663.40000000000009</c:v>
                </c:pt>
                <c:pt idx="1708">
                  <c:v>663.40000000000009</c:v>
                </c:pt>
                <c:pt idx="1709">
                  <c:v>663.40000000000009</c:v>
                </c:pt>
                <c:pt idx="1710">
                  <c:v>663.40000000000009</c:v>
                </c:pt>
                <c:pt idx="1711">
                  <c:v>663.40000000000009</c:v>
                </c:pt>
                <c:pt idx="1712">
                  <c:v>663.40000000000009</c:v>
                </c:pt>
                <c:pt idx="1713">
                  <c:v>663.40000000000009</c:v>
                </c:pt>
                <c:pt idx="1714">
                  <c:v>663.40000000000009</c:v>
                </c:pt>
                <c:pt idx="1715">
                  <c:v>663.40000000000009</c:v>
                </c:pt>
                <c:pt idx="1716">
                  <c:v>663.40000000000009</c:v>
                </c:pt>
                <c:pt idx="1717">
                  <c:v>663.40000000000009</c:v>
                </c:pt>
                <c:pt idx="1718">
                  <c:v>663.40000000000009</c:v>
                </c:pt>
                <c:pt idx="1719">
                  <c:v>663.40000000000009</c:v>
                </c:pt>
                <c:pt idx="1720">
                  <c:v>663.40000000000009</c:v>
                </c:pt>
                <c:pt idx="1721">
                  <c:v>663.40000000000009</c:v>
                </c:pt>
                <c:pt idx="1722">
                  <c:v>663.40000000000009</c:v>
                </c:pt>
                <c:pt idx="1723">
                  <c:v>663.40000000000009</c:v>
                </c:pt>
                <c:pt idx="1724">
                  <c:v>663.40000000000009</c:v>
                </c:pt>
                <c:pt idx="1725">
                  <c:v>663.40000000000009</c:v>
                </c:pt>
                <c:pt idx="1726">
                  <c:v>663.40000000000009</c:v>
                </c:pt>
                <c:pt idx="1727">
                  <c:v>663.40000000000009</c:v>
                </c:pt>
                <c:pt idx="1728">
                  <c:v>663.40000000000009</c:v>
                </c:pt>
                <c:pt idx="1729">
                  <c:v>663.40000000000009</c:v>
                </c:pt>
                <c:pt idx="1730">
                  <c:v>663.40000000000009</c:v>
                </c:pt>
                <c:pt idx="1731">
                  <c:v>663.40000000000009</c:v>
                </c:pt>
                <c:pt idx="1732">
                  <c:v>663.40000000000009</c:v>
                </c:pt>
                <c:pt idx="1733">
                  <c:v>663.40000000000009</c:v>
                </c:pt>
                <c:pt idx="1734">
                  <c:v>663.40000000000009</c:v>
                </c:pt>
                <c:pt idx="1735">
                  <c:v>663.40000000000009</c:v>
                </c:pt>
                <c:pt idx="1736">
                  <c:v>663.40000000000009</c:v>
                </c:pt>
                <c:pt idx="1737">
                  <c:v>660.7</c:v>
                </c:pt>
                <c:pt idx="1738">
                  <c:v>660.7</c:v>
                </c:pt>
                <c:pt idx="1739">
                  <c:v>660.7</c:v>
                </c:pt>
                <c:pt idx="1740">
                  <c:v>660.7</c:v>
                </c:pt>
                <c:pt idx="1741">
                  <c:v>660.7</c:v>
                </c:pt>
                <c:pt idx="1742">
                  <c:v>660.7</c:v>
                </c:pt>
                <c:pt idx="1743">
                  <c:v>660.7</c:v>
                </c:pt>
                <c:pt idx="1744">
                  <c:v>660.7</c:v>
                </c:pt>
                <c:pt idx="1745">
                  <c:v>660.7</c:v>
                </c:pt>
                <c:pt idx="1746">
                  <c:v>660.7</c:v>
                </c:pt>
                <c:pt idx="1747">
                  <c:v>660.7</c:v>
                </c:pt>
                <c:pt idx="1748">
                  <c:v>660.7</c:v>
                </c:pt>
                <c:pt idx="1749">
                  <c:v>660.7</c:v>
                </c:pt>
                <c:pt idx="1750">
                  <c:v>660.7</c:v>
                </c:pt>
                <c:pt idx="1751">
                  <c:v>660.7</c:v>
                </c:pt>
                <c:pt idx="1752">
                  <c:v>660.7</c:v>
                </c:pt>
                <c:pt idx="1753">
                  <c:v>660.7</c:v>
                </c:pt>
                <c:pt idx="1754">
                  <c:v>660.7</c:v>
                </c:pt>
                <c:pt idx="1755">
                  <c:v>660.7</c:v>
                </c:pt>
                <c:pt idx="1756">
                  <c:v>660.7</c:v>
                </c:pt>
                <c:pt idx="1757">
                  <c:v>660.7</c:v>
                </c:pt>
                <c:pt idx="1758">
                  <c:v>660.7</c:v>
                </c:pt>
                <c:pt idx="1759">
                  <c:v>660.7</c:v>
                </c:pt>
                <c:pt idx="1760">
                  <c:v>660.7</c:v>
                </c:pt>
                <c:pt idx="1761">
                  <c:v>660.7</c:v>
                </c:pt>
                <c:pt idx="1762">
                  <c:v>660.7</c:v>
                </c:pt>
                <c:pt idx="1763">
                  <c:v>660.7</c:v>
                </c:pt>
                <c:pt idx="1764">
                  <c:v>660.7</c:v>
                </c:pt>
                <c:pt idx="1765">
                  <c:v>660.7</c:v>
                </c:pt>
                <c:pt idx="1766">
                  <c:v>660.7</c:v>
                </c:pt>
                <c:pt idx="1767">
                  <c:v>660.7</c:v>
                </c:pt>
                <c:pt idx="1768">
                  <c:v>660.7</c:v>
                </c:pt>
                <c:pt idx="1769">
                  <c:v>660.7</c:v>
                </c:pt>
                <c:pt idx="1770">
                  <c:v>660.7</c:v>
                </c:pt>
                <c:pt idx="1771">
                  <c:v>660.7</c:v>
                </c:pt>
                <c:pt idx="1772">
                  <c:v>660.7</c:v>
                </c:pt>
                <c:pt idx="1773">
                  <c:v>660.7</c:v>
                </c:pt>
                <c:pt idx="1774">
                  <c:v>660.7</c:v>
                </c:pt>
                <c:pt idx="1775">
                  <c:v>660.7</c:v>
                </c:pt>
                <c:pt idx="1776">
                  <c:v>660.7</c:v>
                </c:pt>
                <c:pt idx="1777">
                  <c:v>660.7</c:v>
                </c:pt>
                <c:pt idx="1778">
                  <c:v>660.7</c:v>
                </c:pt>
                <c:pt idx="1779">
                  <c:v>660.7</c:v>
                </c:pt>
                <c:pt idx="1780">
                  <c:v>660.7</c:v>
                </c:pt>
                <c:pt idx="1781">
                  <c:v>660.7</c:v>
                </c:pt>
                <c:pt idx="1782">
                  <c:v>660.7</c:v>
                </c:pt>
                <c:pt idx="1783">
                  <c:v>660.7</c:v>
                </c:pt>
                <c:pt idx="1784">
                  <c:v>660.7</c:v>
                </c:pt>
                <c:pt idx="1785">
                  <c:v>660.7</c:v>
                </c:pt>
                <c:pt idx="1786">
                  <c:v>660.7</c:v>
                </c:pt>
                <c:pt idx="1787">
                  <c:v>660.7</c:v>
                </c:pt>
                <c:pt idx="1788">
                  <c:v>660.7</c:v>
                </c:pt>
                <c:pt idx="1789">
                  <c:v>660.7</c:v>
                </c:pt>
                <c:pt idx="1790">
                  <c:v>660.7</c:v>
                </c:pt>
                <c:pt idx="1791">
                  <c:v>660.7</c:v>
                </c:pt>
                <c:pt idx="1792">
                  <c:v>660.7</c:v>
                </c:pt>
                <c:pt idx="1793">
                  <c:v>660.7</c:v>
                </c:pt>
                <c:pt idx="1794">
                  <c:v>660.7</c:v>
                </c:pt>
                <c:pt idx="1795">
                  <c:v>660.7</c:v>
                </c:pt>
                <c:pt idx="1796">
                  <c:v>660.7</c:v>
                </c:pt>
                <c:pt idx="1797">
                  <c:v>660.7</c:v>
                </c:pt>
                <c:pt idx="1798">
                  <c:v>660.7</c:v>
                </c:pt>
                <c:pt idx="1799">
                  <c:v>660.7</c:v>
                </c:pt>
                <c:pt idx="1800">
                  <c:v>660.7</c:v>
                </c:pt>
                <c:pt idx="1801">
                  <c:v>660.7</c:v>
                </c:pt>
                <c:pt idx="1802">
                  <c:v>660.7</c:v>
                </c:pt>
                <c:pt idx="1803">
                  <c:v>660.7</c:v>
                </c:pt>
                <c:pt idx="1804">
                  <c:v>660.7</c:v>
                </c:pt>
                <c:pt idx="1805">
                  <c:v>660.7</c:v>
                </c:pt>
                <c:pt idx="1806">
                  <c:v>660.7</c:v>
                </c:pt>
                <c:pt idx="1807">
                  <c:v>660.7</c:v>
                </c:pt>
                <c:pt idx="1808">
                  <c:v>660.7</c:v>
                </c:pt>
                <c:pt idx="1809">
                  <c:v>660.7</c:v>
                </c:pt>
                <c:pt idx="1810">
                  <c:v>660.7</c:v>
                </c:pt>
                <c:pt idx="1811">
                  <c:v>660.7</c:v>
                </c:pt>
                <c:pt idx="1812">
                  <c:v>660.7</c:v>
                </c:pt>
                <c:pt idx="1813">
                  <c:v>660.7</c:v>
                </c:pt>
                <c:pt idx="1814">
                  <c:v>660.7</c:v>
                </c:pt>
                <c:pt idx="1815">
                  <c:v>660.7</c:v>
                </c:pt>
                <c:pt idx="1816">
                  <c:v>660.7</c:v>
                </c:pt>
                <c:pt idx="1817">
                  <c:v>660.7</c:v>
                </c:pt>
                <c:pt idx="1818">
                  <c:v>660.7</c:v>
                </c:pt>
                <c:pt idx="1819">
                  <c:v>660.7</c:v>
                </c:pt>
                <c:pt idx="1820">
                  <c:v>660.7</c:v>
                </c:pt>
                <c:pt idx="1821">
                  <c:v>660.7</c:v>
                </c:pt>
                <c:pt idx="1822">
                  <c:v>654.29999999999995</c:v>
                </c:pt>
                <c:pt idx="1823">
                  <c:v>654.29999999999995</c:v>
                </c:pt>
                <c:pt idx="1824">
                  <c:v>654.29999999999995</c:v>
                </c:pt>
                <c:pt idx="1825">
                  <c:v>654.29999999999995</c:v>
                </c:pt>
                <c:pt idx="1826">
                  <c:v>654.29999999999995</c:v>
                </c:pt>
                <c:pt idx="1827">
                  <c:v>654.29999999999995</c:v>
                </c:pt>
                <c:pt idx="1828">
                  <c:v>654.29999999999995</c:v>
                </c:pt>
                <c:pt idx="1829">
                  <c:v>654.29999999999995</c:v>
                </c:pt>
                <c:pt idx="1830">
                  <c:v>654.29999999999995</c:v>
                </c:pt>
                <c:pt idx="1831">
                  <c:v>654.29999999999995</c:v>
                </c:pt>
                <c:pt idx="1832">
                  <c:v>654.29999999999995</c:v>
                </c:pt>
                <c:pt idx="1833">
                  <c:v>654.29999999999995</c:v>
                </c:pt>
                <c:pt idx="1834">
                  <c:v>654.29999999999995</c:v>
                </c:pt>
                <c:pt idx="1835">
                  <c:v>654.29999999999995</c:v>
                </c:pt>
                <c:pt idx="1836">
                  <c:v>654.29999999999995</c:v>
                </c:pt>
                <c:pt idx="1837">
                  <c:v>654.29999999999995</c:v>
                </c:pt>
                <c:pt idx="1838">
                  <c:v>654.29999999999995</c:v>
                </c:pt>
                <c:pt idx="1839">
                  <c:v>654.29999999999995</c:v>
                </c:pt>
                <c:pt idx="1840">
                  <c:v>654.29999999999995</c:v>
                </c:pt>
                <c:pt idx="1841">
                  <c:v>654.29999999999995</c:v>
                </c:pt>
                <c:pt idx="1842">
                  <c:v>651.5</c:v>
                </c:pt>
                <c:pt idx="1843">
                  <c:v>651.5</c:v>
                </c:pt>
                <c:pt idx="1844">
                  <c:v>651.5</c:v>
                </c:pt>
                <c:pt idx="1845">
                  <c:v>651.5</c:v>
                </c:pt>
                <c:pt idx="1846">
                  <c:v>651.5</c:v>
                </c:pt>
                <c:pt idx="1847">
                  <c:v>651.5</c:v>
                </c:pt>
                <c:pt idx="1848">
                  <c:v>651.5</c:v>
                </c:pt>
                <c:pt idx="1849">
                  <c:v>651.5</c:v>
                </c:pt>
                <c:pt idx="1850">
                  <c:v>651.5</c:v>
                </c:pt>
                <c:pt idx="1851">
                  <c:v>651.5</c:v>
                </c:pt>
                <c:pt idx="1852">
                  <c:v>651.5</c:v>
                </c:pt>
                <c:pt idx="1853">
                  <c:v>651.5</c:v>
                </c:pt>
                <c:pt idx="1854">
                  <c:v>651.5</c:v>
                </c:pt>
                <c:pt idx="1855">
                  <c:v>651.5</c:v>
                </c:pt>
                <c:pt idx="1856">
                  <c:v>651.5</c:v>
                </c:pt>
                <c:pt idx="1857">
                  <c:v>651.5</c:v>
                </c:pt>
                <c:pt idx="1858">
                  <c:v>651.5</c:v>
                </c:pt>
                <c:pt idx="1859">
                  <c:v>651.5</c:v>
                </c:pt>
                <c:pt idx="1860">
                  <c:v>651.5</c:v>
                </c:pt>
                <c:pt idx="1861">
                  <c:v>651.5</c:v>
                </c:pt>
                <c:pt idx="1862">
                  <c:v>651.5</c:v>
                </c:pt>
                <c:pt idx="1863">
                  <c:v>651.5</c:v>
                </c:pt>
                <c:pt idx="1864">
                  <c:v>651.5</c:v>
                </c:pt>
                <c:pt idx="1865">
                  <c:v>651.5</c:v>
                </c:pt>
                <c:pt idx="1866">
                  <c:v>651.5</c:v>
                </c:pt>
                <c:pt idx="1867">
                  <c:v>651.5</c:v>
                </c:pt>
                <c:pt idx="1868">
                  <c:v>651.5</c:v>
                </c:pt>
                <c:pt idx="1869">
                  <c:v>651.5</c:v>
                </c:pt>
                <c:pt idx="1870">
                  <c:v>650.5</c:v>
                </c:pt>
                <c:pt idx="1871">
                  <c:v>650.5</c:v>
                </c:pt>
                <c:pt idx="1872">
                  <c:v>650.5</c:v>
                </c:pt>
                <c:pt idx="1873">
                  <c:v>650.5</c:v>
                </c:pt>
                <c:pt idx="1874">
                  <c:v>650.5</c:v>
                </c:pt>
                <c:pt idx="1875">
                  <c:v>650.5</c:v>
                </c:pt>
                <c:pt idx="1876">
                  <c:v>650.5</c:v>
                </c:pt>
                <c:pt idx="1877">
                  <c:v>650.5</c:v>
                </c:pt>
                <c:pt idx="1878">
                  <c:v>648.59999999999991</c:v>
                </c:pt>
                <c:pt idx="1879">
                  <c:v>648.59999999999991</c:v>
                </c:pt>
                <c:pt idx="1880">
                  <c:v>648.59999999999991</c:v>
                </c:pt>
                <c:pt idx="1881">
                  <c:v>648.59999999999991</c:v>
                </c:pt>
                <c:pt idx="1882">
                  <c:v>648.59999999999991</c:v>
                </c:pt>
                <c:pt idx="1883">
                  <c:v>648.59999999999991</c:v>
                </c:pt>
                <c:pt idx="1884">
                  <c:v>648.59999999999991</c:v>
                </c:pt>
                <c:pt idx="1885">
                  <c:v>648.59999999999991</c:v>
                </c:pt>
                <c:pt idx="1886">
                  <c:v>648.59999999999991</c:v>
                </c:pt>
                <c:pt idx="1887">
                  <c:v>648.59999999999991</c:v>
                </c:pt>
                <c:pt idx="1888">
                  <c:v>648.59999999999991</c:v>
                </c:pt>
                <c:pt idx="1889">
                  <c:v>648.59999999999991</c:v>
                </c:pt>
                <c:pt idx="1890">
                  <c:v>648.59999999999991</c:v>
                </c:pt>
                <c:pt idx="1891">
                  <c:v>648.59999999999991</c:v>
                </c:pt>
                <c:pt idx="1892">
                  <c:v>648.59999999999991</c:v>
                </c:pt>
                <c:pt idx="1893">
                  <c:v>648.59999999999991</c:v>
                </c:pt>
                <c:pt idx="1894">
                  <c:v>648.59999999999991</c:v>
                </c:pt>
                <c:pt idx="1895">
                  <c:v>648.59999999999991</c:v>
                </c:pt>
                <c:pt idx="1896">
                  <c:v>648.59999999999991</c:v>
                </c:pt>
                <c:pt idx="1897">
                  <c:v>648.59999999999991</c:v>
                </c:pt>
                <c:pt idx="1898">
                  <c:v>648.59999999999991</c:v>
                </c:pt>
                <c:pt idx="1899">
                  <c:v>648.59999999999991</c:v>
                </c:pt>
                <c:pt idx="1900">
                  <c:v>648.59999999999991</c:v>
                </c:pt>
                <c:pt idx="1901">
                  <c:v>648.59999999999991</c:v>
                </c:pt>
                <c:pt idx="1902">
                  <c:v>648.59999999999991</c:v>
                </c:pt>
                <c:pt idx="1903">
                  <c:v>648.59999999999991</c:v>
                </c:pt>
                <c:pt idx="1904">
                  <c:v>648.59999999999991</c:v>
                </c:pt>
                <c:pt idx="1905">
                  <c:v>648.5</c:v>
                </c:pt>
                <c:pt idx="1906">
                  <c:v>648.5</c:v>
                </c:pt>
                <c:pt idx="1907">
                  <c:v>648.5</c:v>
                </c:pt>
                <c:pt idx="1908">
                  <c:v>648.5</c:v>
                </c:pt>
                <c:pt idx="1909">
                  <c:v>648.5</c:v>
                </c:pt>
                <c:pt idx="1910">
                  <c:v>648.5</c:v>
                </c:pt>
                <c:pt idx="1911">
                  <c:v>648.5</c:v>
                </c:pt>
                <c:pt idx="1912">
                  <c:v>648.5</c:v>
                </c:pt>
                <c:pt idx="1913">
                  <c:v>648.5</c:v>
                </c:pt>
                <c:pt idx="1914">
                  <c:v>648.5</c:v>
                </c:pt>
                <c:pt idx="1915">
                  <c:v>648.5</c:v>
                </c:pt>
                <c:pt idx="1916">
                  <c:v>648.5</c:v>
                </c:pt>
                <c:pt idx="1917">
                  <c:v>648.5</c:v>
                </c:pt>
                <c:pt idx="1918">
                  <c:v>648.5</c:v>
                </c:pt>
                <c:pt idx="1919">
                  <c:v>648.5</c:v>
                </c:pt>
                <c:pt idx="1920">
                  <c:v>648.5</c:v>
                </c:pt>
                <c:pt idx="1921">
                  <c:v>648.5</c:v>
                </c:pt>
                <c:pt idx="1922">
                  <c:v>648.5</c:v>
                </c:pt>
                <c:pt idx="1923">
                  <c:v>648.20000000000005</c:v>
                </c:pt>
                <c:pt idx="1924">
                  <c:v>648.20000000000005</c:v>
                </c:pt>
                <c:pt idx="1925">
                  <c:v>648.20000000000005</c:v>
                </c:pt>
                <c:pt idx="1926">
                  <c:v>648.20000000000005</c:v>
                </c:pt>
                <c:pt idx="1927">
                  <c:v>648.20000000000005</c:v>
                </c:pt>
                <c:pt idx="1928">
                  <c:v>648.20000000000005</c:v>
                </c:pt>
                <c:pt idx="1929">
                  <c:v>648.20000000000005</c:v>
                </c:pt>
                <c:pt idx="1930">
                  <c:v>648.20000000000005</c:v>
                </c:pt>
                <c:pt idx="1931">
                  <c:v>648.20000000000005</c:v>
                </c:pt>
                <c:pt idx="1932">
                  <c:v>648.20000000000005</c:v>
                </c:pt>
                <c:pt idx="1933">
                  <c:v>648.20000000000005</c:v>
                </c:pt>
                <c:pt idx="1934">
                  <c:v>648.20000000000005</c:v>
                </c:pt>
                <c:pt idx="1935">
                  <c:v>648.20000000000005</c:v>
                </c:pt>
                <c:pt idx="1936">
                  <c:v>648.20000000000005</c:v>
                </c:pt>
                <c:pt idx="1937">
                  <c:v>648.20000000000005</c:v>
                </c:pt>
                <c:pt idx="1938">
                  <c:v>648.20000000000005</c:v>
                </c:pt>
                <c:pt idx="1939">
                  <c:v>648.20000000000005</c:v>
                </c:pt>
                <c:pt idx="1940">
                  <c:v>648.20000000000005</c:v>
                </c:pt>
                <c:pt idx="1941">
                  <c:v>648.20000000000005</c:v>
                </c:pt>
                <c:pt idx="1942">
                  <c:v>648.20000000000005</c:v>
                </c:pt>
                <c:pt idx="1943">
                  <c:v>648.20000000000005</c:v>
                </c:pt>
                <c:pt idx="1944">
                  <c:v>648.20000000000005</c:v>
                </c:pt>
                <c:pt idx="1945">
                  <c:v>648.20000000000005</c:v>
                </c:pt>
                <c:pt idx="1946">
                  <c:v>648.20000000000005</c:v>
                </c:pt>
                <c:pt idx="1947">
                  <c:v>648.20000000000005</c:v>
                </c:pt>
                <c:pt idx="1948">
                  <c:v>648.20000000000005</c:v>
                </c:pt>
                <c:pt idx="1949">
                  <c:v>648.20000000000005</c:v>
                </c:pt>
                <c:pt idx="1950">
                  <c:v>648.20000000000005</c:v>
                </c:pt>
                <c:pt idx="1951">
                  <c:v>648.20000000000005</c:v>
                </c:pt>
                <c:pt idx="1952">
                  <c:v>648.20000000000005</c:v>
                </c:pt>
                <c:pt idx="1953">
                  <c:v>648.20000000000005</c:v>
                </c:pt>
                <c:pt idx="1954">
                  <c:v>648.20000000000005</c:v>
                </c:pt>
                <c:pt idx="1955">
                  <c:v>648.20000000000005</c:v>
                </c:pt>
                <c:pt idx="1956">
                  <c:v>648.20000000000005</c:v>
                </c:pt>
                <c:pt idx="1957">
                  <c:v>648.20000000000005</c:v>
                </c:pt>
                <c:pt idx="1958">
                  <c:v>648.20000000000005</c:v>
                </c:pt>
                <c:pt idx="1959">
                  <c:v>648.20000000000005</c:v>
                </c:pt>
                <c:pt idx="1960">
                  <c:v>648.20000000000005</c:v>
                </c:pt>
                <c:pt idx="1961">
                  <c:v>648.20000000000005</c:v>
                </c:pt>
                <c:pt idx="1962">
                  <c:v>648.20000000000005</c:v>
                </c:pt>
                <c:pt idx="1963">
                  <c:v>648.20000000000005</c:v>
                </c:pt>
                <c:pt idx="1964">
                  <c:v>648.20000000000005</c:v>
                </c:pt>
                <c:pt idx="1965">
                  <c:v>648.20000000000005</c:v>
                </c:pt>
                <c:pt idx="1966">
                  <c:v>648.20000000000005</c:v>
                </c:pt>
                <c:pt idx="1967">
                  <c:v>647.20000000000005</c:v>
                </c:pt>
                <c:pt idx="1968">
                  <c:v>647.20000000000005</c:v>
                </c:pt>
                <c:pt idx="1969">
                  <c:v>647.20000000000005</c:v>
                </c:pt>
                <c:pt idx="1970">
                  <c:v>647.20000000000005</c:v>
                </c:pt>
                <c:pt idx="1971">
                  <c:v>647.20000000000005</c:v>
                </c:pt>
                <c:pt idx="1972">
                  <c:v>647.20000000000005</c:v>
                </c:pt>
                <c:pt idx="1973">
                  <c:v>647.20000000000005</c:v>
                </c:pt>
                <c:pt idx="1974">
                  <c:v>638.20000000000005</c:v>
                </c:pt>
                <c:pt idx="1975">
                  <c:v>638.20000000000005</c:v>
                </c:pt>
                <c:pt idx="1976">
                  <c:v>638.20000000000005</c:v>
                </c:pt>
                <c:pt idx="1977">
                  <c:v>638.20000000000005</c:v>
                </c:pt>
                <c:pt idx="1978">
                  <c:v>638.20000000000005</c:v>
                </c:pt>
                <c:pt idx="1979">
                  <c:v>638.20000000000005</c:v>
                </c:pt>
                <c:pt idx="1980">
                  <c:v>638.20000000000005</c:v>
                </c:pt>
                <c:pt idx="1981">
                  <c:v>638.20000000000005</c:v>
                </c:pt>
                <c:pt idx="1982">
                  <c:v>638.20000000000005</c:v>
                </c:pt>
                <c:pt idx="1983">
                  <c:v>638.20000000000005</c:v>
                </c:pt>
                <c:pt idx="1984">
                  <c:v>638.20000000000005</c:v>
                </c:pt>
                <c:pt idx="1985">
                  <c:v>638.20000000000005</c:v>
                </c:pt>
                <c:pt idx="1986">
                  <c:v>638.20000000000005</c:v>
                </c:pt>
                <c:pt idx="1987">
                  <c:v>638.20000000000005</c:v>
                </c:pt>
                <c:pt idx="1988">
                  <c:v>638.20000000000005</c:v>
                </c:pt>
                <c:pt idx="1989">
                  <c:v>638.20000000000005</c:v>
                </c:pt>
                <c:pt idx="1990">
                  <c:v>638.20000000000005</c:v>
                </c:pt>
                <c:pt idx="1991">
                  <c:v>638.20000000000005</c:v>
                </c:pt>
                <c:pt idx="1992">
                  <c:v>638.20000000000005</c:v>
                </c:pt>
                <c:pt idx="1993">
                  <c:v>638.20000000000005</c:v>
                </c:pt>
                <c:pt idx="1994">
                  <c:v>638.20000000000005</c:v>
                </c:pt>
                <c:pt idx="1995">
                  <c:v>638.20000000000005</c:v>
                </c:pt>
                <c:pt idx="1996">
                  <c:v>638.20000000000005</c:v>
                </c:pt>
                <c:pt idx="1997">
                  <c:v>634.40000000000009</c:v>
                </c:pt>
                <c:pt idx="1998">
                  <c:v>634.40000000000009</c:v>
                </c:pt>
                <c:pt idx="1999">
                  <c:v>634.40000000000009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'f13'!$N$1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'f13'!$N$2:$N$2001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2084</c:v>
                </c:pt>
                <c:pt idx="164">
                  <c:v>2051.3000000000002</c:v>
                </c:pt>
                <c:pt idx="165">
                  <c:v>2051.3000000000002</c:v>
                </c:pt>
                <c:pt idx="166">
                  <c:v>2011.9</c:v>
                </c:pt>
                <c:pt idx="167">
                  <c:v>1964</c:v>
                </c:pt>
                <c:pt idx="168">
                  <c:v>1882.8000000000002</c:v>
                </c:pt>
                <c:pt idx="169">
                  <c:v>1872.4</c:v>
                </c:pt>
                <c:pt idx="170">
                  <c:v>1872.4</c:v>
                </c:pt>
                <c:pt idx="171">
                  <c:v>1829.4</c:v>
                </c:pt>
                <c:pt idx="172">
                  <c:v>1829.4</c:v>
                </c:pt>
                <c:pt idx="173">
                  <c:v>1829.4</c:v>
                </c:pt>
                <c:pt idx="174">
                  <c:v>1829.4</c:v>
                </c:pt>
                <c:pt idx="175">
                  <c:v>1829.4</c:v>
                </c:pt>
                <c:pt idx="176">
                  <c:v>1829.4</c:v>
                </c:pt>
                <c:pt idx="177">
                  <c:v>1829.4</c:v>
                </c:pt>
                <c:pt idx="178">
                  <c:v>1829.4</c:v>
                </c:pt>
                <c:pt idx="179">
                  <c:v>1792.1999999999998</c:v>
                </c:pt>
                <c:pt idx="180">
                  <c:v>1792.1999999999998</c:v>
                </c:pt>
                <c:pt idx="181">
                  <c:v>1792.1999999999998</c:v>
                </c:pt>
                <c:pt idx="182">
                  <c:v>1755.9</c:v>
                </c:pt>
                <c:pt idx="183">
                  <c:v>1755.9</c:v>
                </c:pt>
                <c:pt idx="184">
                  <c:v>1725.4</c:v>
                </c:pt>
                <c:pt idx="185">
                  <c:v>1725.4</c:v>
                </c:pt>
                <c:pt idx="186">
                  <c:v>1690.9</c:v>
                </c:pt>
                <c:pt idx="187">
                  <c:v>1664.6999999999998</c:v>
                </c:pt>
                <c:pt idx="188">
                  <c:v>1641.4</c:v>
                </c:pt>
                <c:pt idx="189">
                  <c:v>1641.4</c:v>
                </c:pt>
                <c:pt idx="190">
                  <c:v>1641.4</c:v>
                </c:pt>
                <c:pt idx="191">
                  <c:v>1619.6999999999998</c:v>
                </c:pt>
                <c:pt idx="192">
                  <c:v>1574.8000000000002</c:v>
                </c:pt>
                <c:pt idx="193">
                  <c:v>1574.8000000000002</c:v>
                </c:pt>
                <c:pt idx="194">
                  <c:v>1566.1</c:v>
                </c:pt>
                <c:pt idx="195">
                  <c:v>1566.1</c:v>
                </c:pt>
                <c:pt idx="196">
                  <c:v>1566.1</c:v>
                </c:pt>
                <c:pt idx="197">
                  <c:v>1550.9</c:v>
                </c:pt>
                <c:pt idx="198">
                  <c:v>1550.9</c:v>
                </c:pt>
                <c:pt idx="199">
                  <c:v>1550.9</c:v>
                </c:pt>
                <c:pt idx="200">
                  <c:v>1550.9</c:v>
                </c:pt>
                <c:pt idx="201">
                  <c:v>1550.9</c:v>
                </c:pt>
                <c:pt idx="202">
                  <c:v>1538.5</c:v>
                </c:pt>
                <c:pt idx="203">
                  <c:v>1538.5</c:v>
                </c:pt>
                <c:pt idx="204">
                  <c:v>1538.5</c:v>
                </c:pt>
                <c:pt idx="205">
                  <c:v>1505.6999999999998</c:v>
                </c:pt>
                <c:pt idx="206">
                  <c:v>1468.1</c:v>
                </c:pt>
                <c:pt idx="207">
                  <c:v>1441.5</c:v>
                </c:pt>
                <c:pt idx="208">
                  <c:v>1441.5</c:v>
                </c:pt>
                <c:pt idx="209">
                  <c:v>1441.5</c:v>
                </c:pt>
                <c:pt idx="210">
                  <c:v>1441.5</c:v>
                </c:pt>
                <c:pt idx="211">
                  <c:v>1441.5</c:v>
                </c:pt>
                <c:pt idx="212">
                  <c:v>1433.5</c:v>
                </c:pt>
                <c:pt idx="213">
                  <c:v>1433.5</c:v>
                </c:pt>
                <c:pt idx="214">
                  <c:v>1414.3000000000002</c:v>
                </c:pt>
                <c:pt idx="215">
                  <c:v>1414.3000000000002</c:v>
                </c:pt>
                <c:pt idx="216">
                  <c:v>1393.3000000000002</c:v>
                </c:pt>
                <c:pt idx="217">
                  <c:v>1372.3000000000002</c:v>
                </c:pt>
                <c:pt idx="218">
                  <c:v>1372.3000000000002</c:v>
                </c:pt>
                <c:pt idx="219">
                  <c:v>1372.3000000000002</c:v>
                </c:pt>
                <c:pt idx="220">
                  <c:v>1367.9</c:v>
                </c:pt>
                <c:pt idx="221">
                  <c:v>1367.9</c:v>
                </c:pt>
                <c:pt idx="222">
                  <c:v>1352.1999999999998</c:v>
                </c:pt>
                <c:pt idx="223">
                  <c:v>1330</c:v>
                </c:pt>
                <c:pt idx="224">
                  <c:v>1330</c:v>
                </c:pt>
                <c:pt idx="225">
                  <c:v>1330</c:v>
                </c:pt>
                <c:pt idx="226">
                  <c:v>1330</c:v>
                </c:pt>
                <c:pt idx="227">
                  <c:v>1324.8000000000002</c:v>
                </c:pt>
                <c:pt idx="228">
                  <c:v>1323.8000000000002</c:v>
                </c:pt>
                <c:pt idx="229">
                  <c:v>1316.5</c:v>
                </c:pt>
                <c:pt idx="230">
                  <c:v>1316.5</c:v>
                </c:pt>
                <c:pt idx="231">
                  <c:v>1316.5</c:v>
                </c:pt>
                <c:pt idx="232">
                  <c:v>1316.5</c:v>
                </c:pt>
                <c:pt idx="233">
                  <c:v>1316.5</c:v>
                </c:pt>
                <c:pt idx="234">
                  <c:v>1316.5</c:v>
                </c:pt>
                <c:pt idx="235">
                  <c:v>1316.3000000000002</c:v>
                </c:pt>
                <c:pt idx="236">
                  <c:v>1316.3000000000002</c:v>
                </c:pt>
                <c:pt idx="237">
                  <c:v>1305.5999999999999</c:v>
                </c:pt>
                <c:pt idx="238">
                  <c:v>1305.5999999999999</c:v>
                </c:pt>
                <c:pt idx="239">
                  <c:v>1305.5999999999999</c:v>
                </c:pt>
                <c:pt idx="240">
                  <c:v>1305.5999999999999</c:v>
                </c:pt>
                <c:pt idx="241">
                  <c:v>1277.5</c:v>
                </c:pt>
                <c:pt idx="242">
                  <c:v>1277.5</c:v>
                </c:pt>
                <c:pt idx="243">
                  <c:v>1272.0999999999999</c:v>
                </c:pt>
                <c:pt idx="244">
                  <c:v>1272.0999999999999</c:v>
                </c:pt>
                <c:pt idx="245">
                  <c:v>1255.1999999999998</c:v>
                </c:pt>
                <c:pt idx="246">
                  <c:v>1255.1999999999998</c:v>
                </c:pt>
                <c:pt idx="247">
                  <c:v>1255.1999999999998</c:v>
                </c:pt>
                <c:pt idx="248">
                  <c:v>1255.1999999999998</c:v>
                </c:pt>
                <c:pt idx="249">
                  <c:v>1255.1999999999998</c:v>
                </c:pt>
                <c:pt idx="250">
                  <c:v>1249.3000000000002</c:v>
                </c:pt>
                <c:pt idx="251">
                  <c:v>1249.3000000000002</c:v>
                </c:pt>
                <c:pt idx="252">
                  <c:v>1235.5</c:v>
                </c:pt>
                <c:pt idx="253">
                  <c:v>1235.5</c:v>
                </c:pt>
                <c:pt idx="254">
                  <c:v>1235.5</c:v>
                </c:pt>
                <c:pt idx="255">
                  <c:v>1235.5</c:v>
                </c:pt>
                <c:pt idx="256">
                  <c:v>1235.5</c:v>
                </c:pt>
                <c:pt idx="257">
                  <c:v>1235.5</c:v>
                </c:pt>
                <c:pt idx="258">
                  <c:v>1235.5</c:v>
                </c:pt>
                <c:pt idx="259">
                  <c:v>1235.5</c:v>
                </c:pt>
                <c:pt idx="260">
                  <c:v>1235.5</c:v>
                </c:pt>
                <c:pt idx="261">
                  <c:v>1218.1999999999998</c:v>
                </c:pt>
                <c:pt idx="262">
                  <c:v>1218.1999999999998</c:v>
                </c:pt>
                <c:pt idx="263">
                  <c:v>1218.1999999999998</c:v>
                </c:pt>
                <c:pt idx="264">
                  <c:v>1218.1999999999998</c:v>
                </c:pt>
                <c:pt idx="265">
                  <c:v>1203.5999999999999</c:v>
                </c:pt>
                <c:pt idx="266">
                  <c:v>1187.0999999999999</c:v>
                </c:pt>
                <c:pt idx="267">
                  <c:v>1183.1999999999998</c:v>
                </c:pt>
                <c:pt idx="268">
                  <c:v>1175.9000000000001</c:v>
                </c:pt>
                <c:pt idx="269">
                  <c:v>1164.0999999999999</c:v>
                </c:pt>
                <c:pt idx="270">
                  <c:v>1164.0999999999999</c:v>
                </c:pt>
                <c:pt idx="271">
                  <c:v>1164.0999999999999</c:v>
                </c:pt>
                <c:pt idx="272">
                  <c:v>1160.5</c:v>
                </c:pt>
                <c:pt idx="273">
                  <c:v>1160.5</c:v>
                </c:pt>
                <c:pt idx="274">
                  <c:v>1160.5</c:v>
                </c:pt>
                <c:pt idx="275">
                  <c:v>1160.5</c:v>
                </c:pt>
                <c:pt idx="276">
                  <c:v>1160.5</c:v>
                </c:pt>
                <c:pt idx="277">
                  <c:v>1160.5</c:v>
                </c:pt>
                <c:pt idx="278">
                  <c:v>1160.5</c:v>
                </c:pt>
                <c:pt idx="279">
                  <c:v>1160.5</c:v>
                </c:pt>
                <c:pt idx="280">
                  <c:v>1160.3000000000002</c:v>
                </c:pt>
                <c:pt idx="281">
                  <c:v>1160.3000000000002</c:v>
                </c:pt>
                <c:pt idx="282">
                  <c:v>1150</c:v>
                </c:pt>
                <c:pt idx="283">
                  <c:v>1132.8000000000002</c:v>
                </c:pt>
                <c:pt idx="284">
                  <c:v>1130.6999999999998</c:v>
                </c:pt>
                <c:pt idx="285">
                  <c:v>1130.6999999999998</c:v>
                </c:pt>
                <c:pt idx="286">
                  <c:v>1130.6999999999998</c:v>
                </c:pt>
                <c:pt idx="287">
                  <c:v>1123.0999999999999</c:v>
                </c:pt>
                <c:pt idx="288">
                  <c:v>1123.0999999999999</c:v>
                </c:pt>
                <c:pt idx="289">
                  <c:v>1119.0999999999999</c:v>
                </c:pt>
                <c:pt idx="290">
                  <c:v>1104.3000000000002</c:v>
                </c:pt>
                <c:pt idx="291">
                  <c:v>1104.3000000000002</c:v>
                </c:pt>
                <c:pt idx="292">
                  <c:v>1104.3000000000002</c:v>
                </c:pt>
                <c:pt idx="293">
                  <c:v>1104.3000000000002</c:v>
                </c:pt>
                <c:pt idx="294">
                  <c:v>1102.4000000000001</c:v>
                </c:pt>
                <c:pt idx="295">
                  <c:v>1102.4000000000001</c:v>
                </c:pt>
                <c:pt idx="296">
                  <c:v>1102.4000000000001</c:v>
                </c:pt>
                <c:pt idx="297">
                  <c:v>1102.4000000000001</c:v>
                </c:pt>
                <c:pt idx="298">
                  <c:v>1102.4000000000001</c:v>
                </c:pt>
                <c:pt idx="299">
                  <c:v>1078.0999999999999</c:v>
                </c:pt>
                <c:pt idx="300">
                  <c:v>1078.0999999999999</c:v>
                </c:pt>
                <c:pt idx="301">
                  <c:v>1068.0999999999999</c:v>
                </c:pt>
                <c:pt idx="302">
                  <c:v>1068.0999999999999</c:v>
                </c:pt>
                <c:pt idx="303">
                  <c:v>1064.6999999999998</c:v>
                </c:pt>
                <c:pt idx="304">
                  <c:v>1061.5</c:v>
                </c:pt>
                <c:pt idx="305">
                  <c:v>1044.5</c:v>
                </c:pt>
                <c:pt idx="306">
                  <c:v>1044.5</c:v>
                </c:pt>
                <c:pt idx="307">
                  <c:v>1044.5</c:v>
                </c:pt>
                <c:pt idx="308">
                  <c:v>1032.8000000000002</c:v>
                </c:pt>
                <c:pt idx="309">
                  <c:v>1032.8000000000002</c:v>
                </c:pt>
                <c:pt idx="310">
                  <c:v>1032.8000000000002</c:v>
                </c:pt>
                <c:pt idx="311">
                  <c:v>1032.8000000000002</c:v>
                </c:pt>
                <c:pt idx="312">
                  <c:v>1032.8000000000002</c:v>
                </c:pt>
                <c:pt idx="313">
                  <c:v>1032.8000000000002</c:v>
                </c:pt>
                <c:pt idx="314">
                  <c:v>1032.8000000000002</c:v>
                </c:pt>
                <c:pt idx="315">
                  <c:v>1032.8000000000002</c:v>
                </c:pt>
                <c:pt idx="316">
                  <c:v>1032.6999999999998</c:v>
                </c:pt>
                <c:pt idx="317">
                  <c:v>1032.6999999999998</c:v>
                </c:pt>
                <c:pt idx="318">
                  <c:v>1032.6999999999998</c:v>
                </c:pt>
                <c:pt idx="319">
                  <c:v>1032.6999999999998</c:v>
                </c:pt>
                <c:pt idx="320">
                  <c:v>1032.3000000000002</c:v>
                </c:pt>
                <c:pt idx="321">
                  <c:v>1032.3000000000002</c:v>
                </c:pt>
                <c:pt idx="322">
                  <c:v>1032.3000000000002</c:v>
                </c:pt>
                <c:pt idx="323">
                  <c:v>1026.5</c:v>
                </c:pt>
                <c:pt idx="324">
                  <c:v>1026.5</c:v>
                </c:pt>
                <c:pt idx="325">
                  <c:v>1026.5</c:v>
                </c:pt>
                <c:pt idx="326">
                  <c:v>1022.3000000000002</c:v>
                </c:pt>
                <c:pt idx="327">
                  <c:v>1022.3000000000002</c:v>
                </c:pt>
                <c:pt idx="328">
                  <c:v>1022.3000000000002</c:v>
                </c:pt>
                <c:pt idx="329">
                  <c:v>1022.3000000000002</c:v>
                </c:pt>
                <c:pt idx="330">
                  <c:v>1022.3000000000002</c:v>
                </c:pt>
                <c:pt idx="331">
                  <c:v>1022.3000000000002</c:v>
                </c:pt>
                <c:pt idx="332">
                  <c:v>1022.3000000000002</c:v>
                </c:pt>
                <c:pt idx="333">
                  <c:v>1022.3000000000002</c:v>
                </c:pt>
                <c:pt idx="334">
                  <c:v>1012.5999999999999</c:v>
                </c:pt>
                <c:pt idx="335">
                  <c:v>1012.5999999999999</c:v>
                </c:pt>
                <c:pt idx="336">
                  <c:v>1012.5999999999999</c:v>
                </c:pt>
                <c:pt idx="337">
                  <c:v>1012.5999999999999</c:v>
                </c:pt>
                <c:pt idx="338">
                  <c:v>999.80000000000018</c:v>
                </c:pt>
                <c:pt idx="339">
                  <c:v>993.80000000000018</c:v>
                </c:pt>
                <c:pt idx="340">
                  <c:v>993.80000000000018</c:v>
                </c:pt>
                <c:pt idx="341">
                  <c:v>993.80000000000018</c:v>
                </c:pt>
                <c:pt idx="342">
                  <c:v>992.30000000000018</c:v>
                </c:pt>
                <c:pt idx="343">
                  <c:v>992.30000000000018</c:v>
                </c:pt>
                <c:pt idx="344">
                  <c:v>987.09999999999991</c:v>
                </c:pt>
                <c:pt idx="345">
                  <c:v>987.09999999999991</c:v>
                </c:pt>
                <c:pt idx="346">
                  <c:v>987.09999999999991</c:v>
                </c:pt>
                <c:pt idx="347">
                  <c:v>987.09999999999991</c:v>
                </c:pt>
                <c:pt idx="348">
                  <c:v>987.09999999999991</c:v>
                </c:pt>
                <c:pt idx="349">
                  <c:v>987.09999999999991</c:v>
                </c:pt>
                <c:pt idx="350">
                  <c:v>981</c:v>
                </c:pt>
                <c:pt idx="351">
                  <c:v>981</c:v>
                </c:pt>
                <c:pt idx="352">
                  <c:v>981</c:v>
                </c:pt>
                <c:pt idx="353">
                  <c:v>981</c:v>
                </c:pt>
                <c:pt idx="354">
                  <c:v>981</c:v>
                </c:pt>
                <c:pt idx="355">
                  <c:v>981</c:v>
                </c:pt>
                <c:pt idx="356">
                  <c:v>981</c:v>
                </c:pt>
                <c:pt idx="357">
                  <c:v>979.09999999999991</c:v>
                </c:pt>
                <c:pt idx="358">
                  <c:v>972.19999999999982</c:v>
                </c:pt>
                <c:pt idx="359">
                  <c:v>972.19999999999982</c:v>
                </c:pt>
                <c:pt idx="360">
                  <c:v>972.19999999999982</c:v>
                </c:pt>
                <c:pt idx="361">
                  <c:v>972.19999999999982</c:v>
                </c:pt>
                <c:pt idx="362">
                  <c:v>967.69999999999982</c:v>
                </c:pt>
                <c:pt idx="363">
                  <c:v>967.69999999999982</c:v>
                </c:pt>
                <c:pt idx="364">
                  <c:v>967.69999999999982</c:v>
                </c:pt>
                <c:pt idx="365">
                  <c:v>967.5</c:v>
                </c:pt>
                <c:pt idx="366">
                  <c:v>964.40000000000009</c:v>
                </c:pt>
                <c:pt idx="367">
                  <c:v>964.40000000000009</c:v>
                </c:pt>
                <c:pt idx="368">
                  <c:v>963</c:v>
                </c:pt>
                <c:pt idx="369">
                  <c:v>963</c:v>
                </c:pt>
                <c:pt idx="370">
                  <c:v>960.59999999999991</c:v>
                </c:pt>
                <c:pt idx="371">
                  <c:v>960.59999999999991</c:v>
                </c:pt>
                <c:pt idx="372">
                  <c:v>960.59999999999991</c:v>
                </c:pt>
                <c:pt idx="373">
                  <c:v>960.59999999999991</c:v>
                </c:pt>
                <c:pt idx="374">
                  <c:v>960.59999999999991</c:v>
                </c:pt>
                <c:pt idx="375">
                  <c:v>960.59999999999991</c:v>
                </c:pt>
                <c:pt idx="376">
                  <c:v>946.59999999999991</c:v>
                </c:pt>
                <c:pt idx="377">
                  <c:v>946.59999999999991</c:v>
                </c:pt>
                <c:pt idx="378">
                  <c:v>943.90000000000009</c:v>
                </c:pt>
                <c:pt idx="379">
                  <c:v>943.90000000000009</c:v>
                </c:pt>
                <c:pt idx="380">
                  <c:v>943.90000000000009</c:v>
                </c:pt>
                <c:pt idx="381">
                  <c:v>943.90000000000009</c:v>
                </c:pt>
                <c:pt idx="382">
                  <c:v>943.90000000000009</c:v>
                </c:pt>
                <c:pt idx="383">
                  <c:v>943.90000000000009</c:v>
                </c:pt>
                <c:pt idx="384">
                  <c:v>943.90000000000009</c:v>
                </c:pt>
                <c:pt idx="385">
                  <c:v>943.30000000000018</c:v>
                </c:pt>
                <c:pt idx="386">
                  <c:v>943.30000000000018</c:v>
                </c:pt>
                <c:pt idx="387">
                  <c:v>943.30000000000018</c:v>
                </c:pt>
                <c:pt idx="388">
                  <c:v>943.30000000000018</c:v>
                </c:pt>
                <c:pt idx="389">
                  <c:v>929.69999999999982</c:v>
                </c:pt>
                <c:pt idx="390">
                  <c:v>922.19999999999982</c:v>
                </c:pt>
                <c:pt idx="391">
                  <c:v>919.80000000000018</c:v>
                </c:pt>
                <c:pt idx="392">
                  <c:v>906.19999999999982</c:v>
                </c:pt>
                <c:pt idx="393">
                  <c:v>906.19999999999982</c:v>
                </c:pt>
                <c:pt idx="394">
                  <c:v>906.19999999999982</c:v>
                </c:pt>
                <c:pt idx="395">
                  <c:v>906.19999999999982</c:v>
                </c:pt>
                <c:pt idx="396">
                  <c:v>906.19999999999982</c:v>
                </c:pt>
                <c:pt idx="397">
                  <c:v>906.19999999999982</c:v>
                </c:pt>
                <c:pt idx="398">
                  <c:v>893.30000000000018</c:v>
                </c:pt>
                <c:pt idx="399">
                  <c:v>886.59999999999991</c:v>
                </c:pt>
                <c:pt idx="400">
                  <c:v>886.59999999999991</c:v>
                </c:pt>
                <c:pt idx="401">
                  <c:v>886.59999999999991</c:v>
                </c:pt>
                <c:pt idx="402">
                  <c:v>878.40000000000009</c:v>
                </c:pt>
                <c:pt idx="403">
                  <c:v>878.40000000000009</c:v>
                </c:pt>
                <c:pt idx="404">
                  <c:v>878.40000000000009</c:v>
                </c:pt>
                <c:pt idx="405">
                  <c:v>878.40000000000009</c:v>
                </c:pt>
                <c:pt idx="406">
                  <c:v>878.40000000000009</c:v>
                </c:pt>
                <c:pt idx="407">
                  <c:v>871.19999999999982</c:v>
                </c:pt>
                <c:pt idx="408">
                  <c:v>871.19999999999982</c:v>
                </c:pt>
                <c:pt idx="409">
                  <c:v>871.19999999999982</c:v>
                </c:pt>
                <c:pt idx="410">
                  <c:v>871.19999999999982</c:v>
                </c:pt>
                <c:pt idx="411">
                  <c:v>871.19999999999982</c:v>
                </c:pt>
                <c:pt idx="412">
                  <c:v>871.19999999999982</c:v>
                </c:pt>
                <c:pt idx="413">
                  <c:v>871.19999999999982</c:v>
                </c:pt>
                <c:pt idx="414">
                  <c:v>871.19999999999982</c:v>
                </c:pt>
                <c:pt idx="415">
                  <c:v>864.59999999999991</c:v>
                </c:pt>
                <c:pt idx="416">
                  <c:v>864.59999999999991</c:v>
                </c:pt>
                <c:pt idx="417">
                  <c:v>864.59999999999991</c:v>
                </c:pt>
                <c:pt idx="418">
                  <c:v>864.59999999999991</c:v>
                </c:pt>
                <c:pt idx="419">
                  <c:v>864.59999999999991</c:v>
                </c:pt>
                <c:pt idx="420">
                  <c:v>857</c:v>
                </c:pt>
                <c:pt idx="421">
                  <c:v>857</c:v>
                </c:pt>
                <c:pt idx="422">
                  <c:v>857</c:v>
                </c:pt>
                <c:pt idx="423">
                  <c:v>857</c:v>
                </c:pt>
                <c:pt idx="424">
                  <c:v>857</c:v>
                </c:pt>
                <c:pt idx="425">
                  <c:v>857</c:v>
                </c:pt>
                <c:pt idx="426">
                  <c:v>857</c:v>
                </c:pt>
                <c:pt idx="427">
                  <c:v>857</c:v>
                </c:pt>
                <c:pt idx="428">
                  <c:v>857</c:v>
                </c:pt>
                <c:pt idx="429">
                  <c:v>854.19999999999982</c:v>
                </c:pt>
                <c:pt idx="430">
                  <c:v>854.19999999999982</c:v>
                </c:pt>
                <c:pt idx="431">
                  <c:v>850.80000000000018</c:v>
                </c:pt>
                <c:pt idx="432">
                  <c:v>850.80000000000018</c:v>
                </c:pt>
                <c:pt idx="433">
                  <c:v>850.80000000000018</c:v>
                </c:pt>
                <c:pt idx="434">
                  <c:v>850.80000000000018</c:v>
                </c:pt>
                <c:pt idx="435">
                  <c:v>850.80000000000018</c:v>
                </c:pt>
                <c:pt idx="436">
                  <c:v>850.80000000000018</c:v>
                </c:pt>
                <c:pt idx="437">
                  <c:v>850.80000000000018</c:v>
                </c:pt>
                <c:pt idx="438">
                  <c:v>844.80000000000018</c:v>
                </c:pt>
                <c:pt idx="439">
                  <c:v>844.80000000000018</c:v>
                </c:pt>
                <c:pt idx="440">
                  <c:v>844.80000000000018</c:v>
                </c:pt>
                <c:pt idx="441">
                  <c:v>844.80000000000018</c:v>
                </c:pt>
                <c:pt idx="442">
                  <c:v>844.80000000000018</c:v>
                </c:pt>
                <c:pt idx="443">
                  <c:v>844.80000000000018</c:v>
                </c:pt>
                <c:pt idx="444">
                  <c:v>842.30000000000018</c:v>
                </c:pt>
                <c:pt idx="445">
                  <c:v>842.30000000000018</c:v>
                </c:pt>
                <c:pt idx="446">
                  <c:v>842.30000000000018</c:v>
                </c:pt>
                <c:pt idx="447">
                  <c:v>842.30000000000018</c:v>
                </c:pt>
                <c:pt idx="448">
                  <c:v>842.30000000000018</c:v>
                </c:pt>
                <c:pt idx="449">
                  <c:v>842.30000000000018</c:v>
                </c:pt>
                <c:pt idx="450">
                  <c:v>842.30000000000018</c:v>
                </c:pt>
                <c:pt idx="451">
                  <c:v>842.30000000000018</c:v>
                </c:pt>
                <c:pt idx="452">
                  <c:v>842.30000000000018</c:v>
                </c:pt>
                <c:pt idx="453">
                  <c:v>842.30000000000018</c:v>
                </c:pt>
                <c:pt idx="454">
                  <c:v>842.30000000000018</c:v>
                </c:pt>
                <c:pt idx="455">
                  <c:v>842.30000000000018</c:v>
                </c:pt>
                <c:pt idx="456">
                  <c:v>842.30000000000018</c:v>
                </c:pt>
                <c:pt idx="457">
                  <c:v>840.69999999999982</c:v>
                </c:pt>
                <c:pt idx="458">
                  <c:v>840.69999999999982</c:v>
                </c:pt>
                <c:pt idx="459">
                  <c:v>840.69999999999982</c:v>
                </c:pt>
                <c:pt idx="460">
                  <c:v>840.69999999999982</c:v>
                </c:pt>
                <c:pt idx="461">
                  <c:v>840.69999999999982</c:v>
                </c:pt>
                <c:pt idx="462">
                  <c:v>840.69999999999982</c:v>
                </c:pt>
                <c:pt idx="463">
                  <c:v>840.69999999999982</c:v>
                </c:pt>
                <c:pt idx="464">
                  <c:v>840.69999999999982</c:v>
                </c:pt>
                <c:pt idx="465">
                  <c:v>840.69999999999982</c:v>
                </c:pt>
                <c:pt idx="466">
                  <c:v>840.69999999999982</c:v>
                </c:pt>
                <c:pt idx="467">
                  <c:v>840.40000000000009</c:v>
                </c:pt>
                <c:pt idx="468">
                  <c:v>840.40000000000009</c:v>
                </c:pt>
                <c:pt idx="469">
                  <c:v>840.40000000000009</c:v>
                </c:pt>
                <c:pt idx="470">
                  <c:v>833.5</c:v>
                </c:pt>
                <c:pt idx="471">
                  <c:v>827.30000000000018</c:v>
                </c:pt>
                <c:pt idx="472">
                  <c:v>827.30000000000018</c:v>
                </c:pt>
                <c:pt idx="473">
                  <c:v>812</c:v>
                </c:pt>
                <c:pt idx="474">
                  <c:v>806.59999999999991</c:v>
                </c:pt>
                <c:pt idx="475">
                  <c:v>806.59999999999991</c:v>
                </c:pt>
                <c:pt idx="476">
                  <c:v>806.59999999999991</c:v>
                </c:pt>
                <c:pt idx="477">
                  <c:v>806.59999999999991</c:v>
                </c:pt>
                <c:pt idx="478">
                  <c:v>806.59999999999991</c:v>
                </c:pt>
                <c:pt idx="479">
                  <c:v>806.59999999999991</c:v>
                </c:pt>
                <c:pt idx="480">
                  <c:v>806.59999999999991</c:v>
                </c:pt>
                <c:pt idx="481">
                  <c:v>806.59999999999991</c:v>
                </c:pt>
                <c:pt idx="482">
                  <c:v>806.59999999999991</c:v>
                </c:pt>
                <c:pt idx="483">
                  <c:v>806.59999999999991</c:v>
                </c:pt>
                <c:pt idx="484">
                  <c:v>806.59999999999991</c:v>
                </c:pt>
                <c:pt idx="485">
                  <c:v>802.69999999999982</c:v>
                </c:pt>
                <c:pt idx="486">
                  <c:v>802.69999999999982</c:v>
                </c:pt>
                <c:pt idx="487">
                  <c:v>802.69999999999982</c:v>
                </c:pt>
                <c:pt idx="488">
                  <c:v>802.69999999999982</c:v>
                </c:pt>
                <c:pt idx="489">
                  <c:v>802.69999999999982</c:v>
                </c:pt>
                <c:pt idx="490">
                  <c:v>802.69999999999982</c:v>
                </c:pt>
                <c:pt idx="491">
                  <c:v>802.69999999999982</c:v>
                </c:pt>
                <c:pt idx="492">
                  <c:v>802.69999999999982</c:v>
                </c:pt>
                <c:pt idx="493">
                  <c:v>802.69999999999982</c:v>
                </c:pt>
                <c:pt idx="494">
                  <c:v>802.69999999999982</c:v>
                </c:pt>
                <c:pt idx="495">
                  <c:v>802.69999999999982</c:v>
                </c:pt>
                <c:pt idx="496">
                  <c:v>802.69999999999982</c:v>
                </c:pt>
                <c:pt idx="497">
                  <c:v>801.19999999999982</c:v>
                </c:pt>
                <c:pt idx="498">
                  <c:v>801.19999999999982</c:v>
                </c:pt>
                <c:pt idx="499">
                  <c:v>801.19999999999982</c:v>
                </c:pt>
                <c:pt idx="500">
                  <c:v>801.19999999999982</c:v>
                </c:pt>
                <c:pt idx="501">
                  <c:v>801.19999999999982</c:v>
                </c:pt>
                <c:pt idx="502">
                  <c:v>801.19999999999982</c:v>
                </c:pt>
                <c:pt idx="503">
                  <c:v>801.19999999999982</c:v>
                </c:pt>
                <c:pt idx="504">
                  <c:v>801.19999999999982</c:v>
                </c:pt>
                <c:pt idx="505">
                  <c:v>801.19999999999982</c:v>
                </c:pt>
                <c:pt idx="506">
                  <c:v>801.19999999999982</c:v>
                </c:pt>
                <c:pt idx="507">
                  <c:v>801.19999999999982</c:v>
                </c:pt>
                <c:pt idx="508">
                  <c:v>799.19999999999982</c:v>
                </c:pt>
                <c:pt idx="509">
                  <c:v>799.19999999999982</c:v>
                </c:pt>
                <c:pt idx="510">
                  <c:v>799.19999999999982</c:v>
                </c:pt>
                <c:pt idx="511">
                  <c:v>799.19999999999982</c:v>
                </c:pt>
                <c:pt idx="512">
                  <c:v>799.19999999999982</c:v>
                </c:pt>
                <c:pt idx="513">
                  <c:v>799.19999999999982</c:v>
                </c:pt>
                <c:pt idx="514">
                  <c:v>799.19999999999982</c:v>
                </c:pt>
                <c:pt idx="515">
                  <c:v>799.19999999999982</c:v>
                </c:pt>
                <c:pt idx="516">
                  <c:v>799.19999999999982</c:v>
                </c:pt>
                <c:pt idx="517">
                  <c:v>799.19999999999982</c:v>
                </c:pt>
                <c:pt idx="518">
                  <c:v>799.19999999999982</c:v>
                </c:pt>
                <c:pt idx="519">
                  <c:v>797.59999999999991</c:v>
                </c:pt>
                <c:pt idx="520">
                  <c:v>797.59999999999991</c:v>
                </c:pt>
                <c:pt idx="521">
                  <c:v>797.59999999999991</c:v>
                </c:pt>
                <c:pt idx="522">
                  <c:v>797.59999999999991</c:v>
                </c:pt>
                <c:pt idx="523">
                  <c:v>797.59999999999991</c:v>
                </c:pt>
                <c:pt idx="524">
                  <c:v>796.80000000000018</c:v>
                </c:pt>
                <c:pt idx="525">
                  <c:v>796.80000000000018</c:v>
                </c:pt>
                <c:pt idx="526">
                  <c:v>787.90000000000009</c:v>
                </c:pt>
                <c:pt idx="527">
                  <c:v>787.90000000000009</c:v>
                </c:pt>
                <c:pt idx="528">
                  <c:v>782.90000000000009</c:v>
                </c:pt>
                <c:pt idx="529">
                  <c:v>782.90000000000009</c:v>
                </c:pt>
                <c:pt idx="530">
                  <c:v>782.90000000000009</c:v>
                </c:pt>
                <c:pt idx="531">
                  <c:v>781.69999999999982</c:v>
                </c:pt>
                <c:pt idx="532">
                  <c:v>781.69999999999982</c:v>
                </c:pt>
                <c:pt idx="533">
                  <c:v>779.30000000000018</c:v>
                </c:pt>
                <c:pt idx="534">
                  <c:v>779.30000000000018</c:v>
                </c:pt>
                <c:pt idx="535">
                  <c:v>779.30000000000018</c:v>
                </c:pt>
                <c:pt idx="536">
                  <c:v>779.30000000000018</c:v>
                </c:pt>
                <c:pt idx="537">
                  <c:v>779.30000000000018</c:v>
                </c:pt>
                <c:pt idx="538">
                  <c:v>779.30000000000018</c:v>
                </c:pt>
                <c:pt idx="539">
                  <c:v>779.30000000000018</c:v>
                </c:pt>
                <c:pt idx="540">
                  <c:v>779.30000000000018</c:v>
                </c:pt>
                <c:pt idx="541">
                  <c:v>779.30000000000018</c:v>
                </c:pt>
                <c:pt idx="542">
                  <c:v>774.90000000000009</c:v>
                </c:pt>
                <c:pt idx="543">
                  <c:v>770.69999999999982</c:v>
                </c:pt>
                <c:pt idx="544">
                  <c:v>770.69999999999982</c:v>
                </c:pt>
                <c:pt idx="545">
                  <c:v>770.69999999999982</c:v>
                </c:pt>
                <c:pt idx="546">
                  <c:v>770.69999999999982</c:v>
                </c:pt>
                <c:pt idx="547">
                  <c:v>770.69999999999982</c:v>
                </c:pt>
                <c:pt idx="548">
                  <c:v>770.69999999999982</c:v>
                </c:pt>
                <c:pt idx="549">
                  <c:v>770.69999999999982</c:v>
                </c:pt>
                <c:pt idx="550">
                  <c:v>770.69999999999982</c:v>
                </c:pt>
                <c:pt idx="551">
                  <c:v>770.69999999999982</c:v>
                </c:pt>
                <c:pt idx="552">
                  <c:v>769.09999999999991</c:v>
                </c:pt>
                <c:pt idx="553">
                  <c:v>769.09999999999991</c:v>
                </c:pt>
                <c:pt idx="554">
                  <c:v>769.09999999999991</c:v>
                </c:pt>
                <c:pt idx="555">
                  <c:v>769.09999999999991</c:v>
                </c:pt>
                <c:pt idx="556">
                  <c:v>769.09999999999991</c:v>
                </c:pt>
                <c:pt idx="557">
                  <c:v>769.09999999999991</c:v>
                </c:pt>
                <c:pt idx="558">
                  <c:v>768.59999999999991</c:v>
                </c:pt>
                <c:pt idx="559">
                  <c:v>768.59999999999991</c:v>
                </c:pt>
                <c:pt idx="560">
                  <c:v>768.59999999999991</c:v>
                </c:pt>
                <c:pt idx="561">
                  <c:v>768.59999999999991</c:v>
                </c:pt>
                <c:pt idx="562">
                  <c:v>766.69999999999982</c:v>
                </c:pt>
                <c:pt idx="563">
                  <c:v>766.69999999999982</c:v>
                </c:pt>
                <c:pt idx="564">
                  <c:v>766.69999999999982</c:v>
                </c:pt>
                <c:pt idx="565">
                  <c:v>766.69999999999982</c:v>
                </c:pt>
                <c:pt idx="566">
                  <c:v>761.09999999999991</c:v>
                </c:pt>
                <c:pt idx="567">
                  <c:v>761.09999999999991</c:v>
                </c:pt>
                <c:pt idx="568">
                  <c:v>761.09999999999991</c:v>
                </c:pt>
                <c:pt idx="569">
                  <c:v>761.09999999999991</c:v>
                </c:pt>
                <c:pt idx="570">
                  <c:v>757.80000000000018</c:v>
                </c:pt>
                <c:pt idx="571">
                  <c:v>756.80000000000018</c:v>
                </c:pt>
                <c:pt idx="572">
                  <c:v>756.80000000000018</c:v>
                </c:pt>
                <c:pt idx="573">
                  <c:v>756.80000000000018</c:v>
                </c:pt>
                <c:pt idx="574">
                  <c:v>756.80000000000018</c:v>
                </c:pt>
                <c:pt idx="575">
                  <c:v>756.80000000000018</c:v>
                </c:pt>
                <c:pt idx="576">
                  <c:v>756.80000000000018</c:v>
                </c:pt>
                <c:pt idx="577">
                  <c:v>756.80000000000018</c:v>
                </c:pt>
                <c:pt idx="578">
                  <c:v>756.80000000000018</c:v>
                </c:pt>
                <c:pt idx="579">
                  <c:v>756.80000000000018</c:v>
                </c:pt>
                <c:pt idx="580">
                  <c:v>756.80000000000018</c:v>
                </c:pt>
                <c:pt idx="581">
                  <c:v>756.80000000000018</c:v>
                </c:pt>
                <c:pt idx="582">
                  <c:v>756.80000000000018</c:v>
                </c:pt>
                <c:pt idx="583">
                  <c:v>756.80000000000018</c:v>
                </c:pt>
                <c:pt idx="584">
                  <c:v>756.80000000000018</c:v>
                </c:pt>
                <c:pt idx="585">
                  <c:v>756.80000000000018</c:v>
                </c:pt>
                <c:pt idx="586">
                  <c:v>755.19999999999982</c:v>
                </c:pt>
                <c:pt idx="587">
                  <c:v>755.19999999999982</c:v>
                </c:pt>
                <c:pt idx="588">
                  <c:v>755.19999999999982</c:v>
                </c:pt>
                <c:pt idx="589">
                  <c:v>755.19999999999982</c:v>
                </c:pt>
                <c:pt idx="590">
                  <c:v>755.19999999999982</c:v>
                </c:pt>
                <c:pt idx="591">
                  <c:v>755.19999999999982</c:v>
                </c:pt>
                <c:pt idx="592">
                  <c:v>755.19999999999982</c:v>
                </c:pt>
                <c:pt idx="593">
                  <c:v>755.19999999999982</c:v>
                </c:pt>
                <c:pt idx="594">
                  <c:v>755.19999999999982</c:v>
                </c:pt>
                <c:pt idx="595">
                  <c:v>755.19999999999982</c:v>
                </c:pt>
                <c:pt idx="596">
                  <c:v>755.19999999999982</c:v>
                </c:pt>
                <c:pt idx="597">
                  <c:v>755.19999999999982</c:v>
                </c:pt>
                <c:pt idx="598">
                  <c:v>755.19999999999982</c:v>
                </c:pt>
                <c:pt idx="599">
                  <c:v>755.19999999999982</c:v>
                </c:pt>
                <c:pt idx="600">
                  <c:v>755.19999999999982</c:v>
                </c:pt>
                <c:pt idx="601">
                  <c:v>748.59999999999991</c:v>
                </c:pt>
                <c:pt idx="602">
                  <c:v>748.59999999999991</c:v>
                </c:pt>
                <c:pt idx="603">
                  <c:v>748.59999999999991</c:v>
                </c:pt>
                <c:pt idx="604">
                  <c:v>748.59999999999991</c:v>
                </c:pt>
                <c:pt idx="605">
                  <c:v>748.59999999999991</c:v>
                </c:pt>
                <c:pt idx="606">
                  <c:v>748.59999999999991</c:v>
                </c:pt>
                <c:pt idx="607">
                  <c:v>748.59999999999991</c:v>
                </c:pt>
                <c:pt idx="608">
                  <c:v>746.2</c:v>
                </c:pt>
                <c:pt idx="609">
                  <c:v>746.2</c:v>
                </c:pt>
                <c:pt idx="610">
                  <c:v>746.2</c:v>
                </c:pt>
                <c:pt idx="611">
                  <c:v>746.2</c:v>
                </c:pt>
                <c:pt idx="612">
                  <c:v>745.90000000000009</c:v>
                </c:pt>
                <c:pt idx="613">
                  <c:v>745.90000000000009</c:v>
                </c:pt>
                <c:pt idx="614">
                  <c:v>744.3</c:v>
                </c:pt>
                <c:pt idx="615">
                  <c:v>744.3</c:v>
                </c:pt>
                <c:pt idx="616">
                  <c:v>744.3</c:v>
                </c:pt>
                <c:pt idx="617">
                  <c:v>744.3</c:v>
                </c:pt>
                <c:pt idx="618">
                  <c:v>744.3</c:v>
                </c:pt>
                <c:pt idx="619">
                  <c:v>740</c:v>
                </c:pt>
                <c:pt idx="620">
                  <c:v>740</c:v>
                </c:pt>
                <c:pt idx="621">
                  <c:v>737.40000000000009</c:v>
                </c:pt>
                <c:pt idx="622">
                  <c:v>737.40000000000009</c:v>
                </c:pt>
                <c:pt idx="623">
                  <c:v>735.3</c:v>
                </c:pt>
                <c:pt idx="624">
                  <c:v>735.3</c:v>
                </c:pt>
                <c:pt idx="625">
                  <c:v>735.3</c:v>
                </c:pt>
                <c:pt idx="626">
                  <c:v>735.3</c:v>
                </c:pt>
                <c:pt idx="627">
                  <c:v>735.3</c:v>
                </c:pt>
                <c:pt idx="628">
                  <c:v>735.3</c:v>
                </c:pt>
                <c:pt idx="629">
                  <c:v>733.90000000000009</c:v>
                </c:pt>
                <c:pt idx="630">
                  <c:v>733.90000000000009</c:v>
                </c:pt>
                <c:pt idx="631">
                  <c:v>728.8</c:v>
                </c:pt>
                <c:pt idx="632">
                  <c:v>728.8</c:v>
                </c:pt>
                <c:pt idx="633">
                  <c:v>727.59999999999991</c:v>
                </c:pt>
                <c:pt idx="634">
                  <c:v>727.59999999999991</c:v>
                </c:pt>
                <c:pt idx="635">
                  <c:v>727.59999999999991</c:v>
                </c:pt>
                <c:pt idx="636">
                  <c:v>727.59999999999991</c:v>
                </c:pt>
                <c:pt idx="637">
                  <c:v>727.59999999999991</c:v>
                </c:pt>
                <c:pt idx="638">
                  <c:v>727.59999999999991</c:v>
                </c:pt>
                <c:pt idx="639">
                  <c:v>727.59999999999991</c:v>
                </c:pt>
                <c:pt idx="640">
                  <c:v>727.59999999999991</c:v>
                </c:pt>
                <c:pt idx="641">
                  <c:v>727.59999999999991</c:v>
                </c:pt>
                <c:pt idx="642">
                  <c:v>727.59999999999991</c:v>
                </c:pt>
                <c:pt idx="643">
                  <c:v>727.59999999999991</c:v>
                </c:pt>
                <c:pt idx="644">
                  <c:v>727.59999999999991</c:v>
                </c:pt>
                <c:pt idx="645">
                  <c:v>723.7</c:v>
                </c:pt>
                <c:pt idx="646">
                  <c:v>723.7</c:v>
                </c:pt>
                <c:pt idx="647">
                  <c:v>723.7</c:v>
                </c:pt>
                <c:pt idx="648">
                  <c:v>723.7</c:v>
                </c:pt>
                <c:pt idx="649">
                  <c:v>723.7</c:v>
                </c:pt>
                <c:pt idx="650">
                  <c:v>723.7</c:v>
                </c:pt>
                <c:pt idx="651">
                  <c:v>722.8</c:v>
                </c:pt>
                <c:pt idx="652">
                  <c:v>722.8</c:v>
                </c:pt>
                <c:pt idx="653">
                  <c:v>719.5</c:v>
                </c:pt>
                <c:pt idx="654">
                  <c:v>719.5</c:v>
                </c:pt>
                <c:pt idx="655">
                  <c:v>719.5</c:v>
                </c:pt>
                <c:pt idx="656">
                  <c:v>719.5</c:v>
                </c:pt>
                <c:pt idx="657">
                  <c:v>719.5</c:v>
                </c:pt>
                <c:pt idx="658">
                  <c:v>719.5</c:v>
                </c:pt>
                <c:pt idx="659">
                  <c:v>719.5</c:v>
                </c:pt>
                <c:pt idx="660">
                  <c:v>719.5</c:v>
                </c:pt>
                <c:pt idx="661">
                  <c:v>719.5</c:v>
                </c:pt>
                <c:pt idx="662">
                  <c:v>719.5</c:v>
                </c:pt>
                <c:pt idx="663">
                  <c:v>719.5</c:v>
                </c:pt>
                <c:pt idx="664">
                  <c:v>719.5</c:v>
                </c:pt>
                <c:pt idx="665">
                  <c:v>719.5</c:v>
                </c:pt>
                <c:pt idx="666">
                  <c:v>719.5</c:v>
                </c:pt>
                <c:pt idx="667">
                  <c:v>714.59999999999991</c:v>
                </c:pt>
                <c:pt idx="668">
                  <c:v>714.59999999999991</c:v>
                </c:pt>
                <c:pt idx="669">
                  <c:v>714.59999999999991</c:v>
                </c:pt>
                <c:pt idx="670">
                  <c:v>714.59999999999991</c:v>
                </c:pt>
                <c:pt idx="671">
                  <c:v>714.59999999999991</c:v>
                </c:pt>
                <c:pt idx="672">
                  <c:v>714.2</c:v>
                </c:pt>
                <c:pt idx="673">
                  <c:v>714.2</c:v>
                </c:pt>
                <c:pt idx="674">
                  <c:v>714.2</c:v>
                </c:pt>
                <c:pt idx="675">
                  <c:v>714.2</c:v>
                </c:pt>
                <c:pt idx="676">
                  <c:v>714.2</c:v>
                </c:pt>
                <c:pt idx="677">
                  <c:v>714.2</c:v>
                </c:pt>
                <c:pt idx="678">
                  <c:v>714.2</c:v>
                </c:pt>
                <c:pt idx="679">
                  <c:v>714.2</c:v>
                </c:pt>
                <c:pt idx="680">
                  <c:v>714.2</c:v>
                </c:pt>
                <c:pt idx="681">
                  <c:v>714.2</c:v>
                </c:pt>
                <c:pt idx="682">
                  <c:v>714.2</c:v>
                </c:pt>
                <c:pt idx="683">
                  <c:v>714.2</c:v>
                </c:pt>
                <c:pt idx="684">
                  <c:v>714.2</c:v>
                </c:pt>
                <c:pt idx="685">
                  <c:v>714.2</c:v>
                </c:pt>
                <c:pt idx="686">
                  <c:v>714.2</c:v>
                </c:pt>
                <c:pt idx="687">
                  <c:v>714.2</c:v>
                </c:pt>
                <c:pt idx="688">
                  <c:v>714.2</c:v>
                </c:pt>
                <c:pt idx="689">
                  <c:v>711.8</c:v>
                </c:pt>
                <c:pt idx="690">
                  <c:v>711.8</c:v>
                </c:pt>
                <c:pt idx="691">
                  <c:v>711.8</c:v>
                </c:pt>
                <c:pt idx="692">
                  <c:v>711.8</c:v>
                </c:pt>
                <c:pt idx="693">
                  <c:v>711.8</c:v>
                </c:pt>
                <c:pt idx="694">
                  <c:v>711.8</c:v>
                </c:pt>
                <c:pt idx="695">
                  <c:v>711.8</c:v>
                </c:pt>
                <c:pt idx="696">
                  <c:v>711.8</c:v>
                </c:pt>
                <c:pt idx="697">
                  <c:v>711.8</c:v>
                </c:pt>
                <c:pt idx="698">
                  <c:v>711.8</c:v>
                </c:pt>
                <c:pt idx="699">
                  <c:v>711.8</c:v>
                </c:pt>
                <c:pt idx="700">
                  <c:v>711.8</c:v>
                </c:pt>
                <c:pt idx="701">
                  <c:v>708.3</c:v>
                </c:pt>
                <c:pt idx="702">
                  <c:v>708.3</c:v>
                </c:pt>
                <c:pt idx="703">
                  <c:v>708.3</c:v>
                </c:pt>
                <c:pt idx="704">
                  <c:v>707</c:v>
                </c:pt>
                <c:pt idx="705">
                  <c:v>707</c:v>
                </c:pt>
                <c:pt idx="706">
                  <c:v>707</c:v>
                </c:pt>
                <c:pt idx="707">
                  <c:v>701.8</c:v>
                </c:pt>
                <c:pt idx="708">
                  <c:v>700</c:v>
                </c:pt>
                <c:pt idx="709">
                  <c:v>700</c:v>
                </c:pt>
                <c:pt idx="710">
                  <c:v>700</c:v>
                </c:pt>
                <c:pt idx="711">
                  <c:v>700</c:v>
                </c:pt>
                <c:pt idx="712">
                  <c:v>700</c:v>
                </c:pt>
                <c:pt idx="713">
                  <c:v>700</c:v>
                </c:pt>
                <c:pt idx="714">
                  <c:v>700</c:v>
                </c:pt>
                <c:pt idx="715">
                  <c:v>700</c:v>
                </c:pt>
                <c:pt idx="716">
                  <c:v>700</c:v>
                </c:pt>
                <c:pt idx="717">
                  <c:v>697.2</c:v>
                </c:pt>
                <c:pt idx="718">
                  <c:v>697.2</c:v>
                </c:pt>
                <c:pt idx="719">
                  <c:v>697.2</c:v>
                </c:pt>
                <c:pt idx="720">
                  <c:v>697.2</c:v>
                </c:pt>
                <c:pt idx="721">
                  <c:v>697.2</c:v>
                </c:pt>
                <c:pt idx="722">
                  <c:v>692.8</c:v>
                </c:pt>
                <c:pt idx="723">
                  <c:v>692.8</c:v>
                </c:pt>
                <c:pt idx="724">
                  <c:v>692.8</c:v>
                </c:pt>
                <c:pt idx="725">
                  <c:v>692.8</c:v>
                </c:pt>
                <c:pt idx="726">
                  <c:v>692.8</c:v>
                </c:pt>
                <c:pt idx="727">
                  <c:v>692.8</c:v>
                </c:pt>
                <c:pt idx="728">
                  <c:v>692.09999999999991</c:v>
                </c:pt>
                <c:pt idx="729">
                  <c:v>692.09999999999991</c:v>
                </c:pt>
                <c:pt idx="730">
                  <c:v>692.09999999999991</c:v>
                </c:pt>
                <c:pt idx="731">
                  <c:v>692.09999999999991</c:v>
                </c:pt>
                <c:pt idx="732">
                  <c:v>692.09999999999991</c:v>
                </c:pt>
                <c:pt idx="733">
                  <c:v>692.09999999999991</c:v>
                </c:pt>
                <c:pt idx="734">
                  <c:v>692.09999999999991</c:v>
                </c:pt>
                <c:pt idx="735">
                  <c:v>686.90000000000009</c:v>
                </c:pt>
                <c:pt idx="736">
                  <c:v>686.90000000000009</c:v>
                </c:pt>
                <c:pt idx="737">
                  <c:v>686.90000000000009</c:v>
                </c:pt>
                <c:pt idx="738">
                  <c:v>686.90000000000009</c:v>
                </c:pt>
                <c:pt idx="739">
                  <c:v>686.90000000000009</c:v>
                </c:pt>
                <c:pt idx="740">
                  <c:v>686.90000000000009</c:v>
                </c:pt>
                <c:pt idx="741">
                  <c:v>684.5</c:v>
                </c:pt>
                <c:pt idx="742">
                  <c:v>684.5</c:v>
                </c:pt>
                <c:pt idx="743">
                  <c:v>675.3</c:v>
                </c:pt>
                <c:pt idx="744">
                  <c:v>675.3</c:v>
                </c:pt>
                <c:pt idx="745">
                  <c:v>675.3</c:v>
                </c:pt>
                <c:pt idx="746">
                  <c:v>675.3</c:v>
                </c:pt>
                <c:pt idx="747">
                  <c:v>675.3</c:v>
                </c:pt>
                <c:pt idx="748">
                  <c:v>675.3</c:v>
                </c:pt>
                <c:pt idx="749">
                  <c:v>675.3</c:v>
                </c:pt>
                <c:pt idx="750">
                  <c:v>675.3</c:v>
                </c:pt>
                <c:pt idx="751">
                  <c:v>675.3</c:v>
                </c:pt>
                <c:pt idx="752">
                  <c:v>675.3</c:v>
                </c:pt>
                <c:pt idx="753">
                  <c:v>675.3</c:v>
                </c:pt>
                <c:pt idx="754">
                  <c:v>673</c:v>
                </c:pt>
                <c:pt idx="755">
                  <c:v>673</c:v>
                </c:pt>
                <c:pt idx="756">
                  <c:v>673</c:v>
                </c:pt>
                <c:pt idx="757">
                  <c:v>673</c:v>
                </c:pt>
                <c:pt idx="758">
                  <c:v>673</c:v>
                </c:pt>
                <c:pt idx="759">
                  <c:v>673</c:v>
                </c:pt>
                <c:pt idx="760">
                  <c:v>671.09999999999991</c:v>
                </c:pt>
                <c:pt idx="761">
                  <c:v>669.8</c:v>
                </c:pt>
                <c:pt idx="762">
                  <c:v>669.8</c:v>
                </c:pt>
                <c:pt idx="763">
                  <c:v>669.8</c:v>
                </c:pt>
                <c:pt idx="764">
                  <c:v>669.8</c:v>
                </c:pt>
                <c:pt idx="765">
                  <c:v>665.7</c:v>
                </c:pt>
                <c:pt idx="766">
                  <c:v>663.3</c:v>
                </c:pt>
                <c:pt idx="767">
                  <c:v>663.3</c:v>
                </c:pt>
                <c:pt idx="768">
                  <c:v>663.3</c:v>
                </c:pt>
                <c:pt idx="769">
                  <c:v>663.3</c:v>
                </c:pt>
                <c:pt idx="770">
                  <c:v>663.3</c:v>
                </c:pt>
                <c:pt idx="771">
                  <c:v>663.3</c:v>
                </c:pt>
                <c:pt idx="772">
                  <c:v>663.3</c:v>
                </c:pt>
                <c:pt idx="773">
                  <c:v>663.3</c:v>
                </c:pt>
                <c:pt idx="774">
                  <c:v>663.3</c:v>
                </c:pt>
                <c:pt idx="775">
                  <c:v>660</c:v>
                </c:pt>
                <c:pt idx="776">
                  <c:v>660</c:v>
                </c:pt>
                <c:pt idx="777">
                  <c:v>660</c:v>
                </c:pt>
                <c:pt idx="778">
                  <c:v>660</c:v>
                </c:pt>
                <c:pt idx="779">
                  <c:v>660</c:v>
                </c:pt>
                <c:pt idx="780">
                  <c:v>657.90000000000009</c:v>
                </c:pt>
                <c:pt idx="781">
                  <c:v>653.59999999999991</c:v>
                </c:pt>
                <c:pt idx="782">
                  <c:v>653.59999999999991</c:v>
                </c:pt>
                <c:pt idx="783">
                  <c:v>650.90000000000009</c:v>
                </c:pt>
                <c:pt idx="784">
                  <c:v>649.79999999999995</c:v>
                </c:pt>
                <c:pt idx="785">
                  <c:v>649.79999999999995</c:v>
                </c:pt>
                <c:pt idx="786">
                  <c:v>649.79999999999995</c:v>
                </c:pt>
                <c:pt idx="787">
                  <c:v>649.79999999999995</c:v>
                </c:pt>
                <c:pt idx="788">
                  <c:v>649.79999999999995</c:v>
                </c:pt>
                <c:pt idx="789">
                  <c:v>649.79999999999995</c:v>
                </c:pt>
                <c:pt idx="790">
                  <c:v>649.79999999999995</c:v>
                </c:pt>
                <c:pt idx="791">
                  <c:v>649.79999999999995</c:v>
                </c:pt>
                <c:pt idx="792">
                  <c:v>649.70000000000005</c:v>
                </c:pt>
                <c:pt idx="793">
                  <c:v>649.70000000000005</c:v>
                </c:pt>
                <c:pt idx="794">
                  <c:v>649.70000000000005</c:v>
                </c:pt>
                <c:pt idx="795">
                  <c:v>649.70000000000005</c:v>
                </c:pt>
                <c:pt idx="796">
                  <c:v>649.70000000000005</c:v>
                </c:pt>
                <c:pt idx="797">
                  <c:v>649.70000000000005</c:v>
                </c:pt>
                <c:pt idx="798">
                  <c:v>649.70000000000005</c:v>
                </c:pt>
                <c:pt idx="799">
                  <c:v>649.70000000000005</c:v>
                </c:pt>
                <c:pt idx="800">
                  <c:v>649.70000000000005</c:v>
                </c:pt>
                <c:pt idx="801">
                  <c:v>649.70000000000005</c:v>
                </c:pt>
                <c:pt idx="802">
                  <c:v>647.90000000000009</c:v>
                </c:pt>
                <c:pt idx="803">
                  <c:v>647.90000000000009</c:v>
                </c:pt>
                <c:pt idx="804">
                  <c:v>647.90000000000009</c:v>
                </c:pt>
                <c:pt idx="805">
                  <c:v>647.90000000000009</c:v>
                </c:pt>
                <c:pt idx="806">
                  <c:v>647.90000000000009</c:v>
                </c:pt>
                <c:pt idx="807">
                  <c:v>647.90000000000009</c:v>
                </c:pt>
                <c:pt idx="808">
                  <c:v>647.09999999999991</c:v>
                </c:pt>
                <c:pt idx="809">
                  <c:v>647.09999999999991</c:v>
                </c:pt>
                <c:pt idx="810">
                  <c:v>647.09999999999991</c:v>
                </c:pt>
                <c:pt idx="811">
                  <c:v>647.09999999999991</c:v>
                </c:pt>
                <c:pt idx="812">
                  <c:v>647.09999999999991</c:v>
                </c:pt>
                <c:pt idx="813">
                  <c:v>647.09999999999991</c:v>
                </c:pt>
                <c:pt idx="814">
                  <c:v>646.29999999999995</c:v>
                </c:pt>
                <c:pt idx="815">
                  <c:v>646.29999999999995</c:v>
                </c:pt>
                <c:pt idx="816">
                  <c:v>645.20000000000005</c:v>
                </c:pt>
                <c:pt idx="817">
                  <c:v>641.59999999999991</c:v>
                </c:pt>
                <c:pt idx="818">
                  <c:v>641.59999999999991</c:v>
                </c:pt>
                <c:pt idx="819">
                  <c:v>641.59999999999991</c:v>
                </c:pt>
                <c:pt idx="820">
                  <c:v>641.59999999999991</c:v>
                </c:pt>
                <c:pt idx="821">
                  <c:v>641.59999999999991</c:v>
                </c:pt>
                <c:pt idx="822">
                  <c:v>641.59999999999991</c:v>
                </c:pt>
                <c:pt idx="823">
                  <c:v>641.59999999999991</c:v>
                </c:pt>
                <c:pt idx="824">
                  <c:v>641.59999999999991</c:v>
                </c:pt>
                <c:pt idx="825">
                  <c:v>641.59999999999991</c:v>
                </c:pt>
                <c:pt idx="826">
                  <c:v>641.59999999999991</c:v>
                </c:pt>
                <c:pt idx="827">
                  <c:v>641.59999999999991</c:v>
                </c:pt>
                <c:pt idx="828">
                  <c:v>641.59999999999991</c:v>
                </c:pt>
                <c:pt idx="829">
                  <c:v>636.40000000000009</c:v>
                </c:pt>
                <c:pt idx="830">
                  <c:v>635.79999999999995</c:v>
                </c:pt>
                <c:pt idx="831">
                  <c:v>633.20000000000005</c:v>
                </c:pt>
                <c:pt idx="832">
                  <c:v>633.20000000000005</c:v>
                </c:pt>
                <c:pt idx="833">
                  <c:v>633.20000000000005</c:v>
                </c:pt>
                <c:pt idx="834">
                  <c:v>628.90000000000009</c:v>
                </c:pt>
                <c:pt idx="835">
                  <c:v>628.90000000000009</c:v>
                </c:pt>
                <c:pt idx="836">
                  <c:v>628.5</c:v>
                </c:pt>
                <c:pt idx="837">
                  <c:v>628.5</c:v>
                </c:pt>
                <c:pt idx="838">
                  <c:v>628.5</c:v>
                </c:pt>
                <c:pt idx="839">
                  <c:v>628.5</c:v>
                </c:pt>
                <c:pt idx="840">
                  <c:v>628.5</c:v>
                </c:pt>
                <c:pt idx="841">
                  <c:v>628.5</c:v>
                </c:pt>
                <c:pt idx="842">
                  <c:v>628.5</c:v>
                </c:pt>
                <c:pt idx="843">
                  <c:v>623.40000000000009</c:v>
                </c:pt>
                <c:pt idx="844">
                  <c:v>623.40000000000009</c:v>
                </c:pt>
                <c:pt idx="845">
                  <c:v>623.40000000000009</c:v>
                </c:pt>
                <c:pt idx="846">
                  <c:v>623.40000000000009</c:v>
                </c:pt>
                <c:pt idx="847">
                  <c:v>623.40000000000009</c:v>
                </c:pt>
                <c:pt idx="848">
                  <c:v>623.40000000000009</c:v>
                </c:pt>
                <c:pt idx="849">
                  <c:v>623.40000000000009</c:v>
                </c:pt>
                <c:pt idx="850">
                  <c:v>623.40000000000009</c:v>
                </c:pt>
                <c:pt idx="851">
                  <c:v>623.40000000000009</c:v>
                </c:pt>
                <c:pt idx="852">
                  <c:v>618.09999999999991</c:v>
                </c:pt>
                <c:pt idx="853">
                  <c:v>613.79999999999995</c:v>
                </c:pt>
                <c:pt idx="854">
                  <c:v>613.79999999999995</c:v>
                </c:pt>
                <c:pt idx="855">
                  <c:v>613.79999999999995</c:v>
                </c:pt>
                <c:pt idx="856">
                  <c:v>613.79999999999995</c:v>
                </c:pt>
                <c:pt idx="857">
                  <c:v>613.79999999999995</c:v>
                </c:pt>
                <c:pt idx="858">
                  <c:v>613.79999999999995</c:v>
                </c:pt>
                <c:pt idx="859">
                  <c:v>613.79999999999995</c:v>
                </c:pt>
                <c:pt idx="860">
                  <c:v>613.79999999999995</c:v>
                </c:pt>
                <c:pt idx="861">
                  <c:v>613.79999999999995</c:v>
                </c:pt>
                <c:pt idx="862">
                  <c:v>613.29999999999995</c:v>
                </c:pt>
                <c:pt idx="863">
                  <c:v>613.29999999999995</c:v>
                </c:pt>
                <c:pt idx="864">
                  <c:v>613.29999999999995</c:v>
                </c:pt>
                <c:pt idx="865">
                  <c:v>613.29999999999995</c:v>
                </c:pt>
                <c:pt idx="866">
                  <c:v>613.29999999999995</c:v>
                </c:pt>
                <c:pt idx="867">
                  <c:v>613.29999999999995</c:v>
                </c:pt>
                <c:pt idx="868">
                  <c:v>613.29999999999995</c:v>
                </c:pt>
                <c:pt idx="869">
                  <c:v>613.29999999999995</c:v>
                </c:pt>
                <c:pt idx="870">
                  <c:v>613.29999999999995</c:v>
                </c:pt>
                <c:pt idx="871">
                  <c:v>613.29999999999995</c:v>
                </c:pt>
                <c:pt idx="872">
                  <c:v>613.29999999999995</c:v>
                </c:pt>
                <c:pt idx="873">
                  <c:v>613.29999999999995</c:v>
                </c:pt>
                <c:pt idx="874">
                  <c:v>613.29999999999995</c:v>
                </c:pt>
                <c:pt idx="875">
                  <c:v>613.29999999999995</c:v>
                </c:pt>
                <c:pt idx="876">
                  <c:v>611.70000000000005</c:v>
                </c:pt>
                <c:pt idx="877">
                  <c:v>611.70000000000005</c:v>
                </c:pt>
                <c:pt idx="878">
                  <c:v>611.70000000000005</c:v>
                </c:pt>
                <c:pt idx="879">
                  <c:v>611.70000000000005</c:v>
                </c:pt>
                <c:pt idx="880">
                  <c:v>610.20000000000005</c:v>
                </c:pt>
                <c:pt idx="881">
                  <c:v>610.20000000000005</c:v>
                </c:pt>
                <c:pt idx="882">
                  <c:v>608.59999999999991</c:v>
                </c:pt>
                <c:pt idx="883">
                  <c:v>607.59999999999991</c:v>
                </c:pt>
                <c:pt idx="884">
                  <c:v>607.59999999999991</c:v>
                </c:pt>
                <c:pt idx="885">
                  <c:v>607.59999999999991</c:v>
                </c:pt>
                <c:pt idx="886">
                  <c:v>607.59999999999991</c:v>
                </c:pt>
                <c:pt idx="887">
                  <c:v>607.59999999999991</c:v>
                </c:pt>
                <c:pt idx="888">
                  <c:v>606.79999999999995</c:v>
                </c:pt>
                <c:pt idx="889">
                  <c:v>606.79999999999995</c:v>
                </c:pt>
                <c:pt idx="890">
                  <c:v>606.79999999999995</c:v>
                </c:pt>
                <c:pt idx="891">
                  <c:v>605.29999999999995</c:v>
                </c:pt>
                <c:pt idx="892">
                  <c:v>605.29999999999995</c:v>
                </c:pt>
                <c:pt idx="893">
                  <c:v>605.29999999999995</c:v>
                </c:pt>
                <c:pt idx="894">
                  <c:v>605.29999999999995</c:v>
                </c:pt>
                <c:pt idx="895">
                  <c:v>605.29999999999995</c:v>
                </c:pt>
                <c:pt idx="896">
                  <c:v>605.29999999999995</c:v>
                </c:pt>
                <c:pt idx="897">
                  <c:v>605.29999999999995</c:v>
                </c:pt>
                <c:pt idx="898">
                  <c:v>605.29999999999995</c:v>
                </c:pt>
                <c:pt idx="899">
                  <c:v>605.20000000000005</c:v>
                </c:pt>
                <c:pt idx="900">
                  <c:v>605.20000000000005</c:v>
                </c:pt>
                <c:pt idx="901">
                  <c:v>605.20000000000005</c:v>
                </c:pt>
                <c:pt idx="902">
                  <c:v>605.20000000000005</c:v>
                </c:pt>
                <c:pt idx="903">
                  <c:v>605.20000000000005</c:v>
                </c:pt>
                <c:pt idx="904">
                  <c:v>605.20000000000005</c:v>
                </c:pt>
                <c:pt idx="905">
                  <c:v>605.20000000000005</c:v>
                </c:pt>
                <c:pt idx="906">
                  <c:v>605.20000000000005</c:v>
                </c:pt>
                <c:pt idx="907">
                  <c:v>605.20000000000005</c:v>
                </c:pt>
                <c:pt idx="908">
                  <c:v>605.20000000000005</c:v>
                </c:pt>
                <c:pt idx="909">
                  <c:v>605.20000000000005</c:v>
                </c:pt>
                <c:pt idx="910">
                  <c:v>605.20000000000005</c:v>
                </c:pt>
                <c:pt idx="911">
                  <c:v>605.20000000000005</c:v>
                </c:pt>
                <c:pt idx="912">
                  <c:v>605.20000000000005</c:v>
                </c:pt>
                <c:pt idx="913">
                  <c:v>605.20000000000005</c:v>
                </c:pt>
                <c:pt idx="914">
                  <c:v>605.20000000000005</c:v>
                </c:pt>
                <c:pt idx="915">
                  <c:v>605.20000000000005</c:v>
                </c:pt>
                <c:pt idx="916">
                  <c:v>605.20000000000005</c:v>
                </c:pt>
                <c:pt idx="917">
                  <c:v>605.20000000000005</c:v>
                </c:pt>
                <c:pt idx="918">
                  <c:v>605.20000000000005</c:v>
                </c:pt>
                <c:pt idx="919">
                  <c:v>605.20000000000005</c:v>
                </c:pt>
                <c:pt idx="920">
                  <c:v>605.20000000000005</c:v>
                </c:pt>
                <c:pt idx="921">
                  <c:v>605.20000000000005</c:v>
                </c:pt>
                <c:pt idx="922">
                  <c:v>605.20000000000005</c:v>
                </c:pt>
                <c:pt idx="923">
                  <c:v>605.20000000000005</c:v>
                </c:pt>
                <c:pt idx="924">
                  <c:v>605.20000000000005</c:v>
                </c:pt>
                <c:pt idx="925">
                  <c:v>605.20000000000005</c:v>
                </c:pt>
                <c:pt idx="926">
                  <c:v>605.20000000000005</c:v>
                </c:pt>
                <c:pt idx="927">
                  <c:v>605.20000000000005</c:v>
                </c:pt>
                <c:pt idx="928">
                  <c:v>605.20000000000005</c:v>
                </c:pt>
                <c:pt idx="929">
                  <c:v>605.20000000000005</c:v>
                </c:pt>
                <c:pt idx="930">
                  <c:v>605.20000000000005</c:v>
                </c:pt>
                <c:pt idx="931">
                  <c:v>605.20000000000005</c:v>
                </c:pt>
                <c:pt idx="932">
                  <c:v>604</c:v>
                </c:pt>
                <c:pt idx="933">
                  <c:v>604</c:v>
                </c:pt>
                <c:pt idx="934">
                  <c:v>604</c:v>
                </c:pt>
                <c:pt idx="935">
                  <c:v>602.20000000000005</c:v>
                </c:pt>
                <c:pt idx="936">
                  <c:v>602.20000000000005</c:v>
                </c:pt>
                <c:pt idx="937">
                  <c:v>601.5</c:v>
                </c:pt>
                <c:pt idx="938">
                  <c:v>601.5</c:v>
                </c:pt>
                <c:pt idx="939">
                  <c:v>601.5</c:v>
                </c:pt>
                <c:pt idx="940">
                  <c:v>601.5</c:v>
                </c:pt>
                <c:pt idx="941">
                  <c:v>601.5</c:v>
                </c:pt>
                <c:pt idx="942">
                  <c:v>600.40000000000009</c:v>
                </c:pt>
                <c:pt idx="943">
                  <c:v>600.40000000000009</c:v>
                </c:pt>
                <c:pt idx="944">
                  <c:v>600.40000000000009</c:v>
                </c:pt>
                <c:pt idx="945">
                  <c:v>600.40000000000009</c:v>
                </c:pt>
                <c:pt idx="946">
                  <c:v>600.40000000000009</c:v>
                </c:pt>
                <c:pt idx="947">
                  <c:v>599.70000000000005</c:v>
                </c:pt>
                <c:pt idx="948">
                  <c:v>599.70000000000005</c:v>
                </c:pt>
                <c:pt idx="949">
                  <c:v>599.70000000000005</c:v>
                </c:pt>
                <c:pt idx="950">
                  <c:v>599.70000000000005</c:v>
                </c:pt>
                <c:pt idx="951">
                  <c:v>599.70000000000005</c:v>
                </c:pt>
                <c:pt idx="952">
                  <c:v>599.70000000000005</c:v>
                </c:pt>
                <c:pt idx="953">
                  <c:v>599.70000000000005</c:v>
                </c:pt>
                <c:pt idx="954">
                  <c:v>599.70000000000005</c:v>
                </c:pt>
                <c:pt idx="955">
                  <c:v>599.70000000000005</c:v>
                </c:pt>
                <c:pt idx="956">
                  <c:v>599.70000000000005</c:v>
                </c:pt>
                <c:pt idx="957">
                  <c:v>598.79999999999995</c:v>
                </c:pt>
                <c:pt idx="958">
                  <c:v>595.90000000000009</c:v>
                </c:pt>
                <c:pt idx="959">
                  <c:v>595.90000000000009</c:v>
                </c:pt>
                <c:pt idx="960">
                  <c:v>595.90000000000009</c:v>
                </c:pt>
                <c:pt idx="961">
                  <c:v>595.90000000000009</c:v>
                </c:pt>
                <c:pt idx="962">
                  <c:v>595.09999999999991</c:v>
                </c:pt>
                <c:pt idx="963">
                  <c:v>595.09999999999991</c:v>
                </c:pt>
                <c:pt idx="964">
                  <c:v>595.09999999999991</c:v>
                </c:pt>
                <c:pt idx="965">
                  <c:v>595.09999999999991</c:v>
                </c:pt>
                <c:pt idx="966">
                  <c:v>595.09999999999991</c:v>
                </c:pt>
                <c:pt idx="967">
                  <c:v>595.09999999999991</c:v>
                </c:pt>
                <c:pt idx="968">
                  <c:v>595.09999999999991</c:v>
                </c:pt>
                <c:pt idx="969">
                  <c:v>595.09999999999991</c:v>
                </c:pt>
                <c:pt idx="970">
                  <c:v>595.09999999999991</c:v>
                </c:pt>
                <c:pt idx="971">
                  <c:v>595.09999999999991</c:v>
                </c:pt>
                <c:pt idx="972">
                  <c:v>595.09999999999991</c:v>
                </c:pt>
                <c:pt idx="973">
                  <c:v>595.09999999999991</c:v>
                </c:pt>
                <c:pt idx="974">
                  <c:v>595.09999999999991</c:v>
                </c:pt>
                <c:pt idx="975">
                  <c:v>595.09999999999991</c:v>
                </c:pt>
                <c:pt idx="976">
                  <c:v>595.09999999999991</c:v>
                </c:pt>
                <c:pt idx="977">
                  <c:v>595.09999999999991</c:v>
                </c:pt>
                <c:pt idx="978">
                  <c:v>595.09999999999991</c:v>
                </c:pt>
                <c:pt idx="979">
                  <c:v>595.09999999999991</c:v>
                </c:pt>
                <c:pt idx="980">
                  <c:v>595.09999999999991</c:v>
                </c:pt>
                <c:pt idx="981">
                  <c:v>595.09999999999991</c:v>
                </c:pt>
                <c:pt idx="982">
                  <c:v>595.09999999999991</c:v>
                </c:pt>
                <c:pt idx="983">
                  <c:v>595.09999999999991</c:v>
                </c:pt>
                <c:pt idx="984">
                  <c:v>595.09999999999991</c:v>
                </c:pt>
                <c:pt idx="985">
                  <c:v>595.09999999999991</c:v>
                </c:pt>
                <c:pt idx="986">
                  <c:v>593.79999999999995</c:v>
                </c:pt>
                <c:pt idx="987">
                  <c:v>593.79999999999995</c:v>
                </c:pt>
                <c:pt idx="988">
                  <c:v>593.79999999999995</c:v>
                </c:pt>
                <c:pt idx="989">
                  <c:v>593.79999999999995</c:v>
                </c:pt>
                <c:pt idx="990">
                  <c:v>593.79999999999995</c:v>
                </c:pt>
                <c:pt idx="991">
                  <c:v>593.79999999999995</c:v>
                </c:pt>
                <c:pt idx="992">
                  <c:v>591.70000000000005</c:v>
                </c:pt>
                <c:pt idx="993">
                  <c:v>591.70000000000005</c:v>
                </c:pt>
                <c:pt idx="994">
                  <c:v>591.70000000000005</c:v>
                </c:pt>
                <c:pt idx="995">
                  <c:v>591.70000000000005</c:v>
                </c:pt>
                <c:pt idx="996">
                  <c:v>591.70000000000005</c:v>
                </c:pt>
                <c:pt idx="997">
                  <c:v>591.70000000000005</c:v>
                </c:pt>
                <c:pt idx="998">
                  <c:v>591.70000000000005</c:v>
                </c:pt>
                <c:pt idx="999">
                  <c:v>591.70000000000005</c:v>
                </c:pt>
                <c:pt idx="1000">
                  <c:v>591.70000000000005</c:v>
                </c:pt>
                <c:pt idx="1001">
                  <c:v>591.70000000000005</c:v>
                </c:pt>
                <c:pt idx="1002">
                  <c:v>591.70000000000005</c:v>
                </c:pt>
                <c:pt idx="1003">
                  <c:v>591.70000000000005</c:v>
                </c:pt>
                <c:pt idx="1004">
                  <c:v>591.70000000000005</c:v>
                </c:pt>
                <c:pt idx="1005">
                  <c:v>591.70000000000005</c:v>
                </c:pt>
                <c:pt idx="1006">
                  <c:v>590.70000000000005</c:v>
                </c:pt>
                <c:pt idx="1007">
                  <c:v>590.20000000000005</c:v>
                </c:pt>
                <c:pt idx="1008">
                  <c:v>589</c:v>
                </c:pt>
                <c:pt idx="1009">
                  <c:v>589</c:v>
                </c:pt>
                <c:pt idx="1010">
                  <c:v>589</c:v>
                </c:pt>
                <c:pt idx="1011">
                  <c:v>587.5</c:v>
                </c:pt>
                <c:pt idx="1012">
                  <c:v>587.5</c:v>
                </c:pt>
                <c:pt idx="1013">
                  <c:v>587.5</c:v>
                </c:pt>
                <c:pt idx="1014">
                  <c:v>585.09999999999991</c:v>
                </c:pt>
                <c:pt idx="1015">
                  <c:v>585.09999999999991</c:v>
                </c:pt>
                <c:pt idx="1016">
                  <c:v>585.09999999999991</c:v>
                </c:pt>
                <c:pt idx="1017">
                  <c:v>585.09999999999991</c:v>
                </c:pt>
                <c:pt idx="1018">
                  <c:v>585.09999999999991</c:v>
                </c:pt>
                <c:pt idx="1019">
                  <c:v>585.09999999999991</c:v>
                </c:pt>
                <c:pt idx="1020">
                  <c:v>585.09999999999991</c:v>
                </c:pt>
                <c:pt idx="1021">
                  <c:v>585.09999999999991</c:v>
                </c:pt>
                <c:pt idx="1022">
                  <c:v>585.09999999999991</c:v>
                </c:pt>
                <c:pt idx="1023">
                  <c:v>585.09999999999991</c:v>
                </c:pt>
                <c:pt idx="1024">
                  <c:v>585.09999999999991</c:v>
                </c:pt>
                <c:pt idx="1025">
                  <c:v>584.90000000000009</c:v>
                </c:pt>
                <c:pt idx="1026">
                  <c:v>584.90000000000009</c:v>
                </c:pt>
                <c:pt idx="1027">
                  <c:v>584.90000000000009</c:v>
                </c:pt>
                <c:pt idx="1028">
                  <c:v>584.90000000000009</c:v>
                </c:pt>
                <c:pt idx="1029">
                  <c:v>584.90000000000009</c:v>
                </c:pt>
                <c:pt idx="1030">
                  <c:v>584.90000000000009</c:v>
                </c:pt>
                <c:pt idx="1031">
                  <c:v>584.90000000000009</c:v>
                </c:pt>
                <c:pt idx="1032">
                  <c:v>584.79999999999995</c:v>
                </c:pt>
                <c:pt idx="1033">
                  <c:v>584.79999999999995</c:v>
                </c:pt>
                <c:pt idx="1034">
                  <c:v>584.59999999999991</c:v>
                </c:pt>
                <c:pt idx="1035">
                  <c:v>584.59999999999991</c:v>
                </c:pt>
                <c:pt idx="1036">
                  <c:v>584.59999999999991</c:v>
                </c:pt>
                <c:pt idx="1037">
                  <c:v>584.59999999999991</c:v>
                </c:pt>
                <c:pt idx="1038">
                  <c:v>584.59999999999991</c:v>
                </c:pt>
                <c:pt idx="1039">
                  <c:v>584.59999999999991</c:v>
                </c:pt>
                <c:pt idx="1040">
                  <c:v>584.59999999999991</c:v>
                </c:pt>
                <c:pt idx="1041">
                  <c:v>584.59999999999991</c:v>
                </c:pt>
                <c:pt idx="1042">
                  <c:v>584.59999999999991</c:v>
                </c:pt>
                <c:pt idx="1043">
                  <c:v>583.90000000000009</c:v>
                </c:pt>
                <c:pt idx="1044">
                  <c:v>583.90000000000009</c:v>
                </c:pt>
                <c:pt idx="1045">
                  <c:v>583.90000000000009</c:v>
                </c:pt>
                <c:pt idx="1046">
                  <c:v>583.90000000000009</c:v>
                </c:pt>
                <c:pt idx="1047">
                  <c:v>583.90000000000009</c:v>
                </c:pt>
                <c:pt idx="1048">
                  <c:v>583.90000000000009</c:v>
                </c:pt>
                <c:pt idx="1049">
                  <c:v>583.90000000000009</c:v>
                </c:pt>
                <c:pt idx="1050">
                  <c:v>583.90000000000009</c:v>
                </c:pt>
                <c:pt idx="1051">
                  <c:v>583.90000000000009</c:v>
                </c:pt>
                <c:pt idx="1052">
                  <c:v>583.90000000000009</c:v>
                </c:pt>
                <c:pt idx="1053">
                  <c:v>583.90000000000009</c:v>
                </c:pt>
                <c:pt idx="1054">
                  <c:v>583.90000000000009</c:v>
                </c:pt>
                <c:pt idx="1055">
                  <c:v>583.90000000000009</c:v>
                </c:pt>
                <c:pt idx="1056">
                  <c:v>583.40000000000009</c:v>
                </c:pt>
                <c:pt idx="1057">
                  <c:v>583.40000000000009</c:v>
                </c:pt>
                <c:pt idx="1058">
                  <c:v>583.40000000000009</c:v>
                </c:pt>
                <c:pt idx="1059">
                  <c:v>583.40000000000009</c:v>
                </c:pt>
                <c:pt idx="1060">
                  <c:v>583.40000000000009</c:v>
                </c:pt>
                <c:pt idx="1061">
                  <c:v>583.40000000000009</c:v>
                </c:pt>
                <c:pt idx="1062">
                  <c:v>583.40000000000009</c:v>
                </c:pt>
                <c:pt idx="1063">
                  <c:v>583.40000000000009</c:v>
                </c:pt>
                <c:pt idx="1064">
                  <c:v>583.40000000000009</c:v>
                </c:pt>
                <c:pt idx="1065">
                  <c:v>583.40000000000009</c:v>
                </c:pt>
                <c:pt idx="1066">
                  <c:v>583.40000000000009</c:v>
                </c:pt>
                <c:pt idx="1067">
                  <c:v>583.40000000000009</c:v>
                </c:pt>
                <c:pt idx="1068">
                  <c:v>583.40000000000009</c:v>
                </c:pt>
                <c:pt idx="1069">
                  <c:v>583.40000000000009</c:v>
                </c:pt>
                <c:pt idx="1070">
                  <c:v>583.40000000000009</c:v>
                </c:pt>
                <c:pt idx="1071">
                  <c:v>583.40000000000009</c:v>
                </c:pt>
                <c:pt idx="1072">
                  <c:v>583.40000000000009</c:v>
                </c:pt>
                <c:pt idx="1073">
                  <c:v>583.40000000000009</c:v>
                </c:pt>
                <c:pt idx="1074">
                  <c:v>582.40000000000009</c:v>
                </c:pt>
                <c:pt idx="1075">
                  <c:v>582.40000000000009</c:v>
                </c:pt>
                <c:pt idx="1076">
                  <c:v>582.40000000000009</c:v>
                </c:pt>
                <c:pt idx="1077">
                  <c:v>582.40000000000009</c:v>
                </c:pt>
                <c:pt idx="1078">
                  <c:v>582.40000000000009</c:v>
                </c:pt>
                <c:pt idx="1079">
                  <c:v>582.40000000000009</c:v>
                </c:pt>
                <c:pt idx="1080">
                  <c:v>582.40000000000009</c:v>
                </c:pt>
                <c:pt idx="1081">
                  <c:v>582.40000000000009</c:v>
                </c:pt>
                <c:pt idx="1082">
                  <c:v>582.40000000000009</c:v>
                </c:pt>
                <c:pt idx="1083">
                  <c:v>582.40000000000009</c:v>
                </c:pt>
                <c:pt idx="1084">
                  <c:v>582.40000000000009</c:v>
                </c:pt>
                <c:pt idx="1085">
                  <c:v>582.40000000000009</c:v>
                </c:pt>
                <c:pt idx="1086">
                  <c:v>582.40000000000009</c:v>
                </c:pt>
                <c:pt idx="1087">
                  <c:v>582.40000000000009</c:v>
                </c:pt>
                <c:pt idx="1088">
                  <c:v>582.40000000000009</c:v>
                </c:pt>
                <c:pt idx="1089">
                  <c:v>582.40000000000009</c:v>
                </c:pt>
                <c:pt idx="1090">
                  <c:v>582.40000000000009</c:v>
                </c:pt>
                <c:pt idx="1091">
                  <c:v>578.59999999999991</c:v>
                </c:pt>
                <c:pt idx="1092">
                  <c:v>578.59999999999991</c:v>
                </c:pt>
                <c:pt idx="1093">
                  <c:v>578.59999999999991</c:v>
                </c:pt>
                <c:pt idx="1094">
                  <c:v>578.59999999999991</c:v>
                </c:pt>
                <c:pt idx="1095">
                  <c:v>578.59999999999991</c:v>
                </c:pt>
                <c:pt idx="1096">
                  <c:v>578.59999999999991</c:v>
                </c:pt>
                <c:pt idx="1097">
                  <c:v>578.59999999999991</c:v>
                </c:pt>
                <c:pt idx="1098">
                  <c:v>578.59999999999991</c:v>
                </c:pt>
                <c:pt idx="1099">
                  <c:v>578.59999999999991</c:v>
                </c:pt>
                <c:pt idx="1100">
                  <c:v>578.59999999999991</c:v>
                </c:pt>
                <c:pt idx="1101">
                  <c:v>578.59999999999991</c:v>
                </c:pt>
                <c:pt idx="1102">
                  <c:v>578.59999999999991</c:v>
                </c:pt>
                <c:pt idx="1103">
                  <c:v>578.59999999999991</c:v>
                </c:pt>
                <c:pt idx="1104">
                  <c:v>578.59999999999991</c:v>
                </c:pt>
                <c:pt idx="1105">
                  <c:v>578.59999999999991</c:v>
                </c:pt>
                <c:pt idx="1106">
                  <c:v>578.59999999999991</c:v>
                </c:pt>
                <c:pt idx="1107">
                  <c:v>578.59999999999991</c:v>
                </c:pt>
                <c:pt idx="1108">
                  <c:v>578.59999999999991</c:v>
                </c:pt>
                <c:pt idx="1109">
                  <c:v>578.59999999999991</c:v>
                </c:pt>
                <c:pt idx="1110">
                  <c:v>578.59999999999991</c:v>
                </c:pt>
                <c:pt idx="1111">
                  <c:v>578.40000000000009</c:v>
                </c:pt>
                <c:pt idx="1112">
                  <c:v>578.40000000000009</c:v>
                </c:pt>
                <c:pt idx="1113">
                  <c:v>578.40000000000009</c:v>
                </c:pt>
                <c:pt idx="1114">
                  <c:v>578.40000000000009</c:v>
                </c:pt>
                <c:pt idx="1115">
                  <c:v>577.90000000000009</c:v>
                </c:pt>
                <c:pt idx="1116">
                  <c:v>577.90000000000009</c:v>
                </c:pt>
                <c:pt idx="1117">
                  <c:v>577.90000000000009</c:v>
                </c:pt>
                <c:pt idx="1118">
                  <c:v>574</c:v>
                </c:pt>
                <c:pt idx="1119">
                  <c:v>574</c:v>
                </c:pt>
                <c:pt idx="1120">
                  <c:v>574</c:v>
                </c:pt>
                <c:pt idx="1121">
                  <c:v>574</c:v>
                </c:pt>
                <c:pt idx="1122">
                  <c:v>574</c:v>
                </c:pt>
                <c:pt idx="1123">
                  <c:v>574</c:v>
                </c:pt>
                <c:pt idx="1124">
                  <c:v>574</c:v>
                </c:pt>
                <c:pt idx="1125">
                  <c:v>574</c:v>
                </c:pt>
                <c:pt idx="1126">
                  <c:v>571.79999999999995</c:v>
                </c:pt>
                <c:pt idx="1127">
                  <c:v>571.79999999999995</c:v>
                </c:pt>
                <c:pt idx="1128">
                  <c:v>571.79999999999995</c:v>
                </c:pt>
                <c:pt idx="1129">
                  <c:v>571.79999999999995</c:v>
                </c:pt>
                <c:pt idx="1130">
                  <c:v>571.79999999999995</c:v>
                </c:pt>
                <c:pt idx="1131">
                  <c:v>571.79999999999995</c:v>
                </c:pt>
                <c:pt idx="1132">
                  <c:v>568.90000000000009</c:v>
                </c:pt>
                <c:pt idx="1133">
                  <c:v>568.90000000000009</c:v>
                </c:pt>
                <c:pt idx="1134">
                  <c:v>568.5</c:v>
                </c:pt>
                <c:pt idx="1135">
                  <c:v>568.5</c:v>
                </c:pt>
                <c:pt idx="1136">
                  <c:v>568.5</c:v>
                </c:pt>
                <c:pt idx="1137">
                  <c:v>568.5</c:v>
                </c:pt>
                <c:pt idx="1138">
                  <c:v>568.5</c:v>
                </c:pt>
                <c:pt idx="1139">
                  <c:v>568.5</c:v>
                </c:pt>
                <c:pt idx="1140">
                  <c:v>568.5</c:v>
                </c:pt>
                <c:pt idx="1141">
                  <c:v>568.5</c:v>
                </c:pt>
                <c:pt idx="1142">
                  <c:v>568.5</c:v>
                </c:pt>
                <c:pt idx="1143">
                  <c:v>568.5</c:v>
                </c:pt>
                <c:pt idx="1144">
                  <c:v>568.5</c:v>
                </c:pt>
                <c:pt idx="1145">
                  <c:v>567.79999999999995</c:v>
                </c:pt>
                <c:pt idx="1146">
                  <c:v>567.79999999999995</c:v>
                </c:pt>
                <c:pt idx="1147">
                  <c:v>567.79999999999995</c:v>
                </c:pt>
                <c:pt idx="1148">
                  <c:v>567.79999999999995</c:v>
                </c:pt>
                <c:pt idx="1149">
                  <c:v>567.79999999999995</c:v>
                </c:pt>
                <c:pt idx="1150">
                  <c:v>566.40000000000009</c:v>
                </c:pt>
                <c:pt idx="1151">
                  <c:v>566.40000000000009</c:v>
                </c:pt>
                <c:pt idx="1152">
                  <c:v>566.40000000000009</c:v>
                </c:pt>
                <c:pt idx="1153">
                  <c:v>566.40000000000009</c:v>
                </c:pt>
                <c:pt idx="1154">
                  <c:v>565.20000000000005</c:v>
                </c:pt>
                <c:pt idx="1155">
                  <c:v>565.20000000000005</c:v>
                </c:pt>
                <c:pt idx="1156">
                  <c:v>565.20000000000005</c:v>
                </c:pt>
                <c:pt idx="1157">
                  <c:v>565.20000000000005</c:v>
                </c:pt>
                <c:pt idx="1158">
                  <c:v>565.20000000000005</c:v>
                </c:pt>
                <c:pt idx="1159">
                  <c:v>565.20000000000005</c:v>
                </c:pt>
                <c:pt idx="1160">
                  <c:v>565.20000000000005</c:v>
                </c:pt>
                <c:pt idx="1161">
                  <c:v>565.20000000000005</c:v>
                </c:pt>
                <c:pt idx="1162">
                  <c:v>565.20000000000005</c:v>
                </c:pt>
                <c:pt idx="1163">
                  <c:v>563.09999999999991</c:v>
                </c:pt>
                <c:pt idx="1164">
                  <c:v>561.59999999999991</c:v>
                </c:pt>
                <c:pt idx="1165">
                  <c:v>561.59999999999991</c:v>
                </c:pt>
                <c:pt idx="1166">
                  <c:v>561.59999999999991</c:v>
                </c:pt>
                <c:pt idx="1167">
                  <c:v>561.59999999999991</c:v>
                </c:pt>
                <c:pt idx="1168">
                  <c:v>561.59999999999991</c:v>
                </c:pt>
                <c:pt idx="1169">
                  <c:v>561.59999999999991</c:v>
                </c:pt>
                <c:pt idx="1170">
                  <c:v>561.59999999999991</c:v>
                </c:pt>
                <c:pt idx="1171">
                  <c:v>561.59999999999991</c:v>
                </c:pt>
                <c:pt idx="1172">
                  <c:v>561.59999999999991</c:v>
                </c:pt>
                <c:pt idx="1173">
                  <c:v>561.59999999999991</c:v>
                </c:pt>
                <c:pt idx="1174">
                  <c:v>561.59999999999991</c:v>
                </c:pt>
                <c:pt idx="1175">
                  <c:v>561.59999999999991</c:v>
                </c:pt>
                <c:pt idx="1176">
                  <c:v>561.59999999999991</c:v>
                </c:pt>
                <c:pt idx="1177">
                  <c:v>561.59999999999991</c:v>
                </c:pt>
                <c:pt idx="1178">
                  <c:v>561.59999999999991</c:v>
                </c:pt>
                <c:pt idx="1179">
                  <c:v>560.40000000000009</c:v>
                </c:pt>
                <c:pt idx="1180">
                  <c:v>559.29999999999995</c:v>
                </c:pt>
                <c:pt idx="1181">
                  <c:v>559.29999999999995</c:v>
                </c:pt>
                <c:pt idx="1182">
                  <c:v>559.29999999999995</c:v>
                </c:pt>
                <c:pt idx="1183">
                  <c:v>559.29999999999995</c:v>
                </c:pt>
                <c:pt idx="1184">
                  <c:v>559.29999999999995</c:v>
                </c:pt>
                <c:pt idx="1185">
                  <c:v>559.29999999999995</c:v>
                </c:pt>
                <c:pt idx="1186">
                  <c:v>559.29999999999995</c:v>
                </c:pt>
                <c:pt idx="1187">
                  <c:v>559.29999999999995</c:v>
                </c:pt>
                <c:pt idx="1188">
                  <c:v>559.29999999999995</c:v>
                </c:pt>
                <c:pt idx="1189">
                  <c:v>559.29999999999995</c:v>
                </c:pt>
                <c:pt idx="1190">
                  <c:v>559.29999999999995</c:v>
                </c:pt>
                <c:pt idx="1191">
                  <c:v>555.5</c:v>
                </c:pt>
                <c:pt idx="1192">
                  <c:v>555.5</c:v>
                </c:pt>
                <c:pt idx="1193">
                  <c:v>555.5</c:v>
                </c:pt>
                <c:pt idx="1194">
                  <c:v>555.5</c:v>
                </c:pt>
                <c:pt idx="1195">
                  <c:v>555.5</c:v>
                </c:pt>
                <c:pt idx="1196">
                  <c:v>555.5</c:v>
                </c:pt>
                <c:pt idx="1197">
                  <c:v>555.5</c:v>
                </c:pt>
                <c:pt idx="1198">
                  <c:v>555.5</c:v>
                </c:pt>
                <c:pt idx="1199">
                  <c:v>555.40000000000009</c:v>
                </c:pt>
                <c:pt idx="1200">
                  <c:v>555.40000000000009</c:v>
                </c:pt>
                <c:pt idx="1201">
                  <c:v>555.40000000000009</c:v>
                </c:pt>
                <c:pt idx="1202">
                  <c:v>555.40000000000009</c:v>
                </c:pt>
                <c:pt idx="1203">
                  <c:v>555.40000000000009</c:v>
                </c:pt>
                <c:pt idx="1204">
                  <c:v>555.40000000000009</c:v>
                </c:pt>
                <c:pt idx="1205">
                  <c:v>555.40000000000009</c:v>
                </c:pt>
                <c:pt idx="1206">
                  <c:v>555.40000000000009</c:v>
                </c:pt>
                <c:pt idx="1207">
                  <c:v>555.20000000000005</c:v>
                </c:pt>
                <c:pt idx="1208">
                  <c:v>555.20000000000005</c:v>
                </c:pt>
                <c:pt idx="1209">
                  <c:v>555.20000000000005</c:v>
                </c:pt>
                <c:pt idx="1210">
                  <c:v>555.20000000000005</c:v>
                </c:pt>
                <c:pt idx="1211">
                  <c:v>555.20000000000005</c:v>
                </c:pt>
                <c:pt idx="1212">
                  <c:v>555.20000000000005</c:v>
                </c:pt>
                <c:pt idx="1213">
                  <c:v>554.59999999999991</c:v>
                </c:pt>
                <c:pt idx="1214">
                  <c:v>554.59999999999991</c:v>
                </c:pt>
                <c:pt idx="1215">
                  <c:v>554.59999999999991</c:v>
                </c:pt>
                <c:pt idx="1216">
                  <c:v>554.59999999999991</c:v>
                </c:pt>
                <c:pt idx="1217">
                  <c:v>554.59999999999991</c:v>
                </c:pt>
                <c:pt idx="1218">
                  <c:v>554.59999999999991</c:v>
                </c:pt>
                <c:pt idx="1219">
                  <c:v>554.59999999999991</c:v>
                </c:pt>
                <c:pt idx="1220">
                  <c:v>554.59999999999991</c:v>
                </c:pt>
                <c:pt idx="1221">
                  <c:v>554.59999999999991</c:v>
                </c:pt>
                <c:pt idx="1222">
                  <c:v>554.59999999999991</c:v>
                </c:pt>
                <c:pt idx="1223">
                  <c:v>554.59999999999991</c:v>
                </c:pt>
                <c:pt idx="1224">
                  <c:v>554.59999999999991</c:v>
                </c:pt>
                <c:pt idx="1225">
                  <c:v>554.59999999999991</c:v>
                </c:pt>
                <c:pt idx="1226">
                  <c:v>554.59999999999991</c:v>
                </c:pt>
                <c:pt idx="1227">
                  <c:v>554.59999999999991</c:v>
                </c:pt>
                <c:pt idx="1228">
                  <c:v>554.59999999999991</c:v>
                </c:pt>
                <c:pt idx="1229">
                  <c:v>554.59999999999991</c:v>
                </c:pt>
                <c:pt idx="1230">
                  <c:v>554.59999999999991</c:v>
                </c:pt>
                <c:pt idx="1231">
                  <c:v>554.59999999999991</c:v>
                </c:pt>
                <c:pt idx="1232">
                  <c:v>554.59999999999991</c:v>
                </c:pt>
                <c:pt idx="1233">
                  <c:v>554.59999999999991</c:v>
                </c:pt>
                <c:pt idx="1234">
                  <c:v>554.59999999999991</c:v>
                </c:pt>
                <c:pt idx="1235">
                  <c:v>554.59999999999991</c:v>
                </c:pt>
                <c:pt idx="1236">
                  <c:v>554.59999999999991</c:v>
                </c:pt>
                <c:pt idx="1237">
                  <c:v>554.59999999999991</c:v>
                </c:pt>
                <c:pt idx="1238">
                  <c:v>554.59999999999991</c:v>
                </c:pt>
                <c:pt idx="1239">
                  <c:v>554.29999999999995</c:v>
                </c:pt>
                <c:pt idx="1240">
                  <c:v>554.29999999999995</c:v>
                </c:pt>
                <c:pt idx="1241">
                  <c:v>551.29999999999995</c:v>
                </c:pt>
                <c:pt idx="1242">
                  <c:v>551.29999999999995</c:v>
                </c:pt>
                <c:pt idx="1243">
                  <c:v>551.29999999999995</c:v>
                </c:pt>
                <c:pt idx="1244">
                  <c:v>551.29999999999995</c:v>
                </c:pt>
                <c:pt idx="1245">
                  <c:v>551.29999999999995</c:v>
                </c:pt>
                <c:pt idx="1246">
                  <c:v>551.29999999999995</c:v>
                </c:pt>
                <c:pt idx="1247">
                  <c:v>551.29999999999995</c:v>
                </c:pt>
                <c:pt idx="1248">
                  <c:v>551.29999999999995</c:v>
                </c:pt>
                <c:pt idx="1249">
                  <c:v>551.29999999999995</c:v>
                </c:pt>
                <c:pt idx="1250">
                  <c:v>551.29999999999995</c:v>
                </c:pt>
                <c:pt idx="1251">
                  <c:v>551.29999999999995</c:v>
                </c:pt>
                <c:pt idx="1252">
                  <c:v>551.29999999999995</c:v>
                </c:pt>
                <c:pt idx="1253">
                  <c:v>551.29999999999995</c:v>
                </c:pt>
                <c:pt idx="1254">
                  <c:v>551.29999999999995</c:v>
                </c:pt>
                <c:pt idx="1255">
                  <c:v>551.29999999999995</c:v>
                </c:pt>
                <c:pt idx="1256">
                  <c:v>551.29999999999995</c:v>
                </c:pt>
                <c:pt idx="1257">
                  <c:v>551.29999999999995</c:v>
                </c:pt>
                <c:pt idx="1258">
                  <c:v>551.29999999999995</c:v>
                </c:pt>
                <c:pt idx="1259">
                  <c:v>551.29999999999995</c:v>
                </c:pt>
                <c:pt idx="1260">
                  <c:v>551.29999999999995</c:v>
                </c:pt>
                <c:pt idx="1261">
                  <c:v>551.29999999999995</c:v>
                </c:pt>
                <c:pt idx="1262">
                  <c:v>551.29999999999995</c:v>
                </c:pt>
                <c:pt idx="1263">
                  <c:v>551.29999999999995</c:v>
                </c:pt>
                <c:pt idx="1264">
                  <c:v>551.29999999999995</c:v>
                </c:pt>
                <c:pt idx="1265">
                  <c:v>551.29999999999995</c:v>
                </c:pt>
                <c:pt idx="1266">
                  <c:v>551.29999999999995</c:v>
                </c:pt>
                <c:pt idx="1267">
                  <c:v>551.29999999999995</c:v>
                </c:pt>
                <c:pt idx="1268">
                  <c:v>551.29999999999995</c:v>
                </c:pt>
                <c:pt idx="1269">
                  <c:v>551.29999999999995</c:v>
                </c:pt>
                <c:pt idx="1270">
                  <c:v>551.29999999999995</c:v>
                </c:pt>
                <c:pt idx="1271">
                  <c:v>551.29999999999995</c:v>
                </c:pt>
                <c:pt idx="1272">
                  <c:v>551.29999999999995</c:v>
                </c:pt>
                <c:pt idx="1273">
                  <c:v>551.29999999999995</c:v>
                </c:pt>
                <c:pt idx="1274">
                  <c:v>551.29999999999995</c:v>
                </c:pt>
                <c:pt idx="1275">
                  <c:v>549.40000000000009</c:v>
                </c:pt>
                <c:pt idx="1276">
                  <c:v>549.40000000000009</c:v>
                </c:pt>
                <c:pt idx="1277">
                  <c:v>549.40000000000009</c:v>
                </c:pt>
                <c:pt idx="1278">
                  <c:v>549.40000000000009</c:v>
                </c:pt>
                <c:pt idx="1279">
                  <c:v>549.40000000000009</c:v>
                </c:pt>
                <c:pt idx="1280">
                  <c:v>549.40000000000009</c:v>
                </c:pt>
                <c:pt idx="1281">
                  <c:v>549.40000000000009</c:v>
                </c:pt>
                <c:pt idx="1282">
                  <c:v>549.40000000000009</c:v>
                </c:pt>
                <c:pt idx="1283">
                  <c:v>549.40000000000009</c:v>
                </c:pt>
                <c:pt idx="1284">
                  <c:v>549.40000000000009</c:v>
                </c:pt>
                <c:pt idx="1285">
                  <c:v>549.40000000000009</c:v>
                </c:pt>
                <c:pt idx="1286">
                  <c:v>549.40000000000009</c:v>
                </c:pt>
                <c:pt idx="1287">
                  <c:v>549.40000000000009</c:v>
                </c:pt>
                <c:pt idx="1288">
                  <c:v>547.09999999999991</c:v>
                </c:pt>
                <c:pt idx="1289">
                  <c:v>547.09999999999991</c:v>
                </c:pt>
                <c:pt idx="1290">
                  <c:v>547.09999999999991</c:v>
                </c:pt>
                <c:pt idx="1291">
                  <c:v>547.09999999999991</c:v>
                </c:pt>
                <c:pt idx="1292">
                  <c:v>547.09999999999991</c:v>
                </c:pt>
                <c:pt idx="1293">
                  <c:v>547.09999999999991</c:v>
                </c:pt>
                <c:pt idx="1294">
                  <c:v>547.09999999999991</c:v>
                </c:pt>
                <c:pt idx="1295">
                  <c:v>546</c:v>
                </c:pt>
                <c:pt idx="1296">
                  <c:v>546</c:v>
                </c:pt>
                <c:pt idx="1297">
                  <c:v>546</c:v>
                </c:pt>
                <c:pt idx="1298">
                  <c:v>546</c:v>
                </c:pt>
                <c:pt idx="1299">
                  <c:v>544.59999999999991</c:v>
                </c:pt>
                <c:pt idx="1300">
                  <c:v>544.59999999999991</c:v>
                </c:pt>
                <c:pt idx="1301">
                  <c:v>544.59999999999991</c:v>
                </c:pt>
                <c:pt idx="1302">
                  <c:v>544.59999999999991</c:v>
                </c:pt>
                <c:pt idx="1303">
                  <c:v>544.59999999999991</c:v>
                </c:pt>
                <c:pt idx="1304">
                  <c:v>544.59999999999991</c:v>
                </c:pt>
                <c:pt idx="1305">
                  <c:v>544.59999999999991</c:v>
                </c:pt>
                <c:pt idx="1306">
                  <c:v>544.59999999999991</c:v>
                </c:pt>
                <c:pt idx="1307">
                  <c:v>544.59999999999991</c:v>
                </c:pt>
                <c:pt idx="1308">
                  <c:v>544.59999999999991</c:v>
                </c:pt>
                <c:pt idx="1309">
                  <c:v>544.59999999999991</c:v>
                </c:pt>
                <c:pt idx="1310">
                  <c:v>544.59999999999991</c:v>
                </c:pt>
                <c:pt idx="1311">
                  <c:v>544.59999999999991</c:v>
                </c:pt>
                <c:pt idx="1312">
                  <c:v>544.59999999999991</c:v>
                </c:pt>
                <c:pt idx="1313">
                  <c:v>544.59999999999991</c:v>
                </c:pt>
                <c:pt idx="1314">
                  <c:v>544.59999999999991</c:v>
                </c:pt>
                <c:pt idx="1315">
                  <c:v>544.59999999999991</c:v>
                </c:pt>
                <c:pt idx="1316">
                  <c:v>544.59999999999991</c:v>
                </c:pt>
                <c:pt idx="1317">
                  <c:v>544.59999999999991</c:v>
                </c:pt>
                <c:pt idx="1318">
                  <c:v>544.59999999999991</c:v>
                </c:pt>
                <c:pt idx="1319">
                  <c:v>544.59999999999991</c:v>
                </c:pt>
                <c:pt idx="1320">
                  <c:v>544.59999999999991</c:v>
                </c:pt>
                <c:pt idx="1321">
                  <c:v>544.59999999999991</c:v>
                </c:pt>
                <c:pt idx="1322">
                  <c:v>544.59999999999991</c:v>
                </c:pt>
                <c:pt idx="1323">
                  <c:v>544.59999999999991</c:v>
                </c:pt>
                <c:pt idx="1324">
                  <c:v>544.59999999999991</c:v>
                </c:pt>
                <c:pt idx="1325">
                  <c:v>544.29999999999995</c:v>
                </c:pt>
                <c:pt idx="1326">
                  <c:v>544.29999999999995</c:v>
                </c:pt>
                <c:pt idx="1327">
                  <c:v>541.90000000000009</c:v>
                </c:pt>
                <c:pt idx="1328">
                  <c:v>541.90000000000009</c:v>
                </c:pt>
                <c:pt idx="1329">
                  <c:v>541.90000000000009</c:v>
                </c:pt>
                <c:pt idx="1330">
                  <c:v>541.90000000000009</c:v>
                </c:pt>
                <c:pt idx="1331">
                  <c:v>541.90000000000009</c:v>
                </c:pt>
                <c:pt idx="1332">
                  <c:v>541.90000000000009</c:v>
                </c:pt>
                <c:pt idx="1333">
                  <c:v>541.90000000000009</c:v>
                </c:pt>
                <c:pt idx="1334">
                  <c:v>541.90000000000009</c:v>
                </c:pt>
                <c:pt idx="1335">
                  <c:v>541.90000000000009</c:v>
                </c:pt>
                <c:pt idx="1336">
                  <c:v>541.90000000000009</c:v>
                </c:pt>
                <c:pt idx="1337">
                  <c:v>541.90000000000009</c:v>
                </c:pt>
                <c:pt idx="1338">
                  <c:v>541.90000000000009</c:v>
                </c:pt>
                <c:pt idx="1339">
                  <c:v>541.90000000000009</c:v>
                </c:pt>
                <c:pt idx="1340">
                  <c:v>541.90000000000009</c:v>
                </c:pt>
                <c:pt idx="1341">
                  <c:v>541.90000000000009</c:v>
                </c:pt>
                <c:pt idx="1342">
                  <c:v>541.90000000000009</c:v>
                </c:pt>
                <c:pt idx="1343">
                  <c:v>541.90000000000009</c:v>
                </c:pt>
                <c:pt idx="1344">
                  <c:v>541.90000000000009</c:v>
                </c:pt>
                <c:pt idx="1345">
                  <c:v>540.40000000000009</c:v>
                </c:pt>
                <c:pt idx="1346">
                  <c:v>540.40000000000009</c:v>
                </c:pt>
                <c:pt idx="1347">
                  <c:v>540.40000000000009</c:v>
                </c:pt>
                <c:pt idx="1348">
                  <c:v>538.79999999999995</c:v>
                </c:pt>
                <c:pt idx="1349">
                  <c:v>538.79999999999995</c:v>
                </c:pt>
                <c:pt idx="1350">
                  <c:v>538.79999999999995</c:v>
                </c:pt>
                <c:pt idx="1351">
                  <c:v>538.79999999999995</c:v>
                </c:pt>
                <c:pt idx="1352">
                  <c:v>538.79999999999995</c:v>
                </c:pt>
                <c:pt idx="1353">
                  <c:v>538.79999999999995</c:v>
                </c:pt>
                <c:pt idx="1354">
                  <c:v>538.79999999999995</c:v>
                </c:pt>
                <c:pt idx="1355">
                  <c:v>538.79999999999995</c:v>
                </c:pt>
                <c:pt idx="1356">
                  <c:v>538.79999999999995</c:v>
                </c:pt>
                <c:pt idx="1357">
                  <c:v>538.79999999999995</c:v>
                </c:pt>
                <c:pt idx="1358">
                  <c:v>538.79999999999995</c:v>
                </c:pt>
                <c:pt idx="1359">
                  <c:v>538.79999999999995</c:v>
                </c:pt>
                <c:pt idx="1360">
                  <c:v>538.79999999999995</c:v>
                </c:pt>
                <c:pt idx="1361">
                  <c:v>538.79999999999995</c:v>
                </c:pt>
                <c:pt idx="1362">
                  <c:v>537.40000000000009</c:v>
                </c:pt>
                <c:pt idx="1363">
                  <c:v>537.40000000000009</c:v>
                </c:pt>
                <c:pt idx="1364">
                  <c:v>537.40000000000009</c:v>
                </c:pt>
                <c:pt idx="1365">
                  <c:v>537.40000000000009</c:v>
                </c:pt>
                <c:pt idx="1366">
                  <c:v>537.40000000000009</c:v>
                </c:pt>
                <c:pt idx="1367">
                  <c:v>537.40000000000009</c:v>
                </c:pt>
                <c:pt idx="1368">
                  <c:v>537.40000000000009</c:v>
                </c:pt>
                <c:pt idx="1369">
                  <c:v>537.40000000000009</c:v>
                </c:pt>
                <c:pt idx="1370">
                  <c:v>537.40000000000009</c:v>
                </c:pt>
                <c:pt idx="1371">
                  <c:v>537.40000000000009</c:v>
                </c:pt>
                <c:pt idx="1372">
                  <c:v>537.40000000000009</c:v>
                </c:pt>
                <c:pt idx="1373">
                  <c:v>537.40000000000009</c:v>
                </c:pt>
                <c:pt idx="1374">
                  <c:v>537.40000000000009</c:v>
                </c:pt>
                <c:pt idx="1375">
                  <c:v>537.40000000000009</c:v>
                </c:pt>
                <c:pt idx="1376">
                  <c:v>537.40000000000009</c:v>
                </c:pt>
                <c:pt idx="1377">
                  <c:v>537.40000000000009</c:v>
                </c:pt>
                <c:pt idx="1378">
                  <c:v>537.40000000000009</c:v>
                </c:pt>
                <c:pt idx="1379">
                  <c:v>537.40000000000009</c:v>
                </c:pt>
                <c:pt idx="1380">
                  <c:v>537.40000000000009</c:v>
                </c:pt>
                <c:pt idx="1381">
                  <c:v>537.40000000000009</c:v>
                </c:pt>
                <c:pt idx="1382">
                  <c:v>537.40000000000009</c:v>
                </c:pt>
                <c:pt idx="1383">
                  <c:v>537.40000000000009</c:v>
                </c:pt>
                <c:pt idx="1384">
                  <c:v>537.40000000000009</c:v>
                </c:pt>
                <c:pt idx="1385">
                  <c:v>536.59999999999991</c:v>
                </c:pt>
                <c:pt idx="1386">
                  <c:v>536.59999999999991</c:v>
                </c:pt>
                <c:pt idx="1387">
                  <c:v>536.59999999999991</c:v>
                </c:pt>
                <c:pt idx="1388">
                  <c:v>536.59999999999991</c:v>
                </c:pt>
                <c:pt idx="1389">
                  <c:v>536.59999999999991</c:v>
                </c:pt>
                <c:pt idx="1390">
                  <c:v>536.59999999999991</c:v>
                </c:pt>
                <c:pt idx="1391">
                  <c:v>536.59999999999991</c:v>
                </c:pt>
                <c:pt idx="1392">
                  <c:v>536.59999999999991</c:v>
                </c:pt>
                <c:pt idx="1393">
                  <c:v>536.59999999999991</c:v>
                </c:pt>
                <c:pt idx="1394">
                  <c:v>536.59999999999991</c:v>
                </c:pt>
                <c:pt idx="1395">
                  <c:v>536.59999999999991</c:v>
                </c:pt>
                <c:pt idx="1396">
                  <c:v>536.59999999999991</c:v>
                </c:pt>
                <c:pt idx="1397">
                  <c:v>536.59999999999991</c:v>
                </c:pt>
                <c:pt idx="1398">
                  <c:v>536.59999999999991</c:v>
                </c:pt>
                <c:pt idx="1399">
                  <c:v>535.5</c:v>
                </c:pt>
                <c:pt idx="1400">
                  <c:v>535.5</c:v>
                </c:pt>
                <c:pt idx="1401">
                  <c:v>535.5</c:v>
                </c:pt>
                <c:pt idx="1402">
                  <c:v>535.5</c:v>
                </c:pt>
                <c:pt idx="1403">
                  <c:v>535.5</c:v>
                </c:pt>
                <c:pt idx="1404">
                  <c:v>535.5</c:v>
                </c:pt>
                <c:pt idx="1405">
                  <c:v>535.5</c:v>
                </c:pt>
                <c:pt idx="1406">
                  <c:v>535.5</c:v>
                </c:pt>
                <c:pt idx="1407">
                  <c:v>535.5</c:v>
                </c:pt>
                <c:pt idx="1408">
                  <c:v>535.5</c:v>
                </c:pt>
                <c:pt idx="1409">
                  <c:v>535.5</c:v>
                </c:pt>
                <c:pt idx="1410">
                  <c:v>535.5</c:v>
                </c:pt>
                <c:pt idx="1411">
                  <c:v>535.5</c:v>
                </c:pt>
                <c:pt idx="1412">
                  <c:v>535.5</c:v>
                </c:pt>
                <c:pt idx="1413">
                  <c:v>535.5</c:v>
                </c:pt>
                <c:pt idx="1414">
                  <c:v>535.5</c:v>
                </c:pt>
                <c:pt idx="1415">
                  <c:v>535.40000000000009</c:v>
                </c:pt>
                <c:pt idx="1416">
                  <c:v>535.40000000000009</c:v>
                </c:pt>
                <c:pt idx="1417">
                  <c:v>535.40000000000009</c:v>
                </c:pt>
                <c:pt idx="1418">
                  <c:v>535.40000000000009</c:v>
                </c:pt>
                <c:pt idx="1419">
                  <c:v>535.40000000000009</c:v>
                </c:pt>
                <c:pt idx="1420">
                  <c:v>535.40000000000009</c:v>
                </c:pt>
                <c:pt idx="1421">
                  <c:v>535.40000000000009</c:v>
                </c:pt>
                <c:pt idx="1422">
                  <c:v>535.40000000000009</c:v>
                </c:pt>
                <c:pt idx="1423">
                  <c:v>535.40000000000009</c:v>
                </c:pt>
                <c:pt idx="1424">
                  <c:v>535.40000000000009</c:v>
                </c:pt>
                <c:pt idx="1425">
                  <c:v>535.40000000000009</c:v>
                </c:pt>
                <c:pt idx="1426">
                  <c:v>535.40000000000009</c:v>
                </c:pt>
                <c:pt idx="1427">
                  <c:v>535.40000000000009</c:v>
                </c:pt>
                <c:pt idx="1428">
                  <c:v>535.40000000000009</c:v>
                </c:pt>
                <c:pt idx="1429">
                  <c:v>535.40000000000009</c:v>
                </c:pt>
                <c:pt idx="1430">
                  <c:v>534.09999999999991</c:v>
                </c:pt>
                <c:pt idx="1431">
                  <c:v>534.09999999999991</c:v>
                </c:pt>
                <c:pt idx="1432">
                  <c:v>534.09999999999991</c:v>
                </c:pt>
                <c:pt idx="1433">
                  <c:v>534.09999999999991</c:v>
                </c:pt>
                <c:pt idx="1434">
                  <c:v>534.09999999999991</c:v>
                </c:pt>
                <c:pt idx="1435">
                  <c:v>534.09999999999991</c:v>
                </c:pt>
                <c:pt idx="1436">
                  <c:v>534.09999999999991</c:v>
                </c:pt>
                <c:pt idx="1437">
                  <c:v>531.90000000000009</c:v>
                </c:pt>
                <c:pt idx="1438">
                  <c:v>531.90000000000009</c:v>
                </c:pt>
                <c:pt idx="1439">
                  <c:v>531.90000000000009</c:v>
                </c:pt>
                <c:pt idx="1440">
                  <c:v>531.90000000000009</c:v>
                </c:pt>
                <c:pt idx="1441">
                  <c:v>531.90000000000009</c:v>
                </c:pt>
                <c:pt idx="1442">
                  <c:v>531.90000000000009</c:v>
                </c:pt>
                <c:pt idx="1443">
                  <c:v>531.90000000000009</c:v>
                </c:pt>
                <c:pt idx="1444">
                  <c:v>531.90000000000009</c:v>
                </c:pt>
                <c:pt idx="1445">
                  <c:v>531.90000000000009</c:v>
                </c:pt>
                <c:pt idx="1446">
                  <c:v>530.59999999999991</c:v>
                </c:pt>
                <c:pt idx="1447">
                  <c:v>530.59999999999991</c:v>
                </c:pt>
                <c:pt idx="1448">
                  <c:v>530.59999999999991</c:v>
                </c:pt>
                <c:pt idx="1449">
                  <c:v>530.59999999999991</c:v>
                </c:pt>
                <c:pt idx="1450">
                  <c:v>530.59999999999991</c:v>
                </c:pt>
                <c:pt idx="1451">
                  <c:v>530.29999999999995</c:v>
                </c:pt>
                <c:pt idx="1452">
                  <c:v>530.29999999999995</c:v>
                </c:pt>
                <c:pt idx="1453">
                  <c:v>530.29999999999995</c:v>
                </c:pt>
                <c:pt idx="1454">
                  <c:v>530.29999999999995</c:v>
                </c:pt>
                <c:pt idx="1455">
                  <c:v>530.29999999999995</c:v>
                </c:pt>
                <c:pt idx="1456">
                  <c:v>530.29999999999995</c:v>
                </c:pt>
                <c:pt idx="1457">
                  <c:v>529.59999999999991</c:v>
                </c:pt>
                <c:pt idx="1458">
                  <c:v>529.59999999999991</c:v>
                </c:pt>
                <c:pt idx="1459">
                  <c:v>529.59999999999991</c:v>
                </c:pt>
                <c:pt idx="1460">
                  <c:v>529.09999999999991</c:v>
                </c:pt>
                <c:pt idx="1461">
                  <c:v>529.09999999999991</c:v>
                </c:pt>
                <c:pt idx="1462">
                  <c:v>529.09999999999991</c:v>
                </c:pt>
                <c:pt idx="1463">
                  <c:v>529.09999999999991</c:v>
                </c:pt>
                <c:pt idx="1464">
                  <c:v>529.09999999999991</c:v>
                </c:pt>
                <c:pt idx="1465">
                  <c:v>529.09999999999991</c:v>
                </c:pt>
                <c:pt idx="1466">
                  <c:v>529.09999999999991</c:v>
                </c:pt>
                <c:pt idx="1467">
                  <c:v>529.09999999999991</c:v>
                </c:pt>
                <c:pt idx="1468">
                  <c:v>529.09999999999991</c:v>
                </c:pt>
                <c:pt idx="1469">
                  <c:v>529.09999999999991</c:v>
                </c:pt>
                <c:pt idx="1470">
                  <c:v>529.09999999999991</c:v>
                </c:pt>
                <c:pt idx="1471">
                  <c:v>529.09999999999991</c:v>
                </c:pt>
                <c:pt idx="1472">
                  <c:v>529.09999999999991</c:v>
                </c:pt>
                <c:pt idx="1473">
                  <c:v>529.09999999999991</c:v>
                </c:pt>
                <c:pt idx="1474">
                  <c:v>529.09999999999991</c:v>
                </c:pt>
                <c:pt idx="1475">
                  <c:v>529.09999999999991</c:v>
                </c:pt>
                <c:pt idx="1476">
                  <c:v>529.09999999999991</c:v>
                </c:pt>
                <c:pt idx="1477">
                  <c:v>529.09999999999991</c:v>
                </c:pt>
                <c:pt idx="1478">
                  <c:v>529.09999999999991</c:v>
                </c:pt>
                <c:pt idx="1479">
                  <c:v>529.09999999999991</c:v>
                </c:pt>
                <c:pt idx="1480">
                  <c:v>529.09999999999991</c:v>
                </c:pt>
                <c:pt idx="1481">
                  <c:v>529.09999999999991</c:v>
                </c:pt>
                <c:pt idx="1482">
                  <c:v>529.09999999999991</c:v>
                </c:pt>
                <c:pt idx="1483">
                  <c:v>529.09999999999991</c:v>
                </c:pt>
                <c:pt idx="1484">
                  <c:v>529.09999999999991</c:v>
                </c:pt>
                <c:pt idx="1485">
                  <c:v>529.09999999999991</c:v>
                </c:pt>
                <c:pt idx="1486">
                  <c:v>529.09999999999991</c:v>
                </c:pt>
                <c:pt idx="1487">
                  <c:v>529.09999999999991</c:v>
                </c:pt>
                <c:pt idx="1488">
                  <c:v>529.09999999999991</c:v>
                </c:pt>
                <c:pt idx="1489">
                  <c:v>529.09999999999991</c:v>
                </c:pt>
                <c:pt idx="1490">
                  <c:v>529.09999999999991</c:v>
                </c:pt>
                <c:pt idx="1491">
                  <c:v>529.09999999999991</c:v>
                </c:pt>
                <c:pt idx="1492">
                  <c:v>529.09999999999991</c:v>
                </c:pt>
                <c:pt idx="1493">
                  <c:v>528.09999999999991</c:v>
                </c:pt>
                <c:pt idx="1494">
                  <c:v>528.09999999999991</c:v>
                </c:pt>
                <c:pt idx="1495">
                  <c:v>528.09999999999991</c:v>
                </c:pt>
                <c:pt idx="1496">
                  <c:v>528.09999999999991</c:v>
                </c:pt>
                <c:pt idx="1497">
                  <c:v>528.09999999999991</c:v>
                </c:pt>
                <c:pt idx="1498">
                  <c:v>528.09999999999991</c:v>
                </c:pt>
                <c:pt idx="1499">
                  <c:v>528.09999999999991</c:v>
                </c:pt>
                <c:pt idx="1500">
                  <c:v>528.09999999999991</c:v>
                </c:pt>
                <c:pt idx="1501">
                  <c:v>528.09999999999991</c:v>
                </c:pt>
                <c:pt idx="1502">
                  <c:v>528.09999999999991</c:v>
                </c:pt>
                <c:pt idx="1503">
                  <c:v>528.09999999999991</c:v>
                </c:pt>
                <c:pt idx="1504">
                  <c:v>528.09999999999991</c:v>
                </c:pt>
                <c:pt idx="1505">
                  <c:v>528.09999999999991</c:v>
                </c:pt>
                <c:pt idx="1506">
                  <c:v>528.09999999999991</c:v>
                </c:pt>
                <c:pt idx="1507">
                  <c:v>528.09999999999991</c:v>
                </c:pt>
                <c:pt idx="1508">
                  <c:v>528.09999999999991</c:v>
                </c:pt>
                <c:pt idx="1509">
                  <c:v>525.59999999999991</c:v>
                </c:pt>
                <c:pt idx="1510">
                  <c:v>525.59999999999991</c:v>
                </c:pt>
                <c:pt idx="1511">
                  <c:v>525.59999999999991</c:v>
                </c:pt>
                <c:pt idx="1512">
                  <c:v>525.59999999999991</c:v>
                </c:pt>
                <c:pt idx="1513">
                  <c:v>525.59999999999991</c:v>
                </c:pt>
                <c:pt idx="1514">
                  <c:v>525.59999999999991</c:v>
                </c:pt>
                <c:pt idx="1515">
                  <c:v>525.59999999999991</c:v>
                </c:pt>
                <c:pt idx="1516">
                  <c:v>525.59999999999991</c:v>
                </c:pt>
                <c:pt idx="1517">
                  <c:v>525.59999999999991</c:v>
                </c:pt>
                <c:pt idx="1518">
                  <c:v>524.09999999999991</c:v>
                </c:pt>
                <c:pt idx="1519">
                  <c:v>524.09999999999991</c:v>
                </c:pt>
                <c:pt idx="1520">
                  <c:v>524.09999999999991</c:v>
                </c:pt>
                <c:pt idx="1521">
                  <c:v>524.09999999999991</c:v>
                </c:pt>
                <c:pt idx="1522">
                  <c:v>524.09999999999991</c:v>
                </c:pt>
                <c:pt idx="1523">
                  <c:v>524.09999999999991</c:v>
                </c:pt>
                <c:pt idx="1524">
                  <c:v>524.09999999999991</c:v>
                </c:pt>
                <c:pt idx="1525">
                  <c:v>524.09999999999991</c:v>
                </c:pt>
                <c:pt idx="1526">
                  <c:v>521.79999999999995</c:v>
                </c:pt>
                <c:pt idx="1527">
                  <c:v>521.79999999999995</c:v>
                </c:pt>
                <c:pt idx="1528">
                  <c:v>521.79999999999995</c:v>
                </c:pt>
                <c:pt idx="1529">
                  <c:v>521.79999999999995</c:v>
                </c:pt>
                <c:pt idx="1530">
                  <c:v>521.79999999999995</c:v>
                </c:pt>
                <c:pt idx="1531">
                  <c:v>521.79999999999995</c:v>
                </c:pt>
                <c:pt idx="1532">
                  <c:v>521.79999999999995</c:v>
                </c:pt>
                <c:pt idx="1533">
                  <c:v>521.79999999999995</c:v>
                </c:pt>
                <c:pt idx="1534">
                  <c:v>521.79999999999995</c:v>
                </c:pt>
                <c:pt idx="1535">
                  <c:v>521.79999999999995</c:v>
                </c:pt>
                <c:pt idx="1536">
                  <c:v>521.79999999999995</c:v>
                </c:pt>
                <c:pt idx="1537">
                  <c:v>521.79999999999995</c:v>
                </c:pt>
                <c:pt idx="1538">
                  <c:v>521.79999999999995</c:v>
                </c:pt>
                <c:pt idx="1539">
                  <c:v>521.79999999999995</c:v>
                </c:pt>
                <c:pt idx="1540">
                  <c:v>521.59999999999991</c:v>
                </c:pt>
                <c:pt idx="1541">
                  <c:v>521.59999999999991</c:v>
                </c:pt>
                <c:pt idx="1542">
                  <c:v>521.59999999999991</c:v>
                </c:pt>
                <c:pt idx="1543">
                  <c:v>521.59999999999991</c:v>
                </c:pt>
                <c:pt idx="1544">
                  <c:v>521.59999999999991</c:v>
                </c:pt>
                <c:pt idx="1545">
                  <c:v>521.59999999999991</c:v>
                </c:pt>
                <c:pt idx="1546">
                  <c:v>521.59999999999991</c:v>
                </c:pt>
                <c:pt idx="1547">
                  <c:v>521.59999999999991</c:v>
                </c:pt>
                <c:pt idx="1548">
                  <c:v>521.59999999999991</c:v>
                </c:pt>
                <c:pt idx="1549">
                  <c:v>520.20000000000005</c:v>
                </c:pt>
                <c:pt idx="1550">
                  <c:v>520.20000000000005</c:v>
                </c:pt>
                <c:pt idx="1551">
                  <c:v>520.20000000000005</c:v>
                </c:pt>
                <c:pt idx="1552">
                  <c:v>520.20000000000005</c:v>
                </c:pt>
                <c:pt idx="1553">
                  <c:v>520.20000000000005</c:v>
                </c:pt>
                <c:pt idx="1554">
                  <c:v>520.20000000000005</c:v>
                </c:pt>
                <c:pt idx="1555">
                  <c:v>520.20000000000005</c:v>
                </c:pt>
                <c:pt idx="1556">
                  <c:v>520.20000000000005</c:v>
                </c:pt>
                <c:pt idx="1557">
                  <c:v>520.20000000000005</c:v>
                </c:pt>
                <c:pt idx="1558">
                  <c:v>520.20000000000005</c:v>
                </c:pt>
                <c:pt idx="1559">
                  <c:v>520.20000000000005</c:v>
                </c:pt>
                <c:pt idx="1560">
                  <c:v>518.79999999999995</c:v>
                </c:pt>
                <c:pt idx="1561">
                  <c:v>518.79999999999995</c:v>
                </c:pt>
                <c:pt idx="1562">
                  <c:v>518.79999999999995</c:v>
                </c:pt>
                <c:pt idx="1563">
                  <c:v>518.79999999999995</c:v>
                </c:pt>
                <c:pt idx="1564">
                  <c:v>518.79999999999995</c:v>
                </c:pt>
                <c:pt idx="1565">
                  <c:v>518.79999999999995</c:v>
                </c:pt>
                <c:pt idx="1566">
                  <c:v>518.79999999999995</c:v>
                </c:pt>
                <c:pt idx="1567">
                  <c:v>518.79999999999995</c:v>
                </c:pt>
                <c:pt idx="1568">
                  <c:v>518.79999999999995</c:v>
                </c:pt>
                <c:pt idx="1569">
                  <c:v>518.79999999999995</c:v>
                </c:pt>
                <c:pt idx="1570">
                  <c:v>518.79999999999995</c:v>
                </c:pt>
                <c:pt idx="1571">
                  <c:v>516.20000000000005</c:v>
                </c:pt>
                <c:pt idx="1572">
                  <c:v>516.20000000000005</c:v>
                </c:pt>
                <c:pt idx="1573">
                  <c:v>516.20000000000005</c:v>
                </c:pt>
                <c:pt idx="1574">
                  <c:v>516.20000000000005</c:v>
                </c:pt>
                <c:pt idx="1575">
                  <c:v>516.20000000000005</c:v>
                </c:pt>
                <c:pt idx="1576">
                  <c:v>516.20000000000005</c:v>
                </c:pt>
                <c:pt idx="1577">
                  <c:v>516.20000000000005</c:v>
                </c:pt>
                <c:pt idx="1578">
                  <c:v>516.20000000000005</c:v>
                </c:pt>
                <c:pt idx="1579">
                  <c:v>516.20000000000005</c:v>
                </c:pt>
                <c:pt idx="1580">
                  <c:v>516.20000000000005</c:v>
                </c:pt>
                <c:pt idx="1581">
                  <c:v>516.20000000000005</c:v>
                </c:pt>
                <c:pt idx="1582">
                  <c:v>516.20000000000005</c:v>
                </c:pt>
                <c:pt idx="1583">
                  <c:v>516.20000000000005</c:v>
                </c:pt>
                <c:pt idx="1584">
                  <c:v>516.20000000000005</c:v>
                </c:pt>
                <c:pt idx="1585">
                  <c:v>514.09999999999991</c:v>
                </c:pt>
                <c:pt idx="1586">
                  <c:v>514.09999999999991</c:v>
                </c:pt>
                <c:pt idx="1587">
                  <c:v>514.09999999999991</c:v>
                </c:pt>
                <c:pt idx="1588">
                  <c:v>514.09999999999991</c:v>
                </c:pt>
                <c:pt idx="1589">
                  <c:v>513.29999999999995</c:v>
                </c:pt>
                <c:pt idx="1590">
                  <c:v>513.29999999999995</c:v>
                </c:pt>
                <c:pt idx="1591">
                  <c:v>513.29999999999995</c:v>
                </c:pt>
                <c:pt idx="1592">
                  <c:v>513.29999999999995</c:v>
                </c:pt>
                <c:pt idx="1593">
                  <c:v>513.29999999999995</c:v>
                </c:pt>
                <c:pt idx="1594">
                  <c:v>513.29999999999995</c:v>
                </c:pt>
                <c:pt idx="1595">
                  <c:v>513.29999999999995</c:v>
                </c:pt>
                <c:pt idx="1596">
                  <c:v>513.29999999999995</c:v>
                </c:pt>
                <c:pt idx="1597">
                  <c:v>513.29999999999995</c:v>
                </c:pt>
                <c:pt idx="1598">
                  <c:v>513.29999999999995</c:v>
                </c:pt>
                <c:pt idx="1599">
                  <c:v>513.29999999999995</c:v>
                </c:pt>
                <c:pt idx="1600">
                  <c:v>513.29999999999995</c:v>
                </c:pt>
                <c:pt idx="1601">
                  <c:v>513.29999999999995</c:v>
                </c:pt>
                <c:pt idx="1602">
                  <c:v>513.29999999999995</c:v>
                </c:pt>
                <c:pt idx="1603">
                  <c:v>513.29999999999995</c:v>
                </c:pt>
                <c:pt idx="1604">
                  <c:v>513.29999999999995</c:v>
                </c:pt>
                <c:pt idx="1605">
                  <c:v>513.29999999999995</c:v>
                </c:pt>
                <c:pt idx="1606">
                  <c:v>513.29999999999995</c:v>
                </c:pt>
                <c:pt idx="1607">
                  <c:v>513.20000000000005</c:v>
                </c:pt>
                <c:pt idx="1608">
                  <c:v>513.20000000000005</c:v>
                </c:pt>
                <c:pt idx="1609">
                  <c:v>513.20000000000005</c:v>
                </c:pt>
                <c:pt idx="1610">
                  <c:v>513.20000000000005</c:v>
                </c:pt>
                <c:pt idx="1611">
                  <c:v>513.20000000000005</c:v>
                </c:pt>
                <c:pt idx="1612">
                  <c:v>513.20000000000005</c:v>
                </c:pt>
                <c:pt idx="1613">
                  <c:v>513.20000000000005</c:v>
                </c:pt>
                <c:pt idx="1614">
                  <c:v>513.20000000000005</c:v>
                </c:pt>
                <c:pt idx="1615">
                  <c:v>513.20000000000005</c:v>
                </c:pt>
                <c:pt idx="1616">
                  <c:v>513.20000000000005</c:v>
                </c:pt>
                <c:pt idx="1617">
                  <c:v>513.20000000000005</c:v>
                </c:pt>
                <c:pt idx="1618">
                  <c:v>513.20000000000005</c:v>
                </c:pt>
                <c:pt idx="1619">
                  <c:v>513.20000000000005</c:v>
                </c:pt>
                <c:pt idx="1620">
                  <c:v>513.20000000000005</c:v>
                </c:pt>
                <c:pt idx="1621">
                  <c:v>513.20000000000005</c:v>
                </c:pt>
                <c:pt idx="1622">
                  <c:v>513.20000000000005</c:v>
                </c:pt>
                <c:pt idx="1623">
                  <c:v>513.20000000000005</c:v>
                </c:pt>
                <c:pt idx="1624">
                  <c:v>513.20000000000005</c:v>
                </c:pt>
                <c:pt idx="1625">
                  <c:v>513.20000000000005</c:v>
                </c:pt>
                <c:pt idx="1626">
                  <c:v>513.20000000000005</c:v>
                </c:pt>
                <c:pt idx="1627">
                  <c:v>513.20000000000005</c:v>
                </c:pt>
                <c:pt idx="1628">
                  <c:v>512.59999999999991</c:v>
                </c:pt>
                <c:pt idx="1629">
                  <c:v>512.59999999999991</c:v>
                </c:pt>
                <c:pt idx="1630">
                  <c:v>512.59999999999991</c:v>
                </c:pt>
                <c:pt idx="1631">
                  <c:v>512.59999999999991</c:v>
                </c:pt>
                <c:pt idx="1632">
                  <c:v>512.59999999999991</c:v>
                </c:pt>
                <c:pt idx="1633">
                  <c:v>512.59999999999991</c:v>
                </c:pt>
                <c:pt idx="1634">
                  <c:v>512.59999999999991</c:v>
                </c:pt>
                <c:pt idx="1635">
                  <c:v>512.59999999999991</c:v>
                </c:pt>
                <c:pt idx="1636">
                  <c:v>512.59999999999991</c:v>
                </c:pt>
                <c:pt idx="1637">
                  <c:v>512.59999999999991</c:v>
                </c:pt>
                <c:pt idx="1638">
                  <c:v>512.59999999999991</c:v>
                </c:pt>
                <c:pt idx="1639">
                  <c:v>510.5</c:v>
                </c:pt>
                <c:pt idx="1640">
                  <c:v>510.5</c:v>
                </c:pt>
                <c:pt idx="1641">
                  <c:v>510.5</c:v>
                </c:pt>
                <c:pt idx="1642">
                  <c:v>508.90000000000009</c:v>
                </c:pt>
                <c:pt idx="1643">
                  <c:v>508.90000000000009</c:v>
                </c:pt>
                <c:pt idx="1644">
                  <c:v>508.90000000000009</c:v>
                </c:pt>
                <c:pt idx="1645">
                  <c:v>508.90000000000009</c:v>
                </c:pt>
                <c:pt idx="1646">
                  <c:v>508.90000000000009</c:v>
                </c:pt>
                <c:pt idx="1647">
                  <c:v>508.90000000000009</c:v>
                </c:pt>
                <c:pt idx="1648">
                  <c:v>508.90000000000009</c:v>
                </c:pt>
                <c:pt idx="1649">
                  <c:v>508.90000000000009</c:v>
                </c:pt>
                <c:pt idx="1650">
                  <c:v>508.90000000000009</c:v>
                </c:pt>
                <c:pt idx="1651">
                  <c:v>508.90000000000009</c:v>
                </c:pt>
                <c:pt idx="1652">
                  <c:v>508.90000000000009</c:v>
                </c:pt>
                <c:pt idx="1653">
                  <c:v>508.90000000000009</c:v>
                </c:pt>
                <c:pt idx="1654">
                  <c:v>508.90000000000009</c:v>
                </c:pt>
                <c:pt idx="1655">
                  <c:v>508.90000000000009</c:v>
                </c:pt>
                <c:pt idx="1656">
                  <c:v>508.90000000000009</c:v>
                </c:pt>
                <c:pt idx="1657">
                  <c:v>508.90000000000009</c:v>
                </c:pt>
                <c:pt idx="1658">
                  <c:v>508.90000000000009</c:v>
                </c:pt>
                <c:pt idx="1659">
                  <c:v>508.90000000000009</c:v>
                </c:pt>
                <c:pt idx="1660">
                  <c:v>508.90000000000009</c:v>
                </c:pt>
                <c:pt idx="1661">
                  <c:v>508.90000000000009</c:v>
                </c:pt>
                <c:pt idx="1662">
                  <c:v>508.90000000000009</c:v>
                </c:pt>
                <c:pt idx="1663">
                  <c:v>508.90000000000009</c:v>
                </c:pt>
                <c:pt idx="1664">
                  <c:v>508.90000000000009</c:v>
                </c:pt>
                <c:pt idx="1665">
                  <c:v>508.90000000000009</c:v>
                </c:pt>
                <c:pt idx="1666">
                  <c:v>508.90000000000009</c:v>
                </c:pt>
                <c:pt idx="1667">
                  <c:v>508.90000000000009</c:v>
                </c:pt>
                <c:pt idx="1668">
                  <c:v>508.90000000000009</c:v>
                </c:pt>
                <c:pt idx="1669">
                  <c:v>508.90000000000009</c:v>
                </c:pt>
                <c:pt idx="1670">
                  <c:v>508.90000000000009</c:v>
                </c:pt>
                <c:pt idx="1671">
                  <c:v>508.90000000000009</c:v>
                </c:pt>
                <c:pt idx="1672">
                  <c:v>508.90000000000009</c:v>
                </c:pt>
                <c:pt idx="1673">
                  <c:v>508.90000000000009</c:v>
                </c:pt>
                <c:pt idx="1674">
                  <c:v>508.90000000000009</c:v>
                </c:pt>
                <c:pt idx="1675">
                  <c:v>508.90000000000009</c:v>
                </c:pt>
                <c:pt idx="1676">
                  <c:v>508.90000000000009</c:v>
                </c:pt>
                <c:pt idx="1677">
                  <c:v>508.90000000000009</c:v>
                </c:pt>
                <c:pt idx="1678">
                  <c:v>508.90000000000009</c:v>
                </c:pt>
                <c:pt idx="1679">
                  <c:v>508.90000000000009</c:v>
                </c:pt>
                <c:pt idx="1680">
                  <c:v>508.90000000000009</c:v>
                </c:pt>
                <c:pt idx="1681">
                  <c:v>508.90000000000009</c:v>
                </c:pt>
                <c:pt idx="1682">
                  <c:v>508.90000000000009</c:v>
                </c:pt>
                <c:pt idx="1683">
                  <c:v>508.90000000000009</c:v>
                </c:pt>
                <c:pt idx="1684">
                  <c:v>508.90000000000009</c:v>
                </c:pt>
                <c:pt idx="1685">
                  <c:v>508.90000000000009</c:v>
                </c:pt>
                <c:pt idx="1686">
                  <c:v>508.90000000000009</c:v>
                </c:pt>
                <c:pt idx="1687">
                  <c:v>508.90000000000009</c:v>
                </c:pt>
                <c:pt idx="1688">
                  <c:v>508.90000000000009</c:v>
                </c:pt>
                <c:pt idx="1689">
                  <c:v>508.90000000000009</c:v>
                </c:pt>
                <c:pt idx="1690">
                  <c:v>508.20000000000005</c:v>
                </c:pt>
                <c:pt idx="1691">
                  <c:v>508.20000000000005</c:v>
                </c:pt>
                <c:pt idx="1692">
                  <c:v>508.20000000000005</c:v>
                </c:pt>
                <c:pt idx="1693">
                  <c:v>508.20000000000005</c:v>
                </c:pt>
                <c:pt idx="1694">
                  <c:v>508.20000000000005</c:v>
                </c:pt>
                <c:pt idx="1695">
                  <c:v>508.20000000000005</c:v>
                </c:pt>
                <c:pt idx="1696">
                  <c:v>508.20000000000005</c:v>
                </c:pt>
                <c:pt idx="1697">
                  <c:v>508.20000000000005</c:v>
                </c:pt>
                <c:pt idx="1698">
                  <c:v>508.20000000000005</c:v>
                </c:pt>
                <c:pt idx="1699">
                  <c:v>508.20000000000005</c:v>
                </c:pt>
                <c:pt idx="1700">
                  <c:v>508.20000000000005</c:v>
                </c:pt>
                <c:pt idx="1701">
                  <c:v>508.20000000000005</c:v>
                </c:pt>
                <c:pt idx="1702">
                  <c:v>508.20000000000005</c:v>
                </c:pt>
                <c:pt idx="1703">
                  <c:v>508.20000000000005</c:v>
                </c:pt>
                <c:pt idx="1704">
                  <c:v>508.20000000000005</c:v>
                </c:pt>
                <c:pt idx="1705">
                  <c:v>508.20000000000005</c:v>
                </c:pt>
                <c:pt idx="1706">
                  <c:v>508.20000000000005</c:v>
                </c:pt>
                <c:pt idx="1707">
                  <c:v>508</c:v>
                </c:pt>
                <c:pt idx="1708">
                  <c:v>508</c:v>
                </c:pt>
                <c:pt idx="1709">
                  <c:v>508</c:v>
                </c:pt>
                <c:pt idx="1710">
                  <c:v>508</c:v>
                </c:pt>
                <c:pt idx="1711">
                  <c:v>508</c:v>
                </c:pt>
                <c:pt idx="1712">
                  <c:v>508</c:v>
                </c:pt>
                <c:pt idx="1713">
                  <c:v>508</c:v>
                </c:pt>
                <c:pt idx="1714">
                  <c:v>508</c:v>
                </c:pt>
                <c:pt idx="1715">
                  <c:v>507.09999999999991</c:v>
                </c:pt>
                <c:pt idx="1716">
                  <c:v>507.09999999999991</c:v>
                </c:pt>
                <c:pt idx="1717">
                  <c:v>507.09999999999991</c:v>
                </c:pt>
                <c:pt idx="1718">
                  <c:v>506.79999999999995</c:v>
                </c:pt>
                <c:pt idx="1719">
                  <c:v>506.79999999999995</c:v>
                </c:pt>
                <c:pt idx="1720">
                  <c:v>506.79999999999995</c:v>
                </c:pt>
                <c:pt idx="1721">
                  <c:v>506.79999999999995</c:v>
                </c:pt>
                <c:pt idx="1722">
                  <c:v>506.79999999999995</c:v>
                </c:pt>
                <c:pt idx="1723">
                  <c:v>506.79999999999995</c:v>
                </c:pt>
                <c:pt idx="1724">
                  <c:v>506.79999999999995</c:v>
                </c:pt>
                <c:pt idx="1725">
                  <c:v>506.79999999999995</c:v>
                </c:pt>
                <c:pt idx="1726">
                  <c:v>506.79999999999995</c:v>
                </c:pt>
                <c:pt idx="1727">
                  <c:v>506.79999999999995</c:v>
                </c:pt>
                <c:pt idx="1728">
                  <c:v>506.79999999999995</c:v>
                </c:pt>
                <c:pt idx="1729">
                  <c:v>506.79999999999995</c:v>
                </c:pt>
                <c:pt idx="1730">
                  <c:v>506.79999999999995</c:v>
                </c:pt>
                <c:pt idx="1731">
                  <c:v>506.79999999999995</c:v>
                </c:pt>
                <c:pt idx="1732">
                  <c:v>506.79999999999995</c:v>
                </c:pt>
                <c:pt idx="1733">
                  <c:v>506.79999999999995</c:v>
                </c:pt>
                <c:pt idx="1734">
                  <c:v>506.79999999999995</c:v>
                </c:pt>
                <c:pt idx="1735">
                  <c:v>506.79999999999995</c:v>
                </c:pt>
                <c:pt idx="1736">
                  <c:v>506.79999999999995</c:v>
                </c:pt>
                <c:pt idx="1737">
                  <c:v>506.79999999999995</c:v>
                </c:pt>
                <c:pt idx="1738">
                  <c:v>506.79999999999995</c:v>
                </c:pt>
                <c:pt idx="1739">
                  <c:v>506.79999999999995</c:v>
                </c:pt>
                <c:pt idx="1740">
                  <c:v>506.79999999999995</c:v>
                </c:pt>
                <c:pt idx="1741">
                  <c:v>506.79999999999995</c:v>
                </c:pt>
                <c:pt idx="1742">
                  <c:v>506.79999999999995</c:v>
                </c:pt>
                <c:pt idx="1743">
                  <c:v>506.79999999999995</c:v>
                </c:pt>
                <c:pt idx="1744">
                  <c:v>506.79999999999995</c:v>
                </c:pt>
                <c:pt idx="1745">
                  <c:v>506.79999999999995</c:v>
                </c:pt>
                <c:pt idx="1746">
                  <c:v>506.79999999999995</c:v>
                </c:pt>
                <c:pt idx="1747">
                  <c:v>506.79999999999995</c:v>
                </c:pt>
                <c:pt idx="1748">
                  <c:v>506.79999999999995</c:v>
                </c:pt>
                <c:pt idx="1749">
                  <c:v>506.79999999999995</c:v>
                </c:pt>
                <c:pt idx="1750">
                  <c:v>506.79999999999995</c:v>
                </c:pt>
                <c:pt idx="1751">
                  <c:v>506.79999999999995</c:v>
                </c:pt>
                <c:pt idx="1752">
                  <c:v>506.70000000000005</c:v>
                </c:pt>
                <c:pt idx="1753">
                  <c:v>506.70000000000005</c:v>
                </c:pt>
                <c:pt idx="1754">
                  <c:v>506.70000000000005</c:v>
                </c:pt>
                <c:pt idx="1755">
                  <c:v>506.70000000000005</c:v>
                </c:pt>
                <c:pt idx="1756">
                  <c:v>506.70000000000005</c:v>
                </c:pt>
                <c:pt idx="1757">
                  <c:v>506.70000000000005</c:v>
                </c:pt>
                <c:pt idx="1758">
                  <c:v>506.70000000000005</c:v>
                </c:pt>
                <c:pt idx="1759">
                  <c:v>506.70000000000005</c:v>
                </c:pt>
                <c:pt idx="1760">
                  <c:v>506.70000000000005</c:v>
                </c:pt>
                <c:pt idx="1761">
                  <c:v>506.70000000000005</c:v>
                </c:pt>
                <c:pt idx="1762">
                  <c:v>506.70000000000005</c:v>
                </c:pt>
                <c:pt idx="1763">
                  <c:v>506.70000000000005</c:v>
                </c:pt>
                <c:pt idx="1764">
                  <c:v>506.70000000000005</c:v>
                </c:pt>
                <c:pt idx="1765">
                  <c:v>506.70000000000005</c:v>
                </c:pt>
                <c:pt idx="1766">
                  <c:v>506.70000000000005</c:v>
                </c:pt>
                <c:pt idx="1767">
                  <c:v>506.70000000000005</c:v>
                </c:pt>
                <c:pt idx="1768">
                  <c:v>506.70000000000005</c:v>
                </c:pt>
                <c:pt idx="1769">
                  <c:v>506.70000000000005</c:v>
                </c:pt>
                <c:pt idx="1770">
                  <c:v>506.70000000000005</c:v>
                </c:pt>
                <c:pt idx="1771">
                  <c:v>506.70000000000005</c:v>
                </c:pt>
                <c:pt idx="1772">
                  <c:v>506.70000000000005</c:v>
                </c:pt>
                <c:pt idx="1773">
                  <c:v>506.70000000000005</c:v>
                </c:pt>
                <c:pt idx="1774">
                  <c:v>505.79999999999995</c:v>
                </c:pt>
                <c:pt idx="1775">
                  <c:v>505.79999999999995</c:v>
                </c:pt>
                <c:pt idx="1776">
                  <c:v>505.79999999999995</c:v>
                </c:pt>
                <c:pt idx="1777">
                  <c:v>505.79999999999995</c:v>
                </c:pt>
                <c:pt idx="1778">
                  <c:v>505.79999999999995</c:v>
                </c:pt>
                <c:pt idx="1779">
                  <c:v>505.79999999999995</c:v>
                </c:pt>
                <c:pt idx="1780">
                  <c:v>505.79999999999995</c:v>
                </c:pt>
                <c:pt idx="1781">
                  <c:v>505.79999999999995</c:v>
                </c:pt>
                <c:pt idx="1782">
                  <c:v>505.79999999999995</c:v>
                </c:pt>
                <c:pt idx="1783">
                  <c:v>505.79999999999995</c:v>
                </c:pt>
                <c:pt idx="1784">
                  <c:v>505.79999999999995</c:v>
                </c:pt>
                <c:pt idx="1785">
                  <c:v>505.79999999999995</c:v>
                </c:pt>
                <c:pt idx="1786">
                  <c:v>505.79999999999995</c:v>
                </c:pt>
                <c:pt idx="1787">
                  <c:v>505.79999999999995</c:v>
                </c:pt>
                <c:pt idx="1788">
                  <c:v>505.79999999999995</c:v>
                </c:pt>
                <c:pt idx="1789">
                  <c:v>505.79999999999995</c:v>
                </c:pt>
                <c:pt idx="1790">
                  <c:v>505.79999999999995</c:v>
                </c:pt>
                <c:pt idx="1791">
                  <c:v>505.79999999999995</c:v>
                </c:pt>
                <c:pt idx="1792">
                  <c:v>505.79999999999995</c:v>
                </c:pt>
                <c:pt idx="1793">
                  <c:v>505.79999999999995</c:v>
                </c:pt>
                <c:pt idx="1794">
                  <c:v>505.79999999999995</c:v>
                </c:pt>
                <c:pt idx="1795">
                  <c:v>505.79999999999995</c:v>
                </c:pt>
                <c:pt idx="1796">
                  <c:v>505.79999999999995</c:v>
                </c:pt>
                <c:pt idx="1797">
                  <c:v>505.79999999999995</c:v>
                </c:pt>
                <c:pt idx="1798">
                  <c:v>505.79999999999995</c:v>
                </c:pt>
                <c:pt idx="1799">
                  <c:v>505.79999999999995</c:v>
                </c:pt>
                <c:pt idx="1800">
                  <c:v>505.79999999999995</c:v>
                </c:pt>
                <c:pt idx="1801">
                  <c:v>505.79999999999995</c:v>
                </c:pt>
                <c:pt idx="1802">
                  <c:v>505.79999999999995</c:v>
                </c:pt>
                <c:pt idx="1803">
                  <c:v>505.79999999999995</c:v>
                </c:pt>
                <c:pt idx="1804">
                  <c:v>505.79999999999995</c:v>
                </c:pt>
                <c:pt idx="1805">
                  <c:v>505.79999999999995</c:v>
                </c:pt>
                <c:pt idx="1806">
                  <c:v>505.79999999999995</c:v>
                </c:pt>
                <c:pt idx="1807">
                  <c:v>505.79999999999995</c:v>
                </c:pt>
                <c:pt idx="1808">
                  <c:v>505.79999999999995</c:v>
                </c:pt>
                <c:pt idx="1809">
                  <c:v>505.79999999999995</c:v>
                </c:pt>
                <c:pt idx="1810">
                  <c:v>505.79999999999995</c:v>
                </c:pt>
                <c:pt idx="1811">
                  <c:v>505.79999999999995</c:v>
                </c:pt>
                <c:pt idx="1812">
                  <c:v>505.79999999999995</c:v>
                </c:pt>
                <c:pt idx="1813">
                  <c:v>505.79999999999995</c:v>
                </c:pt>
                <c:pt idx="1814">
                  <c:v>505.79999999999995</c:v>
                </c:pt>
                <c:pt idx="1815">
                  <c:v>505.79999999999995</c:v>
                </c:pt>
                <c:pt idx="1816">
                  <c:v>505.79999999999995</c:v>
                </c:pt>
                <c:pt idx="1817">
                  <c:v>505.79999999999995</c:v>
                </c:pt>
                <c:pt idx="1818">
                  <c:v>505.70000000000005</c:v>
                </c:pt>
                <c:pt idx="1819">
                  <c:v>504.40000000000009</c:v>
                </c:pt>
                <c:pt idx="1820">
                  <c:v>504.40000000000009</c:v>
                </c:pt>
                <c:pt idx="1821">
                  <c:v>504.40000000000009</c:v>
                </c:pt>
                <c:pt idx="1822">
                  <c:v>504.40000000000009</c:v>
                </c:pt>
                <c:pt idx="1823">
                  <c:v>504.40000000000009</c:v>
                </c:pt>
                <c:pt idx="1824">
                  <c:v>504.40000000000009</c:v>
                </c:pt>
                <c:pt idx="1825">
                  <c:v>504.40000000000009</c:v>
                </c:pt>
                <c:pt idx="1826">
                  <c:v>504.40000000000009</c:v>
                </c:pt>
                <c:pt idx="1827">
                  <c:v>504.40000000000009</c:v>
                </c:pt>
                <c:pt idx="1828">
                  <c:v>504.40000000000009</c:v>
                </c:pt>
                <c:pt idx="1829">
                  <c:v>504.40000000000009</c:v>
                </c:pt>
                <c:pt idx="1830">
                  <c:v>504.40000000000009</c:v>
                </c:pt>
                <c:pt idx="1831">
                  <c:v>504.40000000000009</c:v>
                </c:pt>
                <c:pt idx="1832">
                  <c:v>504.40000000000009</c:v>
                </c:pt>
                <c:pt idx="1833">
                  <c:v>504.40000000000009</c:v>
                </c:pt>
                <c:pt idx="1834">
                  <c:v>504.40000000000009</c:v>
                </c:pt>
                <c:pt idx="1835">
                  <c:v>504.40000000000009</c:v>
                </c:pt>
                <c:pt idx="1836">
                  <c:v>504.40000000000009</c:v>
                </c:pt>
                <c:pt idx="1837">
                  <c:v>504.40000000000009</c:v>
                </c:pt>
                <c:pt idx="1838">
                  <c:v>504.40000000000009</c:v>
                </c:pt>
                <c:pt idx="1839">
                  <c:v>503.90000000000009</c:v>
                </c:pt>
                <c:pt idx="1840">
                  <c:v>503.90000000000009</c:v>
                </c:pt>
                <c:pt idx="1841">
                  <c:v>503.90000000000009</c:v>
                </c:pt>
                <c:pt idx="1842">
                  <c:v>503.90000000000009</c:v>
                </c:pt>
                <c:pt idx="1843">
                  <c:v>503.90000000000009</c:v>
                </c:pt>
                <c:pt idx="1844">
                  <c:v>503.90000000000009</c:v>
                </c:pt>
                <c:pt idx="1845">
                  <c:v>503</c:v>
                </c:pt>
                <c:pt idx="1846">
                  <c:v>503</c:v>
                </c:pt>
                <c:pt idx="1847">
                  <c:v>503</c:v>
                </c:pt>
                <c:pt idx="1848">
                  <c:v>503</c:v>
                </c:pt>
                <c:pt idx="1849">
                  <c:v>503</c:v>
                </c:pt>
                <c:pt idx="1850">
                  <c:v>503</c:v>
                </c:pt>
                <c:pt idx="1851">
                  <c:v>503</c:v>
                </c:pt>
                <c:pt idx="1852">
                  <c:v>503</c:v>
                </c:pt>
                <c:pt idx="1853">
                  <c:v>500.29999999999995</c:v>
                </c:pt>
                <c:pt idx="1854">
                  <c:v>500.29999999999995</c:v>
                </c:pt>
                <c:pt idx="1855">
                  <c:v>500.29999999999995</c:v>
                </c:pt>
                <c:pt idx="1856">
                  <c:v>500.29999999999995</c:v>
                </c:pt>
                <c:pt idx="1857">
                  <c:v>500.29999999999995</c:v>
                </c:pt>
                <c:pt idx="1858">
                  <c:v>500.29999999999995</c:v>
                </c:pt>
                <c:pt idx="1859">
                  <c:v>500.29999999999995</c:v>
                </c:pt>
                <c:pt idx="1860">
                  <c:v>500.29999999999995</c:v>
                </c:pt>
                <c:pt idx="1861">
                  <c:v>500.29999999999995</c:v>
                </c:pt>
                <c:pt idx="1862">
                  <c:v>499.09999999999991</c:v>
                </c:pt>
                <c:pt idx="1863">
                  <c:v>499.09999999999991</c:v>
                </c:pt>
                <c:pt idx="1864">
                  <c:v>499.09999999999991</c:v>
                </c:pt>
                <c:pt idx="1865">
                  <c:v>499.09999999999991</c:v>
                </c:pt>
                <c:pt idx="1866">
                  <c:v>499.09999999999991</c:v>
                </c:pt>
                <c:pt idx="1867">
                  <c:v>499.09999999999991</c:v>
                </c:pt>
                <c:pt idx="1868">
                  <c:v>499.09999999999991</c:v>
                </c:pt>
                <c:pt idx="1869">
                  <c:v>499.09999999999991</c:v>
                </c:pt>
                <c:pt idx="1870">
                  <c:v>499.09999999999991</c:v>
                </c:pt>
                <c:pt idx="1871">
                  <c:v>499.09999999999991</c:v>
                </c:pt>
                <c:pt idx="1872">
                  <c:v>499.09999999999991</c:v>
                </c:pt>
                <c:pt idx="1873">
                  <c:v>499.09999999999991</c:v>
                </c:pt>
                <c:pt idx="1874">
                  <c:v>499.09999999999991</c:v>
                </c:pt>
                <c:pt idx="1875">
                  <c:v>499.09999999999991</c:v>
                </c:pt>
                <c:pt idx="1876">
                  <c:v>499.09999999999991</c:v>
                </c:pt>
                <c:pt idx="1877">
                  <c:v>499.09999999999991</c:v>
                </c:pt>
                <c:pt idx="1878">
                  <c:v>499.09999999999991</c:v>
                </c:pt>
                <c:pt idx="1879">
                  <c:v>499.09999999999991</c:v>
                </c:pt>
                <c:pt idx="1880">
                  <c:v>499.09999999999991</c:v>
                </c:pt>
                <c:pt idx="1881">
                  <c:v>499.09999999999991</c:v>
                </c:pt>
                <c:pt idx="1882">
                  <c:v>499.09999999999991</c:v>
                </c:pt>
                <c:pt idx="1883">
                  <c:v>499.09999999999991</c:v>
                </c:pt>
                <c:pt idx="1884">
                  <c:v>499.09999999999991</c:v>
                </c:pt>
                <c:pt idx="1885">
                  <c:v>499.09999999999991</c:v>
                </c:pt>
                <c:pt idx="1886">
                  <c:v>499.09999999999991</c:v>
                </c:pt>
                <c:pt idx="1887">
                  <c:v>499.09999999999991</c:v>
                </c:pt>
                <c:pt idx="1888">
                  <c:v>499.09999999999991</c:v>
                </c:pt>
                <c:pt idx="1889">
                  <c:v>499.09999999999991</c:v>
                </c:pt>
                <c:pt idx="1890">
                  <c:v>499.09999999999991</c:v>
                </c:pt>
                <c:pt idx="1891">
                  <c:v>499.09999999999991</c:v>
                </c:pt>
                <c:pt idx="1892">
                  <c:v>499.09999999999991</c:v>
                </c:pt>
                <c:pt idx="1893">
                  <c:v>499.09999999999991</c:v>
                </c:pt>
                <c:pt idx="1894">
                  <c:v>499.09999999999991</c:v>
                </c:pt>
                <c:pt idx="1895">
                  <c:v>499.09999999999991</c:v>
                </c:pt>
                <c:pt idx="1896">
                  <c:v>499.09999999999991</c:v>
                </c:pt>
                <c:pt idx="1897">
                  <c:v>499.09999999999991</c:v>
                </c:pt>
                <c:pt idx="1898">
                  <c:v>499.09999999999991</c:v>
                </c:pt>
                <c:pt idx="1899">
                  <c:v>499.09999999999991</c:v>
                </c:pt>
                <c:pt idx="1900">
                  <c:v>499.09999999999991</c:v>
                </c:pt>
                <c:pt idx="1901">
                  <c:v>499.09999999999991</c:v>
                </c:pt>
                <c:pt idx="1902">
                  <c:v>499.09999999999991</c:v>
                </c:pt>
                <c:pt idx="1903">
                  <c:v>499.09999999999991</c:v>
                </c:pt>
                <c:pt idx="1904">
                  <c:v>499.09999999999991</c:v>
                </c:pt>
                <c:pt idx="1905">
                  <c:v>499.09999999999991</c:v>
                </c:pt>
                <c:pt idx="1906">
                  <c:v>499.09999999999991</c:v>
                </c:pt>
                <c:pt idx="1907">
                  <c:v>499.09999999999991</c:v>
                </c:pt>
                <c:pt idx="1908">
                  <c:v>499.09999999999991</c:v>
                </c:pt>
                <c:pt idx="1909">
                  <c:v>499.09999999999991</c:v>
                </c:pt>
                <c:pt idx="1910">
                  <c:v>499.09999999999991</c:v>
                </c:pt>
                <c:pt idx="1911">
                  <c:v>499.09999999999991</c:v>
                </c:pt>
                <c:pt idx="1912">
                  <c:v>499.09999999999991</c:v>
                </c:pt>
                <c:pt idx="1913">
                  <c:v>499.09999999999991</c:v>
                </c:pt>
                <c:pt idx="1914">
                  <c:v>498.5</c:v>
                </c:pt>
                <c:pt idx="1915">
                  <c:v>498.5</c:v>
                </c:pt>
                <c:pt idx="1916">
                  <c:v>498.5</c:v>
                </c:pt>
                <c:pt idx="1917">
                  <c:v>498.5</c:v>
                </c:pt>
                <c:pt idx="1918">
                  <c:v>498.5</c:v>
                </c:pt>
                <c:pt idx="1919">
                  <c:v>498.5</c:v>
                </c:pt>
                <c:pt idx="1920">
                  <c:v>498.5</c:v>
                </c:pt>
                <c:pt idx="1921">
                  <c:v>498.5</c:v>
                </c:pt>
                <c:pt idx="1922">
                  <c:v>498.5</c:v>
                </c:pt>
                <c:pt idx="1923">
                  <c:v>498.5</c:v>
                </c:pt>
                <c:pt idx="1924">
                  <c:v>498.5</c:v>
                </c:pt>
                <c:pt idx="1925">
                  <c:v>498.5</c:v>
                </c:pt>
                <c:pt idx="1926">
                  <c:v>498.5</c:v>
                </c:pt>
                <c:pt idx="1927">
                  <c:v>498.5</c:v>
                </c:pt>
                <c:pt idx="1928">
                  <c:v>498.5</c:v>
                </c:pt>
                <c:pt idx="1929">
                  <c:v>498.5</c:v>
                </c:pt>
                <c:pt idx="1930">
                  <c:v>498.5</c:v>
                </c:pt>
                <c:pt idx="1931">
                  <c:v>498.5</c:v>
                </c:pt>
                <c:pt idx="1932">
                  <c:v>498.5</c:v>
                </c:pt>
                <c:pt idx="1933">
                  <c:v>498.5</c:v>
                </c:pt>
                <c:pt idx="1934">
                  <c:v>498.5</c:v>
                </c:pt>
                <c:pt idx="1935">
                  <c:v>498.5</c:v>
                </c:pt>
                <c:pt idx="1936">
                  <c:v>498.5</c:v>
                </c:pt>
                <c:pt idx="1937">
                  <c:v>498.5</c:v>
                </c:pt>
                <c:pt idx="1938">
                  <c:v>498.5</c:v>
                </c:pt>
                <c:pt idx="1939">
                  <c:v>498.5</c:v>
                </c:pt>
                <c:pt idx="1940">
                  <c:v>498.5</c:v>
                </c:pt>
                <c:pt idx="1941">
                  <c:v>498.5</c:v>
                </c:pt>
                <c:pt idx="1942">
                  <c:v>498.5</c:v>
                </c:pt>
                <c:pt idx="1943">
                  <c:v>498.5</c:v>
                </c:pt>
                <c:pt idx="1944">
                  <c:v>498.5</c:v>
                </c:pt>
                <c:pt idx="1945">
                  <c:v>498.5</c:v>
                </c:pt>
                <c:pt idx="1946">
                  <c:v>498.5</c:v>
                </c:pt>
                <c:pt idx="1947">
                  <c:v>498.5</c:v>
                </c:pt>
                <c:pt idx="1948">
                  <c:v>498.5</c:v>
                </c:pt>
                <c:pt idx="1949">
                  <c:v>498.5</c:v>
                </c:pt>
                <c:pt idx="1950">
                  <c:v>498.5</c:v>
                </c:pt>
                <c:pt idx="1951">
                  <c:v>498.5</c:v>
                </c:pt>
                <c:pt idx="1952">
                  <c:v>498.5</c:v>
                </c:pt>
                <c:pt idx="1953">
                  <c:v>498.5</c:v>
                </c:pt>
                <c:pt idx="1954">
                  <c:v>498.5</c:v>
                </c:pt>
                <c:pt idx="1955">
                  <c:v>498.5</c:v>
                </c:pt>
                <c:pt idx="1956">
                  <c:v>497.90000000000009</c:v>
                </c:pt>
                <c:pt idx="1957">
                  <c:v>497.90000000000009</c:v>
                </c:pt>
                <c:pt idx="1958">
                  <c:v>497.90000000000009</c:v>
                </c:pt>
                <c:pt idx="1959">
                  <c:v>497.90000000000009</c:v>
                </c:pt>
                <c:pt idx="1960">
                  <c:v>497.90000000000009</c:v>
                </c:pt>
                <c:pt idx="1961">
                  <c:v>497.90000000000009</c:v>
                </c:pt>
                <c:pt idx="1962">
                  <c:v>497.90000000000009</c:v>
                </c:pt>
                <c:pt idx="1963">
                  <c:v>497.90000000000009</c:v>
                </c:pt>
                <c:pt idx="1964">
                  <c:v>497</c:v>
                </c:pt>
                <c:pt idx="1965">
                  <c:v>497</c:v>
                </c:pt>
                <c:pt idx="1966">
                  <c:v>497</c:v>
                </c:pt>
                <c:pt idx="1967">
                  <c:v>497</c:v>
                </c:pt>
                <c:pt idx="1968">
                  <c:v>495.90000000000009</c:v>
                </c:pt>
                <c:pt idx="1969">
                  <c:v>495.90000000000009</c:v>
                </c:pt>
                <c:pt idx="1970">
                  <c:v>495.90000000000009</c:v>
                </c:pt>
                <c:pt idx="1971">
                  <c:v>495.90000000000009</c:v>
                </c:pt>
                <c:pt idx="1972">
                  <c:v>495.90000000000009</c:v>
                </c:pt>
                <c:pt idx="1973">
                  <c:v>495.90000000000009</c:v>
                </c:pt>
                <c:pt idx="1974">
                  <c:v>495.90000000000009</c:v>
                </c:pt>
                <c:pt idx="1975">
                  <c:v>495.90000000000009</c:v>
                </c:pt>
                <c:pt idx="1976">
                  <c:v>495.90000000000009</c:v>
                </c:pt>
                <c:pt idx="1977">
                  <c:v>495.90000000000009</c:v>
                </c:pt>
                <c:pt idx="1978">
                  <c:v>495.90000000000009</c:v>
                </c:pt>
                <c:pt idx="1979">
                  <c:v>495.90000000000009</c:v>
                </c:pt>
                <c:pt idx="1980">
                  <c:v>495.90000000000009</c:v>
                </c:pt>
                <c:pt idx="1981">
                  <c:v>495.90000000000009</c:v>
                </c:pt>
                <c:pt idx="1982">
                  <c:v>495.90000000000009</c:v>
                </c:pt>
                <c:pt idx="1983">
                  <c:v>493</c:v>
                </c:pt>
                <c:pt idx="1984">
                  <c:v>493</c:v>
                </c:pt>
                <c:pt idx="1985">
                  <c:v>493</c:v>
                </c:pt>
                <c:pt idx="1986">
                  <c:v>493</c:v>
                </c:pt>
                <c:pt idx="1987">
                  <c:v>493</c:v>
                </c:pt>
                <c:pt idx="1988">
                  <c:v>493</c:v>
                </c:pt>
                <c:pt idx="1989">
                  <c:v>493</c:v>
                </c:pt>
                <c:pt idx="1990">
                  <c:v>493</c:v>
                </c:pt>
                <c:pt idx="1991">
                  <c:v>493</c:v>
                </c:pt>
                <c:pt idx="1992">
                  <c:v>493</c:v>
                </c:pt>
                <c:pt idx="1993">
                  <c:v>493</c:v>
                </c:pt>
                <c:pt idx="1994">
                  <c:v>493</c:v>
                </c:pt>
                <c:pt idx="1995">
                  <c:v>493</c:v>
                </c:pt>
                <c:pt idx="1996">
                  <c:v>493</c:v>
                </c:pt>
                <c:pt idx="1997">
                  <c:v>493</c:v>
                </c:pt>
                <c:pt idx="1998">
                  <c:v>493</c:v>
                </c:pt>
                <c:pt idx="1999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'f13'!$O$1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'f13'!$O$2:$O$2001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2056.4</c:v>
                </c:pt>
                <c:pt idx="163">
                  <c:v>2056.4</c:v>
                </c:pt>
                <c:pt idx="164">
                  <c:v>1983.8000000000002</c:v>
                </c:pt>
                <c:pt idx="165">
                  <c:v>1961.5</c:v>
                </c:pt>
                <c:pt idx="166">
                  <c:v>1948.5</c:v>
                </c:pt>
                <c:pt idx="167">
                  <c:v>1879.1999999999998</c:v>
                </c:pt>
                <c:pt idx="168">
                  <c:v>1879.1999999999998</c:v>
                </c:pt>
                <c:pt idx="169">
                  <c:v>1841.5</c:v>
                </c:pt>
                <c:pt idx="170">
                  <c:v>1841.5</c:v>
                </c:pt>
                <c:pt idx="171">
                  <c:v>1831.1</c:v>
                </c:pt>
                <c:pt idx="172">
                  <c:v>1788.1999999999998</c:v>
                </c:pt>
                <c:pt idx="173">
                  <c:v>1788.1999999999998</c:v>
                </c:pt>
                <c:pt idx="174">
                  <c:v>1788.1999999999998</c:v>
                </c:pt>
                <c:pt idx="175">
                  <c:v>1788.1999999999998</c:v>
                </c:pt>
                <c:pt idx="176">
                  <c:v>1788.1999999999998</c:v>
                </c:pt>
                <c:pt idx="177">
                  <c:v>1788.1999999999998</c:v>
                </c:pt>
                <c:pt idx="178">
                  <c:v>1788.1999999999998</c:v>
                </c:pt>
                <c:pt idx="179">
                  <c:v>1751.8000000000002</c:v>
                </c:pt>
                <c:pt idx="180">
                  <c:v>1725.6</c:v>
                </c:pt>
                <c:pt idx="181">
                  <c:v>1725.6</c:v>
                </c:pt>
                <c:pt idx="182">
                  <c:v>1725.6</c:v>
                </c:pt>
                <c:pt idx="183">
                  <c:v>1725.6</c:v>
                </c:pt>
                <c:pt idx="184">
                  <c:v>1692.5</c:v>
                </c:pt>
                <c:pt idx="185">
                  <c:v>1654.6</c:v>
                </c:pt>
                <c:pt idx="186">
                  <c:v>1652.1999999999998</c:v>
                </c:pt>
                <c:pt idx="187">
                  <c:v>1594.9</c:v>
                </c:pt>
                <c:pt idx="188">
                  <c:v>1574</c:v>
                </c:pt>
                <c:pt idx="189">
                  <c:v>1574</c:v>
                </c:pt>
                <c:pt idx="190">
                  <c:v>1529.1</c:v>
                </c:pt>
                <c:pt idx="191">
                  <c:v>1529.1</c:v>
                </c:pt>
                <c:pt idx="192">
                  <c:v>1529.1</c:v>
                </c:pt>
                <c:pt idx="193">
                  <c:v>1525.6999999999998</c:v>
                </c:pt>
                <c:pt idx="194">
                  <c:v>1525.6999999999998</c:v>
                </c:pt>
                <c:pt idx="195">
                  <c:v>1525.6999999999998</c:v>
                </c:pt>
                <c:pt idx="196">
                  <c:v>1525.6999999999998</c:v>
                </c:pt>
                <c:pt idx="197">
                  <c:v>1525.6999999999998</c:v>
                </c:pt>
                <c:pt idx="198">
                  <c:v>1525.1999999999998</c:v>
                </c:pt>
                <c:pt idx="199">
                  <c:v>1525.1999999999998</c:v>
                </c:pt>
                <c:pt idx="200">
                  <c:v>1481.6</c:v>
                </c:pt>
                <c:pt idx="201">
                  <c:v>1469.1999999999998</c:v>
                </c:pt>
                <c:pt idx="202">
                  <c:v>1469.1999999999998</c:v>
                </c:pt>
                <c:pt idx="203">
                  <c:v>1469.1999999999998</c:v>
                </c:pt>
                <c:pt idx="204">
                  <c:v>1453.9</c:v>
                </c:pt>
                <c:pt idx="205">
                  <c:v>1427</c:v>
                </c:pt>
                <c:pt idx="206">
                  <c:v>1405.5</c:v>
                </c:pt>
                <c:pt idx="207">
                  <c:v>1378.8000000000002</c:v>
                </c:pt>
                <c:pt idx="208">
                  <c:v>1378.8000000000002</c:v>
                </c:pt>
                <c:pt idx="209">
                  <c:v>1378.8000000000002</c:v>
                </c:pt>
                <c:pt idx="210">
                  <c:v>1378.8000000000002</c:v>
                </c:pt>
                <c:pt idx="211">
                  <c:v>1374.6</c:v>
                </c:pt>
                <c:pt idx="212">
                  <c:v>1335.9</c:v>
                </c:pt>
                <c:pt idx="213">
                  <c:v>1335.9</c:v>
                </c:pt>
                <c:pt idx="214">
                  <c:v>1335.9</c:v>
                </c:pt>
                <c:pt idx="215">
                  <c:v>1335.9</c:v>
                </c:pt>
                <c:pt idx="216">
                  <c:v>1331.6</c:v>
                </c:pt>
                <c:pt idx="217">
                  <c:v>1331.6</c:v>
                </c:pt>
                <c:pt idx="218">
                  <c:v>1331.6</c:v>
                </c:pt>
                <c:pt idx="219">
                  <c:v>1331.6</c:v>
                </c:pt>
                <c:pt idx="220">
                  <c:v>1331.6</c:v>
                </c:pt>
                <c:pt idx="221">
                  <c:v>1331.6</c:v>
                </c:pt>
                <c:pt idx="222">
                  <c:v>1324.1</c:v>
                </c:pt>
                <c:pt idx="223">
                  <c:v>1310.8000000000002</c:v>
                </c:pt>
                <c:pt idx="224">
                  <c:v>1308.0999999999999</c:v>
                </c:pt>
                <c:pt idx="225">
                  <c:v>1308.0999999999999</c:v>
                </c:pt>
                <c:pt idx="226">
                  <c:v>1308.0999999999999</c:v>
                </c:pt>
                <c:pt idx="227">
                  <c:v>1308.0999999999999</c:v>
                </c:pt>
                <c:pt idx="228">
                  <c:v>1300.6999999999998</c:v>
                </c:pt>
                <c:pt idx="229">
                  <c:v>1300.6999999999998</c:v>
                </c:pt>
                <c:pt idx="230">
                  <c:v>1286.4000000000001</c:v>
                </c:pt>
                <c:pt idx="231">
                  <c:v>1286.4000000000001</c:v>
                </c:pt>
                <c:pt idx="232">
                  <c:v>1286.4000000000001</c:v>
                </c:pt>
                <c:pt idx="233">
                  <c:v>1286.4000000000001</c:v>
                </c:pt>
                <c:pt idx="234">
                  <c:v>1282.4000000000001</c:v>
                </c:pt>
                <c:pt idx="235">
                  <c:v>1277</c:v>
                </c:pt>
                <c:pt idx="236">
                  <c:v>1277</c:v>
                </c:pt>
                <c:pt idx="237">
                  <c:v>1277</c:v>
                </c:pt>
                <c:pt idx="238">
                  <c:v>1277</c:v>
                </c:pt>
                <c:pt idx="239">
                  <c:v>1277</c:v>
                </c:pt>
                <c:pt idx="240">
                  <c:v>1272</c:v>
                </c:pt>
                <c:pt idx="241">
                  <c:v>1268.1999999999998</c:v>
                </c:pt>
                <c:pt idx="242">
                  <c:v>1251.0999999999999</c:v>
                </c:pt>
                <c:pt idx="243">
                  <c:v>1228.5</c:v>
                </c:pt>
                <c:pt idx="244">
                  <c:v>1228.5</c:v>
                </c:pt>
                <c:pt idx="245">
                  <c:v>1228.5</c:v>
                </c:pt>
                <c:pt idx="246">
                  <c:v>1228.5</c:v>
                </c:pt>
                <c:pt idx="247">
                  <c:v>1228.5</c:v>
                </c:pt>
                <c:pt idx="248">
                  <c:v>1219</c:v>
                </c:pt>
                <c:pt idx="249">
                  <c:v>1217.5</c:v>
                </c:pt>
                <c:pt idx="250">
                  <c:v>1217.5</c:v>
                </c:pt>
                <c:pt idx="251">
                  <c:v>1217.5</c:v>
                </c:pt>
                <c:pt idx="252">
                  <c:v>1217.5</c:v>
                </c:pt>
                <c:pt idx="253">
                  <c:v>1214.4000000000001</c:v>
                </c:pt>
                <c:pt idx="254">
                  <c:v>1214.4000000000001</c:v>
                </c:pt>
                <c:pt idx="255">
                  <c:v>1208.3000000000002</c:v>
                </c:pt>
                <c:pt idx="256">
                  <c:v>1186.6999999999998</c:v>
                </c:pt>
                <c:pt idx="257">
                  <c:v>1186.6999999999998</c:v>
                </c:pt>
                <c:pt idx="258">
                  <c:v>1186.6999999999998</c:v>
                </c:pt>
                <c:pt idx="259">
                  <c:v>1186.6999999999998</c:v>
                </c:pt>
                <c:pt idx="260">
                  <c:v>1186.6999999999998</c:v>
                </c:pt>
                <c:pt idx="261">
                  <c:v>1184.5999999999999</c:v>
                </c:pt>
                <c:pt idx="262">
                  <c:v>1184.5999999999999</c:v>
                </c:pt>
                <c:pt idx="263">
                  <c:v>1184.5999999999999</c:v>
                </c:pt>
                <c:pt idx="264">
                  <c:v>1184.5999999999999</c:v>
                </c:pt>
                <c:pt idx="265">
                  <c:v>1184.5999999999999</c:v>
                </c:pt>
                <c:pt idx="266">
                  <c:v>1184.5999999999999</c:v>
                </c:pt>
                <c:pt idx="267">
                  <c:v>1184.5999999999999</c:v>
                </c:pt>
                <c:pt idx="268">
                  <c:v>1184.5999999999999</c:v>
                </c:pt>
                <c:pt idx="269">
                  <c:v>1181.3000000000002</c:v>
                </c:pt>
                <c:pt idx="270">
                  <c:v>1157.0999999999999</c:v>
                </c:pt>
                <c:pt idx="271">
                  <c:v>1152.6999999999998</c:v>
                </c:pt>
                <c:pt idx="272">
                  <c:v>1152.6999999999998</c:v>
                </c:pt>
                <c:pt idx="273">
                  <c:v>1152.6999999999998</c:v>
                </c:pt>
                <c:pt idx="274">
                  <c:v>1152.6999999999998</c:v>
                </c:pt>
                <c:pt idx="275">
                  <c:v>1152.6999999999998</c:v>
                </c:pt>
                <c:pt idx="276">
                  <c:v>1136</c:v>
                </c:pt>
                <c:pt idx="277">
                  <c:v>1126.5999999999999</c:v>
                </c:pt>
                <c:pt idx="278">
                  <c:v>1087.1999999999998</c:v>
                </c:pt>
                <c:pt idx="279">
                  <c:v>1080.4000000000001</c:v>
                </c:pt>
                <c:pt idx="280">
                  <c:v>1080.4000000000001</c:v>
                </c:pt>
                <c:pt idx="281">
                  <c:v>1079.5999999999999</c:v>
                </c:pt>
                <c:pt idx="282">
                  <c:v>1078.5</c:v>
                </c:pt>
                <c:pt idx="283">
                  <c:v>1078.5</c:v>
                </c:pt>
                <c:pt idx="284">
                  <c:v>1078.5</c:v>
                </c:pt>
                <c:pt idx="285">
                  <c:v>1078.5</c:v>
                </c:pt>
                <c:pt idx="286">
                  <c:v>1078.5</c:v>
                </c:pt>
                <c:pt idx="287">
                  <c:v>1078.5</c:v>
                </c:pt>
                <c:pt idx="288">
                  <c:v>1078.5</c:v>
                </c:pt>
                <c:pt idx="289">
                  <c:v>1078.5</c:v>
                </c:pt>
                <c:pt idx="290">
                  <c:v>1072.3000000000002</c:v>
                </c:pt>
                <c:pt idx="291">
                  <c:v>1071.0999999999999</c:v>
                </c:pt>
                <c:pt idx="292">
                  <c:v>1071.0999999999999</c:v>
                </c:pt>
                <c:pt idx="293">
                  <c:v>1053.0999999999999</c:v>
                </c:pt>
                <c:pt idx="294">
                  <c:v>1049</c:v>
                </c:pt>
                <c:pt idx="295">
                  <c:v>1045.6999999999998</c:v>
                </c:pt>
                <c:pt idx="296">
                  <c:v>1034.0999999999999</c:v>
                </c:pt>
                <c:pt idx="297">
                  <c:v>1034.0999999999999</c:v>
                </c:pt>
                <c:pt idx="298">
                  <c:v>1034.0999999999999</c:v>
                </c:pt>
                <c:pt idx="299">
                  <c:v>1009</c:v>
                </c:pt>
                <c:pt idx="300">
                  <c:v>1009</c:v>
                </c:pt>
                <c:pt idx="301">
                  <c:v>994.80000000000018</c:v>
                </c:pt>
                <c:pt idx="302">
                  <c:v>994.80000000000018</c:v>
                </c:pt>
                <c:pt idx="303">
                  <c:v>993.5</c:v>
                </c:pt>
                <c:pt idx="304">
                  <c:v>991.09999999999991</c:v>
                </c:pt>
                <c:pt idx="305">
                  <c:v>991.09999999999991</c:v>
                </c:pt>
                <c:pt idx="306">
                  <c:v>991.09999999999991</c:v>
                </c:pt>
                <c:pt idx="307">
                  <c:v>991.09999999999991</c:v>
                </c:pt>
                <c:pt idx="308">
                  <c:v>991.09999999999991</c:v>
                </c:pt>
                <c:pt idx="309">
                  <c:v>991.09999999999991</c:v>
                </c:pt>
                <c:pt idx="310">
                  <c:v>971.59999999999991</c:v>
                </c:pt>
                <c:pt idx="311">
                  <c:v>965</c:v>
                </c:pt>
                <c:pt idx="312">
                  <c:v>956.19999999999982</c:v>
                </c:pt>
                <c:pt idx="313">
                  <c:v>956.19999999999982</c:v>
                </c:pt>
                <c:pt idx="314">
                  <c:v>953.09999999999991</c:v>
                </c:pt>
                <c:pt idx="315">
                  <c:v>953.09999999999991</c:v>
                </c:pt>
                <c:pt idx="316">
                  <c:v>953.09999999999991</c:v>
                </c:pt>
                <c:pt idx="317">
                  <c:v>948.19999999999982</c:v>
                </c:pt>
                <c:pt idx="318">
                  <c:v>948.19999999999982</c:v>
                </c:pt>
                <c:pt idx="319">
                  <c:v>948.19999999999982</c:v>
                </c:pt>
                <c:pt idx="320">
                  <c:v>948.19999999999982</c:v>
                </c:pt>
                <c:pt idx="321">
                  <c:v>948.19999999999982</c:v>
                </c:pt>
                <c:pt idx="322">
                  <c:v>948.19999999999982</c:v>
                </c:pt>
                <c:pt idx="323">
                  <c:v>941.80000000000018</c:v>
                </c:pt>
                <c:pt idx="324">
                  <c:v>938</c:v>
                </c:pt>
                <c:pt idx="325">
                  <c:v>938</c:v>
                </c:pt>
                <c:pt idx="326">
                  <c:v>938</c:v>
                </c:pt>
                <c:pt idx="327">
                  <c:v>937.5</c:v>
                </c:pt>
                <c:pt idx="328">
                  <c:v>937.5</c:v>
                </c:pt>
                <c:pt idx="329">
                  <c:v>937.5</c:v>
                </c:pt>
                <c:pt idx="330">
                  <c:v>937.5</c:v>
                </c:pt>
                <c:pt idx="331">
                  <c:v>937.5</c:v>
                </c:pt>
                <c:pt idx="332">
                  <c:v>937.5</c:v>
                </c:pt>
                <c:pt idx="333">
                  <c:v>937.5</c:v>
                </c:pt>
                <c:pt idx="334">
                  <c:v>937.5</c:v>
                </c:pt>
                <c:pt idx="335">
                  <c:v>927.09999999999991</c:v>
                </c:pt>
                <c:pt idx="336">
                  <c:v>925.90000000000009</c:v>
                </c:pt>
                <c:pt idx="337">
                  <c:v>907.80000000000018</c:v>
                </c:pt>
                <c:pt idx="338">
                  <c:v>900.5</c:v>
                </c:pt>
                <c:pt idx="339">
                  <c:v>900.5</c:v>
                </c:pt>
                <c:pt idx="340">
                  <c:v>893.40000000000009</c:v>
                </c:pt>
                <c:pt idx="341">
                  <c:v>893.40000000000009</c:v>
                </c:pt>
                <c:pt idx="342">
                  <c:v>891.69999999999982</c:v>
                </c:pt>
                <c:pt idx="343">
                  <c:v>883.80000000000018</c:v>
                </c:pt>
                <c:pt idx="344">
                  <c:v>879.80000000000018</c:v>
                </c:pt>
                <c:pt idx="345">
                  <c:v>879.80000000000018</c:v>
                </c:pt>
                <c:pt idx="346">
                  <c:v>879.80000000000018</c:v>
                </c:pt>
                <c:pt idx="347">
                  <c:v>879</c:v>
                </c:pt>
                <c:pt idx="348">
                  <c:v>879</c:v>
                </c:pt>
                <c:pt idx="349">
                  <c:v>879</c:v>
                </c:pt>
                <c:pt idx="350">
                  <c:v>879</c:v>
                </c:pt>
                <c:pt idx="351">
                  <c:v>879</c:v>
                </c:pt>
                <c:pt idx="352">
                  <c:v>854.40000000000009</c:v>
                </c:pt>
                <c:pt idx="353">
                  <c:v>849.59999999999991</c:v>
                </c:pt>
                <c:pt idx="354">
                  <c:v>849.59999999999991</c:v>
                </c:pt>
                <c:pt idx="355">
                  <c:v>849.59999999999991</c:v>
                </c:pt>
                <c:pt idx="356">
                  <c:v>837.30000000000018</c:v>
                </c:pt>
                <c:pt idx="357">
                  <c:v>837.30000000000018</c:v>
                </c:pt>
                <c:pt idx="358">
                  <c:v>825.80000000000018</c:v>
                </c:pt>
                <c:pt idx="359">
                  <c:v>825.80000000000018</c:v>
                </c:pt>
                <c:pt idx="360">
                  <c:v>825.80000000000018</c:v>
                </c:pt>
                <c:pt idx="361">
                  <c:v>825.80000000000018</c:v>
                </c:pt>
                <c:pt idx="362">
                  <c:v>825.80000000000018</c:v>
                </c:pt>
                <c:pt idx="363">
                  <c:v>825.80000000000018</c:v>
                </c:pt>
                <c:pt idx="364">
                  <c:v>825.80000000000018</c:v>
                </c:pt>
                <c:pt idx="365">
                  <c:v>825.80000000000018</c:v>
                </c:pt>
                <c:pt idx="366">
                  <c:v>825.80000000000018</c:v>
                </c:pt>
                <c:pt idx="367">
                  <c:v>825.80000000000018</c:v>
                </c:pt>
                <c:pt idx="368">
                  <c:v>825.80000000000018</c:v>
                </c:pt>
                <c:pt idx="369">
                  <c:v>820.09999999999991</c:v>
                </c:pt>
                <c:pt idx="370">
                  <c:v>820.09999999999991</c:v>
                </c:pt>
                <c:pt idx="371">
                  <c:v>818.30000000000018</c:v>
                </c:pt>
                <c:pt idx="372">
                  <c:v>817.30000000000018</c:v>
                </c:pt>
                <c:pt idx="373">
                  <c:v>813.30000000000018</c:v>
                </c:pt>
                <c:pt idx="374">
                  <c:v>813.30000000000018</c:v>
                </c:pt>
                <c:pt idx="375">
                  <c:v>813.30000000000018</c:v>
                </c:pt>
                <c:pt idx="376">
                  <c:v>813.30000000000018</c:v>
                </c:pt>
                <c:pt idx="377">
                  <c:v>813.30000000000018</c:v>
                </c:pt>
                <c:pt idx="378">
                  <c:v>806.69999999999982</c:v>
                </c:pt>
                <c:pt idx="379">
                  <c:v>806.69999999999982</c:v>
                </c:pt>
                <c:pt idx="380">
                  <c:v>806.69999999999982</c:v>
                </c:pt>
                <c:pt idx="381">
                  <c:v>805</c:v>
                </c:pt>
                <c:pt idx="382">
                  <c:v>798.09999999999991</c:v>
                </c:pt>
                <c:pt idx="383">
                  <c:v>798.09999999999991</c:v>
                </c:pt>
                <c:pt idx="384">
                  <c:v>795.69999999999982</c:v>
                </c:pt>
                <c:pt idx="385">
                  <c:v>795.69999999999982</c:v>
                </c:pt>
                <c:pt idx="386">
                  <c:v>795.69999999999982</c:v>
                </c:pt>
                <c:pt idx="387">
                  <c:v>782.19999999999982</c:v>
                </c:pt>
                <c:pt idx="388">
                  <c:v>782.19999999999982</c:v>
                </c:pt>
                <c:pt idx="389">
                  <c:v>781.80000000000018</c:v>
                </c:pt>
                <c:pt idx="390">
                  <c:v>779</c:v>
                </c:pt>
                <c:pt idx="391">
                  <c:v>775.30000000000018</c:v>
                </c:pt>
                <c:pt idx="392">
                  <c:v>775.30000000000018</c:v>
                </c:pt>
                <c:pt idx="393">
                  <c:v>774.30000000000018</c:v>
                </c:pt>
                <c:pt idx="394">
                  <c:v>770.90000000000009</c:v>
                </c:pt>
                <c:pt idx="395">
                  <c:v>770.90000000000009</c:v>
                </c:pt>
                <c:pt idx="396">
                  <c:v>770.69999999999982</c:v>
                </c:pt>
                <c:pt idx="397">
                  <c:v>770.69999999999982</c:v>
                </c:pt>
                <c:pt idx="398">
                  <c:v>770.59999999999991</c:v>
                </c:pt>
                <c:pt idx="399">
                  <c:v>770.59999999999991</c:v>
                </c:pt>
                <c:pt idx="400">
                  <c:v>770.59999999999991</c:v>
                </c:pt>
                <c:pt idx="401">
                  <c:v>770.59999999999991</c:v>
                </c:pt>
                <c:pt idx="402">
                  <c:v>770.59999999999991</c:v>
                </c:pt>
                <c:pt idx="403">
                  <c:v>762.19999999999982</c:v>
                </c:pt>
                <c:pt idx="404">
                  <c:v>759.90000000000009</c:v>
                </c:pt>
                <c:pt idx="405">
                  <c:v>759.90000000000009</c:v>
                </c:pt>
                <c:pt idx="406">
                  <c:v>759.90000000000009</c:v>
                </c:pt>
                <c:pt idx="407">
                  <c:v>753.69999999999982</c:v>
                </c:pt>
                <c:pt idx="408">
                  <c:v>753.69999999999982</c:v>
                </c:pt>
                <c:pt idx="409">
                  <c:v>753.69999999999982</c:v>
                </c:pt>
                <c:pt idx="410">
                  <c:v>753.69999999999982</c:v>
                </c:pt>
                <c:pt idx="411">
                  <c:v>753.69999999999982</c:v>
                </c:pt>
                <c:pt idx="412">
                  <c:v>753.69999999999982</c:v>
                </c:pt>
                <c:pt idx="413">
                  <c:v>753.69999999999982</c:v>
                </c:pt>
                <c:pt idx="414">
                  <c:v>753.69999999999982</c:v>
                </c:pt>
                <c:pt idx="415">
                  <c:v>753.69999999999982</c:v>
                </c:pt>
                <c:pt idx="416">
                  <c:v>748</c:v>
                </c:pt>
                <c:pt idx="417">
                  <c:v>748</c:v>
                </c:pt>
                <c:pt idx="418">
                  <c:v>748</c:v>
                </c:pt>
                <c:pt idx="419">
                  <c:v>741.09999999999991</c:v>
                </c:pt>
                <c:pt idx="420">
                  <c:v>740.3</c:v>
                </c:pt>
                <c:pt idx="421">
                  <c:v>737.40000000000009</c:v>
                </c:pt>
                <c:pt idx="422">
                  <c:v>737.40000000000009</c:v>
                </c:pt>
                <c:pt idx="423">
                  <c:v>737.40000000000009</c:v>
                </c:pt>
                <c:pt idx="424">
                  <c:v>737.40000000000009</c:v>
                </c:pt>
                <c:pt idx="425">
                  <c:v>737.40000000000009</c:v>
                </c:pt>
                <c:pt idx="426">
                  <c:v>737.40000000000009</c:v>
                </c:pt>
                <c:pt idx="427">
                  <c:v>737.40000000000009</c:v>
                </c:pt>
                <c:pt idx="428">
                  <c:v>737.40000000000009</c:v>
                </c:pt>
                <c:pt idx="429">
                  <c:v>737.40000000000009</c:v>
                </c:pt>
                <c:pt idx="430">
                  <c:v>737.40000000000009</c:v>
                </c:pt>
                <c:pt idx="431">
                  <c:v>737.40000000000009</c:v>
                </c:pt>
                <c:pt idx="432">
                  <c:v>737.40000000000009</c:v>
                </c:pt>
                <c:pt idx="433">
                  <c:v>737.40000000000009</c:v>
                </c:pt>
                <c:pt idx="434">
                  <c:v>724.3</c:v>
                </c:pt>
                <c:pt idx="435">
                  <c:v>724.3</c:v>
                </c:pt>
                <c:pt idx="436">
                  <c:v>719.5</c:v>
                </c:pt>
                <c:pt idx="437">
                  <c:v>719.5</c:v>
                </c:pt>
                <c:pt idx="438">
                  <c:v>719.5</c:v>
                </c:pt>
                <c:pt idx="439">
                  <c:v>719.5</c:v>
                </c:pt>
                <c:pt idx="440">
                  <c:v>719.5</c:v>
                </c:pt>
                <c:pt idx="441">
                  <c:v>708.7</c:v>
                </c:pt>
                <c:pt idx="442">
                  <c:v>706.8</c:v>
                </c:pt>
                <c:pt idx="443">
                  <c:v>706.8</c:v>
                </c:pt>
                <c:pt idx="444">
                  <c:v>703.7</c:v>
                </c:pt>
                <c:pt idx="445">
                  <c:v>690.59999999999991</c:v>
                </c:pt>
                <c:pt idx="446">
                  <c:v>689.5</c:v>
                </c:pt>
                <c:pt idx="447">
                  <c:v>689.5</c:v>
                </c:pt>
                <c:pt idx="448">
                  <c:v>689.5</c:v>
                </c:pt>
                <c:pt idx="449">
                  <c:v>685.2</c:v>
                </c:pt>
                <c:pt idx="450">
                  <c:v>681.7</c:v>
                </c:pt>
                <c:pt idx="451">
                  <c:v>677.5</c:v>
                </c:pt>
                <c:pt idx="452">
                  <c:v>677.5</c:v>
                </c:pt>
                <c:pt idx="453">
                  <c:v>677.5</c:v>
                </c:pt>
                <c:pt idx="454">
                  <c:v>675.3</c:v>
                </c:pt>
                <c:pt idx="455">
                  <c:v>675.3</c:v>
                </c:pt>
                <c:pt idx="456">
                  <c:v>675.3</c:v>
                </c:pt>
                <c:pt idx="457">
                  <c:v>675.3</c:v>
                </c:pt>
                <c:pt idx="458">
                  <c:v>675.3</c:v>
                </c:pt>
                <c:pt idx="459">
                  <c:v>675.3</c:v>
                </c:pt>
                <c:pt idx="460">
                  <c:v>673.2</c:v>
                </c:pt>
                <c:pt idx="461">
                  <c:v>666.59999999999991</c:v>
                </c:pt>
                <c:pt idx="462">
                  <c:v>666.59999999999991</c:v>
                </c:pt>
                <c:pt idx="463">
                  <c:v>666.59999999999991</c:v>
                </c:pt>
                <c:pt idx="464">
                  <c:v>665.7</c:v>
                </c:pt>
                <c:pt idx="465">
                  <c:v>662.90000000000009</c:v>
                </c:pt>
                <c:pt idx="466">
                  <c:v>662.90000000000009</c:v>
                </c:pt>
                <c:pt idx="467">
                  <c:v>662.90000000000009</c:v>
                </c:pt>
                <c:pt idx="468">
                  <c:v>662.90000000000009</c:v>
                </c:pt>
                <c:pt idx="469">
                  <c:v>662.90000000000009</c:v>
                </c:pt>
                <c:pt idx="470">
                  <c:v>662.90000000000009</c:v>
                </c:pt>
                <c:pt idx="471">
                  <c:v>661.59999999999991</c:v>
                </c:pt>
                <c:pt idx="472">
                  <c:v>661.59999999999991</c:v>
                </c:pt>
                <c:pt idx="473">
                  <c:v>658.40000000000009</c:v>
                </c:pt>
                <c:pt idx="474">
                  <c:v>658.40000000000009</c:v>
                </c:pt>
                <c:pt idx="475">
                  <c:v>658.40000000000009</c:v>
                </c:pt>
                <c:pt idx="476">
                  <c:v>658.40000000000009</c:v>
                </c:pt>
                <c:pt idx="477">
                  <c:v>655.59999999999991</c:v>
                </c:pt>
                <c:pt idx="478">
                  <c:v>655.59999999999991</c:v>
                </c:pt>
                <c:pt idx="479">
                  <c:v>655.59999999999991</c:v>
                </c:pt>
                <c:pt idx="480">
                  <c:v>655.59999999999991</c:v>
                </c:pt>
                <c:pt idx="481">
                  <c:v>655.59999999999991</c:v>
                </c:pt>
                <c:pt idx="482">
                  <c:v>655.59999999999991</c:v>
                </c:pt>
                <c:pt idx="483">
                  <c:v>655.59999999999991</c:v>
                </c:pt>
                <c:pt idx="484">
                  <c:v>655.59999999999991</c:v>
                </c:pt>
                <c:pt idx="485">
                  <c:v>655.59999999999991</c:v>
                </c:pt>
                <c:pt idx="486">
                  <c:v>655.59999999999991</c:v>
                </c:pt>
                <c:pt idx="487">
                  <c:v>655.59999999999991</c:v>
                </c:pt>
                <c:pt idx="488">
                  <c:v>655.59999999999991</c:v>
                </c:pt>
                <c:pt idx="489">
                  <c:v>655.59999999999991</c:v>
                </c:pt>
                <c:pt idx="490">
                  <c:v>655.59999999999991</c:v>
                </c:pt>
                <c:pt idx="491">
                  <c:v>655.59999999999991</c:v>
                </c:pt>
                <c:pt idx="492">
                  <c:v>655.59999999999991</c:v>
                </c:pt>
                <c:pt idx="493">
                  <c:v>655.59999999999991</c:v>
                </c:pt>
                <c:pt idx="494">
                  <c:v>655.59999999999991</c:v>
                </c:pt>
                <c:pt idx="495">
                  <c:v>655.59999999999991</c:v>
                </c:pt>
                <c:pt idx="496">
                  <c:v>655.59999999999991</c:v>
                </c:pt>
                <c:pt idx="497">
                  <c:v>655.59999999999991</c:v>
                </c:pt>
                <c:pt idx="498">
                  <c:v>655.59999999999991</c:v>
                </c:pt>
                <c:pt idx="499">
                  <c:v>655.59999999999991</c:v>
                </c:pt>
                <c:pt idx="500">
                  <c:v>649.20000000000005</c:v>
                </c:pt>
                <c:pt idx="501">
                  <c:v>649.20000000000005</c:v>
                </c:pt>
                <c:pt idx="502">
                  <c:v>646</c:v>
                </c:pt>
                <c:pt idx="503">
                  <c:v>645.90000000000009</c:v>
                </c:pt>
                <c:pt idx="504">
                  <c:v>645.90000000000009</c:v>
                </c:pt>
                <c:pt idx="505">
                  <c:v>645.90000000000009</c:v>
                </c:pt>
                <c:pt idx="506">
                  <c:v>645.90000000000009</c:v>
                </c:pt>
                <c:pt idx="507">
                  <c:v>645.90000000000009</c:v>
                </c:pt>
                <c:pt idx="508">
                  <c:v>645.90000000000009</c:v>
                </c:pt>
                <c:pt idx="509">
                  <c:v>645.90000000000009</c:v>
                </c:pt>
                <c:pt idx="510">
                  <c:v>644</c:v>
                </c:pt>
                <c:pt idx="511">
                  <c:v>643.40000000000009</c:v>
                </c:pt>
                <c:pt idx="512">
                  <c:v>642.90000000000009</c:v>
                </c:pt>
                <c:pt idx="513">
                  <c:v>642.20000000000005</c:v>
                </c:pt>
                <c:pt idx="514">
                  <c:v>642.20000000000005</c:v>
                </c:pt>
                <c:pt idx="515">
                  <c:v>642.09999999999991</c:v>
                </c:pt>
                <c:pt idx="516">
                  <c:v>642.09999999999991</c:v>
                </c:pt>
                <c:pt idx="517">
                  <c:v>642.09999999999991</c:v>
                </c:pt>
                <c:pt idx="518">
                  <c:v>642.09999999999991</c:v>
                </c:pt>
                <c:pt idx="519">
                  <c:v>639.5</c:v>
                </c:pt>
                <c:pt idx="520">
                  <c:v>639.5</c:v>
                </c:pt>
                <c:pt idx="521">
                  <c:v>639.5</c:v>
                </c:pt>
                <c:pt idx="522">
                  <c:v>639.5</c:v>
                </c:pt>
                <c:pt idx="523">
                  <c:v>638.59999999999991</c:v>
                </c:pt>
                <c:pt idx="524">
                  <c:v>638.59999999999991</c:v>
                </c:pt>
                <c:pt idx="525">
                  <c:v>633.5</c:v>
                </c:pt>
                <c:pt idx="526">
                  <c:v>632.20000000000005</c:v>
                </c:pt>
                <c:pt idx="527">
                  <c:v>632.20000000000005</c:v>
                </c:pt>
                <c:pt idx="528">
                  <c:v>630.5</c:v>
                </c:pt>
                <c:pt idx="529">
                  <c:v>630.5</c:v>
                </c:pt>
                <c:pt idx="530">
                  <c:v>630.5</c:v>
                </c:pt>
                <c:pt idx="531">
                  <c:v>630.5</c:v>
                </c:pt>
                <c:pt idx="532">
                  <c:v>630.5</c:v>
                </c:pt>
                <c:pt idx="533">
                  <c:v>630.5</c:v>
                </c:pt>
                <c:pt idx="534">
                  <c:v>629.70000000000005</c:v>
                </c:pt>
                <c:pt idx="535">
                  <c:v>629.70000000000005</c:v>
                </c:pt>
                <c:pt idx="536">
                  <c:v>629.70000000000005</c:v>
                </c:pt>
                <c:pt idx="537">
                  <c:v>625.20000000000005</c:v>
                </c:pt>
                <c:pt idx="538">
                  <c:v>622.59999999999991</c:v>
                </c:pt>
                <c:pt idx="539">
                  <c:v>622.59999999999991</c:v>
                </c:pt>
                <c:pt idx="540">
                  <c:v>622.59999999999991</c:v>
                </c:pt>
                <c:pt idx="541">
                  <c:v>621</c:v>
                </c:pt>
                <c:pt idx="542">
                  <c:v>621</c:v>
                </c:pt>
                <c:pt idx="543">
                  <c:v>621</c:v>
                </c:pt>
                <c:pt idx="544">
                  <c:v>621</c:v>
                </c:pt>
                <c:pt idx="545">
                  <c:v>621</c:v>
                </c:pt>
                <c:pt idx="546">
                  <c:v>620.09999999999991</c:v>
                </c:pt>
                <c:pt idx="547">
                  <c:v>618.20000000000005</c:v>
                </c:pt>
                <c:pt idx="548">
                  <c:v>618.20000000000005</c:v>
                </c:pt>
                <c:pt idx="549">
                  <c:v>616.90000000000009</c:v>
                </c:pt>
                <c:pt idx="550">
                  <c:v>616.59999999999991</c:v>
                </c:pt>
                <c:pt idx="551">
                  <c:v>616.59999999999991</c:v>
                </c:pt>
                <c:pt idx="552">
                  <c:v>616.20000000000005</c:v>
                </c:pt>
                <c:pt idx="553">
                  <c:v>611.09999999999991</c:v>
                </c:pt>
                <c:pt idx="554">
                  <c:v>611.09999999999991</c:v>
                </c:pt>
                <c:pt idx="555">
                  <c:v>611.09999999999991</c:v>
                </c:pt>
                <c:pt idx="556">
                  <c:v>607.5</c:v>
                </c:pt>
                <c:pt idx="557">
                  <c:v>607.5</c:v>
                </c:pt>
                <c:pt idx="558">
                  <c:v>607.09999999999991</c:v>
                </c:pt>
                <c:pt idx="559">
                  <c:v>607.09999999999991</c:v>
                </c:pt>
                <c:pt idx="560">
                  <c:v>603.5</c:v>
                </c:pt>
                <c:pt idx="561">
                  <c:v>598.70000000000005</c:v>
                </c:pt>
                <c:pt idx="562">
                  <c:v>598.70000000000005</c:v>
                </c:pt>
                <c:pt idx="563">
                  <c:v>598.70000000000005</c:v>
                </c:pt>
                <c:pt idx="564">
                  <c:v>598.70000000000005</c:v>
                </c:pt>
                <c:pt idx="565">
                  <c:v>596.79999999999995</c:v>
                </c:pt>
                <c:pt idx="566">
                  <c:v>596.29999999999995</c:v>
                </c:pt>
                <c:pt idx="567">
                  <c:v>596.29999999999995</c:v>
                </c:pt>
                <c:pt idx="568">
                  <c:v>596.29999999999995</c:v>
                </c:pt>
                <c:pt idx="569">
                  <c:v>596.29999999999995</c:v>
                </c:pt>
                <c:pt idx="570">
                  <c:v>596.29999999999995</c:v>
                </c:pt>
                <c:pt idx="571">
                  <c:v>596.29999999999995</c:v>
                </c:pt>
                <c:pt idx="572">
                  <c:v>594.09999999999991</c:v>
                </c:pt>
                <c:pt idx="573">
                  <c:v>594.09999999999991</c:v>
                </c:pt>
                <c:pt idx="574">
                  <c:v>594.09999999999991</c:v>
                </c:pt>
                <c:pt idx="575">
                  <c:v>594.09999999999991</c:v>
                </c:pt>
                <c:pt idx="576">
                  <c:v>594.09999999999991</c:v>
                </c:pt>
                <c:pt idx="577">
                  <c:v>594.09999999999991</c:v>
                </c:pt>
                <c:pt idx="578">
                  <c:v>593.40000000000009</c:v>
                </c:pt>
                <c:pt idx="579">
                  <c:v>593.40000000000009</c:v>
                </c:pt>
                <c:pt idx="580">
                  <c:v>593.40000000000009</c:v>
                </c:pt>
                <c:pt idx="581">
                  <c:v>590.20000000000005</c:v>
                </c:pt>
                <c:pt idx="582">
                  <c:v>590.20000000000005</c:v>
                </c:pt>
                <c:pt idx="583">
                  <c:v>590.20000000000005</c:v>
                </c:pt>
                <c:pt idx="584">
                  <c:v>590.20000000000005</c:v>
                </c:pt>
                <c:pt idx="585">
                  <c:v>590.20000000000005</c:v>
                </c:pt>
                <c:pt idx="586">
                  <c:v>590.20000000000005</c:v>
                </c:pt>
                <c:pt idx="587">
                  <c:v>590.20000000000005</c:v>
                </c:pt>
                <c:pt idx="588">
                  <c:v>590.20000000000005</c:v>
                </c:pt>
                <c:pt idx="589">
                  <c:v>590.20000000000005</c:v>
                </c:pt>
                <c:pt idx="590">
                  <c:v>590.20000000000005</c:v>
                </c:pt>
                <c:pt idx="591">
                  <c:v>590.20000000000005</c:v>
                </c:pt>
                <c:pt idx="592">
                  <c:v>587.90000000000009</c:v>
                </c:pt>
                <c:pt idx="593">
                  <c:v>587.90000000000009</c:v>
                </c:pt>
                <c:pt idx="594">
                  <c:v>586.29999999999995</c:v>
                </c:pt>
                <c:pt idx="595">
                  <c:v>586.29999999999995</c:v>
                </c:pt>
                <c:pt idx="596">
                  <c:v>584.5</c:v>
                </c:pt>
                <c:pt idx="597">
                  <c:v>584.5</c:v>
                </c:pt>
                <c:pt idx="598">
                  <c:v>581.29999999999995</c:v>
                </c:pt>
                <c:pt idx="599">
                  <c:v>581.29999999999995</c:v>
                </c:pt>
                <c:pt idx="600">
                  <c:v>581.09999999999991</c:v>
                </c:pt>
                <c:pt idx="601">
                  <c:v>581.09999999999991</c:v>
                </c:pt>
                <c:pt idx="602">
                  <c:v>580.59999999999991</c:v>
                </c:pt>
                <c:pt idx="603">
                  <c:v>577.20000000000005</c:v>
                </c:pt>
                <c:pt idx="604">
                  <c:v>577.20000000000005</c:v>
                </c:pt>
                <c:pt idx="605">
                  <c:v>576.20000000000005</c:v>
                </c:pt>
                <c:pt idx="606">
                  <c:v>576.20000000000005</c:v>
                </c:pt>
                <c:pt idx="607">
                  <c:v>575.09999999999991</c:v>
                </c:pt>
                <c:pt idx="608">
                  <c:v>575.09999999999991</c:v>
                </c:pt>
                <c:pt idx="609">
                  <c:v>572.29999999999995</c:v>
                </c:pt>
                <c:pt idx="610">
                  <c:v>572.29999999999995</c:v>
                </c:pt>
                <c:pt idx="611">
                  <c:v>572.29999999999995</c:v>
                </c:pt>
                <c:pt idx="612">
                  <c:v>572.29999999999995</c:v>
                </c:pt>
                <c:pt idx="613">
                  <c:v>572.29999999999995</c:v>
                </c:pt>
                <c:pt idx="614">
                  <c:v>572.29999999999995</c:v>
                </c:pt>
                <c:pt idx="615">
                  <c:v>570.79999999999995</c:v>
                </c:pt>
                <c:pt idx="616">
                  <c:v>570.79999999999995</c:v>
                </c:pt>
                <c:pt idx="617">
                  <c:v>570.79999999999995</c:v>
                </c:pt>
                <c:pt idx="618">
                  <c:v>569.20000000000005</c:v>
                </c:pt>
                <c:pt idx="619">
                  <c:v>568.5</c:v>
                </c:pt>
                <c:pt idx="620">
                  <c:v>568.5</c:v>
                </c:pt>
                <c:pt idx="621">
                  <c:v>568.5</c:v>
                </c:pt>
                <c:pt idx="622">
                  <c:v>568.5</c:v>
                </c:pt>
                <c:pt idx="623">
                  <c:v>568.5</c:v>
                </c:pt>
                <c:pt idx="624">
                  <c:v>568.5</c:v>
                </c:pt>
                <c:pt idx="625">
                  <c:v>568.5</c:v>
                </c:pt>
                <c:pt idx="626">
                  <c:v>568.5</c:v>
                </c:pt>
                <c:pt idx="627">
                  <c:v>566.79999999999995</c:v>
                </c:pt>
                <c:pt idx="628">
                  <c:v>566.79999999999995</c:v>
                </c:pt>
                <c:pt idx="629">
                  <c:v>566.79999999999995</c:v>
                </c:pt>
                <c:pt idx="630">
                  <c:v>562.40000000000009</c:v>
                </c:pt>
                <c:pt idx="631">
                  <c:v>562.40000000000009</c:v>
                </c:pt>
                <c:pt idx="632">
                  <c:v>562.40000000000009</c:v>
                </c:pt>
                <c:pt idx="633">
                  <c:v>562.40000000000009</c:v>
                </c:pt>
                <c:pt idx="634">
                  <c:v>562.40000000000009</c:v>
                </c:pt>
                <c:pt idx="635">
                  <c:v>562.40000000000009</c:v>
                </c:pt>
                <c:pt idx="636">
                  <c:v>562.40000000000009</c:v>
                </c:pt>
                <c:pt idx="637">
                  <c:v>562.40000000000009</c:v>
                </c:pt>
                <c:pt idx="638">
                  <c:v>562.40000000000009</c:v>
                </c:pt>
                <c:pt idx="639">
                  <c:v>562.40000000000009</c:v>
                </c:pt>
                <c:pt idx="640">
                  <c:v>562.40000000000009</c:v>
                </c:pt>
                <c:pt idx="641">
                  <c:v>562.40000000000009</c:v>
                </c:pt>
                <c:pt idx="642">
                  <c:v>562.40000000000009</c:v>
                </c:pt>
                <c:pt idx="643">
                  <c:v>562.40000000000009</c:v>
                </c:pt>
                <c:pt idx="644">
                  <c:v>560.70000000000005</c:v>
                </c:pt>
                <c:pt idx="645">
                  <c:v>560.70000000000005</c:v>
                </c:pt>
                <c:pt idx="646">
                  <c:v>560.70000000000005</c:v>
                </c:pt>
                <c:pt idx="647">
                  <c:v>560.29999999999995</c:v>
                </c:pt>
                <c:pt idx="648">
                  <c:v>558.90000000000009</c:v>
                </c:pt>
                <c:pt idx="649">
                  <c:v>558.90000000000009</c:v>
                </c:pt>
                <c:pt idx="650">
                  <c:v>558.90000000000009</c:v>
                </c:pt>
                <c:pt idx="651">
                  <c:v>557.5</c:v>
                </c:pt>
                <c:pt idx="652">
                  <c:v>557.5</c:v>
                </c:pt>
                <c:pt idx="653">
                  <c:v>557.5</c:v>
                </c:pt>
                <c:pt idx="654">
                  <c:v>557.5</c:v>
                </c:pt>
                <c:pt idx="655">
                  <c:v>556.79999999999995</c:v>
                </c:pt>
                <c:pt idx="656">
                  <c:v>556.79999999999995</c:v>
                </c:pt>
                <c:pt idx="657">
                  <c:v>556.09999999999991</c:v>
                </c:pt>
                <c:pt idx="658">
                  <c:v>556.09999999999991</c:v>
                </c:pt>
                <c:pt idx="659">
                  <c:v>555</c:v>
                </c:pt>
                <c:pt idx="660">
                  <c:v>555</c:v>
                </c:pt>
                <c:pt idx="661">
                  <c:v>554.59999999999991</c:v>
                </c:pt>
                <c:pt idx="662">
                  <c:v>554.59999999999991</c:v>
                </c:pt>
                <c:pt idx="663">
                  <c:v>554.20000000000005</c:v>
                </c:pt>
                <c:pt idx="664">
                  <c:v>554.20000000000005</c:v>
                </c:pt>
                <c:pt idx="665">
                  <c:v>553.79999999999995</c:v>
                </c:pt>
                <c:pt idx="666">
                  <c:v>549.90000000000009</c:v>
                </c:pt>
                <c:pt idx="667">
                  <c:v>549.90000000000009</c:v>
                </c:pt>
                <c:pt idx="668">
                  <c:v>548.70000000000005</c:v>
                </c:pt>
                <c:pt idx="669">
                  <c:v>547.5</c:v>
                </c:pt>
                <c:pt idx="670">
                  <c:v>547.5</c:v>
                </c:pt>
                <c:pt idx="671">
                  <c:v>547.5</c:v>
                </c:pt>
                <c:pt idx="672">
                  <c:v>547.5</c:v>
                </c:pt>
                <c:pt idx="673">
                  <c:v>544.70000000000005</c:v>
                </c:pt>
                <c:pt idx="674">
                  <c:v>544.70000000000005</c:v>
                </c:pt>
                <c:pt idx="675">
                  <c:v>544.70000000000005</c:v>
                </c:pt>
                <c:pt idx="676">
                  <c:v>544.70000000000005</c:v>
                </c:pt>
                <c:pt idx="677">
                  <c:v>544.70000000000005</c:v>
                </c:pt>
                <c:pt idx="678">
                  <c:v>544.29999999999995</c:v>
                </c:pt>
                <c:pt idx="679">
                  <c:v>544.29999999999995</c:v>
                </c:pt>
                <c:pt idx="680">
                  <c:v>544.29999999999995</c:v>
                </c:pt>
                <c:pt idx="681">
                  <c:v>544.29999999999995</c:v>
                </c:pt>
                <c:pt idx="682">
                  <c:v>544.29999999999995</c:v>
                </c:pt>
                <c:pt idx="683">
                  <c:v>544.29999999999995</c:v>
                </c:pt>
                <c:pt idx="684">
                  <c:v>544.29999999999995</c:v>
                </c:pt>
                <c:pt idx="685">
                  <c:v>539.09999999999991</c:v>
                </c:pt>
                <c:pt idx="686">
                  <c:v>537.90000000000009</c:v>
                </c:pt>
                <c:pt idx="687">
                  <c:v>537.90000000000009</c:v>
                </c:pt>
                <c:pt idx="688">
                  <c:v>537.90000000000009</c:v>
                </c:pt>
                <c:pt idx="689">
                  <c:v>537.90000000000009</c:v>
                </c:pt>
                <c:pt idx="690">
                  <c:v>535.20000000000005</c:v>
                </c:pt>
                <c:pt idx="691">
                  <c:v>531.70000000000005</c:v>
                </c:pt>
                <c:pt idx="692">
                  <c:v>531.40000000000009</c:v>
                </c:pt>
                <c:pt idx="693">
                  <c:v>530</c:v>
                </c:pt>
                <c:pt idx="694">
                  <c:v>526.09999999999991</c:v>
                </c:pt>
                <c:pt idx="695">
                  <c:v>526.09999999999991</c:v>
                </c:pt>
                <c:pt idx="696">
                  <c:v>526.09999999999991</c:v>
                </c:pt>
                <c:pt idx="697">
                  <c:v>526.09999999999991</c:v>
                </c:pt>
                <c:pt idx="698">
                  <c:v>526.09999999999991</c:v>
                </c:pt>
                <c:pt idx="699">
                  <c:v>524.20000000000005</c:v>
                </c:pt>
                <c:pt idx="700">
                  <c:v>524.20000000000005</c:v>
                </c:pt>
                <c:pt idx="701">
                  <c:v>524.20000000000005</c:v>
                </c:pt>
                <c:pt idx="702">
                  <c:v>524.20000000000005</c:v>
                </c:pt>
                <c:pt idx="703">
                  <c:v>524.20000000000005</c:v>
                </c:pt>
                <c:pt idx="704">
                  <c:v>522.5</c:v>
                </c:pt>
                <c:pt idx="705">
                  <c:v>522.5</c:v>
                </c:pt>
                <c:pt idx="706">
                  <c:v>522.5</c:v>
                </c:pt>
                <c:pt idx="707">
                  <c:v>522.20000000000005</c:v>
                </c:pt>
                <c:pt idx="708">
                  <c:v>522.20000000000005</c:v>
                </c:pt>
                <c:pt idx="709">
                  <c:v>522.20000000000005</c:v>
                </c:pt>
                <c:pt idx="710">
                  <c:v>522.20000000000005</c:v>
                </c:pt>
                <c:pt idx="711">
                  <c:v>522.20000000000005</c:v>
                </c:pt>
                <c:pt idx="712">
                  <c:v>520.59999999999991</c:v>
                </c:pt>
                <c:pt idx="713">
                  <c:v>520.59999999999991</c:v>
                </c:pt>
                <c:pt idx="714">
                  <c:v>520.59999999999991</c:v>
                </c:pt>
                <c:pt idx="715">
                  <c:v>518.5</c:v>
                </c:pt>
                <c:pt idx="716">
                  <c:v>518.5</c:v>
                </c:pt>
                <c:pt idx="717">
                  <c:v>518.5</c:v>
                </c:pt>
                <c:pt idx="718">
                  <c:v>518.5</c:v>
                </c:pt>
                <c:pt idx="719">
                  <c:v>518.5</c:v>
                </c:pt>
                <c:pt idx="720">
                  <c:v>518.5</c:v>
                </c:pt>
                <c:pt idx="721">
                  <c:v>518.5</c:v>
                </c:pt>
                <c:pt idx="722">
                  <c:v>518.5</c:v>
                </c:pt>
                <c:pt idx="723">
                  <c:v>518.5</c:v>
                </c:pt>
                <c:pt idx="724">
                  <c:v>515.20000000000005</c:v>
                </c:pt>
                <c:pt idx="725">
                  <c:v>515.20000000000005</c:v>
                </c:pt>
                <c:pt idx="726">
                  <c:v>515.20000000000005</c:v>
                </c:pt>
                <c:pt idx="727">
                  <c:v>515.20000000000005</c:v>
                </c:pt>
                <c:pt idx="728">
                  <c:v>514.5</c:v>
                </c:pt>
                <c:pt idx="729">
                  <c:v>514.5</c:v>
                </c:pt>
                <c:pt idx="730">
                  <c:v>514.5</c:v>
                </c:pt>
                <c:pt idx="731">
                  <c:v>514.5</c:v>
                </c:pt>
                <c:pt idx="732">
                  <c:v>514.5</c:v>
                </c:pt>
                <c:pt idx="733">
                  <c:v>514.5</c:v>
                </c:pt>
                <c:pt idx="734">
                  <c:v>514.5</c:v>
                </c:pt>
                <c:pt idx="735">
                  <c:v>514.5</c:v>
                </c:pt>
                <c:pt idx="736">
                  <c:v>514.5</c:v>
                </c:pt>
                <c:pt idx="737">
                  <c:v>514.5</c:v>
                </c:pt>
                <c:pt idx="738">
                  <c:v>514.09999999999991</c:v>
                </c:pt>
                <c:pt idx="739">
                  <c:v>514.09999999999991</c:v>
                </c:pt>
                <c:pt idx="740">
                  <c:v>514.09999999999991</c:v>
                </c:pt>
                <c:pt idx="741">
                  <c:v>514.09999999999991</c:v>
                </c:pt>
                <c:pt idx="742">
                  <c:v>512.59999999999991</c:v>
                </c:pt>
                <c:pt idx="743">
                  <c:v>512.5</c:v>
                </c:pt>
                <c:pt idx="744">
                  <c:v>512.5</c:v>
                </c:pt>
                <c:pt idx="745">
                  <c:v>512.09999999999991</c:v>
                </c:pt>
                <c:pt idx="746">
                  <c:v>510.79999999999995</c:v>
                </c:pt>
                <c:pt idx="747">
                  <c:v>509.70000000000005</c:v>
                </c:pt>
                <c:pt idx="748">
                  <c:v>509.70000000000005</c:v>
                </c:pt>
                <c:pt idx="749">
                  <c:v>509.70000000000005</c:v>
                </c:pt>
                <c:pt idx="750">
                  <c:v>509.70000000000005</c:v>
                </c:pt>
                <c:pt idx="751">
                  <c:v>509.70000000000005</c:v>
                </c:pt>
                <c:pt idx="752">
                  <c:v>509.70000000000005</c:v>
                </c:pt>
                <c:pt idx="753">
                  <c:v>509.70000000000005</c:v>
                </c:pt>
                <c:pt idx="754">
                  <c:v>509.70000000000005</c:v>
                </c:pt>
                <c:pt idx="755">
                  <c:v>509.70000000000005</c:v>
                </c:pt>
                <c:pt idx="756">
                  <c:v>509.5</c:v>
                </c:pt>
                <c:pt idx="757">
                  <c:v>509.5</c:v>
                </c:pt>
                <c:pt idx="758">
                  <c:v>509.5</c:v>
                </c:pt>
                <c:pt idx="759">
                  <c:v>506.29999999999995</c:v>
                </c:pt>
                <c:pt idx="760">
                  <c:v>506.29999999999995</c:v>
                </c:pt>
                <c:pt idx="761">
                  <c:v>506.29999999999995</c:v>
                </c:pt>
                <c:pt idx="762">
                  <c:v>506.29999999999995</c:v>
                </c:pt>
                <c:pt idx="763">
                  <c:v>506.29999999999995</c:v>
                </c:pt>
                <c:pt idx="764">
                  <c:v>505.40000000000009</c:v>
                </c:pt>
                <c:pt idx="765">
                  <c:v>505.40000000000009</c:v>
                </c:pt>
                <c:pt idx="766">
                  <c:v>505.40000000000009</c:v>
                </c:pt>
                <c:pt idx="767">
                  <c:v>505.40000000000009</c:v>
                </c:pt>
                <c:pt idx="768">
                  <c:v>505.40000000000009</c:v>
                </c:pt>
                <c:pt idx="769">
                  <c:v>502.29999999999995</c:v>
                </c:pt>
                <c:pt idx="770">
                  <c:v>502.29999999999995</c:v>
                </c:pt>
                <c:pt idx="771">
                  <c:v>501</c:v>
                </c:pt>
                <c:pt idx="772">
                  <c:v>501</c:v>
                </c:pt>
                <c:pt idx="773">
                  <c:v>499.09999999999991</c:v>
                </c:pt>
                <c:pt idx="774">
                  <c:v>498.20000000000005</c:v>
                </c:pt>
                <c:pt idx="775">
                  <c:v>497.40000000000009</c:v>
                </c:pt>
                <c:pt idx="776">
                  <c:v>496.70000000000005</c:v>
                </c:pt>
                <c:pt idx="777">
                  <c:v>496.70000000000005</c:v>
                </c:pt>
                <c:pt idx="778">
                  <c:v>496.70000000000005</c:v>
                </c:pt>
                <c:pt idx="779">
                  <c:v>496.29999999999995</c:v>
                </c:pt>
                <c:pt idx="780">
                  <c:v>496.29999999999995</c:v>
                </c:pt>
                <c:pt idx="781">
                  <c:v>496.29999999999995</c:v>
                </c:pt>
                <c:pt idx="782">
                  <c:v>493.40000000000009</c:v>
                </c:pt>
                <c:pt idx="783">
                  <c:v>493.40000000000009</c:v>
                </c:pt>
                <c:pt idx="784">
                  <c:v>493.40000000000009</c:v>
                </c:pt>
                <c:pt idx="785">
                  <c:v>493.40000000000009</c:v>
                </c:pt>
                <c:pt idx="786">
                  <c:v>493.40000000000009</c:v>
                </c:pt>
                <c:pt idx="787">
                  <c:v>493.40000000000009</c:v>
                </c:pt>
                <c:pt idx="788">
                  <c:v>493.40000000000009</c:v>
                </c:pt>
                <c:pt idx="789">
                  <c:v>493.40000000000009</c:v>
                </c:pt>
                <c:pt idx="790">
                  <c:v>493.40000000000009</c:v>
                </c:pt>
                <c:pt idx="791">
                  <c:v>493.40000000000009</c:v>
                </c:pt>
                <c:pt idx="792">
                  <c:v>493.40000000000009</c:v>
                </c:pt>
                <c:pt idx="793">
                  <c:v>493.40000000000009</c:v>
                </c:pt>
                <c:pt idx="794">
                  <c:v>493.40000000000009</c:v>
                </c:pt>
                <c:pt idx="795">
                  <c:v>493.40000000000009</c:v>
                </c:pt>
                <c:pt idx="796">
                  <c:v>493.40000000000009</c:v>
                </c:pt>
                <c:pt idx="797">
                  <c:v>493.40000000000009</c:v>
                </c:pt>
                <c:pt idx="798">
                  <c:v>493.40000000000009</c:v>
                </c:pt>
                <c:pt idx="799">
                  <c:v>493.40000000000009</c:v>
                </c:pt>
                <c:pt idx="800">
                  <c:v>493.40000000000009</c:v>
                </c:pt>
                <c:pt idx="801">
                  <c:v>493.40000000000009</c:v>
                </c:pt>
                <c:pt idx="802">
                  <c:v>493.40000000000009</c:v>
                </c:pt>
                <c:pt idx="803">
                  <c:v>493.09999999999991</c:v>
                </c:pt>
                <c:pt idx="804">
                  <c:v>493.09999999999991</c:v>
                </c:pt>
                <c:pt idx="805">
                  <c:v>493.09999999999991</c:v>
                </c:pt>
                <c:pt idx="806">
                  <c:v>492</c:v>
                </c:pt>
                <c:pt idx="807">
                  <c:v>492</c:v>
                </c:pt>
                <c:pt idx="808">
                  <c:v>492</c:v>
                </c:pt>
                <c:pt idx="809">
                  <c:v>492</c:v>
                </c:pt>
                <c:pt idx="810">
                  <c:v>492</c:v>
                </c:pt>
                <c:pt idx="811">
                  <c:v>492</c:v>
                </c:pt>
                <c:pt idx="812">
                  <c:v>490.09999999999991</c:v>
                </c:pt>
                <c:pt idx="813">
                  <c:v>490.09999999999991</c:v>
                </c:pt>
                <c:pt idx="814">
                  <c:v>490.09999999999991</c:v>
                </c:pt>
                <c:pt idx="815">
                  <c:v>490.09999999999991</c:v>
                </c:pt>
                <c:pt idx="816">
                  <c:v>490.09999999999991</c:v>
                </c:pt>
                <c:pt idx="817">
                  <c:v>488.20000000000005</c:v>
                </c:pt>
                <c:pt idx="818">
                  <c:v>488.20000000000005</c:v>
                </c:pt>
                <c:pt idx="819">
                  <c:v>488.20000000000005</c:v>
                </c:pt>
                <c:pt idx="820">
                  <c:v>488.20000000000005</c:v>
                </c:pt>
                <c:pt idx="821">
                  <c:v>488.20000000000005</c:v>
                </c:pt>
                <c:pt idx="822">
                  <c:v>488.20000000000005</c:v>
                </c:pt>
                <c:pt idx="823">
                  <c:v>488.20000000000005</c:v>
                </c:pt>
                <c:pt idx="824">
                  <c:v>488</c:v>
                </c:pt>
                <c:pt idx="825">
                  <c:v>488</c:v>
                </c:pt>
                <c:pt idx="826">
                  <c:v>488</c:v>
                </c:pt>
                <c:pt idx="827">
                  <c:v>487.5</c:v>
                </c:pt>
                <c:pt idx="828">
                  <c:v>487.5</c:v>
                </c:pt>
                <c:pt idx="829">
                  <c:v>487.5</c:v>
                </c:pt>
                <c:pt idx="830">
                  <c:v>487.40000000000009</c:v>
                </c:pt>
                <c:pt idx="831">
                  <c:v>487.40000000000009</c:v>
                </c:pt>
                <c:pt idx="832">
                  <c:v>487.40000000000009</c:v>
                </c:pt>
                <c:pt idx="833">
                  <c:v>487.40000000000009</c:v>
                </c:pt>
                <c:pt idx="834">
                  <c:v>487.40000000000009</c:v>
                </c:pt>
                <c:pt idx="835">
                  <c:v>487.40000000000009</c:v>
                </c:pt>
                <c:pt idx="836">
                  <c:v>487.40000000000009</c:v>
                </c:pt>
                <c:pt idx="837">
                  <c:v>487.40000000000009</c:v>
                </c:pt>
                <c:pt idx="838">
                  <c:v>487.40000000000009</c:v>
                </c:pt>
                <c:pt idx="839">
                  <c:v>486.20000000000005</c:v>
                </c:pt>
                <c:pt idx="840">
                  <c:v>486.20000000000005</c:v>
                </c:pt>
                <c:pt idx="841">
                  <c:v>484.90000000000009</c:v>
                </c:pt>
                <c:pt idx="842">
                  <c:v>481.90000000000009</c:v>
                </c:pt>
                <c:pt idx="843">
                  <c:v>481.90000000000009</c:v>
                </c:pt>
                <c:pt idx="844">
                  <c:v>479</c:v>
                </c:pt>
                <c:pt idx="845">
                  <c:v>479</c:v>
                </c:pt>
                <c:pt idx="846">
                  <c:v>479</c:v>
                </c:pt>
                <c:pt idx="847">
                  <c:v>479</c:v>
                </c:pt>
                <c:pt idx="848">
                  <c:v>479</c:v>
                </c:pt>
                <c:pt idx="849">
                  <c:v>479</c:v>
                </c:pt>
                <c:pt idx="850">
                  <c:v>478.79999999999995</c:v>
                </c:pt>
                <c:pt idx="851">
                  <c:v>478.79999999999995</c:v>
                </c:pt>
                <c:pt idx="852">
                  <c:v>478.79999999999995</c:v>
                </c:pt>
                <c:pt idx="853">
                  <c:v>478.79999999999995</c:v>
                </c:pt>
                <c:pt idx="854">
                  <c:v>478.79999999999995</c:v>
                </c:pt>
                <c:pt idx="855">
                  <c:v>478.79999999999995</c:v>
                </c:pt>
                <c:pt idx="856">
                  <c:v>478.79999999999995</c:v>
                </c:pt>
                <c:pt idx="857">
                  <c:v>478</c:v>
                </c:pt>
                <c:pt idx="858">
                  <c:v>477.90000000000009</c:v>
                </c:pt>
                <c:pt idx="859">
                  <c:v>477.90000000000009</c:v>
                </c:pt>
                <c:pt idx="860">
                  <c:v>477.90000000000009</c:v>
                </c:pt>
                <c:pt idx="861">
                  <c:v>477.79999999999995</c:v>
                </c:pt>
                <c:pt idx="862">
                  <c:v>477.79999999999995</c:v>
                </c:pt>
                <c:pt idx="863">
                  <c:v>477.79999999999995</c:v>
                </c:pt>
                <c:pt idx="864">
                  <c:v>477.79999999999995</c:v>
                </c:pt>
                <c:pt idx="865">
                  <c:v>477.79999999999995</c:v>
                </c:pt>
                <c:pt idx="866">
                  <c:v>477</c:v>
                </c:pt>
                <c:pt idx="867">
                  <c:v>477</c:v>
                </c:pt>
                <c:pt idx="868">
                  <c:v>477</c:v>
                </c:pt>
                <c:pt idx="869">
                  <c:v>477</c:v>
                </c:pt>
                <c:pt idx="870">
                  <c:v>475.40000000000009</c:v>
                </c:pt>
                <c:pt idx="871">
                  <c:v>474.79999999999995</c:v>
                </c:pt>
                <c:pt idx="872">
                  <c:v>474.79999999999995</c:v>
                </c:pt>
                <c:pt idx="873">
                  <c:v>474.79999999999995</c:v>
                </c:pt>
                <c:pt idx="874">
                  <c:v>474.79999999999995</c:v>
                </c:pt>
                <c:pt idx="875">
                  <c:v>474.79999999999995</c:v>
                </c:pt>
                <c:pt idx="876">
                  <c:v>474.79999999999995</c:v>
                </c:pt>
                <c:pt idx="877">
                  <c:v>474.79999999999995</c:v>
                </c:pt>
                <c:pt idx="878">
                  <c:v>474.79999999999995</c:v>
                </c:pt>
                <c:pt idx="879">
                  <c:v>474.79999999999995</c:v>
                </c:pt>
                <c:pt idx="880">
                  <c:v>474.79999999999995</c:v>
                </c:pt>
                <c:pt idx="881">
                  <c:v>474.79999999999995</c:v>
                </c:pt>
                <c:pt idx="882">
                  <c:v>473.70000000000005</c:v>
                </c:pt>
                <c:pt idx="883">
                  <c:v>473.70000000000005</c:v>
                </c:pt>
                <c:pt idx="884">
                  <c:v>473.70000000000005</c:v>
                </c:pt>
                <c:pt idx="885">
                  <c:v>473.70000000000005</c:v>
                </c:pt>
                <c:pt idx="886">
                  <c:v>472.29999999999995</c:v>
                </c:pt>
                <c:pt idx="887">
                  <c:v>472.29999999999995</c:v>
                </c:pt>
                <c:pt idx="888">
                  <c:v>472.29999999999995</c:v>
                </c:pt>
                <c:pt idx="889">
                  <c:v>472.29999999999995</c:v>
                </c:pt>
                <c:pt idx="890">
                  <c:v>472.29999999999995</c:v>
                </c:pt>
                <c:pt idx="891">
                  <c:v>471.5</c:v>
                </c:pt>
                <c:pt idx="892">
                  <c:v>471.5</c:v>
                </c:pt>
                <c:pt idx="893">
                  <c:v>471.5</c:v>
                </c:pt>
                <c:pt idx="894">
                  <c:v>471.5</c:v>
                </c:pt>
                <c:pt idx="895">
                  <c:v>471.5</c:v>
                </c:pt>
                <c:pt idx="896">
                  <c:v>471.5</c:v>
                </c:pt>
                <c:pt idx="897">
                  <c:v>471.5</c:v>
                </c:pt>
                <c:pt idx="898">
                  <c:v>470.90000000000009</c:v>
                </c:pt>
                <c:pt idx="899">
                  <c:v>470.90000000000009</c:v>
                </c:pt>
                <c:pt idx="900">
                  <c:v>470.90000000000009</c:v>
                </c:pt>
                <c:pt idx="901">
                  <c:v>468.90000000000009</c:v>
                </c:pt>
                <c:pt idx="902">
                  <c:v>468.90000000000009</c:v>
                </c:pt>
                <c:pt idx="903">
                  <c:v>468.90000000000009</c:v>
                </c:pt>
                <c:pt idx="904">
                  <c:v>468.20000000000005</c:v>
                </c:pt>
                <c:pt idx="905">
                  <c:v>468.20000000000005</c:v>
                </c:pt>
                <c:pt idx="906">
                  <c:v>468.20000000000005</c:v>
                </c:pt>
                <c:pt idx="907">
                  <c:v>468.20000000000005</c:v>
                </c:pt>
                <c:pt idx="908">
                  <c:v>468.20000000000005</c:v>
                </c:pt>
                <c:pt idx="909">
                  <c:v>468.20000000000005</c:v>
                </c:pt>
                <c:pt idx="910">
                  <c:v>468.20000000000005</c:v>
                </c:pt>
                <c:pt idx="911">
                  <c:v>467</c:v>
                </c:pt>
                <c:pt idx="912">
                  <c:v>466.59999999999991</c:v>
                </c:pt>
                <c:pt idx="913">
                  <c:v>466.59999999999991</c:v>
                </c:pt>
                <c:pt idx="914">
                  <c:v>466.59999999999991</c:v>
                </c:pt>
                <c:pt idx="915">
                  <c:v>466.20000000000005</c:v>
                </c:pt>
                <c:pt idx="916">
                  <c:v>466.20000000000005</c:v>
                </c:pt>
                <c:pt idx="917">
                  <c:v>466.20000000000005</c:v>
                </c:pt>
                <c:pt idx="918">
                  <c:v>466.20000000000005</c:v>
                </c:pt>
                <c:pt idx="919">
                  <c:v>466.20000000000005</c:v>
                </c:pt>
                <c:pt idx="920">
                  <c:v>466.20000000000005</c:v>
                </c:pt>
                <c:pt idx="921">
                  <c:v>466.20000000000005</c:v>
                </c:pt>
                <c:pt idx="922">
                  <c:v>466.20000000000005</c:v>
                </c:pt>
                <c:pt idx="923">
                  <c:v>466.20000000000005</c:v>
                </c:pt>
                <c:pt idx="924">
                  <c:v>466.20000000000005</c:v>
                </c:pt>
                <c:pt idx="925">
                  <c:v>466.20000000000005</c:v>
                </c:pt>
                <c:pt idx="926">
                  <c:v>466.20000000000005</c:v>
                </c:pt>
                <c:pt idx="927">
                  <c:v>466.20000000000005</c:v>
                </c:pt>
                <c:pt idx="928">
                  <c:v>466.20000000000005</c:v>
                </c:pt>
                <c:pt idx="929">
                  <c:v>466.20000000000005</c:v>
                </c:pt>
                <c:pt idx="930">
                  <c:v>466.20000000000005</c:v>
                </c:pt>
                <c:pt idx="931">
                  <c:v>466.20000000000005</c:v>
                </c:pt>
                <c:pt idx="932">
                  <c:v>466.20000000000005</c:v>
                </c:pt>
                <c:pt idx="933">
                  <c:v>466.20000000000005</c:v>
                </c:pt>
                <c:pt idx="934">
                  <c:v>466.20000000000005</c:v>
                </c:pt>
                <c:pt idx="935">
                  <c:v>466.09999999999991</c:v>
                </c:pt>
                <c:pt idx="936">
                  <c:v>466.09999999999991</c:v>
                </c:pt>
                <c:pt idx="937">
                  <c:v>466.09999999999991</c:v>
                </c:pt>
                <c:pt idx="938">
                  <c:v>466.09999999999991</c:v>
                </c:pt>
                <c:pt idx="939">
                  <c:v>466</c:v>
                </c:pt>
                <c:pt idx="940">
                  <c:v>466</c:v>
                </c:pt>
                <c:pt idx="941">
                  <c:v>466</c:v>
                </c:pt>
                <c:pt idx="942">
                  <c:v>466</c:v>
                </c:pt>
                <c:pt idx="943">
                  <c:v>466</c:v>
                </c:pt>
                <c:pt idx="944">
                  <c:v>466</c:v>
                </c:pt>
                <c:pt idx="945">
                  <c:v>466</c:v>
                </c:pt>
                <c:pt idx="946">
                  <c:v>466</c:v>
                </c:pt>
                <c:pt idx="947">
                  <c:v>465.5</c:v>
                </c:pt>
                <c:pt idx="948">
                  <c:v>465.20000000000005</c:v>
                </c:pt>
                <c:pt idx="949">
                  <c:v>465.20000000000005</c:v>
                </c:pt>
                <c:pt idx="950">
                  <c:v>465.20000000000005</c:v>
                </c:pt>
                <c:pt idx="951">
                  <c:v>464.90000000000009</c:v>
                </c:pt>
                <c:pt idx="952">
                  <c:v>464.59999999999991</c:v>
                </c:pt>
                <c:pt idx="953">
                  <c:v>464.59999999999991</c:v>
                </c:pt>
                <c:pt idx="954">
                  <c:v>464.59999999999991</c:v>
                </c:pt>
                <c:pt idx="955">
                  <c:v>464.59999999999991</c:v>
                </c:pt>
                <c:pt idx="956">
                  <c:v>462.09999999999991</c:v>
                </c:pt>
                <c:pt idx="957">
                  <c:v>462.09999999999991</c:v>
                </c:pt>
                <c:pt idx="958">
                  <c:v>462.09999999999991</c:v>
                </c:pt>
                <c:pt idx="959">
                  <c:v>462.09999999999991</c:v>
                </c:pt>
                <c:pt idx="960">
                  <c:v>462.09999999999991</c:v>
                </c:pt>
                <c:pt idx="961">
                  <c:v>462.09999999999991</c:v>
                </c:pt>
                <c:pt idx="962">
                  <c:v>462.09999999999991</c:v>
                </c:pt>
                <c:pt idx="963">
                  <c:v>462.09999999999991</c:v>
                </c:pt>
                <c:pt idx="964">
                  <c:v>461.29999999999995</c:v>
                </c:pt>
                <c:pt idx="965">
                  <c:v>461.29999999999995</c:v>
                </c:pt>
                <c:pt idx="966">
                  <c:v>460.79999999999995</c:v>
                </c:pt>
                <c:pt idx="967">
                  <c:v>460.79999999999995</c:v>
                </c:pt>
                <c:pt idx="968">
                  <c:v>460.20000000000005</c:v>
                </c:pt>
                <c:pt idx="969">
                  <c:v>460.20000000000005</c:v>
                </c:pt>
                <c:pt idx="970">
                  <c:v>460.20000000000005</c:v>
                </c:pt>
                <c:pt idx="971">
                  <c:v>460.20000000000005</c:v>
                </c:pt>
                <c:pt idx="972">
                  <c:v>459.5</c:v>
                </c:pt>
                <c:pt idx="973">
                  <c:v>459.5</c:v>
                </c:pt>
                <c:pt idx="974">
                  <c:v>459.5</c:v>
                </c:pt>
                <c:pt idx="975">
                  <c:v>458.5</c:v>
                </c:pt>
                <c:pt idx="976">
                  <c:v>458.5</c:v>
                </c:pt>
                <c:pt idx="977">
                  <c:v>458.5</c:v>
                </c:pt>
                <c:pt idx="978">
                  <c:v>458.09999999999991</c:v>
                </c:pt>
                <c:pt idx="979">
                  <c:v>457.59999999999991</c:v>
                </c:pt>
                <c:pt idx="980">
                  <c:v>457.59999999999991</c:v>
                </c:pt>
                <c:pt idx="981">
                  <c:v>457.59999999999991</c:v>
                </c:pt>
                <c:pt idx="982">
                  <c:v>457.5</c:v>
                </c:pt>
                <c:pt idx="983">
                  <c:v>457.5</c:v>
                </c:pt>
                <c:pt idx="984">
                  <c:v>457.5</c:v>
                </c:pt>
                <c:pt idx="985">
                  <c:v>456.20000000000005</c:v>
                </c:pt>
                <c:pt idx="986">
                  <c:v>456.20000000000005</c:v>
                </c:pt>
                <c:pt idx="987">
                  <c:v>456.20000000000005</c:v>
                </c:pt>
                <c:pt idx="988">
                  <c:v>456.20000000000005</c:v>
                </c:pt>
                <c:pt idx="989">
                  <c:v>456.20000000000005</c:v>
                </c:pt>
                <c:pt idx="990">
                  <c:v>456.20000000000005</c:v>
                </c:pt>
                <c:pt idx="991">
                  <c:v>456.20000000000005</c:v>
                </c:pt>
                <c:pt idx="992">
                  <c:v>454.79999999999995</c:v>
                </c:pt>
                <c:pt idx="993">
                  <c:v>454.59999999999991</c:v>
                </c:pt>
                <c:pt idx="994">
                  <c:v>454.59999999999991</c:v>
                </c:pt>
                <c:pt idx="995">
                  <c:v>454.59999999999991</c:v>
                </c:pt>
                <c:pt idx="996">
                  <c:v>454</c:v>
                </c:pt>
                <c:pt idx="997">
                  <c:v>454</c:v>
                </c:pt>
                <c:pt idx="998">
                  <c:v>454</c:v>
                </c:pt>
                <c:pt idx="999">
                  <c:v>454</c:v>
                </c:pt>
                <c:pt idx="1000">
                  <c:v>453.40000000000009</c:v>
                </c:pt>
                <c:pt idx="1001">
                  <c:v>453.40000000000009</c:v>
                </c:pt>
                <c:pt idx="1002">
                  <c:v>453.40000000000009</c:v>
                </c:pt>
                <c:pt idx="1003">
                  <c:v>453.40000000000009</c:v>
                </c:pt>
                <c:pt idx="1004">
                  <c:v>453.40000000000009</c:v>
                </c:pt>
                <c:pt idx="1005">
                  <c:v>452.29999999999995</c:v>
                </c:pt>
                <c:pt idx="1006">
                  <c:v>452.29999999999995</c:v>
                </c:pt>
                <c:pt idx="1007">
                  <c:v>452.29999999999995</c:v>
                </c:pt>
                <c:pt idx="1008">
                  <c:v>452.29999999999995</c:v>
                </c:pt>
                <c:pt idx="1009">
                  <c:v>452.29999999999995</c:v>
                </c:pt>
                <c:pt idx="1010">
                  <c:v>452.29999999999995</c:v>
                </c:pt>
                <c:pt idx="1011">
                  <c:v>452.29999999999995</c:v>
                </c:pt>
                <c:pt idx="1012">
                  <c:v>452.29999999999995</c:v>
                </c:pt>
                <c:pt idx="1013">
                  <c:v>452.29999999999995</c:v>
                </c:pt>
                <c:pt idx="1014">
                  <c:v>452.29999999999995</c:v>
                </c:pt>
                <c:pt idx="1015">
                  <c:v>452.29999999999995</c:v>
                </c:pt>
                <c:pt idx="1016">
                  <c:v>452.29999999999995</c:v>
                </c:pt>
                <c:pt idx="1017">
                  <c:v>452.29999999999995</c:v>
                </c:pt>
                <c:pt idx="1018">
                  <c:v>452.29999999999995</c:v>
                </c:pt>
                <c:pt idx="1019">
                  <c:v>452.29999999999995</c:v>
                </c:pt>
                <c:pt idx="1020">
                  <c:v>452.29999999999995</c:v>
                </c:pt>
                <c:pt idx="1021">
                  <c:v>451.70000000000005</c:v>
                </c:pt>
                <c:pt idx="1022">
                  <c:v>451.70000000000005</c:v>
                </c:pt>
                <c:pt idx="1023">
                  <c:v>451.70000000000005</c:v>
                </c:pt>
                <c:pt idx="1024">
                  <c:v>451.70000000000005</c:v>
                </c:pt>
                <c:pt idx="1025">
                  <c:v>451.70000000000005</c:v>
                </c:pt>
                <c:pt idx="1026">
                  <c:v>451.70000000000005</c:v>
                </c:pt>
                <c:pt idx="1027">
                  <c:v>451.70000000000005</c:v>
                </c:pt>
                <c:pt idx="1028">
                  <c:v>451.5</c:v>
                </c:pt>
                <c:pt idx="1029">
                  <c:v>451.5</c:v>
                </c:pt>
                <c:pt idx="1030">
                  <c:v>451.5</c:v>
                </c:pt>
                <c:pt idx="1031">
                  <c:v>451.5</c:v>
                </c:pt>
                <c:pt idx="1032">
                  <c:v>451.5</c:v>
                </c:pt>
                <c:pt idx="1033">
                  <c:v>451.5</c:v>
                </c:pt>
                <c:pt idx="1034">
                  <c:v>451.5</c:v>
                </c:pt>
                <c:pt idx="1035">
                  <c:v>449</c:v>
                </c:pt>
                <c:pt idx="1036">
                  <c:v>449</c:v>
                </c:pt>
                <c:pt idx="1037">
                  <c:v>449</c:v>
                </c:pt>
                <c:pt idx="1038">
                  <c:v>449</c:v>
                </c:pt>
                <c:pt idx="1039">
                  <c:v>449</c:v>
                </c:pt>
                <c:pt idx="1040">
                  <c:v>448.59999999999991</c:v>
                </c:pt>
                <c:pt idx="1041">
                  <c:v>448.59999999999991</c:v>
                </c:pt>
                <c:pt idx="1042">
                  <c:v>448.5</c:v>
                </c:pt>
                <c:pt idx="1043">
                  <c:v>448.5</c:v>
                </c:pt>
                <c:pt idx="1044">
                  <c:v>448.5</c:v>
                </c:pt>
                <c:pt idx="1045">
                  <c:v>447.20000000000005</c:v>
                </c:pt>
                <c:pt idx="1046">
                  <c:v>447.20000000000005</c:v>
                </c:pt>
                <c:pt idx="1047">
                  <c:v>447.20000000000005</c:v>
                </c:pt>
                <c:pt idx="1048">
                  <c:v>447.20000000000005</c:v>
                </c:pt>
                <c:pt idx="1049">
                  <c:v>447.20000000000005</c:v>
                </c:pt>
                <c:pt idx="1050">
                  <c:v>447.20000000000005</c:v>
                </c:pt>
                <c:pt idx="1051">
                  <c:v>447.20000000000005</c:v>
                </c:pt>
                <c:pt idx="1052">
                  <c:v>447.20000000000005</c:v>
                </c:pt>
                <c:pt idx="1053">
                  <c:v>447.20000000000005</c:v>
                </c:pt>
                <c:pt idx="1054">
                  <c:v>447.20000000000005</c:v>
                </c:pt>
                <c:pt idx="1055">
                  <c:v>447.20000000000005</c:v>
                </c:pt>
                <c:pt idx="1056">
                  <c:v>447.20000000000005</c:v>
                </c:pt>
                <c:pt idx="1057">
                  <c:v>447.20000000000005</c:v>
                </c:pt>
                <c:pt idx="1058">
                  <c:v>447.20000000000005</c:v>
                </c:pt>
                <c:pt idx="1059">
                  <c:v>447.20000000000005</c:v>
                </c:pt>
                <c:pt idx="1060">
                  <c:v>447.20000000000005</c:v>
                </c:pt>
                <c:pt idx="1061">
                  <c:v>447.20000000000005</c:v>
                </c:pt>
                <c:pt idx="1062">
                  <c:v>447.20000000000005</c:v>
                </c:pt>
                <c:pt idx="1063">
                  <c:v>447.20000000000005</c:v>
                </c:pt>
                <c:pt idx="1064">
                  <c:v>447.09999999999991</c:v>
                </c:pt>
                <c:pt idx="1065">
                  <c:v>446.20000000000005</c:v>
                </c:pt>
                <c:pt idx="1066">
                  <c:v>446.20000000000005</c:v>
                </c:pt>
                <c:pt idx="1067">
                  <c:v>446.20000000000005</c:v>
                </c:pt>
                <c:pt idx="1068">
                  <c:v>445.59999999999991</c:v>
                </c:pt>
                <c:pt idx="1069">
                  <c:v>445.59999999999991</c:v>
                </c:pt>
                <c:pt idx="1070">
                  <c:v>445.59999999999991</c:v>
                </c:pt>
                <c:pt idx="1071">
                  <c:v>445.59999999999991</c:v>
                </c:pt>
                <c:pt idx="1072">
                  <c:v>445.59999999999991</c:v>
                </c:pt>
                <c:pt idx="1073">
                  <c:v>445.59999999999991</c:v>
                </c:pt>
                <c:pt idx="1074">
                  <c:v>445.59999999999991</c:v>
                </c:pt>
                <c:pt idx="1075">
                  <c:v>445.59999999999991</c:v>
                </c:pt>
                <c:pt idx="1076">
                  <c:v>445.59999999999991</c:v>
                </c:pt>
                <c:pt idx="1077">
                  <c:v>444.70000000000005</c:v>
                </c:pt>
                <c:pt idx="1078">
                  <c:v>444.70000000000005</c:v>
                </c:pt>
                <c:pt idx="1079">
                  <c:v>444.70000000000005</c:v>
                </c:pt>
                <c:pt idx="1080">
                  <c:v>444.70000000000005</c:v>
                </c:pt>
                <c:pt idx="1081">
                  <c:v>444.70000000000005</c:v>
                </c:pt>
                <c:pt idx="1082">
                  <c:v>444.70000000000005</c:v>
                </c:pt>
                <c:pt idx="1083">
                  <c:v>444.29999999999995</c:v>
                </c:pt>
                <c:pt idx="1084">
                  <c:v>444.29999999999995</c:v>
                </c:pt>
                <c:pt idx="1085">
                  <c:v>444.20000000000005</c:v>
                </c:pt>
                <c:pt idx="1086">
                  <c:v>443.59999999999991</c:v>
                </c:pt>
                <c:pt idx="1087">
                  <c:v>443</c:v>
                </c:pt>
                <c:pt idx="1088">
                  <c:v>441.40000000000009</c:v>
                </c:pt>
                <c:pt idx="1089">
                  <c:v>441.40000000000009</c:v>
                </c:pt>
                <c:pt idx="1090">
                  <c:v>441.09999999999991</c:v>
                </c:pt>
                <c:pt idx="1091">
                  <c:v>441.09999999999991</c:v>
                </c:pt>
                <c:pt idx="1092">
                  <c:v>441</c:v>
                </c:pt>
                <c:pt idx="1093">
                  <c:v>441</c:v>
                </c:pt>
                <c:pt idx="1094">
                  <c:v>441</c:v>
                </c:pt>
                <c:pt idx="1095">
                  <c:v>441</c:v>
                </c:pt>
                <c:pt idx="1096">
                  <c:v>441</c:v>
                </c:pt>
                <c:pt idx="1097">
                  <c:v>441</c:v>
                </c:pt>
                <c:pt idx="1098">
                  <c:v>441</c:v>
                </c:pt>
                <c:pt idx="1099">
                  <c:v>441</c:v>
                </c:pt>
                <c:pt idx="1100">
                  <c:v>441</c:v>
                </c:pt>
                <c:pt idx="1101">
                  <c:v>441</c:v>
                </c:pt>
                <c:pt idx="1102">
                  <c:v>440.70000000000005</c:v>
                </c:pt>
                <c:pt idx="1103">
                  <c:v>439.59999999999991</c:v>
                </c:pt>
                <c:pt idx="1104">
                  <c:v>439.59999999999991</c:v>
                </c:pt>
                <c:pt idx="1105">
                  <c:v>439.59999999999991</c:v>
                </c:pt>
                <c:pt idx="1106">
                  <c:v>439.59999999999991</c:v>
                </c:pt>
                <c:pt idx="1107">
                  <c:v>439.59999999999991</c:v>
                </c:pt>
                <c:pt idx="1108">
                  <c:v>439.59999999999991</c:v>
                </c:pt>
                <c:pt idx="1109">
                  <c:v>439.59999999999991</c:v>
                </c:pt>
                <c:pt idx="1110">
                  <c:v>439.59999999999991</c:v>
                </c:pt>
                <c:pt idx="1111">
                  <c:v>439.40000000000009</c:v>
                </c:pt>
                <c:pt idx="1112">
                  <c:v>439.40000000000009</c:v>
                </c:pt>
                <c:pt idx="1113">
                  <c:v>439.20000000000005</c:v>
                </c:pt>
                <c:pt idx="1114">
                  <c:v>439.20000000000005</c:v>
                </c:pt>
                <c:pt idx="1115">
                  <c:v>439</c:v>
                </c:pt>
                <c:pt idx="1116">
                  <c:v>439</c:v>
                </c:pt>
                <c:pt idx="1117">
                  <c:v>439</c:v>
                </c:pt>
                <c:pt idx="1118">
                  <c:v>439</c:v>
                </c:pt>
                <c:pt idx="1119">
                  <c:v>439</c:v>
                </c:pt>
                <c:pt idx="1120">
                  <c:v>438.70000000000005</c:v>
                </c:pt>
                <c:pt idx="1121">
                  <c:v>438.70000000000005</c:v>
                </c:pt>
                <c:pt idx="1122">
                  <c:v>438.70000000000005</c:v>
                </c:pt>
                <c:pt idx="1123">
                  <c:v>438.70000000000005</c:v>
                </c:pt>
                <c:pt idx="1124">
                  <c:v>438.70000000000005</c:v>
                </c:pt>
                <c:pt idx="1125">
                  <c:v>438.70000000000005</c:v>
                </c:pt>
                <c:pt idx="1126">
                  <c:v>438.70000000000005</c:v>
                </c:pt>
                <c:pt idx="1127">
                  <c:v>438.70000000000005</c:v>
                </c:pt>
                <c:pt idx="1128">
                  <c:v>438.70000000000005</c:v>
                </c:pt>
                <c:pt idx="1129">
                  <c:v>438.70000000000005</c:v>
                </c:pt>
                <c:pt idx="1130">
                  <c:v>438.70000000000005</c:v>
                </c:pt>
                <c:pt idx="1131">
                  <c:v>438.70000000000005</c:v>
                </c:pt>
                <c:pt idx="1132">
                  <c:v>438.70000000000005</c:v>
                </c:pt>
                <c:pt idx="1133">
                  <c:v>438.70000000000005</c:v>
                </c:pt>
                <c:pt idx="1134">
                  <c:v>437.79999999999995</c:v>
                </c:pt>
                <c:pt idx="1135">
                  <c:v>437.79999999999995</c:v>
                </c:pt>
                <c:pt idx="1136">
                  <c:v>437.79999999999995</c:v>
                </c:pt>
                <c:pt idx="1137">
                  <c:v>437.79999999999995</c:v>
                </c:pt>
                <c:pt idx="1138">
                  <c:v>437.79999999999995</c:v>
                </c:pt>
                <c:pt idx="1139">
                  <c:v>437.79999999999995</c:v>
                </c:pt>
                <c:pt idx="1140">
                  <c:v>437.79999999999995</c:v>
                </c:pt>
                <c:pt idx="1141">
                  <c:v>437</c:v>
                </c:pt>
                <c:pt idx="1142">
                  <c:v>437</c:v>
                </c:pt>
                <c:pt idx="1143">
                  <c:v>437</c:v>
                </c:pt>
                <c:pt idx="1144">
                  <c:v>437</c:v>
                </c:pt>
                <c:pt idx="1145">
                  <c:v>436</c:v>
                </c:pt>
                <c:pt idx="1146">
                  <c:v>436</c:v>
                </c:pt>
                <c:pt idx="1147">
                  <c:v>436</c:v>
                </c:pt>
                <c:pt idx="1148">
                  <c:v>436</c:v>
                </c:pt>
                <c:pt idx="1149">
                  <c:v>436</c:v>
                </c:pt>
                <c:pt idx="1150">
                  <c:v>436</c:v>
                </c:pt>
                <c:pt idx="1151">
                  <c:v>436</c:v>
                </c:pt>
                <c:pt idx="1152">
                  <c:v>436</c:v>
                </c:pt>
                <c:pt idx="1153">
                  <c:v>436</c:v>
                </c:pt>
                <c:pt idx="1154">
                  <c:v>436</c:v>
                </c:pt>
                <c:pt idx="1155">
                  <c:v>436</c:v>
                </c:pt>
                <c:pt idx="1156">
                  <c:v>434.79999999999995</c:v>
                </c:pt>
                <c:pt idx="1157">
                  <c:v>434.79999999999995</c:v>
                </c:pt>
                <c:pt idx="1158">
                  <c:v>433.70000000000005</c:v>
                </c:pt>
                <c:pt idx="1159">
                  <c:v>433.70000000000005</c:v>
                </c:pt>
                <c:pt idx="1160">
                  <c:v>433.70000000000005</c:v>
                </c:pt>
                <c:pt idx="1161">
                  <c:v>433.70000000000005</c:v>
                </c:pt>
                <c:pt idx="1162">
                  <c:v>433.40000000000009</c:v>
                </c:pt>
                <c:pt idx="1163">
                  <c:v>433.40000000000009</c:v>
                </c:pt>
                <c:pt idx="1164">
                  <c:v>433</c:v>
                </c:pt>
                <c:pt idx="1165">
                  <c:v>433</c:v>
                </c:pt>
                <c:pt idx="1166">
                  <c:v>432.79999999999995</c:v>
                </c:pt>
                <c:pt idx="1167">
                  <c:v>432.79999999999995</c:v>
                </c:pt>
                <c:pt idx="1168">
                  <c:v>432.79999999999995</c:v>
                </c:pt>
                <c:pt idx="1169">
                  <c:v>430.90000000000009</c:v>
                </c:pt>
                <c:pt idx="1170">
                  <c:v>429.70000000000005</c:v>
                </c:pt>
                <c:pt idx="1171">
                  <c:v>429.70000000000005</c:v>
                </c:pt>
                <c:pt idx="1172">
                  <c:v>429.70000000000005</c:v>
                </c:pt>
                <c:pt idx="1173">
                  <c:v>429.70000000000005</c:v>
                </c:pt>
                <c:pt idx="1174">
                  <c:v>429.70000000000005</c:v>
                </c:pt>
                <c:pt idx="1175">
                  <c:v>429.70000000000005</c:v>
                </c:pt>
                <c:pt idx="1176">
                  <c:v>429.70000000000005</c:v>
                </c:pt>
                <c:pt idx="1177">
                  <c:v>429.70000000000005</c:v>
                </c:pt>
                <c:pt idx="1178">
                  <c:v>429.70000000000005</c:v>
                </c:pt>
                <c:pt idx="1179">
                  <c:v>429.70000000000005</c:v>
                </c:pt>
                <c:pt idx="1180">
                  <c:v>429.70000000000005</c:v>
                </c:pt>
                <c:pt idx="1181">
                  <c:v>429.70000000000005</c:v>
                </c:pt>
                <c:pt idx="1182">
                  <c:v>429.70000000000005</c:v>
                </c:pt>
                <c:pt idx="1183">
                  <c:v>429.70000000000005</c:v>
                </c:pt>
                <c:pt idx="1184">
                  <c:v>429.70000000000005</c:v>
                </c:pt>
                <c:pt idx="1185">
                  <c:v>429.70000000000005</c:v>
                </c:pt>
                <c:pt idx="1186">
                  <c:v>429.70000000000005</c:v>
                </c:pt>
                <c:pt idx="1187">
                  <c:v>429.70000000000005</c:v>
                </c:pt>
                <c:pt idx="1188">
                  <c:v>429.70000000000005</c:v>
                </c:pt>
                <c:pt idx="1189">
                  <c:v>429.70000000000005</c:v>
                </c:pt>
                <c:pt idx="1190">
                  <c:v>429.70000000000005</c:v>
                </c:pt>
                <c:pt idx="1191">
                  <c:v>429.70000000000005</c:v>
                </c:pt>
                <c:pt idx="1192">
                  <c:v>429.70000000000005</c:v>
                </c:pt>
                <c:pt idx="1193">
                  <c:v>429</c:v>
                </c:pt>
                <c:pt idx="1194">
                  <c:v>429</c:v>
                </c:pt>
                <c:pt idx="1195">
                  <c:v>429</c:v>
                </c:pt>
                <c:pt idx="1196">
                  <c:v>429</c:v>
                </c:pt>
                <c:pt idx="1197">
                  <c:v>429</c:v>
                </c:pt>
                <c:pt idx="1198">
                  <c:v>429</c:v>
                </c:pt>
                <c:pt idx="1199">
                  <c:v>429</c:v>
                </c:pt>
                <c:pt idx="1200">
                  <c:v>429</c:v>
                </c:pt>
                <c:pt idx="1201">
                  <c:v>429</c:v>
                </c:pt>
                <c:pt idx="1202">
                  <c:v>428.20000000000005</c:v>
                </c:pt>
                <c:pt idx="1203">
                  <c:v>428.20000000000005</c:v>
                </c:pt>
                <c:pt idx="1204">
                  <c:v>428.20000000000005</c:v>
                </c:pt>
                <c:pt idx="1205">
                  <c:v>427.79999999999995</c:v>
                </c:pt>
                <c:pt idx="1206">
                  <c:v>427.79999999999995</c:v>
                </c:pt>
                <c:pt idx="1207">
                  <c:v>427.70000000000005</c:v>
                </c:pt>
                <c:pt idx="1208">
                  <c:v>426.5</c:v>
                </c:pt>
                <c:pt idx="1209">
                  <c:v>426.5</c:v>
                </c:pt>
                <c:pt idx="1210">
                  <c:v>426.5</c:v>
                </c:pt>
                <c:pt idx="1211">
                  <c:v>426.5</c:v>
                </c:pt>
                <c:pt idx="1212">
                  <c:v>426.5</c:v>
                </c:pt>
                <c:pt idx="1213">
                  <c:v>426.5</c:v>
                </c:pt>
                <c:pt idx="1214">
                  <c:v>426.5</c:v>
                </c:pt>
                <c:pt idx="1215">
                  <c:v>426.5</c:v>
                </c:pt>
                <c:pt idx="1216">
                  <c:v>426.5</c:v>
                </c:pt>
                <c:pt idx="1217">
                  <c:v>426.5</c:v>
                </c:pt>
                <c:pt idx="1218">
                  <c:v>426.20000000000005</c:v>
                </c:pt>
                <c:pt idx="1219">
                  <c:v>426.20000000000005</c:v>
                </c:pt>
                <c:pt idx="1220">
                  <c:v>425.90000000000009</c:v>
                </c:pt>
                <c:pt idx="1221">
                  <c:v>425.70000000000005</c:v>
                </c:pt>
                <c:pt idx="1222">
                  <c:v>425.70000000000005</c:v>
                </c:pt>
                <c:pt idx="1223">
                  <c:v>425.70000000000005</c:v>
                </c:pt>
                <c:pt idx="1224">
                  <c:v>425.70000000000005</c:v>
                </c:pt>
                <c:pt idx="1225">
                  <c:v>425.70000000000005</c:v>
                </c:pt>
                <c:pt idx="1226">
                  <c:v>425.20000000000005</c:v>
                </c:pt>
                <c:pt idx="1227">
                  <c:v>425.20000000000005</c:v>
                </c:pt>
                <c:pt idx="1228">
                  <c:v>424.79999999999995</c:v>
                </c:pt>
                <c:pt idx="1229">
                  <c:v>424.79999999999995</c:v>
                </c:pt>
                <c:pt idx="1230">
                  <c:v>424.79999999999995</c:v>
                </c:pt>
                <c:pt idx="1231">
                  <c:v>424.79999999999995</c:v>
                </c:pt>
                <c:pt idx="1232">
                  <c:v>424.79999999999995</c:v>
                </c:pt>
                <c:pt idx="1233">
                  <c:v>424.79999999999995</c:v>
                </c:pt>
                <c:pt idx="1234">
                  <c:v>424.79999999999995</c:v>
                </c:pt>
                <c:pt idx="1235">
                  <c:v>424.79999999999995</c:v>
                </c:pt>
                <c:pt idx="1236">
                  <c:v>424.79999999999995</c:v>
                </c:pt>
                <c:pt idx="1237">
                  <c:v>424.79999999999995</c:v>
                </c:pt>
                <c:pt idx="1238">
                  <c:v>424.79999999999995</c:v>
                </c:pt>
                <c:pt idx="1239">
                  <c:v>424.79999999999995</c:v>
                </c:pt>
                <c:pt idx="1240">
                  <c:v>424.79999999999995</c:v>
                </c:pt>
                <c:pt idx="1241">
                  <c:v>424.79999999999995</c:v>
                </c:pt>
                <c:pt idx="1242">
                  <c:v>424.79999999999995</c:v>
                </c:pt>
                <c:pt idx="1243">
                  <c:v>424.79999999999995</c:v>
                </c:pt>
                <c:pt idx="1244">
                  <c:v>424.79999999999995</c:v>
                </c:pt>
                <c:pt idx="1245">
                  <c:v>424.79999999999995</c:v>
                </c:pt>
                <c:pt idx="1246">
                  <c:v>424.79999999999995</c:v>
                </c:pt>
                <c:pt idx="1247">
                  <c:v>424.79999999999995</c:v>
                </c:pt>
                <c:pt idx="1248">
                  <c:v>424.79999999999995</c:v>
                </c:pt>
                <c:pt idx="1249">
                  <c:v>424.79999999999995</c:v>
                </c:pt>
                <c:pt idx="1250">
                  <c:v>424.5</c:v>
                </c:pt>
                <c:pt idx="1251">
                  <c:v>424.5</c:v>
                </c:pt>
                <c:pt idx="1252">
                  <c:v>424.5</c:v>
                </c:pt>
                <c:pt idx="1253">
                  <c:v>424.5</c:v>
                </c:pt>
                <c:pt idx="1254">
                  <c:v>424.5</c:v>
                </c:pt>
                <c:pt idx="1255">
                  <c:v>424.5</c:v>
                </c:pt>
                <c:pt idx="1256">
                  <c:v>424.5</c:v>
                </c:pt>
                <c:pt idx="1257">
                  <c:v>424.5</c:v>
                </c:pt>
                <c:pt idx="1258">
                  <c:v>423.79999999999995</c:v>
                </c:pt>
                <c:pt idx="1259">
                  <c:v>423.79999999999995</c:v>
                </c:pt>
                <c:pt idx="1260">
                  <c:v>423.79999999999995</c:v>
                </c:pt>
                <c:pt idx="1261">
                  <c:v>423.40000000000009</c:v>
                </c:pt>
                <c:pt idx="1262">
                  <c:v>423.40000000000009</c:v>
                </c:pt>
                <c:pt idx="1263">
                  <c:v>423.40000000000009</c:v>
                </c:pt>
                <c:pt idx="1264">
                  <c:v>423.40000000000009</c:v>
                </c:pt>
                <c:pt idx="1265">
                  <c:v>422.70000000000005</c:v>
                </c:pt>
                <c:pt idx="1266">
                  <c:v>422.70000000000005</c:v>
                </c:pt>
                <c:pt idx="1267">
                  <c:v>422.20000000000005</c:v>
                </c:pt>
                <c:pt idx="1268">
                  <c:v>422.20000000000005</c:v>
                </c:pt>
                <c:pt idx="1269">
                  <c:v>421.70000000000005</c:v>
                </c:pt>
                <c:pt idx="1270">
                  <c:v>421.70000000000005</c:v>
                </c:pt>
                <c:pt idx="1271">
                  <c:v>421.70000000000005</c:v>
                </c:pt>
                <c:pt idx="1272">
                  <c:v>421.70000000000005</c:v>
                </c:pt>
                <c:pt idx="1273">
                  <c:v>421.70000000000005</c:v>
                </c:pt>
                <c:pt idx="1274">
                  <c:v>421.70000000000005</c:v>
                </c:pt>
                <c:pt idx="1275">
                  <c:v>421.70000000000005</c:v>
                </c:pt>
                <c:pt idx="1276">
                  <c:v>421.70000000000005</c:v>
                </c:pt>
                <c:pt idx="1277">
                  <c:v>421.40000000000009</c:v>
                </c:pt>
                <c:pt idx="1278">
                  <c:v>421.40000000000009</c:v>
                </c:pt>
                <c:pt idx="1279">
                  <c:v>420.40000000000009</c:v>
                </c:pt>
                <c:pt idx="1280">
                  <c:v>420.40000000000009</c:v>
                </c:pt>
                <c:pt idx="1281">
                  <c:v>420.40000000000009</c:v>
                </c:pt>
                <c:pt idx="1282">
                  <c:v>420.40000000000009</c:v>
                </c:pt>
                <c:pt idx="1283">
                  <c:v>419.59999999999991</c:v>
                </c:pt>
                <c:pt idx="1284">
                  <c:v>419.59999999999991</c:v>
                </c:pt>
                <c:pt idx="1285">
                  <c:v>419.59999999999991</c:v>
                </c:pt>
                <c:pt idx="1286">
                  <c:v>419.59999999999991</c:v>
                </c:pt>
                <c:pt idx="1287">
                  <c:v>419.59999999999991</c:v>
                </c:pt>
                <c:pt idx="1288">
                  <c:v>419.59999999999991</c:v>
                </c:pt>
                <c:pt idx="1289">
                  <c:v>419.5</c:v>
                </c:pt>
                <c:pt idx="1290">
                  <c:v>419.5</c:v>
                </c:pt>
                <c:pt idx="1291">
                  <c:v>419.5</c:v>
                </c:pt>
                <c:pt idx="1292">
                  <c:v>419.5</c:v>
                </c:pt>
                <c:pt idx="1293">
                  <c:v>419.5</c:v>
                </c:pt>
                <c:pt idx="1294">
                  <c:v>419.5</c:v>
                </c:pt>
                <c:pt idx="1295">
                  <c:v>419.5</c:v>
                </c:pt>
                <c:pt idx="1296">
                  <c:v>418.29999999999995</c:v>
                </c:pt>
                <c:pt idx="1297">
                  <c:v>418.29999999999995</c:v>
                </c:pt>
                <c:pt idx="1298">
                  <c:v>418.20000000000005</c:v>
                </c:pt>
                <c:pt idx="1299">
                  <c:v>418.20000000000005</c:v>
                </c:pt>
                <c:pt idx="1300">
                  <c:v>418.20000000000005</c:v>
                </c:pt>
                <c:pt idx="1301">
                  <c:v>418.20000000000005</c:v>
                </c:pt>
                <c:pt idx="1302">
                  <c:v>418.20000000000005</c:v>
                </c:pt>
                <c:pt idx="1303">
                  <c:v>418.20000000000005</c:v>
                </c:pt>
                <c:pt idx="1304">
                  <c:v>418.20000000000005</c:v>
                </c:pt>
                <c:pt idx="1305">
                  <c:v>418.20000000000005</c:v>
                </c:pt>
                <c:pt idx="1306">
                  <c:v>418.20000000000005</c:v>
                </c:pt>
                <c:pt idx="1307">
                  <c:v>418.20000000000005</c:v>
                </c:pt>
                <c:pt idx="1308">
                  <c:v>418.20000000000005</c:v>
                </c:pt>
                <c:pt idx="1309">
                  <c:v>418.20000000000005</c:v>
                </c:pt>
                <c:pt idx="1310">
                  <c:v>418.20000000000005</c:v>
                </c:pt>
                <c:pt idx="1311">
                  <c:v>417.79999999999995</c:v>
                </c:pt>
                <c:pt idx="1312">
                  <c:v>417.79999999999995</c:v>
                </c:pt>
                <c:pt idx="1313">
                  <c:v>417.79999999999995</c:v>
                </c:pt>
                <c:pt idx="1314">
                  <c:v>417.79999999999995</c:v>
                </c:pt>
                <c:pt idx="1315">
                  <c:v>417.79999999999995</c:v>
                </c:pt>
                <c:pt idx="1316">
                  <c:v>417.79999999999995</c:v>
                </c:pt>
                <c:pt idx="1317">
                  <c:v>417.79999999999995</c:v>
                </c:pt>
                <c:pt idx="1318">
                  <c:v>417.79999999999995</c:v>
                </c:pt>
                <c:pt idx="1319">
                  <c:v>417.79999999999995</c:v>
                </c:pt>
                <c:pt idx="1320">
                  <c:v>416.90000000000009</c:v>
                </c:pt>
                <c:pt idx="1321">
                  <c:v>416.70000000000005</c:v>
                </c:pt>
                <c:pt idx="1322">
                  <c:v>416.70000000000005</c:v>
                </c:pt>
                <c:pt idx="1323">
                  <c:v>416.70000000000005</c:v>
                </c:pt>
                <c:pt idx="1324">
                  <c:v>416.70000000000005</c:v>
                </c:pt>
                <c:pt idx="1325">
                  <c:v>416.70000000000005</c:v>
                </c:pt>
                <c:pt idx="1326">
                  <c:v>416.70000000000005</c:v>
                </c:pt>
                <c:pt idx="1327">
                  <c:v>416.70000000000005</c:v>
                </c:pt>
                <c:pt idx="1328">
                  <c:v>416.70000000000005</c:v>
                </c:pt>
                <c:pt idx="1329">
                  <c:v>416.20000000000005</c:v>
                </c:pt>
                <c:pt idx="1330">
                  <c:v>416.20000000000005</c:v>
                </c:pt>
                <c:pt idx="1331">
                  <c:v>416.20000000000005</c:v>
                </c:pt>
                <c:pt idx="1332">
                  <c:v>416.20000000000005</c:v>
                </c:pt>
                <c:pt idx="1333">
                  <c:v>415.90000000000009</c:v>
                </c:pt>
                <c:pt idx="1334">
                  <c:v>415.90000000000009</c:v>
                </c:pt>
                <c:pt idx="1335">
                  <c:v>415.90000000000009</c:v>
                </c:pt>
                <c:pt idx="1336">
                  <c:v>415.90000000000009</c:v>
                </c:pt>
                <c:pt idx="1337">
                  <c:v>415.90000000000009</c:v>
                </c:pt>
                <c:pt idx="1338">
                  <c:v>415.40000000000009</c:v>
                </c:pt>
                <c:pt idx="1339">
                  <c:v>415.40000000000009</c:v>
                </c:pt>
                <c:pt idx="1340">
                  <c:v>415.40000000000009</c:v>
                </c:pt>
                <c:pt idx="1341">
                  <c:v>415.40000000000009</c:v>
                </c:pt>
                <c:pt idx="1342">
                  <c:v>415.40000000000009</c:v>
                </c:pt>
                <c:pt idx="1343">
                  <c:v>415.29999999999995</c:v>
                </c:pt>
                <c:pt idx="1344">
                  <c:v>415.29999999999995</c:v>
                </c:pt>
                <c:pt idx="1345">
                  <c:v>415.29999999999995</c:v>
                </c:pt>
                <c:pt idx="1346">
                  <c:v>415.29999999999995</c:v>
                </c:pt>
                <c:pt idx="1347">
                  <c:v>415.29999999999995</c:v>
                </c:pt>
                <c:pt idx="1348">
                  <c:v>414.79999999999995</c:v>
                </c:pt>
                <c:pt idx="1349">
                  <c:v>414.79999999999995</c:v>
                </c:pt>
                <c:pt idx="1350">
                  <c:v>414.79999999999995</c:v>
                </c:pt>
                <c:pt idx="1351">
                  <c:v>414.79999999999995</c:v>
                </c:pt>
                <c:pt idx="1352">
                  <c:v>414.79999999999995</c:v>
                </c:pt>
                <c:pt idx="1353">
                  <c:v>414.79999999999995</c:v>
                </c:pt>
                <c:pt idx="1354">
                  <c:v>414.79999999999995</c:v>
                </c:pt>
                <c:pt idx="1355">
                  <c:v>414.79999999999995</c:v>
                </c:pt>
                <c:pt idx="1356">
                  <c:v>414.29999999999995</c:v>
                </c:pt>
                <c:pt idx="1357">
                  <c:v>414.29999999999995</c:v>
                </c:pt>
                <c:pt idx="1358">
                  <c:v>414.09999999999991</c:v>
                </c:pt>
                <c:pt idx="1359">
                  <c:v>414.09999999999991</c:v>
                </c:pt>
                <c:pt idx="1360">
                  <c:v>414.09999999999991</c:v>
                </c:pt>
                <c:pt idx="1361">
                  <c:v>414.09999999999991</c:v>
                </c:pt>
                <c:pt idx="1362">
                  <c:v>414.09999999999991</c:v>
                </c:pt>
                <c:pt idx="1363">
                  <c:v>413.90000000000009</c:v>
                </c:pt>
                <c:pt idx="1364">
                  <c:v>413.90000000000009</c:v>
                </c:pt>
                <c:pt idx="1365">
                  <c:v>413.90000000000009</c:v>
                </c:pt>
                <c:pt idx="1366">
                  <c:v>413.90000000000009</c:v>
                </c:pt>
                <c:pt idx="1367">
                  <c:v>413.90000000000009</c:v>
                </c:pt>
                <c:pt idx="1368">
                  <c:v>413.90000000000009</c:v>
                </c:pt>
                <c:pt idx="1369">
                  <c:v>413.90000000000009</c:v>
                </c:pt>
                <c:pt idx="1370">
                  <c:v>413.90000000000009</c:v>
                </c:pt>
                <c:pt idx="1371">
                  <c:v>413.90000000000009</c:v>
                </c:pt>
                <c:pt idx="1372">
                  <c:v>413.90000000000009</c:v>
                </c:pt>
                <c:pt idx="1373">
                  <c:v>413.90000000000009</c:v>
                </c:pt>
                <c:pt idx="1374">
                  <c:v>413.70000000000005</c:v>
                </c:pt>
                <c:pt idx="1375">
                  <c:v>413.70000000000005</c:v>
                </c:pt>
                <c:pt idx="1376">
                  <c:v>413.59999999999991</c:v>
                </c:pt>
                <c:pt idx="1377">
                  <c:v>413.59999999999991</c:v>
                </c:pt>
                <c:pt idx="1378">
                  <c:v>413.59999999999991</c:v>
                </c:pt>
                <c:pt idx="1379">
                  <c:v>413.59999999999991</c:v>
                </c:pt>
                <c:pt idx="1380">
                  <c:v>413.59999999999991</c:v>
                </c:pt>
                <c:pt idx="1381">
                  <c:v>413.59999999999991</c:v>
                </c:pt>
                <c:pt idx="1382">
                  <c:v>413.29999999999995</c:v>
                </c:pt>
                <c:pt idx="1383">
                  <c:v>413.29999999999995</c:v>
                </c:pt>
                <c:pt idx="1384">
                  <c:v>413.29999999999995</c:v>
                </c:pt>
                <c:pt idx="1385">
                  <c:v>412.79999999999995</c:v>
                </c:pt>
                <c:pt idx="1386">
                  <c:v>412.79999999999995</c:v>
                </c:pt>
                <c:pt idx="1387">
                  <c:v>412.79999999999995</c:v>
                </c:pt>
                <c:pt idx="1388">
                  <c:v>412.20000000000005</c:v>
                </c:pt>
                <c:pt idx="1389">
                  <c:v>412.20000000000005</c:v>
                </c:pt>
                <c:pt idx="1390">
                  <c:v>412.20000000000005</c:v>
                </c:pt>
                <c:pt idx="1391">
                  <c:v>412.09999999999991</c:v>
                </c:pt>
                <c:pt idx="1392">
                  <c:v>412.09999999999991</c:v>
                </c:pt>
                <c:pt idx="1393">
                  <c:v>412.09999999999991</c:v>
                </c:pt>
                <c:pt idx="1394">
                  <c:v>412.09999999999991</c:v>
                </c:pt>
                <c:pt idx="1395">
                  <c:v>412.09999999999991</c:v>
                </c:pt>
                <c:pt idx="1396">
                  <c:v>412.09999999999991</c:v>
                </c:pt>
                <c:pt idx="1397">
                  <c:v>412.09999999999991</c:v>
                </c:pt>
                <c:pt idx="1398">
                  <c:v>412.09999999999991</c:v>
                </c:pt>
                <c:pt idx="1399">
                  <c:v>412.09999999999991</c:v>
                </c:pt>
                <c:pt idx="1400">
                  <c:v>412.09999999999991</c:v>
                </c:pt>
                <c:pt idx="1401">
                  <c:v>411.79999999999995</c:v>
                </c:pt>
                <c:pt idx="1402">
                  <c:v>411.59999999999991</c:v>
                </c:pt>
                <c:pt idx="1403">
                  <c:v>411.59999999999991</c:v>
                </c:pt>
                <c:pt idx="1404">
                  <c:v>411.59999999999991</c:v>
                </c:pt>
                <c:pt idx="1405">
                  <c:v>411.59999999999991</c:v>
                </c:pt>
                <c:pt idx="1406">
                  <c:v>411.59999999999991</c:v>
                </c:pt>
                <c:pt idx="1407">
                  <c:v>411.59999999999991</c:v>
                </c:pt>
                <c:pt idx="1408">
                  <c:v>411.29999999999995</c:v>
                </c:pt>
                <c:pt idx="1409">
                  <c:v>411.20000000000005</c:v>
                </c:pt>
                <c:pt idx="1410">
                  <c:v>411.20000000000005</c:v>
                </c:pt>
                <c:pt idx="1411">
                  <c:v>410.70000000000005</c:v>
                </c:pt>
                <c:pt idx="1412">
                  <c:v>410.70000000000005</c:v>
                </c:pt>
                <c:pt idx="1413">
                  <c:v>410.70000000000005</c:v>
                </c:pt>
                <c:pt idx="1414">
                  <c:v>409.90000000000009</c:v>
                </c:pt>
                <c:pt idx="1415">
                  <c:v>409.90000000000009</c:v>
                </c:pt>
                <c:pt idx="1416">
                  <c:v>409.90000000000009</c:v>
                </c:pt>
                <c:pt idx="1417">
                  <c:v>409.90000000000009</c:v>
                </c:pt>
                <c:pt idx="1418">
                  <c:v>409.90000000000009</c:v>
                </c:pt>
                <c:pt idx="1419">
                  <c:v>409.40000000000009</c:v>
                </c:pt>
                <c:pt idx="1420">
                  <c:v>409.40000000000009</c:v>
                </c:pt>
                <c:pt idx="1421">
                  <c:v>409.40000000000009</c:v>
                </c:pt>
                <c:pt idx="1422">
                  <c:v>409.40000000000009</c:v>
                </c:pt>
                <c:pt idx="1423">
                  <c:v>408.59999999999991</c:v>
                </c:pt>
                <c:pt idx="1424">
                  <c:v>408.59999999999991</c:v>
                </c:pt>
                <c:pt idx="1425">
                  <c:v>408.59999999999991</c:v>
                </c:pt>
                <c:pt idx="1426">
                  <c:v>407.59999999999991</c:v>
                </c:pt>
                <c:pt idx="1427">
                  <c:v>407.59999999999991</c:v>
                </c:pt>
                <c:pt idx="1428">
                  <c:v>407.59999999999991</c:v>
                </c:pt>
                <c:pt idx="1429">
                  <c:v>407.59999999999991</c:v>
                </c:pt>
                <c:pt idx="1430">
                  <c:v>407.59999999999991</c:v>
                </c:pt>
                <c:pt idx="1431">
                  <c:v>407.59999999999991</c:v>
                </c:pt>
                <c:pt idx="1432">
                  <c:v>407.59999999999991</c:v>
                </c:pt>
                <c:pt idx="1433">
                  <c:v>407</c:v>
                </c:pt>
                <c:pt idx="1434">
                  <c:v>407</c:v>
                </c:pt>
                <c:pt idx="1435">
                  <c:v>407</c:v>
                </c:pt>
                <c:pt idx="1436">
                  <c:v>407</c:v>
                </c:pt>
                <c:pt idx="1437">
                  <c:v>406.70000000000005</c:v>
                </c:pt>
                <c:pt idx="1438">
                  <c:v>406.70000000000005</c:v>
                </c:pt>
                <c:pt idx="1439">
                  <c:v>406.20000000000005</c:v>
                </c:pt>
                <c:pt idx="1440">
                  <c:v>406.20000000000005</c:v>
                </c:pt>
                <c:pt idx="1441">
                  <c:v>406.20000000000005</c:v>
                </c:pt>
                <c:pt idx="1442">
                  <c:v>405.5</c:v>
                </c:pt>
                <c:pt idx="1443">
                  <c:v>405.5</c:v>
                </c:pt>
                <c:pt idx="1444">
                  <c:v>405.5</c:v>
                </c:pt>
                <c:pt idx="1445">
                  <c:v>405.40000000000009</c:v>
                </c:pt>
                <c:pt idx="1446">
                  <c:v>405.40000000000009</c:v>
                </c:pt>
                <c:pt idx="1447">
                  <c:v>405.40000000000009</c:v>
                </c:pt>
                <c:pt idx="1448">
                  <c:v>405.40000000000009</c:v>
                </c:pt>
                <c:pt idx="1449">
                  <c:v>405.29999999999995</c:v>
                </c:pt>
                <c:pt idx="1450">
                  <c:v>405.29999999999995</c:v>
                </c:pt>
                <c:pt idx="1451">
                  <c:v>405.29999999999995</c:v>
                </c:pt>
                <c:pt idx="1452">
                  <c:v>404.79999999999995</c:v>
                </c:pt>
                <c:pt idx="1453">
                  <c:v>404.79999999999995</c:v>
                </c:pt>
                <c:pt idx="1454">
                  <c:v>404.79999999999995</c:v>
                </c:pt>
                <c:pt idx="1455">
                  <c:v>404.79999999999995</c:v>
                </c:pt>
                <c:pt idx="1456">
                  <c:v>404.79999999999995</c:v>
                </c:pt>
                <c:pt idx="1457">
                  <c:v>404.79999999999995</c:v>
                </c:pt>
                <c:pt idx="1458">
                  <c:v>404.79999999999995</c:v>
                </c:pt>
                <c:pt idx="1459">
                  <c:v>404.79999999999995</c:v>
                </c:pt>
                <c:pt idx="1460">
                  <c:v>404.79999999999995</c:v>
                </c:pt>
                <c:pt idx="1461">
                  <c:v>404.79999999999995</c:v>
                </c:pt>
                <c:pt idx="1462">
                  <c:v>404.79999999999995</c:v>
                </c:pt>
                <c:pt idx="1463">
                  <c:v>404.79999999999995</c:v>
                </c:pt>
                <c:pt idx="1464">
                  <c:v>404.79999999999995</c:v>
                </c:pt>
                <c:pt idx="1465">
                  <c:v>404.79999999999995</c:v>
                </c:pt>
                <c:pt idx="1466">
                  <c:v>404.79999999999995</c:v>
                </c:pt>
                <c:pt idx="1467">
                  <c:v>404.79999999999995</c:v>
                </c:pt>
                <c:pt idx="1468">
                  <c:v>404.79999999999995</c:v>
                </c:pt>
                <c:pt idx="1469">
                  <c:v>404.79999999999995</c:v>
                </c:pt>
                <c:pt idx="1470">
                  <c:v>404.79999999999995</c:v>
                </c:pt>
                <c:pt idx="1471">
                  <c:v>404.79999999999995</c:v>
                </c:pt>
                <c:pt idx="1472">
                  <c:v>404.79999999999995</c:v>
                </c:pt>
                <c:pt idx="1473">
                  <c:v>404.79999999999995</c:v>
                </c:pt>
                <c:pt idx="1474">
                  <c:v>404.79999999999995</c:v>
                </c:pt>
                <c:pt idx="1475">
                  <c:v>404.79999999999995</c:v>
                </c:pt>
                <c:pt idx="1476">
                  <c:v>404.79999999999995</c:v>
                </c:pt>
                <c:pt idx="1477">
                  <c:v>404.40000000000009</c:v>
                </c:pt>
                <c:pt idx="1478">
                  <c:v>404.40000000000009</c:v>
                </c:pt>
                <c:pt idx="1479">
                  <c:v>404.40000000000009</c:v>
                </c:pt>
                <c:pt idx="1480">
                  <c:v>404.40000000000009</c:v>
                </c:pt>
                <c:pt idx="1481">
                  <c:v>404.40000000000009</c:v>
                </c:pt>
                <c:pt idx="1482">
                  <c:v>404.40000000000009</c:v>
                </c:pt>
                <c:pt idx="1483">
                  <c:v>404.40000000000009</c:v>
                </c:pt>
                <c:pt idx="1484">
                  <c:v>404.40000000000009</c:v>
                </c:pt>
                <c:pt idx="1485">
                  <c:v>404.40000000000009</c:v>
                </c:pt>
                <c:pt idx="1486">
                  <c:v>404.40000000000009</c:v>
                </c:pt>
                <c:pt idx="1487">
                  <c:v>404.40000000000009</c:v>
                </c:pt>
                <c:pt idx="1488">
                  <c:v>404.40000000000009</c:v>
                </c:pt>
                <c:pt idx="1489">
                  <c:v>404.40000000000009</c:v>
                </c:pt>
                <c:pt idx="1490">
                  <c:v>404.40000000000009</c:v>
                </c:pt>
                <c:pt idx="1491">
                  <c:v>404.40000000000009</c:v>
                </c:pt>
                <c:pt idx="1492">
                  <c:v>404.40000000000009</c:v>
                </c:pt>
                <c:pt idx="1493">
                  <c:v>404.09999999999991</c:v>
                </c:pt>
                <c:pt idx="1494">
                  <c:v>404.09999999999991</c:v>
                </c:pt>
                <c:pt idx="1495">
                  <c:v>404.09999999999991</c:v>
                </c:pt>
                <c:pt idx="1496">
                  <c:v>404.09999999999991</c:v>
                </c:pt>
                <c:pt idx="1497">
                  <c:v>404.09999999999991</c:v>
                </c:pt>
                <c:pt idx="1498">
                  <c:v>404.09999999999991</c:v>
                </c:pt>
                <c:pt idx="1499">
                  <c:v>404.09999999999991</c:v>
                </c:pt>
                <c:pt idx="1500">
                  <c:v>404.09999999999991</c:v>
                </c:pt>
                <c:pt idx="1501">
                  <c:v>403.79999999999995</c:v>
                </c:pt>
                <c:pt idx="1502">
                  <c:v>403.79999999999995</c:v>
                </c:pt>
                <c:pt idx="1503">
                  <c:v>403.79999999999995</c:v>
                </c:pt>
                <c:pt idx="1504">
                  <c:v>403.79999999999995</c:v>
                </c:pt>
                <c:pt idx="1505">
                  <c:v>403.79999999999995</c:v>
                </c:pt>
                <c:pt idx="1506">
                  <c:v>403.79999999999995</c:v>
                </c:pt>
                <c:pt idx="1507">
                  <c:v>403.79999999999995</c:v>
                </c:pt>
                <c:pt idx="1508">
                  <c:v>403.79999999999995</c:v>
                </c:pt>
                <c:pt idx="1509">
                  <c:v>403.79999999999995</c:v>
                </c:pt>
                <c:pt idx="1510">
                  <c:v>403.79999999999995</c:v>
                </c:pt>
                <c:pt idx="1511">
                  <c:v>403.79999999999995</c:v>
                </c:pt>
                <c:pt idx="1512">
                  <c:v>403.79999999999995</c:v>
                </c:pt>
                <c:pt idx="1513">
                  <c:v>403.79999999999995</c:v>
                </c:pt>
                <c:pt idx="1514">
                  <c:v>403.79999999999995</c:v>
                </c:pt>
                <c:pt idx="1515">
                  <c:v>403.79999999999995</c:v>
                </c:pt>
                <c:pt idx="1516">
                  <c:v>403.79999999999995</c:v>
                </c:pt>
                <c:pt idx="1517">
                  <c:v>403.79999999999995</c:v>
                </c:pt>
                <c:pt idx="1518">
                  <c:v>403.79999999999995</c:v>
                </c:pt>
                <c:pt idx="1519">
                  <c:v>403.79999999999995</c:v>
                </c:pt>
                <c:pt idx="1520">
                  <c:v>403.79999999999995</c:v>
                </c:pt>
                <c:pt idx="1521">
                  <c:v>403.79999999999995</c:v>
                </c:pt>
                <c:pt idx="1522">
                  <c:v>403.79999999999995</c:v>
                </c:pt>
                <c:pt idx="1523">
                  <c:v>403.29999999999995</c:v>
                </c:pt>
                <c:pt idx="1524">
                  <c:v>403.29999999999995</c:v>
                </c:pt>
                <c:pt idx="1525">
                  <c:v>403.29999999999995</c:v>
                </c:pt>
                <c:pt idx="1526">
                  <c:v>403.29999999999995</c:v>
                </c:pt>
                <c:pt idx="1527">
                  <c:v>403.29999999999995</c:v>
                </c:pt>
                <c:pt idx="1528">
                  <c:v>403.29999999999995</c:v>
                </c:pt>
                <c:pt idx="1529">
                  <c:v>403.29999999999995</c:v>
                </c:pt>
                <c:pt idx="1530">
                  <c:v>403.29999999999995</c:v>
                </c:pt>
                <c:pt idx="1531">
                  <c:v>403.29999999999995</c:v>
                </c:pt>
                <c:pt idx="1532">
                  <c:v>403.29999999999995</c:v>
                </c:pt>
                <c:pt idx="1533">
                  <c:v>403.29999999999995</c:v>
                </c:pt>
                <c:pt idx="1534">
                  <c:v>403.29999999999995</c:v>
                </c:pt>
                <c:pt idx="1535">
                  <c:v>402.70000000000005</c:v>
                </c:pt>
                <c:pt idx="1536">
                  <c:v>402.70000000000005</c:v>
                </c:pt>
                <c:pt idx="1537">
                  <c:v>402.70000000000005</c:v>
                </c:pt>
                <c:pt idx="1538">
                  <c:v>402.70000000000005</c:v>
                </c:pt>
                <c:pt idx="1539">
                  <c:v>402.70000000000005</c:v>
                </c:pt>
                <c:pt idx="1540">
                  <c:v>402.70000000000005</c:v>
                </c:pt>
                <c:pt idx="1541">
                  <c:v>402.70000000000005</c:v>
                </c:pt>
                <c:pt idx="1542">
                  <c:v>402.70000000000005</c:v>
                </c:pt>
                <c:pt idx="1543">
                  <c:v>402.70000000000005</c:v>
                </c:pt>
                <c:pt idx="1544">
                  <c:v>402.70000000000005</c:v>
                </c:pt>
                <c:pt idx="1545">
                  <c:v>402.70000000000005</c:v>
                </c:pt>
                <c:pt idx="1546">
                  <c:v>402.70000000000005</c:v>
                </c:pt>
                <c:pt idx="1547">
                  <c:v>402.70000000000005</c:v>
                </c:pt>
                <c:pt idx="1548">
                  <c:v>402.70000000000005</c:v>
                </c:pt>
                <c:pt idx="1549">
                  <c:v>402.70000000000005</c:v>
                </c:pt>
                <c:pt idx="1550">
                  <c:v>402.70000000000005</c:v>
                </c:pt>
                <c:pt idx="1551">
                  <c:v>402.70000000000005</c:v>
                </c:pt>
                <c:pt idx="1552">
                  <c:v>402.40000000000009</c:v>
                </c:pt>
                <c:pt idx="1553">
                  <c:v>402</c:v>
                </c:pt>
                <c:pt idx="1554">
                  <c:v>402</c:v>
                </c:pt>
                <c:pt idx="1555">
                  <c:v>401.59999999999991</c:v>
                </c:pt>
                <c:pt idx="1556">
                  <c:v>401.59999999999991</c:v>
                </c:pt>
                <c:pt idx="1557">
                  <c:v>401.59999999999991</c:v>
                </c:pt>
                <c:pt idx="1558">
                  <c:v>401.59999999999991</c:v>
                </c:pt>
                <c:pt idx="1559">
                  <c:v>401.59999999999991</c:v>
                </c:pt>
                <c:pt idx="1560">
                  <c:v>401.59999999999991</c:v>
                </c:pt>
                <c:pt idx="1561">
                  <c:v>401.59999999999991</c:v>
                </c:pt>
                <c:pt idx="1562">
                  <c:v>401.59999999999991</c:v>
                </c:pt>
                <c:pt idx="1563">
                  <c:v>401.59999999999991</c:v>
                </c:pt>
                <c:pt idx="1564">
                  <c:v>401.59999999999991</c:v>
                </c:pt>
                <c:pt idx="1565">
                  <c:v>401.59999999999991</c:v>
                </c:pt>
                <c:pt idx="1566">
                  <c:v>401.59999999999991</c:v>
                </c:pt>
                <c:pt idx="1567">
                  <c:v>401.59999999999991</c:v>
                </c:pt>
                <c:pt idx="1568">
                  <c:v>401.29999999999995</c:v>
                </c:pt>
                <c:pt idx="1569">
                  <c:v>401.29999999999995</c:v>
                </c:pt>
                <c:pt idx="1570">
                  <c:v>401.29999999999995</c:v>
                </c:pt>
                <c:pt idx="1571">
                  <c:v>401.29999999999995</c:v>
                </c:pt>
                <c:pt idx="1572">
                  <c:v>400.90000000000009</c:v>
                </c:pt>
                <c:pt idx="1573">
                  <c:v>400.90000000000009</c:v>
                </c:pt>
                <c:pt idx="1574">
                  <c:v>400.90000000000009</c:v>
                </c:pt>
                <c:pt idx="1575">
                  <c:v>400.90000000000009</c:v>
                </c:pt>
                <c:pt idx="1576">
                  <c:v>400.90000000000009</c:v>
                </c:pt>
                <c:pt idx="1577">
                  <c:v>400.70000000000005</c:v>
                </c:pt>
                <c:pt idx="1578">
                  <c:v>400.70000000000005</c:v>
                </c:pt>
                <c:pt idx="1579">
                  <c:v>400.70000000000005</c:v>
                </c:pt>
                <c:pt idx="1580">
                  <c:v>400.70000000000005</c:v>
                </c:pt>
                <c:pt idx="1581">
                  <c:v>400.70000000000005</c:v>
                </c:pt>
                <c:pt idx="1582">
                  <c:v>400.59999999999991</c:v>
                </c:pt>
                <c:pt idx="1583">
                  <c:v>400.59999999999991</c:v>
                </c:pt>
                <c:pt idx="1584">
                  <c:v>400.5</c:v>
                </c:pt>
                <c:pt idx="1585">
                  <c:v>400.5</c:v>
                </c:pt>
                <c:pt idx="1586">
                  <c:v>400.5</c:v>
                </c:pt>
                <c:pt idx="1587">
                  <c:v>400.5</c:v>
                </c:pt>
                <c:pt idx="1588">
                  <c:v>400.5</c:v>
                </c:pt>
                <c:pt idx="1589">
                  <c:v>400.5</c:v>
                </c:pt>
                <c:pt idx="1590">
                  <c:v>400.5</c:v>
                </c:pt>
                <c:pt idx="1591">
                  <c:v>400.5</c:v>
                </c:pt>
                <c:pt idx="1592">
                  <c:v>400.5</c:v>
                </c:pt>
                <c:pt idx="1593">
                  <c:v>400.5</c:v>
                </c:pt>
                <c:pt idx="1594">
                  <c:v>400.5</c:v>
                </c:pt>
                <c:pt idx="1595">
                  <c:v>399.79999999999995</c:v>
                </c:pt>
                <c:pt idx="1596">
                  <c:v>399.79999999999995</c:v>
                </c:pt>
                <c:pt idx="1597">
                  <c:v>399.79999999999995</c:v>
                </c:pt>
                <c:pt idx="1598">
                  <c:v>399.79999999999995</c:v>
                </c:pt>
                <c:pt idx="1599">
                  <c:v>399.79999999999995</c:v>
                </c:pt>
                <c:pt idx="1600">
                  <c:v>399.79999999999995</c:v>
                </c:pt>
                <c:pt idx="1601">
                  <c:v>399.79999999999995</c:v>
                </c:pt>
                <c:pt idx="1602">
                  <c:v>399.70000000000005</c:v>
                </c:pt>
                <c:pt idx="1603">
                  <c:v>399.70000000000005</c:v>
                </c:pt>
                <c:pt idx="1604">
                  <c:v>399.70000000000005</c:v>
                </c:pt>
                <c:pt idx="1605">
                  <c:v>399.70000000000005</c:v>
                </c:pt>
                <c:pt idx="1606">
                  <c:v>399.70000000000005</c:v>
                </c:pt>
                <c:pt idx="1607">
                  <c:v>399.09999999999991</c:v>
                </c:pt>
                <c:pt idx="1608">
                  <c:v>399.09999999999991</c:v>
                </c:pt>
                <c:pt idx="1609">
                  <c:v>398.79999999999995</c:v>
                </c:pt>
                <c:pt idx="1610">
                  <c:v>398.79999999999995</c:v>
                </c:pt>
                <c:pt idx="1611">
                  <c:v>398.79999999999995</c:v>
                </c:pt>
                <c:pt idx="1612">
                  <c:v>398.79999999999995</c:v>
                </c:pt>
                <c:pt idx="1613">
                  <c:v>398.79999999999995</c:v>
                </c:pt>
                <c:pt idx="1614">
                  <c:v>398.79999999999995</c:v>
                </c:pt>
                <c:pt idx="1615">
                  <c:v>398.79999999999995</c:v>
                </c:pt>
                <c:pt idx="1616">
                  <c:v>398.79999999999995</c:v>
                </c:pt>
                <c:pt idx="1617">
                  <c:v>398.79999999999995</c:v>
                </c:pt>
                <c:pt idx="1618">
                  <c:v>398.79999999999995</c:v>
                </c:pt>
                <c:pt idx="1619">
                  <c:v>398.40000000000009</c:v>
                </c:pt>
                <c:pt idx="1620">
                  <c:v>398.40000000000009</c:v>
                </c:pt>
                <c:pt idx="1621">
                  <c:v>398.40000000000009</c:v>
                </c:pt>
                <c:pt idx="1622">
                  <c:v>398.40000000000009</c:v>
                </c:pt>
                <c:pt idx="1623">
                  <c:v>398.40000000000009</c:v>
                </c:pt>
                <c:pt idx="1624">
                  <c:v>398.40000000000009</c:v>
                </c:pt>
                <c:pt idx="1625">
                  <c:v>398.40000000000009</c:v>
                </c:pt>
                <c:pt idx="1626">
                  <c:v>398.40000000000009</c:v>
                </c:pt>
                <c:pt idx="1627">
                  <c:v>398.40000000000009</c:v>
                </c:pt>
                <c:pt idx="1628">
                  <c:v>398.40000000000009</c:v>
                </c:pt>
                <c:pt idx="1629">
                  <c:v>398</c:v>
                </c:pt>
                <c:pt idx="1630">
                  <c:v>398</c:v>
                </c:pt>
                <c:pt idx="1631">
                  <c:v>398</c:v>
                </c:pt>
                <c:pt idx="1632">
                  <c:v>398</c:v>
                </c:pt>
                <c:pt idx="1633">
                  <c:v>397.70000000000005</c:v>
                </c:pt>
                <c:pt idx="1634">
                  <c:v>397.70000000000005</c:v>
                </c:pt>
                <c:pt idx="1635">
                  <c:v>397.70000000000005</c:v>
                </c:pt>
                <c:pt idx="1636">
                  <c:v>397.70000000000005</c:v>
                </c:pt>
                <c:pt idx="1637">
                  <c:v>397.70000000000005</c:v>
                </c:pt>
                <c:pt idx="1638">
                  <c:v>397.70000000000005</c:v>
                </c:pt>
                <c:pt idx="1639">
                  <c:v>396.90000000000009</c:v>
                </c:pt>
                <c:pt idx="1640">
                  <c:v>396.90000000000009</c:v>
                </c:pt>
                <c:pt idx="1641">
                  <c:v>396.90000000000009</c:v>
                </c:pt>
                <c:pt idx="1642">
                  <c:v>396.90000000000009</c:v>
                </c:pt>
                <c:pt idx="1643">
                  <c:v>396.90000000000009</c:v>
                </c:pt>
                <c:pt idx="1644">
                  <c:v>396.90000000000009</c:v>
                </c:pt>
                <c:pt idx="1645">
                  <c:v>396.90000000000009</c:v>
                </c:pt>
                <c:pt idx="1646">
                  <c:v>396.90000000000009</c:v>
                </c:pt>
                <c:pt idx="1647">
                  <c:v>396.90000000000009</c:v>
                </c:pt>
                <c:pt idx="1648">
                  <c:v>396.90000000000009</c:v>
                </c:pt>
                <c:pt idx="1649">
                  <c:v>396.90000000000009</c:v>
                </c:pt>
                <c:pt idx="1650">
                  <c:v>396.90000000000009</c:v>
                </c:pt>
                <c:pt idx="1651">
                  <c:v>396.90000000000009</c:v>
                </c:pt>
                <c:pt idx="1652">
                  <c:v>396.70000000000005</c:v>
                </c:pt>
                <c:pt idx="1653">
                  <c:v>396.70000000000005</c:v>
                </c:pt>
                <c:pt idx="1654">
                  <c:v>396.70000000000005</c:v>
                </c:pt>
                <c:pt idx="1655">
                  <c:v>396.40000000000009</c:v>
                </c:pt>
                <c:pt idx="1656">
                  <c:v>396.40000000000009</c:v>
                </c:pt>
                <c:pt idx="1657">
                  <c:v>396.40000000000009</c:v>
                </c:pt>
                <c:pt idx="1658">
                  <c:v>396.40000000000009</c:v>
                </c:pt>
                <c:pt idx="1659">
                  <c:v>396.40000000000009</c:v>
                </c:pt>
                <c:pt idx="1660">
                  <c:v>396.40000000000009</c:v>
                </c:pt>
                <c:pt idx="1661">
                  <c:v>396.40000000000009</c:v>
                </c:pt>
                <c:pt idx="1662">
                  <c:v>396.40000000000009</c:v>
                </c:pt>
                <c:pt idx="1663">
                  <c:v>396.40000000000009</c:v>
                </c:pt>
                <c:pt idx="1664">
                  <c:v>396.09999999999991</c:v>
                </c:pt>
                <c:pt idx="1665">
                  <c:v>396.09999999999991</c:v>
                </c:pt>
                <c:pt idx="1666">
                  <c:v>396.09999999999991</c:v>
                </c:pt>
                <c:pt idx="1667">
                  <c:v>396.09999999999991</c:v>
                </c:pt>
                <c:pt idx="1668">
                  <c:v>396.09999999999991</c:v>
                </c:pt>
                <c:pt idx="1669">
                  <c:v>395.90000000000009</c:v>
                </c:pt>
                <c:pt idx="1670">
                  <c:v>395.90000000000009</c:v>
                </c:pt>
                <c:pt idx="1671">
                  <c:v>395.90000000000009</c:v>
                </c:pt>
                <c:pt idx="1672">
                  <c:v>395.90000000000009</c:v>
                </c:pt>
                <c:pt idx="1673">
                  <c:v>395.90000000000009</c:v>
                </c:pt>
                <c:pt idx="1674">
                  <c:v>395.90000000000009</c:v>
                </c:pt>
                <c:pt idx="1675">
                  <c:v>395.40000000000009</c:v>
                </c:pt>
                <c:pt idx="1676">
                  <c:v>395.40000000000009</c:v>
                </c:pt>
                <c:pt idx="1677">
                  <c:v>395.40000000000009</c:v>
                </c:pt>
                <c:pt idx="1678">
                  <c:v>395.29999999999995</c:v>
                </c:pt>
                <c:pt idx="1679">
                  <c:v>395.29999999999995</c:v>
                </c:pt>
                <c:pt idx="1680">
                  <c:v>395.29999999999995</c:v>
                </c:pt>
                <c:pt idx="1681">
                  <c:v>395.29999999999995</c:v>
                </c:pt>
                <c:pt idx="1682">
                  <c:v>395.29999999999995</c:v>
                </c:pt>
                <c:pt idx="1683">
                  <c:v>395</c:v>
                </c:pt>
                <c:pt idx="1684">
                  <c:v>395</c:v>
                </c:pt>
                <c:pt idx="1685">
                  <c:v>394.59999999999991</c:v>
                </c:pt>
                <c:pt idx="1686">
                  <c:v>394.59999999999991</c:v>
                </c:pt>
                <c:pt idx="1687">
                  <c:v>394.5</c:v>
                </c:pt>
                <c:pt idx="1688">
                  <c:v>394.5</c:v>
                </c:pt>
                <c:pt idx="1689">
                  <c:v>394.5</c:v>
                </c:pt>
                <c:pt idx="1690">
                  <c:v>394.5</c:v>
                </c:pt>
                <c:pt idx="1691">
                  <c:v>394.5</c:v>
                </c:pt>
                <c:pt idx="1692">
                  <c:v>394.5</c:v>
                </c:pt>
                <c:pt idx="1693">
                  <c:v>394.5</c:v>
                </c:pt>
                <c:pt idx="1694">
                  <c:v>394.29999999999995</c:v>
                </c:pt>
                <c:pt idx="1695">
                  <c:v>394.29999999999995</c:v>
                </c:pt>
                <c:pt idx="1696">
                  <c:v>394.29999999999995</c:v>
                </c:pt>
                <c:pt idx="1697">
                  <c:v>394.29999999999995</c:v>
                </c:pt>
                <c:pt idx="1698">
                  <c:v>394.29999999999995</c:v>
                </c:pt>
                <c:pt idx="1699">
                  <c:v>394.29999999999995</c:v>
                </c:pt>
                <c:pt idx="1700">
                  <c:v>394</c:v>
                </c:pt>
                <c:pt idx="1701">
                  <c:v>394</c:v>
                </c:pt>
                <c:pt idx="1702">
                  <c:v>394</c:v>
                </c:pt>
                <c:pt idx="1703">
                  <c:v>394</c:v>
                </c:pt>
                <c:pt idx="1704">
                  <c:v>393.70000000000005</c:v>
                </c:pt>
                <c:pt idx="1705">
                  <c:v>393.59999999999991</c:v>
                </c:pt>
                <c:pt idx="1706">
                  <c:v>393.20000000000005</c:v>
                </c:pt>
                <c:pt idx="1707">
                  <c:v>393.20000000000005</c:v>
                </c:pt>
                <c:pt idx="1708">
                  <c:v>393.20000000000005</c:v>
                </c:pt>
                <c:pt idx="1709">
                  <c:v>393.20000000000005</c:v>
                </c:pt>
                <c:pt idx="1710">
                  <c:v>393.20000000000005</c:v>
                </c:pt>
                <c:pt idx="1711">
                  <c:v>393.09999999999991</c:v>
                </c:pt>
                <c:pt idx="1712">
                  <c:v>392.79999999999995</c:v>
                </c:pt>
                <c:pt idx="1713">
                  <c:v>392.79999999999995</c:v>
                </c:pt>
                <c:pt idx="1714">
                  <c:v>392.79999999999995</c:v>
                </c:pt>
                <c:pt idx="1715">
                  <c:v>392.79999999999995</c:v>
                </c:pt>
                <c:pt idx="1716">
                  <c:v>392.79999999999995</c:v>
                </c:pt>
                <c:pt idx="1717">
                  <c:v>392.79999999999995</c:v>
                </c:pt>
                <c:pt idx="1718">
                  <c:v>392.79999999999995</c:v>
                </c:pt>
                <c:pt idx="1719">
                  <c:v>392.79999999999995</c:v>
                </c:pt>
                <c:pt idx="1720">
                  <c:v>392.79999999999995</c:v>
                </c:pt>
                <c:pt idx="1721">
                  <c:v>392.70000000000005</c:v>
                </c:pt>
                <c:pt idx="1722">
                  <c:v>392.70000000000005</c:v>
                </c:pt>
                <c:pt idx="1723">
                  <c:v>392.70000000000005</c:v>
                </c:pt>
                <c:pt idx="1724">
                  <c:v>392.70000000000005</c:v>
                </c:pt>
                <c:pt idx="1725">
                  <c:v>392.70000000000005</c:v>
                </c:pt>
                <c:pt idx="1726">
                  <c:v>392.70000000000005</c:v>
                </c:pt>
                <c:pt idx="1727">
                  <c:v>392.70000000000005</c:v>
                </c:pt>
                <c:pt idx="1728">
                  <c:v>392.70000000000005</c:v>
                </c:pt>
                <c:pt idx="1729">
                  <c:v>392.70000000000005</c:v>
                </c:pt>
                <c:pt idx="1730">
                  <c:v>392.20000000000005</c:v>
                </c:pt>
                <c:pt idx="1731">
                  <c:v>392.20000000000005</c:v>
                </c:pt>
                <c:pt idx="1732">
                  <c:v>392.20000000000005</c:v>
                </c:pt>
                <c:pt idx="1733">
                  <c:v>392.20000000000005</c:v>
                </c:pt>
                <c:pt idx="1734">
                  <c:v>392.09999999999991</c:v>
                </c:pt>
                <c:pt idx="1735">
                  <c:v>392.09999999999991</c:v>
                </c:pt>
                <c:pt idx="1736">
                  <c:v>392.09999999999991</c:v>
                </c:pt>
                <c:pt idx="1737">
                  <c:v>392.09999999999991</c:v>
                </c:pt>
                <c:pt idx="1738">
                  <c:v>392.09999999999991</c:v>
                </c:pt>
                <c:pt idx="1739">
                  <c:v>392.09999999999991</c:v>
                </c:pt>
                <c:pt idx="1740">
                  <c:v>392.09999999999991</c:v>
                </c:pt>
                <c:pt idx="1741">
                  <c:v>392.09999999999991</c:v>
                </c:pt>
                <c:pt idx="1742">
                  <c:v>392.09999999999991</c:v>
                </c:pt>
                <c:pt idx="1743">
                  <c:v>392.09999999999991</c:v>
                </c:pt>
                <c:pt idx="1744">
                  <c:v>392.09999999999991</c:v>
                </c:pt>
                <c:pt idx="1745">
                  <c:v>392</c:v>
                </c:pt>
                <c:pt idx="1746">
                  <c:v>392</c:v>
                </c:pt>
                <c:pt idx="1747">
                  <c:v>392</c:v>
                </c:pt>
                <c:pt idx="1748">
                  <c:v>392</c:v>
                </c:pt>
                <c:pt idx="1749">
                  <c:v>392</c:v>
                </c:pt>
                <c:pt idx="1750">
                  <c:v>392</c:v>
                </c:pt>
                <c:pt idx="1751">
                  <c:v>392</c:v>
                </c:pt>
                <c:pt idx="1752">
                  <c:v>392</c:v>
                </c:pt>
                <c:pt idx="1753">
                  <c:v>391.70000000000005</c:v>
                </c:pt>
                <c:pt idx="1754">
                  <c:v>391.70000000000005</c:v>
                </c:pt>
                <c:pt idx="1755">
                  <c:v>391.59999999999991</c:v>
                </c:pt>
                <c:pt idx="1756">
                  <c:v>391.59999999999991</c:v>
                </c:pt>
                <c:pt idx="1757">
                  <c:v>391.59999999999991</c:v>
                </c:pt>
                <c:pt idx="1758">
                  <c:v>391.59999999999991</c:v>
                </c:pt>
                <c:pt idx="1759">
                  <c:v>391.59999999999991</c:v>
                </c:pt>
                <c:pt idx="1760">
                  <c:v>391.5</c:v>
                </c:pt>
                <c:pt idx="1761">
                  <c:v>391.5</c:v>
                </c:pt>
                <c:pt idx="1762">
                  <c:v>391.20000000000005</c:v>
                </c:pt>
                <c:pt idx="1763">
                  <c:v>391.20000000000005</c:v>
                </c:pt>
                <c:pt idx="1764">
                  <c:v>391.20000000000005</c:v>
                </c:pt>
                <c:pt idx="1765">
                  <c:v>390.20000000000005</c:v>
                </c:pt>
                <c:pt idx="1766">
                  <c:v>390.20000000000005</c:v>
                </c:pt>
                <c:pt idx="1767">
                  <c:v>390.20000000000005</c:v>
                </c:pt>
                <c:pt idx="1768">
                  <c:v>390.20000000000005</c:v>
                </c:pt>
                <c:pt idx="1769">
                  <c:v>390.20000000000005</c:v>
                </c:pt>
                <c:pt idx="1770">
                  <c:v>390.20000000000005</c:v>
                </c:pt>
                <c:pt idx="1771">
                  <c:v>390.20000000000005</c:v>
                </c:pt>
                <c:pt idx="1772">
                  <c:v>390</c:v>
                </c:pt>
                <c:pt idx="1773">
                  <c:v>390</c:v>
                </c:pt>
                <c:pt idx="1774">
                  <c:v>390</c:v>
                </c:pt>
                <c:pt idx="1775">
                  <c:v>390</c:v>
                </c:pt>
                <c:pt idx="1776">
                  <c:v>389.90000000000009</c:v>
                </c:pt>
                <c:pt idx="1777">
                  <c:v>389.90000000000009</c:v>
                </c:pt>
                <c:pt idx="1778">
                  <c:v>389.90000000000009</c:v>
                </c:pt>
                <c:pt idx="1779">
                  <c:v>389.90000000000009</c:v>
                </c:pt>
                <c:pt idx="1780">
                  <c:v>389.90000000000009</c:v>
                </c:pt>
                <c:pt idx="1781">
                  <c:v>389.59999999999991</c:v>
                </c:pt>
                <c:pt idx="1782">
                  <c:v>389.59999999999991</c:v>
                </c:pt>
                <c:pt idx="1783">
                  <c:v>389.29999999999995</c:v>
                </c:pt>
                <c:pt idx="1784">
                  <c:v>389.29999999999995</c:v>
                </c:pt>
                <c:pt idx="1785">
                  <c:v>389.29999999999995</c:v>
                </c:pt>
                <c:pt idx="1786">
                  <c:v>389.29999999999995</c:v>
                </c:pt>
                <c:pt idx="1787">
                  <c:v>389.29999999999995</c:v>
                </c:pt>
                <c:pt idx="1788">
                  <c:v>389.29999999999995</c:v>
                </c:pt>
                <c:pt idx="1789">
                  <c:v>389.29999999999995</c:v>
                </c:pt>
                <c:pt idx="1790">
                  <c:v>389.09999999999991</c:v>
                </c:pt>
                <c:pt idx="1791">
                  <c:v>389.09999999999991</c:v>
                </c:pt>
                <c:pt idx="1792">
                  <c:v>389.09999999999991</c:v>
                </c:pt>
                <c:pt idx="1793">
                  <c:v>389.09999999999991</c:v>
                </c:pt>
                <c:pt idx="1794">
                  <c:v>389.09999999999991</c:v>
                </c:pt>
                <c:pt idx="1795">
                  <c:v>389.09999999999991</c:v>
                </c:pt>
                <c:pt idx="1796">
                  <c:v>389.09999999999991</c:v>
                </c:pt>
                <c:pt idx="1797">
                  <c:v>389.09999999999991</c:v>
                </c:pt>
                <c:pt idx="1798">
                  <c:v>389.09999999999991</c:v>
                </c:pt>
                <c:pt idx="1799">
                  <c:v>389.09999999999991</c:v>
                </c:pt>
                <c:pt idx="1800">
                  <c:v>389.09999999999991</c:v>
                </c:pt>
                <c:pt idx="1801">
                  <c:v>389</c:v>
                </c:pt>
                <c:pt idx="1802">
                  <c:v>389</c:v>
                </c:pt>
                <c:pt idx="1803">
                  <c:v>388.79999999999995</c:v>
                </c:pt>
                <c:pt idx="1804">
                  <c:v>388.79999999999995</c:v>
                </c:pt>
                <c:pt idx="1805">
                  <c:v>388.79999999999995</c:v>
                </c:pt>
                <c:pt idx="1806">
                  <c:v>388.79999999999995</c:v>
                </c:pt>
                <c:pt idx="1807">
                  <c:v>388.79999999999995</c:v>
                </c:pt>
                <c:pt idx="1808">
                  <c:v>388.79999999999995</c:v>
                </c:pt>
                <c:pt idx="1809">
                  <c:v>388.79999999999995</c:v>
                </c:pt>
                <c:pt idx="1810">
                  <c:v>388.79999999999995</c:v>
                </c:pt>
                <c:pt idx="1811">
                  <c:v>388.79999999999995</c:v>
                </c:pt>
                <c:pt idx="1812">
                  <c:v>388.79999999999995</c:v>
                </c:pt>
                <c:pt idx="1813">
                  <c:v>388.79999999999995</c:v>
                </c:pt>
                <c:pt idx="1814">
                  <c:v>388.70000000000005</c:v>
                </c:pt>
                <c:pt idx="1815">
                  <c:v>388.70000000000005</c:v>
                </c:pt>
                <c:pt idx="1816">
                  <c:v>388.70000000000005</c:v>
                </c:pt>
                <c:pt idx="1817">
                  <c:v>388</c:v>
                </c:pt>
                <c:pt idx="1818">
                  <c:v>388</c:v>
                </c:pt>
                <c:pt idx="1819">
                  <c:v>388</c:v>
                </c:pt>
                <c:pt idx="1820">
                  <c:v>388</c:v>
                </c:pt>
                <c:pt idx="1821">
                  <c:v>387.90000000000009</c:v>
                </c:pt>
                <c:pt idx="1822">
                  <c:v>387.90000000000009</c:v>
                </c:pt>
                <c:pt idx="1823">
                  <c:v>387.79999999999995</c:v>
                </c:pt>
                <c:pt idx="1824">
                  <c:v>387.79999999999995</c:v>
                </c:pt>
                <c:pt idx="1825">
                  <c:v>387.79999999999995</c:v>
                </c:pt>
                <c:pt idx="1826">
                  <c:v>387.79999999999995</c:v>
                </c:pt>
                <c:pt idx="1827">
                  <c:v>387.79999999999995</c:v>
                </c:pt>
                <c:pt idx="1828">
                  <c:v>387.79999999999995</c:v>
                </c:pt>
                <c:pt idx="1829">
                  <c:v>387.70000000000005</c:v>
                </c:pt>
                <c:pt idx="1830">
                  <c:v>387.70000000000005</c:v>
                </c:pt>
                <c:pt idx="1831">
                  <c:v>387.70000000000005</c:v>
                </c:pt>
                <c:pt idx="1832">
                  <c:v>387.70000000000005</c:v>
                </c:pt>
                <c:pt idx="1833">
                  <c:v>387.70000000000005</c:v>
                </c:pt>
                <c:pt idx="1834">
                  <c:v>387.20000000000005</c:v>
                </c:pt>
                <c:pt idx="1835">
                  <c:v>387.20000000000005</c:v>
                </c:pt>
                <c:pt idx="1836">
                  <c:v>387.20000000000005</c:v>
                </c:pt>
                <c:pt idx="1837">
                  <c:v>387.20000000000005</c:v>
                </c:pt>
                <c:pt idx="1838">
                  <c:v>387.20000000000005</c:v>
                </c:pt>
                <c:pt idx="1839">
                  <c:v>387.20000000000005</c:v>
                </c:pt>
                <c:pt idx="1840">
                  <c:v>387</c:v>
                </c:pt>
                <c:pt idx="1841">
                  <c:v>387</c:v>
                </c:pt>
                <c:pt idx="1842">
                  <c:v>387</c:v>
                </c:pt>
                <c:pt idx="1843">
                  <c:v>386.70000000000005</c:v>
                </c:pt>
                <c:pt idx="1844">
                  <c:v>386.70000000000005</c:v>
                </c:pt>
                <c:pt idx="1845">
                  <c:v>386.70000000000005</c:v>
                </c:pt>
                <c:pt idx="1846">
                  <c:v>386.70000000000005</c:v>
                </c:pt>
                <c:pt idx="1847">
                  <c:v>386.70000000000005</c:v>
                </c:pt>
                <c:pt idx="1848">
                  <c:v>386.70000000000005</c:v>
                </c:pt>
                <c:pt idx="1849">
                  <c:v>386.5</c:v>
                </c:pt>
                <c:pt idx="1850">
                  <c:v>386.5</c:v>
                </c:pt>
                <c:pt idx="1851">
                  <c:v>386.5</c:v>
                </c:pt>
                <c:pt idx="1852">
                  <c:v>386.5</c:v>
                </c:pt>
                <c:pt idx="1853">
                  <c:v>386.5</c:v>
                </c:pt>
                <c:pt idx="1854">
                  <c:v>386.5</c:v>
                </c:pt>
                <c:pt idx="1855">
                  <c:v>386.5</c:v>
                </c:pt>
                <c:pt idx="1856">
                  <c:v>386.20000000000005</c:v>
                </c:pt>
                <c:pt idx="1857">
                  <c:v>386.20000000000005</c:v>
                </c:pt>
                <c:pt idx="1858">
                  <c:v>386.20000000000005</c:v>
                </c:pt>
                <c:pt idx="1859">
                  <c:v>386.20000000000005</c:v>
                </c:pt>
                <c:pt idx="1860">
                  <c:v>386.20000000000005</c:v>
                </c:pt>
                <c:pt idx="1861">
                  <c:v>386.20000000000005</c:v>
                </c:pt>
                <c:pt idx="1862">
                  <c:v>386.09999999999991</c:v>
                </c:pt>
                <c:pt idx="1863">
                  <c:v>386</c:v>
                </c:pt>
                <c:pt idx="1864">
                  <c:v>386</c:v>
                </c:pt>
                <c:pt idx="1865">
                  <c:v>386</c:v>
                </c:pt>
                <c:pt idx="1866">
                  <c:v>386</c:v>
                </c:pt>
                <c:pt idx="1867">
                  <c:v>385.90000000000009</c:v>
                </c:pt>
                <c:pt idx="1868">
                  <c:v>385.90000000000009</c:v>
                </c:pt>
                <c:pt idx="1869">
                  <c:v>385.79999999999995</c:v>
                </c:pt>
                <c:pt idx="1870">
                  <c:v>385.79999999999995</c:v>
                </c:pt>
                <c:pt idx="1871">
                  <c:v>385.70000000000005</c:v>
                </c:pt>
                <c:pt idx="1872">
                  <c:v>385.70000000000005</c:v>
                </c:pt>
                <c:pt idx="1873">
                  <c:v>385.70000000000005</c:v>
                </c:pt>
                <c:pt idx="1874">
                  <c:v>385.70000000000005</c:v>
                </c:pt>
                <c:pt idx="1875">
                  <c:v>385.70000000000005</c:v>
                </c:pt>
                <c:pt idx="1876">
                  <c:v>385.70000000000005</c:v>
                </c:pt>
                <c:pt idx="1877">
                  <c:v>385.70000000000005</c:v>
                </c:pt>
                <c:pt idx="1878">
                  <c:v>385.70000000000005</c:v>
                </c:pt>
                <c:pt idx="1879">
                  <c:v>385.70000000000005</c:v>
                </c:pt>
                <c:pt idx="1880">
                  <c:v>385.70000000000005</c:v>
                </c:pt>
                <c:pt idx="1881">
                  <c:v>385.70000000000005</c:v>
                </c:pt>
                <c:pt idx="1882">
                  <c:v>385.70000000000005</c:v>
                </c:pt>
                <c:pt idx="1883">
                  <c:v>385.09999999999991</c:v>
                </c:pt>
                <c:pt idx="1884">
                  <c:v>385.09999999999991</c:v>
                </c:pt>
                <c:pt idx="1885">
                  <c:v>385.09999999999991</c:v>
                </c:pt>
                <c:pt idx="1886">
                  <c:v>385.09999999999991</c:v>
                </c:pt>
                <c:pt idx="1887">
                  <c:v>384.90000000000009</c:v>
                </c:pt>
                <c:pt idx="1888">
                  <c:v>384.5</c:v>
                </c:pt>
                <c:pt idx="1889">
                  <c:v>384.5</c:v>
                </c:pt>
                <c:pt idx="1890">
                  <c:v>384.5</c:v>
                </c:pt>
                <c:pt idx="1891">
                  <c:v>384.5</c:v>
                </c:pt>
                <c:pt idx="1892">
                  <c:v>384.5</c:v>
                </c:pt>
                <c:pt idx="1893">
                  <c:v>384.5</c:v>
                </c:pt>
                <c:pt idx="1894">
                  <c:v>384.5</c:v>
                </c:pt>
                <c:pt idx="1895">
                  <c:v>384.5</c:v>
                </c:pt>
                <c:pt idx="1896">
                  <c:v>384.5</c:v>
                </c:pt>
                <c:pt idx="1897">
                  <c:v>384.5</c:v>
                </c:pt>
                <c:pt idx="1898">
                  <c:v>384.5</c:v>
                </c:pt>
                <c:pt idx="1899">
                  <c:v>384.5</c:v>
                </c:pt>
                <c:pt idx="1900">
                  <c:v>384.5</c:v>
                </c:pt>
                <c:pt idx="1901">
                  <c:v>384.5</c:v>
                </c:pt>
                <c:pt idx="1902">
                  <c:v>384.5</c:v>
                </c:pt>
                <c:pt idx="1903">
                  <c:v>384.5</c:v>
                </c:pt>
                <c:pt idx="1904">
                  <c:v>384.5</c:v>
                </c:pt>
                <c:pt idx="1905">
                  <c:v>384.5</c:v>
                </c:pt>
                <c:pt idx="1906">
                  <c:v>384.5</c:v>
                </c:pt>
                <c:pt idx="1907">
                  <c:v>384.5</c:v>
                </c:pt>
                <c:pt idx="1908">
                  <c:v>384.5</c:v>
                </c:pt>
                <c:pt idx="1909">
                  <c:v>384.5</c:v>
                </c:pt>
                <c:pt idx="1910">
                  <c:v>384.5</c:v>
                </c:pt>
                <c:pt idx="1911">
                  <c:v>384.5</c:v>
                </c:pt>
                <c:pt idx="1912">
                  <c:v>384.5</c:v>
                </c:pt>
                <c:pt idx="1913">
                  <c:v>384.5</c:v>
                </c:pt>
                <c:pt idx="1914">
                  <c:v>384.5</c:v>
                </c:pt>
                <c:pt idx="1915">
                  <c:v>384.29999999999995</c:v>
                </c:pt>
                <c:pt idx="1916">
                  <c:v>384.29999999999995</c:v>
                </c:pt>
                <c:pt idx="1917">
                  <c:v>384.29999999999995</c:v>
                </c:pt>
                <c:pt idx="1918">
                  <c:v>384.29999999999995</c:v>
                </c:pt>
                <c:pt idx="1919">
                  <c:v>384.09999999999991</c:v>
                </c:pt>
                <c:pt idx="1920">
                  <c:v>384.09999999999991</c:v>
                </c:pt>
                <c:pt idx="1921">
                  <c:v>384.09999999999991</c:v>
                </c:pt>
                <c:pt idx="1922">
                  <c:v>384.09999999999991</c:v>
                </c:pt>
                <c:pt idx="1923">
                  <c:v>384.09999999999991</c:v>
                </c:pt>
                <c:pt idx="1924">
                  <c:v>383.90000000000009</c:v>
                </c:pt>
                <c:pt idx="1925">
                  <c:v>383.90000000000009</c:v>
                </c:pt>
                <c:pt idx="1926">
                  <c:v>383.90000000000009</c:v>
                </c:pt>
                <c:pt idx="1927">
                  <c:v>383.90000000000009</c:v>
                </c:pt>
                <c:pt idx="1928">
                  <c:v>383.90000000000009</c:v>
                </c:pt>
                <c:pt idx="1929">
                  <c:v>383.90000000000009</c:v>
                </c:pt>
                <c:pt idx="1930">
                  <c:v>383.90000000000009</c:v>
                </c:pt>
                <c:pt idx="1931">
                  <c:v>383.90000000000009</c:v>
                </c:pt>
                <c:pt idx="1932">
                  <c:v>383.90000000000009</c:v>
                </c:pt>
                <c:pt idx="1933">
                  <c:v>383.09999999999991</c:v>
                </c:pt>
                <c:pt idx="1934">
                  <c:v>383.09999999999991</c:v>
                </c:pt>
                <c:pt idx="1935">
                  <c:v>383.09999999999991</c:v>
                </c:pt>
                <c:pt idx="1936">
                  <c:v>382.90000000000009</c:v>
                </c:pt>
                <c:pt idx="1937">
                  <c:v>382.90000000000009</c:v>
                </c:pt>
                <c:pt idx="1938">
                  <c:v>382.79999999999995</c:v>
                </c:pt>
                <c:pt idx="1939">
                  <c:v>382.79999999999995</c:v>
                </c:pt>
                <c:pt idx="1940">
                  <c:v>382.79999999999995</c:v>
                </c:pt>
                <c:pt idx="1941">
                  <c:v>382.79999999999995</c:v>
                </c:pt>
                <c:pt idx="1942">
                  <c:v>382.59999999999991</c:v>
                </c:pt>
                <c:pt idx="1943">
                  <c:v>382.59999999999991</c:v>
                </c:pt>
                <c:pt idx="1944">
                  <c:v>382.20000000000005</c:v>
                </c:pt>
                <c:pt idx="1945">
                  <c:v>382</c:v>
                </c:pt>
                <c:pt idx="1946">
                  <c:v>382</c:v>
                </c:pt>
                <c:pt idx="1947">
                  <c:v>382</c:v>
                </c:pt>
                <c:pt idx="1948">
                  <c:v>381.79999999999995</c:v>
                </c:pt>
                <c:pt idx="1949">
                  <c:v>381.79999999999995</c:v>
                </c:pt>
                <c:pt idx="1950">
                  <c:v>381.79999999999995</c:v>
                </c:pt>
                <c:pt idx="1951">
                  <c:v>381.5</c:v>
                </c:pt>
                <c:pt idx="1952">
                  <c:v>381.09999999999991</c:v>
                </c:pt>
                <c:pt idx="1953">
                  <c:v>381.09999999999991</c:v>
                </c:pt>
                <c:pt idx="1954">
                  <c:v>381.09999999999991</c:v>
                </c:pt>
                <c:pt idx="1955">
                  <c:v>380.90000000000009</c:v>
                </c:pt>
                <c:pt idx="1956">
                  <c:v>380.90000000000009</c:v>
                </c:pt>
                <c:pt idx="1957">
                  <c:v>380.90000000000009</c:v>
                </c:pt>
                <c:pt idx="1958">
                  <c:v>380.90000000000009</c:v>
                </c:pt>
                <c:pt idx="1959">
                  <c:v>380.90000000000009</c:v>
                </c:pt>
                <c:pt idx="1960">
                  <c:v>380.40000000000009</c:v>
                </c:pt>
                <c:pt idx="1961">
                  <c:v>380.40000000000009</c:v>
                </c:pt>
                <c:pt idx="1962">
                  <c:v>380.40000000000009</c:v>
                </c:pt>
                <c:pt idx="1963">
                  <c:v>380.09999999999991</c:v>
                </c:pt>
                <c:pt idx="1964">
                  <c:v>380.09999999999991</c:v>
                </c:pt>
                <c:pt idx="1965">
                  <c:v>380</c:v>
                </c:pt>
                <c:pt idx="1966">
                  <c:v>379.90000000000009</c:v>
                </c:pt>
                <c:pt idx="1967">
                  <c:v>379.90000000000009</c:v>
                </c:pt>
                <c:pt idx="1968">
                  <c:v>379.90000000000009</c:v>
                </c:pt>
                <c:pt idx="1969">
                  <c:v>379.90000000000009</c:v>
                </c:pt>
                <c:pt idx="1970">
                  <c:v>379.90000000000009</c:v>
                </c:pt>
                <c:pt idx="1971">
                  <c:v>379.90000000000009</c:v>
                </c:pt>
                <c:pt idx="1972">
                  <c:v>379.79999999999995</c:v>
                </c:pt>
                <c:pt idx="1973">
                  <c:v>379.79999999999995</c:v>
                </c:pt>
                <c:pt idx="1974">
                  <c:v>379.79999999999995</c:v>
                </c:pt>
                <c:pt idx="1975">
                  <c:v>379.79999999999995</c:v>
                </c:pt>
                <c:pt idx="1976">
                  <c:v>379.79999999999995</c:v>
                </c:pt>
                <c:pt idx="1977">
                  <c:v>379.79999999999995</c:v>
                </c:pt>
                <c:pt idx="1978">
                  <c:v>379.79999999999995</c:v>
                </c:pt>
                <c:pt idx="1979">
                  <c:v>379.70000000000005</c:v>
                </c:pt>
                <c:pt idx="1980">
                  <c:v>379.70000000000005</c:v>
                </c:pt>
                <c:pt idx="1981">
                  <c:v>379.70000000000005</c:v>
                </c:pt>
                <c:pt idx="1982">
                  <c:v>379.70000000000005</c:v>
                </c:pt>
                <c:pt idx="1983">
                  <c:v>379.70000000000005</c:v>
                </c:pt>
                <c:pt idx="1984">
                  <c:v>379.70000000000005</c:v>
                </c:pt>
                <c:pt idx="1985">
                  <c:v>379.70000000000005</c:v>
                </c:pt>
                <c:pt idx="1986">
                  <c:v>379.70000000000005</c:v>
                </c:pt>
                <c:pt idx="1987">
                  <c:v>379.70000000000005</c:v>
                </c:pt>
                <c:pt idx="1988">
                  <c:v>379.70000000000005</c:v>
                </c:pt>
                <c:pt idx="1989">
                  <c:v>379.70000000000005</c:v>
                </c:pt>
                <c:pt idx="1990">
                  <c:v>379.70000000000005</c:v>
                </c:pt>
                <c:pt idx="1991">
                  <c:v>379.70000000000005</c:v>
                </c:pt>
                <c:pt idx="1992">
                  <c:v>379.70000000000005</c:v>
                </c:pt>
                <c:pt idx="1993">
                  <c:v>379.70000000000005</c:v>
                </c:pt>
                <c:pt idx="1994">
                  <c:v>379.59999999999991</c:v>
                </c:pt>
                <c:pt idx="1995">
                  <c:v>379.5</c:v>
                </c:pt>
                <c:pt idx="1996">
                  <c:v>379.29999999999995</c:v>
                </c:pt>
                <c:pt idx="1997">
                  <c:v>379.29999999999995</c:v>
                </c:pt>
                <c:pt idx="1998">
                  <c:v>379.29999999999995</c:v>
                </c:pt>
                <c:pt idx="1999">
                  <c:v>379.29999999999995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'f13'!$P$1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'f13'!$P$2:$P$2001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2037.6999999999998</c:v>
                </c:pt>
                <c:pt idx="163">
                  <c:v>2037.6999999999998</c:v>
                </c:pt>
                <c:pt idx="164">
                  <c:v>1966.5</c:v>
                </c:pt>
                <c:pt idx="165">
                  <c:v>1966.5</c:v>
                </c:pt>
                <c:pt idx="166">
                  <c:v>1937.1</c:v>
                </c:pt>
                <c:pt idx="167">
                  <c:v>1790.5</c:v>
                </c:pt>
                <c:pt idx="168">
                  <c:v>1790.5</c:v>
                </c:pt>
                <c:pt idx="169">
                  <c:v>1790.5</c:v>
                </c:pt>
                <c:pt idx="170">
                  <c:v>1780.1</c:v>
                </c:pt>
                <c:pt idx="171">
                  <c:v>1780.1</c:v>
                </c:pt>
                <c:pt idx="172">
                  <c:v>1780.1</c:v>
                </c:pt>
                <c:pt idx="173">
                  <c:v>1780.1</c:v>
                </c:pt>
                <c:pt idx="174">
                  <c:v>1780.1</c:v>
                </c:pt>
                <c:pt idx="175">
                  <c:v>1780.1</c:v>
                </c:pt>
                <c:pt idx="176">
                  <c:v>1759.4</c:v>
                </c:pt>
                <c:pt idx="177">
                  <c:v>1759.4</c:v>
                </c:pt>
                <c:pt idx="178">
                  <c:v>1712.1999999999998</c:v>
                </c:pt>
                <c:pt idx="179">
                  <c:v>1686</c:v>
                </c:pt>
                <c:pt idx="180">
                  <c:v>1686</c:v>
                </c:pt>
                <c:pt idx="181">
                  <c:v>1637.9</c:v>
                </c:pt>
                <c:pt idx="182">
                  <c:v>1599.3000000000002</c:v>
                </c:pt>
                <c:pt idx="183">
                  <c:v>1581.6</c:v>
                </c:pt>
                <c:pt idx="184">
                  <c:v>1536.6999999999998</c:v>
                </c:pt>
                <c:pt idx="185">
                  <c:v>1536.6999999999998</c:v>
                </c:pt>
                <c:pt idx="186">
                  <c:v>1506.1999999999998</c:v>
                </c:pt>
                <c:pt idx="187">
                  <c:v>1493</c:v>
                </c:pt>
                <c:pt idx="188">
                  <c:v>1475.1999999999998</c:v>
                </c:pt>
                <c:pt idx="189">
                  <c:v>1454.3000000000002</c:v>
                </c:pt>
                <c:pt idx="190">
                  <c:v>1454.3000000000002</c:v>
                </c:pt>
                <c:pt idx="191">
                  <c:v>1454.3000000000002</c:v>
                </c:pt>
                <c:pt idx="192">
                  <c:v>1454.3000000000002</c:v>
                </c:pt>
                <c:pt idx="193">
                  <c:v>1454.3000000000002</c:v>
                </c:pt>
                <c:pt idx="194">
                  <c:v>1454.3000000000002</c:v>
                </c:pt>
                <c:pt idx="195">
                  <c:v>1450.1999999999998</c:v>
                </c:pt>
                <c:pt idx="196">
                  <c:v>1449.6999999999998</c:v>
                </c:pt>
                <c:pt idx="197">
                  <c:v>1449.1</c:v>
                </c:pt>
                <c:pt idx="198">
                  <c:v>1426.4</c:v>
                </c:pt>
                <c:pt idx="199">
                  <c:v>1426.4</c:v>
                </c:pt>
                <c:pt idx="200">
                  <c:v>1426.4</c:v>
                </c:pt>
                <c:pt idx="201">
                  <c:v>1400.4</c:v>
                </c:pt>
                <c:pt idx="202">
                  <c:v>1365.1</c:v>
                </c:pt>
                <c:pt idx="203">
                  <c:v>1365.1</c:v>
                </c:pt>
                <c:pt idx="204">
                  <c:v>1360.9</c:v>
                </c:pt>
                <c:pt idx="205">
                  <c:v>1352</c:v>
                </c:pt>
                <c:pt idx="206">
                  <c:v>1352</c:v>
                </c:pt>
                <c:pt idx="207">
                  <c:v>1352</c:v>
                </c:pt>
                <c:pt idx="208">
                  <c:v>1352</c:v>
                </c:pt>
                <c:pt idx="209">
                  <c:v>1352</c:v>
                </c:pt>
                <c:pt idx="210">
                  <c:v>1342.8000000000002</c:v>
                </c:pt>
                <c:pt idx="211">
                  <c:v>1302.1999999999998</c:v>
                </c:pt>
                <c:pt idx="212">
                  <c:v>1302.1999999999998</c:v>
                </c:pt>
                <c:pt idx="213">
                  <c:v>1291.0999999999999</c:v>
                </c:pt>
                <c:pt idx="214">
                  <c:v>1291.0999999999999</c:v>
                </c:pt>
                <c:pt idx="215">
                  <c:v>1291.0999999999999</c:v>
                </c:pt>
                <c:pt idx="216">
                  <c:v>1274.1999999999998</c:v>
                </c:pt>
                <c:pt idx="217">
                  <c:v>1271.8000000000002</c:v>
                </c:pt>
                <c:pt idx="218">
                  <c:v>1237.5999999999999</c:v>
                </c:pt>
                <c:pt idx="219">
                  <c:v>1219.9000000000001</c:v>
                </c:pt>
                <c:pt idx="220">
                  <c:v>1202.4000000000001</c:v>
                </c:pt>
                <c:pt idx="221">
                  <c:v>1202.4000000000001</c:v>
                </c:pt>
                <c:pt idx="222">
                  <c:v>1202.4000000000001</c:v>
                </c:pt>
                <c:pt idx="223">
                  <c:v>1202.4000000000001</c:v>
                </c:pt>
                <c:pt idx="224">
                  <c:v>1178.4000000000001</c:v>
                </c:pt>
                <c:pt idx="225">
                  <c:v>1119.5999999999999</c:v>
                </c:pt>
                <c:pt idx="226">
                  <c:v>1119.5999999999999</c:v>
                </c:pt>
                <c:pt idx="227">
                  <c:v>1119.5999999999999</c:v>
                </c:pt>
                <c:pt idx="228">
                  <c:v>1119.5999999999999</c:v>
                </c:pt>
                <c:pt idx="229">
                  <c:v>1096</c:v>
                </c:pt>
                <c:pt idx="230">
                  <c:v>1096</c:v>
                </c:pt>
                <c:pt idx="231">
                  <c:v>1096</c:v>
                </c:pt>
                <c:pt idx="232">
                  <c:v>1096</c:v>
                </c:pt>
                <c:pt idx="233">
                  <c:v>1086</c:v>
                </c:pt>
                <c:pt idx="234">
                  <c:v>1077.1999999999998</c:v>
                </c:pt>
                <c:pt idx="235">
                  <c:v>1054.5999999999999</c:v>
                </c:pt>
                <c:pt idx="236">
                  <c:v>1054.5999999999999</c:v>
                </c:pt>
                <c:pt idx="237">
                  <c:v>1041.5999999999999</c:v>
                </c:pt>
                <c:pt idx="238">
                  <c:v>1041.5999999999999</c:v>
                </c:pt>
                <c:pt idx="239">
                  <c:v>1027.0999999999999</c:v>
                </c:pt>
                <c:pt idx="240">
                  <c:v>1027.0999999999999</c:v>
                </c:pt>
                <c:pt idx="241">
                  <c:v>1026.5999999999999</c:v>
                </c:pt>
                <c:pt idx="242">
                  <c:v>1026.5999999999999</c:v>
                </c:pt>
                <c:pt idx="243">
                  <c:v>1026.5999999999999</c:v>
                </c:pt>
                <c:pt idx="244">
                  <c:v>1026.5999999999999</c:v>
                </c:pt>
                <c:pt idx="245">
                  <c:v>1013</c:v>
                </c:pt>
                <c:pt idx="246">
                  <c:v>1013</c:v>
                </c:pt>
                <c:pt idx="247">
                  <c:v>997.59999999999991</c:v>
                </c:pt>
                <c:pt idx="248">
                  <c:v>997.59999999999991</c:v>
                </c:pt>
                <c:pt idx="249">
                  <c:v>996</c:v>
                </c:pt>
                <c:pt idx="250">
                  <c:v>996</c:v>
                </c:pt>
                <c:pt idx="251">
                  <c:v>993.69999999999982</c:v>
                </c:pt>
                <c:pt idx="252">
                  <c:v>993.69999999999982</c:v>
                </c:pt>
                <c:pt idx="253">
                  <c:v>993.69999999999982</c:v>
                </c:pt>
                <c:pt idx="254">
                  <c:v>993.69999999999982</c:v>
                </c:pt>
                <c:pt idx="255">
                  <c:v>980.80000000000018</c:v>
                </c:pt>
                <c:pt idx="256">
                  <c:v>980.80000000000018</c:v>
                </c:pt>
                <c:pt idx="257">
                  <c:v>980.80000000000018</c:v>
                </c:pt>
                <c:pt idx="258">
                  <c:v>980.80000000000018</c:v>
                </c:pt>
                <c:pt idx="259">
                  <c:v>971.19999999999982</c:v>
                </c:pt>
                <c:pt idx="260">
                  <c:v>963.69999999999982</c:v>
                </c:pt>
                <c:pt idx="261">
                  <c:v>951</c:v>
                </c:pt>
                <c:pt idx="262">
                  <c:v>936.80000000000018</c:v>
                </c:pt>
                <c:pt idx="263">
                  <c:v>935.19999999999982</c:v>
                </c:pt>
                <c:pt idx="264">
                  <c:v>935.19999999999982</c:v>
                </c:pt>
                <c:pt idx="265">
                  <c:v>935.19999999999982</c:v>
                </c:pt>
                <c:pt idx="266">
                  <c:v>933.40000000000009</c:v>
                </c:pt>
                <c:pt idx="267">
                  <c:v>933.40000000000009</c:v>
                </c:pt>
                <c:pt idx="268">
                  <c:v>933.40000000000009</c:v>
                </c:pt>
                <c:pt idx="269">
                  <c:v>933.40000000000009</c:v>
                </c:pt>
                <c:pt idx="270">
                  <c:v>932.90000000000009</c:v>
                </c:pt>
                <c:pt idx="271">
                  <c:v>928.09999999999991</c:v>
                </c:pt>
                <c:pt idx="272">
                  <c:v>928.09999999999991</c:v>
                </c:pt>
                <c:pt idx="273">
                  <c:v>927</c:v>
                </c:pt>
                <c:pt idx="274">
                  <c:v>923.90000000000009</c:v>
                </c:pt>
                <c:pt idx="275">
                  <c:v>923.90000000000009</c:v>
                </c:pt>
                <c:pt idx="276">
                  <c:v>923.80000000000018</c:v>
                </c:pt>
                <c:pt idx="277">
                  <c:v>918</c:v>
                </c:pt>
                <c:pt idx="278">
                  <c:v>916.30000000000018</c:v>
                </c:pt>
                <c:pt idx="279">
                  <c:v>911.5</c:v>
                </c:pt>
                <c:pt idx="280">
                  <c:v>911.5</c:v>
                </c:pt>
                <c:pt idx="281">
                  <c:v>911.5</c:v>
                </c:pt>
                <c:pt idx="282">
                  <c:v>899.90000000000009</c:v>
                </c:pt>
                <c:pt idx="283">
                  <c:v>899.90000000000009</c:v>
                </c:pt>
                <c:pt idx="284">
                  <c:v>899.90000000000009</c:v>
                </c:pt>
                <c:pt idx="285">
                  <c:v>899.90000000000009</c:v>
                </c:pt>
                <c:pt idx="286">
                  <c:v>897.80000000000018</c:v>
                </c:pt>
                <c:pt idx="287">
                  <c:v>881.69999999999982</c:v>
                </c:pt>
                <c:pt idx="288">
                  <c:v>881.69999999999982</c:v>
                </c:pt>
                <c:pt idx="289">
                  <c:v>854.90000000000009</c:v>
                </c:pt>
                <c:pt idx="290">
                  <c:v>854.09999999999991</c:v>
                </c:pt>
                <c:pt idx="291">
                  <c:v>854.09999999999991</c:v>
                </c:pt>
                <c:pt idx="292">
                  <c:v>854.09999999999991</c:v>
                </c:pt>
                <c:pt idx="293">
                  <c:v>835.69999999999982</c:v>
                </c:pt>
                <c:pt idx="294">
                  <c:v>835.69999999999982</c:v>
                </c:pt>
                <c:pt idx="295">
                  <c:v>834.5</c:v>
                </c:pt>
                <c:pt idx="296">
                  <c:v>834.5</c:v>
                </c:pt>
                <c:pt idx="297">
                  <c:v>821.5</c:v>
                </c:pt>
                <c:pt idx="298">
                  <c:v>821.5</c:v>
                </c:pt>
                <c:pt idx="299">
                  <c:v>818.30000000000018</c:v>
                </c:pt>
                <c:pt idx="300">
                  <c:v>818.30000000000018</c:v>
                </c:pt>
                <c:pt idx="301">
                  <c:v>818.30000000000018</c:v>
                </c:pt>
                <c:pt idx="302">
                  <c:v>818.30000000000018</c:v>
                </c:pt>
                <c:pt idx="303">
                  <c:v>818.30000000000018</c:v>
                </c:pt>
                <c:pt idx="304">
                  <c:v>807.90000000000009</c:v>
                </c:pt>
                <c:pt idx="305">
                  <c:v>802.90000000000009</c:v>
                </c:pt>
                <c:pt idx="306">
                  <c:v>802.90000000000009</c:v>
                </c:pt>
                <c:pt idx="307">
                  <c:v>794.19999999999982</c:v>
                </c:pt>
                <c:pt idx="308">
                  <c:v>791.09999999999991</c:v>
                </c:pt>
                <c:pt idx="309">
                  <c:v>791.09999999999991</c:v>
                </c:pt>
                <c:pt idx="310">
                  <c:v>791.09999999999991</c:v>
                </c:pt>
                <c:pt idx="311">
                  <c:v>779.40000000000009</c:v>
                </c:pt>
                <c:pt idx="312">
                  <c:v>778.5</c:v>
                </c:pt>
                <c:pt idx="313">
                  <c:v>778.5</c:v>
                </c:pt>
                <c:pt idx="314">
                  <c:v>775.90000000000009</c:v>
                </c:pt>
                <c:pt idx="315">
                  <c:v>774.59999999999991</c:v>
                </c:pt>
                <c:pt idx="316">
                  <c:v>774.59999999999991</c:v>
                </c:pt>
                <c:pt idx="317">
                  <c:v>774.59999999999991</c:v>
                </c:pt>
                <c:pt idx="318">
                  <c:v>774.59999999999991</c:v>
                </c:pt>
                <c:pt idx="319">
                  <c:v>774.59999999999991</c:v>
                </c:pt>
                <c:pt idx="320">
                  <c:v>774.59999999999991</c:v>
                </c:pt>
                <c:pt idx="321">
                  <c:v>766.59999999999991</c:v>
                </c:pt>
                <c:pt idx="322">
                  <c:v>765</c:v>
                </c:pt>
                <c:pt idx="323">
                  <c:v>762.19999999999982</c:v>
                </c:pt>
                <c:pt idx="324">
                  <c:v>748.80000000000018</c:v>
                </c:pt>
                <c:pt idx="325">
                  <c:v>748.80000000000018</c:v>
                </c:pt>
                <c:pt idx="326">
                  <c:v>748.80000000000018</c:v>
                </c:pt>
                <c:pt idx="327">
                  <c:v>747.5</c:v>
                </c:pt>
                <c:pt idx="328">
                  <c:v>744.3</c:v>
                </c:pt>
                <c:pt idx="329">
                  <c:v>744.3</c:v>
                </c:pt>
                <c:pt idx="330">
                  <c:v>733.3</c:v>
                </c:pt>
                <c:pt idx="331">
                  <c:v>733.3</c:v>
                </c:pt>
                <c:pt idx="332">
                  <c:v>731.3</c:v>
                </c:pt>
                <c:pt idx="333">
                  <c:v>730.59999999999991</c:v>
                </c:pt>
                <c:pt idx="334">
                  <c:v>730.59999999999991</c:v>
                </c:pt>
                <c:pt idx="335">
                  <c:v>730.59999999999991</c:v>
                </c:pt>
                <c:pt idx="336">
                  <c:v>724.8</c:v>
                </c:pt>
                <c:pt idx="337">
                  <c:v>718.40000000000009</c:v>
                </c:pt>
                <c:pt idx="338">
                  <c:v>718.40000000000009</c:v>
                </c:pt>
                <c:pt idx="339">
                  <c:v>718.40000000000009</c:v>
                </c:pt>
                <c:pt idx="340">
                  <c:v>708.59999999999991</c:v>
                </c:pt>
                <c:pt idx="341">
                  <c:v>702.90000000000009</c:v>
                </c:pt>
                <c:pt idx="342">
                  <c:v>702.90000000000009</c:v>
                </c:pt>
                <c:pt idx="343">
                  <c:v>702.3</c:v>
                </c:pt>
                <c:pt idx="344">
                  <c:v>700.8</c:v>
                </c:pt>
                <c:pt idx="345">
                  <c:v>700.8</c:v>
                </c:pt>
                <c:pt idx="346">
                  <c:v>700.8</c:v>
                </c:pt>
                <c:pt idx="347">
                  <c:v>700.8</c:v>
                </c:pt>
                <c:pt idx="348">
                  <c:v>699</c:v>
                </c:pt>
                <c:pt idx="349">
                  <c:v>697.40000000000009</c:v>
                </c:pt>
                <c:pt idx="350">
                  <c:v>697.40000000000009</c:v>
                </c:pt>
                <c:pt idx="351">
                  <c:v>697.40000000000009</c:v>
                </c:pt>
                <c:pt idx="352">
                  <c:v>697.40000000000009</c:v>
                </c:pt>
                <c:pt idx="353">
                  <c:v>697.40000000000009</c:v>
                </c:pt>
                <c:pt idx="354">
                  <c:v>695</c:v>
                </c:pt>
                <c:pt idx="355">
                  <c:v>690.09999999999991</c:v>
                </c:pt>
                <c:pt idx="356">
                  <c:v>690.09999999999991</c:v>
                </c:pt>
                <c:pt idx="357">
                  <c:v>685.5</c:v>
                </c:pt>
                <c:pt idx="358">
                  <c:v>684.3</c:v>
                </c:pt>
                <c:pt idx="359">
                  <c:v>683.90000000000009</c:v>
                </c:pt>
                <c:pt idx="360">
                  <c:v>683.90000000000009</c:v>
                </c:pt>
                <c:pt idx="361">
                  <c:v>680.90000000000009</c:v>
                </c:pt>
                <c:pt idx="362">
                  <c:v>680.40000000000009</c:v>
                </c:pt>
                <c:pt idx="363">
                  <c:v>680.40000000000009</c:v>
                </c:pt>
                <c:pt idx="364">
                  <c:v>680.40000000000009</c:v>
                </c:pt>
                <c:pt idx="365">
                  <c:v>680.40000000000009</c:v>
                </c:pt>
                <c:pt idx="366">
                  <c:v>679.3</c:v>
                </c:pt>
                <c:pt idx="367">
                  <c:v>677</c:v>
                </c:pt>
                <c:pt idx="368">
                  <c:v>675.3</c:v>
                </c:pt>
                <c:pt idx="369">
                  <c:v>675.3</c:v>
                </c:pt>
                <c:pt idx="370">
                  <c:v>672.90000000000009</c:v>
                </c:pt>
                <c:pt idx="371">
                  <c:v>672.5</c:v>
                </c:pt>
                <c:pt idx="372">
                  <c:v>672.5</c:v>
                </c:pt>
                <c:pt idx="373">
                  <c:v>671.90000000000009</c:v>
                </c:pt>
                <c:pt idx="374">
                  <c:v>670.90000000000009</c:v>
                </c:pt>
                <c:pt idx="375">
                  <c:v>664.2</c:v>
                </c:pt>
                <c:pt idx="376">
                  <c:v>664.2</c:v>
                </c:pt>
                <c:pt idx="377">
                  <c:v>664.2</c:v>
                </c:pt>
                <c:pt idx="378">
                  <c:v>658</c:v>
                </c:pt>
                <c:pt idx="379">
                  <c:v>658</c:v>
                </c:pt>
                <c:pt idx="380">
                  <c:v>656.2</c:v>
                </c:pt>
                <c:pt idx="381">
                  <c:v>656.2</c:v>
                </c:pt>
                <c:pt idx="382">
                  <c:v>655.09999999999991</c:v>
                </c:pt>
                <c:pt idx="383">
                  <c:v>644.29999999999995</c:v>
                </c:pt>
                <c:pt idx="384">
                  <c:v>644.29999999999995</c:v>
                </c:pt>
                <c:pt idx="385">
                  <c:v>644.29999999999995</c:v>
                </c:pt>
                <c:pt idx="386">
                  <c:v>644.29999999999995</c:v>
                </c:pt>
                <c:pt idx="387">
                  <c:v>642.90000000000009</c:v>
                </c:pt>
                <c:pt idx="388">
                  <c:v>640.79999999999995</c:v>
                </c:pt>
                <c:pt idx="389">
                  <c:v>639</c:v>
                </c:pt>
                <c:pt idx="390">
                  <c:v>637.70000000000005</c:v>
                </c:pt>
                <c:pt idx="391">
                  <c:v>637.70000000000005</c:v>
                </c:pt>
                <c:pt idx="392">
                  <c:v>630.59999999999991</c:v>
                </c:pt>
                <c:pt idx="393">
                  <c:v>630.59999999999991</c:v>
                </c:pt>
                <c:pt idx="394">
                  <c:v>627.20000000000005</c:v>
                </c:pt>
                <c:pt idx="395">
                  <c:v>627.20000000000005</c:v>
                </c:pt>
                <c:pt idx="396">
                  <c:v>622.90000000000009</c:v>
                </c:pt>
                <c:pt idx="397">
                  <c:v>617.20000000000005</c:v>
                </c:pt>
                <c:pt idx="398">
                  <c:v>600.70000000000005</c:v>
                </c:pt>
                <c:pt idx="399">
                  <c:v>597.79999999999995</c:v>
                </c:pt>
                <c:pt idx="400">
                  <c:v>597.79999999999995</c:v>
                </c:pt>
                <c:pt idx="401">
                  <c:v>597.79999999999995</c:v>
                </c:pt>
                <c:pt idx="402">
                  <c:v>597.79999999999995</c:v>
                </c:pt>
                <c:pt idx="403">
                  <c:v>597.79999999999995</c:v>
                </c:pt>
                <c:pt idx="404">
                  <c:v>593.79999999999995</c:v>
                </c:pt>
                <c:pt idx="405">
                  <c:v>593.79999999999995</c:v>
                </c:pt>
                <c:pt idx="406">
                  <c:v>593.79999999999995</c:v>
                </c:pt>
                <c:pt idx="407">
                  <c:v>593.20000000000005</c:v>
                </c:pt>
                <c:pt idx="408">
                  <c:v>593.20000000000005</c:v>
                </c:pt>
                <c:pt idx="409">
                  <c:v>593.20000000000005</c:v>
                </c:pt>
                <c:pt idx="410">
                  <c:v>593.20000000000005</c:v>
                </c:pt>
                <c:pt idx="411">
                  <c:v>593.20000000000005</c:v>
                </c:pt>
                <c:pt idx="412">
                  <c:v>591.5</c:v>
                </c:pt>
                <c:pt idx="413">
                  <c:v>591.5</c:v>
                </c:pt>
                <c:pt idx="414">
                  <c:v>591.5</c:v>
                </c:pt>
                <c:pt idx="415">
                  <c:v>588.20000000000005</c:v>
                </c:pt>
                <c:pt idx="416">
                  <c:v>587.70000000000005</c:v>
                </c:pt>
                <c:pt idx="417">
                  <c:v>580.09999999999991</c:v>
                </c:pt>
                <c:pt idx="418">
                  <c:v>580.09999999999991</c:v>
                </c:pt>
                <c:pt idx="419">
                  <c:v>579.59999999999991</c:v>
                </c:pt>
                <c:pt idx="420">
                  <c:v>579.59999999999991</c:v>
                </c:pt>
                <c:pt idx="421">
                  <c:v>576.79999999999995</c:v>
                </c:pt>
                <c:pt idx="422">
                  <c:v>576.79999999999995</c:v>
                </c:pt>
                <c:pt idx="423">
                  <c:v>576.40000000000009</c:v>
                </c:pt>
                <c:pt idx="424">
                  <c:v>576.40000000000009</c:v>
                </c:pt>
                <c:pt idx="425">
                  <c:v>575.70000000000005</c:v>
                </c:pt>
                <c:pt idx="426">
                  <c:v>575.70000000000005</c:v>
                </c:pt>
                <c:pt idx="427">
                  <c:v>575.5</c:v>
                </c:pt>
                <c:pt idx="428">
                  <c:v>573.90000000000009</c:v>
                </c:pt>
                <c:pt idx="429">
                  <c:v>573.90000000000009</c:v>
                </c:pt>
                <c:pt idx="430">
                  <c:v>573.90000000000009</c:v>
                </c:pt>
                <c:pt idx="431">
                  <c:v>573.90000000000009</c:v>
                </c:pt>
                <c:pt idx="432">
                  <c:v>573.79999999999995</c:v>
                </c:pt>
                <c:pt idx="433">
                  <c:v>570.59999999999991</c:v>
                </c:pt>
                <c:pt idx="434">
                  <c:v>570.59999999999991</c:v>
                </c:pt>
                <c:pt idx="435">
                  <c:v>569.59999999999991</c:v>
                </c:pt>
                <c:pt idx="436">
                  <c:v>569.59999999999991</c:v>
                </c:pt>
                <c:pt idx="437">
                  <c:v>569.59999999999991</c:v>
                </c:pt>
                <c:pt idx="438">
                  <c:v>569.59999999999991</c:v>
                </c:pt>
                <c:pt idx="439">
                  <c:v>567.70000000000005</c:v>
                </c:pt>
                <c:pt idx="440">
                  <c:v>567.70000000000005</c:v>
                </c:pt>
                <c:pt idx="441">
                  <c:v>566.79999999999995</c:v>
                </c:pt>
                <c:pt idx="442">
                  <c:v>566.79999999999995</c:v>
                </c:pt>
                <c:pt idx="443">
                  <c:v>566.79999999999995</c:v>
                </c:pt>
                <c:pt idx="444">
                  <c:v>563</c:v>
                </c:pt>
                <c:pt idx="445">
                  <c:v>562.09999999999991</c:v>
                </c:pt>
                <c:pt idx="446">
                  <c:v>558.90000000000009</c:v>
                </c:pt>
                <c:pt idx="447">
                  <c:v>557.09999999999991</c:v>
                </c:pt>
                <c:pt idx="448">
                  <c:v>556.90000000000009</c:v>
                </c:pt>
                <c:pt idx="449">
                  <c:v>554.20000000000005</c:v>
                </c:pt>
                <c:pt idx="450">
                  <c:v>551.79999999999995</c:v>
                </c:pt>
                <c:pt idx="451">
                  <c:v>551.79999999999995</c:v>
                </c:pt>
                <c:pt idx="452">
                  <c:v>550.40000000000009</c:v>
                </c:pt>
                <c:pt idx="453">
                  <c:v>550.40000000000009</c:v>
                </c:pt>
                <c:pt idx="454">
                  <c:v>550.40000000000009</c:v>
                </c:pt>
                <c:pt idx="455">
                  <c:v>549.59999999999991</c:v>
                </c:pt>
                <c:pt idx="456">
                  <c:v>548.29999999999995</c:v>
                </c:pt>
                <c:pt idx="457">
                  <c:v>548.29999999999995</c:v>
                </c:pt>
                <c:pt idx="458">
                  <c:v>544.09999999999991</c:v>
                </c:pt>
                <c:pt idx="459">
                  <c:v>543.79999999999995</c:v>
                </c:pt>
                <c:pt idx="460">
                  <c:v>543.09999999999991</c:v>
                </c:pt>
                <c:pt idx="461">
                  <c:v>543.09999999999991</c:v>
                </c:pt>
                <c:pt idx="462">
                  <c:v>543.09999999999991</c:v>
                </c:pt>
                <c:pt idx="463">
                  <c:v>543.09999999999991</c:v>
                </c:pt>
                <c:pt idx="464">
                  <c:v>543.09999999999991</c:v>
                </c:pt>
                <c:pt idx="465">
                  <c:v>543.09999999999991</c:v>
                </c:pt>
                <c:pt idx="466">
                  <c:v>543.09999999999991</c:v>
                </c:pt>
                <c:pt idx="467">
                  <c:v>543.09999999999991</c:v>
                </c:pt>
                <c:pt idx="468">
                  <c:v>542.79999999999995</c:v>
                </c:pt>
                <c:pt idx="469">
                  <c:v>542.79999999999995</c:v>
                </c:pt>
                <c:pt idx="470">
                  <c:v>542.5</c:v>
                </c:pt>
                <c:pt idx="471">
                  <c:v>542.29999999999995</c:v>
                </c:pt>
                <c:pt idx="472">
                  <c:v>542.29999999999995</c:v>
                </c:pt>
                <c:pt idx="473">
                  <c:v>541.79999999999995</c:v>
                </c:pt>
                <c:pt idx="474">
                  <c:v>541.09999999999991</c:v>
                </c:pt>
                <c:pt idx="475">
                  <c:v>541.09999999999991</c:v>
                </c:pt>
                <c:pt idx="476">
                  <c:v>536.59999999999991</c:v>
                </c:pt>
                <c:pt idx="477">
                  <c:v>533.59999999999991</c:v>
                </c:pt>
                <c:pt idx="478">
                  <c:v>532.90000000000009</c:v>
                </c:pt>
                <c:pt idx="479">
                  <c:v>532.40000000000009</c:v>
                </c:pt>
                <c:pt idx="480">
                  <c:v>529.90000000000009</c:v>
                </c:pt>
                <c:pt idx="481">
                  <c:v>529.90000000000009</c:v>
                </c:pt>
                <c:pt idx="482">
                  <c:v>529</c:v>
                </c:pt>
                <c:pt idx="483">
                  <c:v>529</c:v>
                </c:pt>
                <c:pt idx="484">
                  <c:v>526.70000000000005</c:v>
                </c:pt>
                <c:pt idx="485">
                  <c:v>525.40000000000009</c:v>
                </c:pt>
                <c:pt idx="486">
                  <c:v>521.59999999999991</c:v>
                </c:pt>
                <c:pt idx="487">
                  <c:v>521.59999999999991</c:v>
                </c:pt>
                <c:pt idx="488">
                  <c:v>517.90000000000009</c:v>
                </c:pt>
                <c:pt idx="489">
                  <c:v>517.90000000000009</c:v>
                </c:pt>
                <c:pt idx="490">
                  <c:v>516.70000000000005</c:v>
                </c:pt>
                <c:pt idx="491">
                  <c:v>516.70000000000005</c:v>
                </c:pt>
                <c:pt idx="492">
                  <c:v>516.70000000000005</c:v>
                </c:pt>
                <c:pt idx="493">
                  <c:v>516.70000000000005</c:v>
                </c:pt>
                <c:pt idx="494">
                  <c:v>515.90000000000009</c:v>
                </c:pt>
                <c:pt idx="495">
                  <c:v>515.90000000000009</c:v>
                </c:pt>
                <c:pt idx="496">
                  <c:v>515.90000000000009</c:v>
                </c:pt>
                <c:pt idx="497">
                  <c:v>514.20000000000005</c:v>
                </c:pt>
                <c:pt idx="498">
                  <c:v>512.20000000000005</c:v>
                </c:pt>
                <c:pt idx="499">
                  <c:v>512.20000000000005</c:v>
                </c:pt>
                <c:pt idx="500">
                  <c:v>512.20000000000005</c:v>
                </c:pt>
                <c:pt idx="501">
                  <c:v>512.20000000000005</c:v>
                </c:pt>
                <c:pt idx="502">
                  <c:v>511.20000000000005</c:v>
                </c:pt>
                <c:pt idx="503">
                  <c:v>509.79999999999995</c:v>
                </c:pt>
                <c:pt idx="504">
                  <c:v>507</c:v>
                </c:pt>
                <c:pt idx="505">
                  <c:v>506.90000000000009</c:v>
                </c:pt>
                <c:pt idx="506">
                  <c:v>506.90000000000009</c:v>
                </c:pt>
                <c:pt idx="507">
                  <c:v>506.90000000000009</c:v>
                </c:pt>
                <c:pt idx="508">
                  <c:v>505.70000000000005</c:v>
                </c:pt>
                <c:pt idx="509">
                  <c:v>505.70000000000005</c:v>
                </c:pt>
                <c:pt idx="510">
                  <c:v>505.70000000000005</c:v>
                </c:pt>
                <c:pt idx="511">
                  <c:v>503.40000000000009</c:v>
                </c:pt>
                <c:pt idx="512">
                  <c:v>503.40000000000009</c:v>
                </c:pt>
                <c:pt idx="513">
                  <c:v>503.40000000000009</c:v>
                </c:pt>
                <c:pt idx="514">
                  <c:v>503.29999999999995</c:v>
                </c:pt>
                <c:pt idx="515">
                  <c:v>502.59999999999991</c:v>
                </c:pt>
                <c:pt idx="516">
                  <c:v>494.20000000000005</c:v>
                </c:pt>
                <c:pt idx="517">
                  <c:v>494.20000000000005</c:v>
                </c:pt>
                <c:pt idx="518">
                  <c:v>492.79999999999995</c:v>
                </c:pt>
                <c:pt idx="519">
                  <c:v>492.79999999999995</c:v>
                </c:pt>
                <c:pt idx="520">
                  <c:v>492.79999999999995</c:v>
                </c:pt>
                <c:pt idx="521">
                  <c:v>492.79999999999995</c:v>
                </c:pt>
                <c:pt idx="522">
                  <c:v>492.79999999999995</c:v>
                </c:pt>
                <c:pt idx="523">
                  <c:v>492.79999999999995</c:v>
                </c:pt>
                <c:pt idx="524">
                  <c:v>491.29999999999995</c:v>
                </c:pt>
                <c:pt idx="525">
                  <c:v>491.29999999999995</c:v>
                </c:pt>
                <c:pt idx="526">
                  <c:v>491.29999999999995</c:v>
                </c:pt>
                <c:pt idx="527">
                  <c:v>488.90000000000009</c:v>
                </c:pt>
                <c:pt idx="528">
                  <c:v>488.90000000000009</c:v>
                </c:pt>
                <c:pt idx="529">
                  <c:v>488.90000000000009</c:v>
                </c:pt>
                <c:pt idx="530">
                  <c:v>488.90000000000009</c:v>
                </c:pt>
                <c:pt idx="531">
                  <c:v>488.90000000000009</c:v>
                </c:pt>
                <c:pt idx="532">
                  <c:v>488.90000000000009</c:v>
                </c:pt>
                <c:pt idx="533">
                  <c:v>484.5</c:v>
                </c:pt>
                <c:pt idx="534">
                  <c:v>484.5</c:v>
                </c:pt>
                <c:pt idx="535">
                  <c:v>484.5</c:v>
                </c:pt>
                <c:pt idx="536">
                  <c:v>484.20000000000005</c:v>
                </c:pt>
                <c:pt idx="537">
                  <c:v>482.20000000000005</c:v>
                </c:pt>
                <c:pt idx="538">
                  <c:v>482.20000000000005</c:v>
                </c:pt>
                <c:pt idx="539">
                  <c:v>478</c:v>
                </c:pt>
                <c:pt idx="540">
                  <c:v>478</c:v>
                </c:pt>
                <c:pt idx="541">
                  <c:v>477.70000000000005</c:v>
                </c:pt>
                <c:pt idx="542">
                  <c:v>477.70000000000005</c:v>
                </c:pt>
                <c:pt idx="543">
                  <c:v>476.40000000000009</c:v>
                </c:pt>
                <c:pt idx="544">
                  <c:v>476.40000000000009</c:v>
                </c:pt>
                <c:pt idx="545">
                  <c:v>476.40000000000009</c:v>
                </c:pt>
                <c:pt idx="546">
                  <c:v>474.5</c:v>
                </c:pt>
                <c:pt idx="547">
                  <c:v>473</c:v>
                </c:pt>
                <c:pt idx="548">
                  <c:v>473</c:v>
                </c:pt>
                <c:pt idx="549">
                  <c:v>472</c:v>
                </c:pt>
                <c:pt idx="550">
                  <c:v>472</c:v>
                </c:pt>
                <c:pt idx="551">
                  <c:v>472</c:v>
                </c:pt>
                <c:pt idx="552">
                  <c:v>472</c:v>
                </c:pt>
                <c:pt idx="553">
                  <c:v>471.70000000000005</c:v>
                </c:pt>
                <c:pt idx="554">
                  <c:v>471.70000000000005</c:v>
                </c:pt>
                <c:pt idx="555">
                  <c:v>470.09999999999991</c:v>
                </c:pt>
                <c:pt idx="556">
                  <c:v>470.09999999999991</c:v>
                </c:pt>
                <c:pt idx="557">
                  <c:v>468.90000000000009</c:v>
                </c:pt>
                <c:pt idx="558">
                  <c:v>468</c:v>
                </c:pt>
                <c:pt idx="559">
                  <c:v>468</c:v>
                </c:pt>
                <c:pt idx="560">
                  <c:v>468</c:v>
                </c:pt>
                <c:pt idx="561">
                  <c:v>466.79999999999995</c:v>
                </c:pt>
                <c:pt idx="562">
                  <c:v>466.79999999999995</c:v>
                </c:pt>
                <c:pt idx="563">
                  <c:v>466.79999999999995</c:v>
                </c:pt>
                <c:pt idx="564">
                  <c:v>466.70000000000005</c:v>
                </c:pt>
                <c:pt idx="565">
                  <c:v>466.70000000000005</c:v>
                </c:pt>
                <c:pt idx="566">
                  <c:v>463.90000000000009</c:v>
                </c:pt>
                <c:pt idx="567">
                  <c:v>463.20000000000005</c:v>
                </c:pt>
                <c:pt idx="568">
                  <c:v>461.59999999999991</c:v>
                </c:pt>
                <c:pt idx="569">
                  <c:v>461.59999999999991</c:v>
                </c:pt>
                <c:pt idx="570">
                  <c:v>461.59999999999991</c:v>
                </c:pt>
                <c:pt idx="571">
                  <c:v>460.59999999999991</c:v>
                </c:pt>
                <c:pt idx="572">
                  <c:v>460.59999999999991</c:v>
                </c:pt>
                <c:pt idx="573">
                  <c:v>459.29999999999995</c:v>
                </c:pt>
                <c:pt idx="574">
                  <c:v>459.29999999999995</c:v>
                </c:pt>
                <c:pt idx="575">
                  <c:v>457.09999999999991</c:v>
                </c:pt>
                <c:pt idx="576">
                  <c:v>457</c:v>
                </c:pt>
                <c:pt idx="577">
                  <c:v>457</c:v>
                </c:pt>
                <c:pt idx="578">
                  <c:v>456.70000000000005</c:v>
                </c:pt>
                <c:pt idx="579">
                  <c:v>456.70000000000005</c:v>
                </c:pt>
                <c:pt idx="580">
                  <c:v>455.09999999999991</c:v>
                </c:pt>
                <c:pt idx="581">
                  <c:v>455.09999999999991</c:v>
                </c:pt>
                <c:pt idx="582">
                  <c:v>455.09999999999991</c:v>
                </c:pt>
                <c:pt idx="583">
                  <c:v>455.09999999999991</c:v>
                </c:pt>
                <c:pt idx="584">
                  <c:v>454.90000000000009</c:v>
                </c:pt>
                <c:pt idx="585">
                  <c:v>454.79999999999995</c:v>
                </c:pt>
                <c:pt idx="586">
                  <c:v>453.59999999999991</c:v>
                </c:pt>
                <c:pt idx="587">
                  <c:v>453.59999999999991</c:v>
                </c:pt>
                <c:pt idx="588">
                  <c:v>453.59999999999991</c:v>
                </c:pt>
                <c:pt idx="589">
                  <c:v>453.59999999999991</c:v>
                </c:pt>
                <c:pt idx="590">
                  <c:v>453.59999999999991</c:v>
                </c:pt>
                <c:pt idx="591">
                  <c:v>453.59999999999991</c:v>
                </c:pt>
                <c:pt idx="592">
                  <c:v>452.70000000000005</c:v>
                </c:pt>
                <c:pt idx="593">
                  <c:v>451.70000000000005</c:v>
                </c:pt>
                <c:pt idx="594">
                  <c:v>451.70000000000005</c:v>
                </c:pt>
                <c:pt idx="595">
                  <c:v>451.70000000000005</c:v>
                </c:pt>
                <c:pt idx="596">
                  <c:v>451.70000000000005</c:v>
                </c:pt>
                <c:pt idx="597">
                  <c:v>451.70000000000005</c:v>
                </c:pt>
                <c:pt idx="598">
                  <c:v>451.70000000000005</c:v>
                </c:pt>
                <c:pt idx="599">
                  <c:v>451.20000000000005</c:v>
                </c:pt>
                <c:pt idx="600">
                  <c:v>450</c:v>
                </c:pt>
                <c:pt idx="601">
                  <c:v>450</c:v>
                </c:pt>
                <c:pt idx="602">
                  <c:v>450</c:v>
                </c:pt>
                <c:pt idx="603">
                  <c:v>450</c:v>
                </c:pt>
                <c:pt idx="604">
                  <c:v>449.79999999999995</c:v>
                </c:pt>
                <c:pt idx="605">
                  <c:v>449.79999999999995</c:v>
                </c:pt>
                <c:pt idx="606">
                  <c:v>449.79999999999995</c:v>
                </c:pt>
                <c:pt idx="607">
                  <c:v>448.20000000000005</c:v>
                </c:pt>
                <c:pt idx="608">
                  <c:v>448.09999999999991</c:v>
                </c:pt>
                <c:pt idx="609">
                  <c:v>448.09999999999991</c:v>
                </c:pt>
                <c:pt idx="610">
                  <c:v>447.5</c:v>
                </c:pt>
                <c:pt idx="611">
                  <c:v>447.29999999999995</c:v>
                </c:pt>
                <c:pt idx="612">
                  <c:v>447</c:v>
                </c:pt>
                <c:pt idx="613">
                  <c:v>446.79999999999995</c:v>
                </c:pt>
                <c:pt idx="614">
                  <c:v>446.79999999999995</c:v>
                </c:pt>
                <c:pt idx="615">
                  <c:v>446.79999999999995</c:v>
                </c:pt>
                <c:pt idx="616">
                  <c:v>445.29999999999995</c:v>
                </c:pt>
                <c:pt idx="617">
                  <c:v>445.29999999999995</c:v>
                </c:pt>
                <c:pt idx="618">
                  <c:v>445.29999999999995</c:v>
                </c:pt>
                <c:pt idx="619">
                  <c:v>445.29999999999995</c:v>
                </c:pt>
                <c:pt idx="620">
                  <c:v>445.29999999999995</c:v>
                </c:pt>
                <c:pt idx="621">
                  <c:v>444.40000000000009</c:v>
                </c:pt>
                <c:pt idx="622">
                  <c:v>444.40000000000009</c:v>
                </c:pt>
                <c:pt idx="623">
                  <c:v>444</c:v>
                </c:pt>
                <c:pt idx="624">
                  <c:v>443.20000000000005</c:v>
                </c:pt>
                <c:pt idx="625">
                  <c:v>443</c:v>
                </c:pt>
                <c:pt idx="626">
                  <c:v>442.59999999999991</c:v>
                </c:pt>
                <c:pt idx="627">
                  <c:v>441.5</c:v>
                </c:pt>
                <c:pt idx="628">
                  <c:v>441.5</c:v>
                </c:pt>
                <c:pt idx="629">
                  <c:v>439.40000000000009</c:v>
                </c:pt>
                <c:pt idx="630">
                  <c:v>439.40000000000009</c:v>
                </c:pt>
                <c:pt idx="631">
                  <c:v>439.40000000000009</c:v>
                </c:pt>
                <c:pt idx="632">
                  <c:v>439.09999999999991</c:v>
                </c:pt>
                <c:pt idx="633">
                  <c:v>439.09999999999991</c:v>
                </c:pt>
                <c:pt idx="634">
                  <c:v>438.59999999999991</c:v>
                </c:pt>
                <c:pt idx="635">
                  <c:v>438.20000000000005</c:v>
                </c:pt>
                <c:pt idx="636">
                  <c:v>438.09999999999991</c:v>
                </c:pt>
                <c:pt idx="637">
                  <c:v>436.29999999999995</c:v>
                </c:pt>
                <c:pt idx="638">
                  <c:v>435.70000000000005</c:v>
                </c:pt>
                <c:pt idx="639">
                  <c:v>435.70000000000005</c:v>
                </c:pt>
                <c:pt idx="640">
                  <c:v>435.70000000000005</c:v>
                </c:pt>
                <c:pt idx="641">
                  <c:v>435.70000000000005</c:v>
                </c:pt>
                <c:pt idx="642">
                  <c:v>433.29999999999995</c:v>
                </c:pt>
                <c:pt idx="643">
                  <c:v>433.20000000000005</c:v>
                </c:pt>
                <c:pt idx="644">
                  <c:v>432.79999999999995</c:v>
                </c:pt>
                <c:pt idx="645">
                  <c:v>432.09999999999991</c:v>
                </c:pt>
                <c:pt idx="646">
                  <c:v>432</c:v>
                </c:pt>
                <c:pt idx="647">
                  <c:v>432</c:v>
                </c:pt>
                <c:pt idx="648">
                  <c:v>432</c:v>
                </c:pt>
                <c:pt idx="649">
                  <c:v>432</c:v>
                </c:pt>
                <c:pt idx="650">
                  <c:v>432</c:v>
                </c:pt>
                <c:pt idx="651">
                  <c:v>430.70000000000005</c:v>
                </c:pt>
                <c:pt idx="652">
                  <c:v>430.20000000000005</c:v>
                </c:pt>
                <c:pt idx="653">
                  <c:v>428.59999999999991</c:v>
                </c:pt>
                <c:pt idx="654">
                  <c:v>427.90000000000009</c:v>
                </c:pt>
                <c:pt idx="655">
                  <c:v>427.90000000000009</c:v>
                </c:pt>
                <c:pt idx="656">
                  <c:v>427.90000000000009</c:v>
                </c:pt>
                <c:pt idx="657">
                  <c:v>425.59999999999991</c:v>
                </c:pt>
                <c:pt idx="658">
                  <c:v>425.59999999999991</c:v>
                </c:pt>
                <c:pt idx="659">
                  <c:v>425.59999999999991</c:v>
                </c:pt>
                <c:pt idx="660">
                  <c:v>425.59999999999991</c:v>
                </c:pt>
                <c:pt idx="661">
                  <c:v>424.5</c:v>
                </c:pt>
                <c:pt idx="662">
                  <c:v>424.5</c:v>
                </c:pt>
                <c:pt idx="663">
                  <c:v>424.5</c:v>
                </c:pt>
                <c:pt idx="664">
                  <c:v>424.09999999999991</c:v>
                </c:pt>
                <c:pt idx="665">
                  <c:v>422.59999999999991</c:v>
                </c:pt>
                <c:pt idx="666">
                  <c:v>422.20000000000005</c:v>
                </c:pt>
                <c:pt idx="667">
                  <c:v>422.20000000000005</c:v>
                </c:pt>
                <c:pt idx="668">
                  <c:v>421.79999999999995</c:v>
                </c:pt>
                <c:pt idx="669">
                  <c:v>421.5</c:v>
                </c:pt>
                <c:pt idx="670">
                  <c:v>421.5</c:v>
                </c:pt>
                <c:pt idx="671">
                  <c:v>420.5</c:v>
                </c:pt>
                <c:pt idx="672">
                  <c:v>420.5</c:v>
                </c:pt>
                <c:pt idx="673">
                  <c:v>419.90000000000009</c:v>
                </c:pt>
                <c:pt idx="674">
                  <c:v>419.90000000000009</c:v>
                </c:pt>
                <c:pt idx="675">
                  <c:v>419.90000000000009</c:v>
                </c:pt>
                <c:pt idx="676">
                  <c:v>419.40000000000009</c:v>
                </c:pt>
                <c:pt idx="677">
                  <c:v>419.40000000000009</c:v>
                </c:pt>
                <c:pt idx="678">
                  <c:v>419.40000000000009</c:v>
                </c:pt>
                <c:pt idx="679">
                  <c:v>418.5</c:v>
                </c:pt>
                <c:pt idx="680">
                  <c:v>418.09999999999991</c:v>
                </c:pt>
                <c:pt idx="681">
                  <c:v>418.09999999999991</c:v>
                </c:pt>
                <c:pt idx="682">
                  <c:v>418.09999999999991</c:v>
                </c:pt>
                <c:pt idx="683">
                  <c:v>416.90000000000009</c:v>
                </c:pt>
                <c:pt idx="684">
                  <c:v>415.90000000000009</c:v>
                </c:pt>
                <c:pt idx="685">
                  <c:v>415.20000000000005</c:v>
                </c:pt>
                <c:pt idx="686">
                  <c:v>413.90000000000009</c:v>
                </c:pt>
                <c:pt idx="687">
                  <c:v>413.90000000000009</c:v>
                </c:pt>
                <c:pt idx="688">
                  <c:v>413.70000000000005</c:v>
                </c:pt>
                <c:pt idx="689">
                  <c:v>413.59999999999991</c:v>
                </c:pt>
                <c:pt idx="690">
                  <c:v>413.59999999999991</c:v>
                </c:pt>
                <c:pt idx="691">
                  <c:v>413.59999999999991</c:v>
                </c:pt>
                <c:pt idx="692">
                  <c:v>413.29999999999995</c:v>
                </c:pt>
                <c:pt idx="693">
                  <c:v>413.29999999999995</c:v>
                </c:pt>
                <c:pt idx="694">
                  <c:v>413.09999999999991</c:v>
                </c:pt>
                <c:pt idx="695">
                  <c:v>413.09999999999991</c:v>
                </c:pt>
                <c:pt idx="696">
                  <c:v>412.70000000000005</c:v>
                </c:pt>
                <c:pt idx="697">
                  <c:v>412.70000000000005</c:v>
                </c:pt>
                <c:pt idx="698">
                  <c:v>412.70000000000005</c:v>
                </c:pt>
                <c:pt idx="699">
                  <c:v>411.70000000000005</c:v>
                </c:pt>
                <c:pt idx="700">
                  <c:v>411.70000000000005</c:v>
                </c:pt>
                <c:pt idx="701">
                  <c:v>411.5</c:v>
                </c:pt>
                <c:pt idx="702">
                  <c:v>411.5</c:v>
                </c:pt>
                <c:pt idx="703">
                  <c:v>411.5</c:v>
                </c:pt>
                <c:pt idx="704">
                  <c:v>411.5</c:v>
                </c:pt>
                <c:pt idx="705">
                  <c:v>411.09999999999991</c:v>
                </c:pt>
                <c:pt idx="706">
                  <c:v>411.09999999999991</c:v>
                </c:pt>
                <c:pt idx="707">
                  <c:v>409.20000000000005</c:v>
                </c:pt>
                <c:pt idx="708">
                  <c:v>408.90000000000009</c:v>
                </c:pt>
                <c:pt idx="709">
                  <c:v>408.79999999999995</c:v>
                </c:pt>
                <c:pt idx="710">
                  <c:v>408.79999999999995</c:v>
                </c:pt>
                <c:pt idx="711">
                  <c:v>408.5</c:v>
                </c:pt>
                <c:pt idx="712">
                  <c:v>407.5</c:v>
                </c:pt>
                <c:pt idx="713">
                  <c:v>407.5</c:v>
                </c:pt>
                <c:pt idx="714">
                  <c:v>407.5</c:v>
                </c:pt>
                <c:pt idx="715">
                  <c:v>407.5</c:v>
                </c:pt>
                <c:pt idx="716">
                  <c:v>407.29999999999995</c:v>
                </c:pt>
                <c:pt idx="717">
                  <c:v>407.29999999999995</c:v>
                </c:pt>
                <c:pt idx="718">
                  <c:v>407.29999999999995</c:v>
                </c:pt>
                <c:pt idx="719">
                  <c:v>407.20000000000005</c:v>
                </c:pt>
                <c:pt idx="720">
                  <c:v>407.20000000000005</c:v>
                </c:pt>
                <c:pt idx="721">
                  <c:v>406.90000000000009</c:v>
                </c:pt>
                <c:pt idx="722">
                  <c:v>406.90000000000009</c:v>
                </c:pt>
                <c:pt idx="723">
                  <c:v>406.5</c:v>
                </c:pt>
                <c:pt idx="724">
                  <c:v>406.5</c:v>
                </c:pt>
                <c:pt idx="725">
                  <c:v>406.5</c:v>
                </c:pt>
                <c:pt idx="726">
                  <c:v>406.5</c:v>
                </c:pt>
                <c:pt idx="727">
                  <c:v>406.5</c:v>
                </c:pt>
                <c:pt idx="728">
                  <c:v>405.40000000000009</c:v>
                </c:pt>
                <c:pt idx="729">
                  <c:v>405.40000000000009</c:v>
                </c:pt>
                <c:pt idx="730">
                  <c:v>405.09999999999991</c:v>
                </c:pt>
                <c:pt idx="731">
                  <c:v>405</c:v>
                </c:pt>
                <c:pt idx="732">
                  <c:v>404.90000000000009</c:v>
                </c:pt>
                <c:pt idx="733">
                  <c:v>404.79999999999995</c:v>
                </c:pt>
                <c:pt idx="734">
                  <c:v>404.20000000000005</c:v>
                </c:pt>
                <c:pt idx="735">
                  <c:v>404</c:v>
                </c:pt>
                <c:pt idx="736">
                  <c:v>403.5</c:v>
                </c:pt>
                <c:pt idx="737">
                  <c:v>403.5</c:v>
                </c:pt>
                <c:pt idx="738">
                  <c:v>403</c:v>
                </c:pt>
                <c:pt idx="739">
                  <c:v>403</c:v>
                </c:pt>
                <c:pt idx="740">
                  <c:v>403</c:v>
                </c:pt>
                <c:pt idx="741">
                  <c:v>403</c:v>
                </c:pt>
                <c:pt idx="742">
                  <c:v>403</c:v>
                </c:pt>
                <c:pt idx="743">
                  <c:v>403</c:v>
                </c:pt>
                <c:pt idx="744">
                  <c:v>402.20000000000005</c:v>
                </c:pt>
                <c:pt idx="745">
                  <c:v>402.20000000000005</c:v>
                </c:pt>
                <c:pt idx="746">
                  <c:v>401.59999999999991</c:v>
                </c:pt>
                <c:pt idx="747">
                  <c:v>401.59999999999991</c:v>
                </c:pt>
                <c:pt idx="748">
                  <c:v>400.90000000000009</c:v>
                </c:pt>
                <c:pt idx="749">
                  <c:v>400.70000000000005</c:v>
                </c:pt>
                <c:pt idx="750">
                  <c:v>400.70000000000005</c:v>
                </c:pt>
                <c:pt idx="751">
                  <c:v>400.5</c:v>
                </c:pt>
                <c:pt idx="752">
                  <c:v>400.5</c:v>
                </c:pt>
                <c:pt idx="753">
                  <c:v>400.5</c:v>
                </c:pt>
                <c:pt idx="754">
                  <c:v>400.09999999999991</c:v>
                </c:pt>
                <c:pt idx="755">
                  <c:v>400.09999999999991</c:v>
                </c:pt>
                <c:pt idx="756">
                  <c:v>400.09999999999991</c:v>
                </c:pt>
                <c:pt idx="757">
                  <c:v>399.90000000000009</c:v>
                </c:pt>
                <c:pt idx="758">
                  <c:v>399.5</c:v>
                </c:pt>
                <c:pt idx="759">
                  <c:v>399</c:v>
                </c:pt>
                <c:pt idx="760">
                  <c:v>398.90000000000009</c:v>
                </c:pt>
                <c:pt idx="761">
                  <c:v>398.90000000000009</c:v>
                </c:pt>
                <c:pt idx="762">
                  <c:v>398.70000000000005</c:v>
                </c:pt>
                <c:pt idx="763">
                  <c:v>397.79999999999995</c:v>
                </c:pt>
                <c:pt idx="764">
                  <c:v>397.70000000000005</c:v>
                </c:pt>
                <c:pt idx="765">
                  <c:v>397.70000000000005</c:v>
                </c:pt>
                <c:pt idx="766">
                  <c:v>397.70000000000005</c:v>
                </c:pt>
                <c:pt idx="767">
                  <c:v>397.70000000000005</c:v>
                </c:pt>
                <c:pt idx="768">
                  <c:v>397.70000000000005</c:v>
                </c:pt>
                <c:pt idx="769">
                  <c:v>396.5</c:v>
                </c:pt>
                <c:pt idx="770">
                  <c:v>396.5</c:v>
                </c:pt>
                <c:pt idx="771">
                  <c:v>395.70000000000005</c:v>
                </c:pt>
                <c:pt idx="772">
                  <c:v>395.70000000000005</c:v>
                </c:pt>
                <c:pt idx="773">
                  <c:v>395.40000000000009</c:v>
                </c:pt>
                <c:pt idx="774">
                  <c:v>395.40000000000009</c:v>
                </c:pt>
                <c:pt idx="775">
                  <c:v>394.79999999999995</c:v>
                </c:pt>
                <c:pt idx="776">
                  <c:v>394.40000000000009</c:v>
                </c:pt>
                <c:pt idx="777">
                  <c:v>394.40000000000009</c:v>
                </c:pt>
                <c:pt idx="778">
                  <c:v>394.20000000000005</c:v>
                </c:pt>
                <c:pt idx="779">
                  <c:v>394.20000000000005</c:v>
                </c:pt>
                <c:pt idx="780">
                  <c:v>394.20000000000005</c:v>
                </c:pt>
                <c:pt idx="781">
                  <c:v>394.20000000000005</c:v>
                </c:pt>
                <c:pt idx="782">
                  <c:v>394</c:v>
                </c:pt>
                <c:pt idx="783">
                  <c:v>393.29999999999995</c:v>
                </c:pt>
                <c:pt idx="784">
                  <c:v>393.29999999999995</c:v>
                </c:pt>
                <c:pt idx="785">
                  <c:v>393.29999999999995</c:v>
                </c:pt>
                <c:pt idx="786">
                  <c:v>392.90000000000009</c:v>
                </c:pt>
                <c:pt idx="787">
                  <c:v>392.79999999999995</c:v>
                </c:pt>
                <c:pt idx="788">
                  <c:v>392.79999999999995</c:v>
                </c:pt>
                <c:pt idx="789">
                  <c:v>392.79999999999995</c:v>
                </c:pt>
                <c:pt idx="790">
                  <c:v>392.5</c:v>
                </c:pt>
                <c:pt idx="791">
                  <c:v>392</c:v>
                </c:pt>
                <c:pt idx="792">
                  <c:v>391.59999999999991</c:v>
                </c:pt>
                <c:pt idx="793">
                  <c:v>391.59999999999991</c:v>
                </c:pt>
                <c:pt idx="794">
                  <c:v>391.59999999999991</c:v>
                </c:pt>
                <c:pt idx="795">
                  <c:v>391.29999999999995</c:v>
                </c:pt>
                <c:pt idx="796">
                  <c:v>391.29999999999995</c:v>
                </c:pt>
                <c:pt idx="797">
                  <c:v>391.29999999999995</c:v>
                </c:pt>
                <c:pt idx="798">
                  <c:v>391.29999999999995</c:v>
                </c:pt>
                <c:pt idx="799">
                  <c:v>390.79999999999995</c:v>
                </c:pt>
                <c:pt idx="800">
                  <c:v>390.40000000000009</c:v>
                </c:pt>
                <c:pt idx="801">
                  <c:v>390</c:v>
                </c:pt>
                <c:pt idx="802">
                  <c:v>389.90000000000009</c:v>
                </c:pt>
                <c:pt idx="803">
                  <c:v>389.90000000000009</c:v>
                </c:pt>
                <c:pt idx="804">
                  <c:v>389.70000000000005</c:v>
                </c:pt>
                <c:pt idx="805">
                  <c:v>389.70000000000005</c:v>
                </c:pt>
                <c:pt idx="806">
                  <c:v>389.70000000000005</c:v>
                </c:pt>
                <c:pt idx="807">
                  <c:v>389.29999999999995</c:v>
                </c:pt>
                <c:pt idx="808">
                  <c:v>389.29999999999995</c:v>
                </c:pt>
                <c:pt idx="809">
                  <c:v>389.29999999999995</c:v>
                </c:pt>
                <c:pt idx="810">
                  <c:v>389.29999999999995</c:v>
                </c:pt>
                <c:pt idx="811">
                  <c:v>389.09999999999991</c:v>
                </c:pt>
                <c:pt idx="812">
                  <c:v>389.09999999999991</c:v>
                </c:pt>
                <c:pt idx="813">
                  <c:v>389.09999999999991</c:v>
                </c:pt>
                <c:pt idx="814">
                  <c:v>388.70000000000005</c:v>
                </c:pt>
                <c:pt idx="815">
                  <c:v>388.59999999999991</c:v>
                </c:pt>
                <c:pt idx="816">
                  <c:v>388.59999999999991</c:v>
                </c:pt>
                <c:pt idx="817">
                  <c:v>388.59999999999991</c:v>
                </c:pt>
                <c:pt idx="818">
                  <c:v>387.90000000000009</c:v>
                </c:pt>
                <c:pt idx="819">
                  <c:v>387.90000000000009</c:v>
                </c:pt>
                <c:pt idx="820">
                  <c:v>387.59999999999991</c:v>
                </c:pt>
                <c:pt idx="821">
                  <c:v>387.59999999999991</c:v>
                </c:pt>
                <c:pt idx="822">
                  <c:v>387.59999999999991</c:v>
                </c:pt>
                <c:pt idx="823">
                  <c:v>387.59999999999991</c:v>
                </c:pt>
                <c:pt idx="824">
                  <c:v>387.59999999999991</c:v>
                </c:pt>
                <c:pt idx="825">
                  <c:v>387.29999999999995</c:v>
                </c:pt>
                <c:pt idx="826">
                  <c:v>386.90000000000009</c:v>
                </c:pt>
                <c:pt idx="827">
                  <c:v>386.5</c:v>
                </c:pt>
                <c:pt idx="828">
                  <c:v>386.40000000000009</c:v>
                </c:pt>
                <c:pt idx="829">
                  <c:v>386.09999999999991</c:v>
                </c:pt>
                <c:pt idx="830">
                  <c:v>385.5</c:v>
                </c:pt>
                <c:pt idx="831">
                  <c:v>385.5</c:v>
                </c:pt>
                <c:pt idx="832">
                  <c:v>385.5</c:v>
                </c:pt>
                <c:pt idx="833">
                  <c:v>385.5</c:v>
                </c:pt>
                <c:pt idx="834">
                  <c:v>385.5</c:v>
                </c:pt>
                <c:pt idx="835">
                  <c:v>385.20000000000005</c:v>
                </c:pt>
                <c:pt idx="836">
                  <c:v>385.20000000000005</c:v>
                </c:pt>
                <c:pt idx="837">
                  <c:v>384.70000000000005</c:v>
                </c:pt>
                <c:pt idx="838">
                  <c:v>384.59999999999991</c:v>
                </c:pt>
                <c:pt idx="839">
                  <c:v>384.29999999999995</c:v>
                </c:pt>
                <c:pt idx="840">
                  <c:v>383.59999999999991</c:v>
                </c:pt>
                <c:pt idx="841">
                  <c:v>383.59999999999991</c:v>
                </c:pt>
                <c:pt idx="842">
                  <c:v>383.29999999999995</c:v>
                </c:pt>
                <c:pt idx="843">
                  <c:v>383.29999999999995</c:v>
                </c:pt>
                <c:pt idx="844">
                  <c:v>383.29999999999995</c:v>
                </c:pt>
                <c:pt idx="845">
                  <c:v>383.29999999999995</c:v>
                </c:pt>
                <c:pt idx="846">
                  <c:v>383.20000000000005</c:v>
                </c:pt>
                <c:pt idx="847">
                  <c:v>382.90000000000009</c:v>
                </c:pt>
                <c:pt idx="848">
                  <c:v>382.90000000000009</c:v>
                </c:pt>
                <c:pt idx="849">
                  <c:v>382.59999999999991</c:v>
                </c:pt>
                <c:pt idx="850">
                  <c:v>381.90000000000009</c:v>
                </c:pt>
                <c:pt idx="851">
                  <c:v>381.90000000000009</c:v>
                </c:pt>
                <c:pt idx="852">
                  <c:v>381.90000000000009</c:v>
                </c:pt>
                <c:pt idx="853">
                  <c:v>381.70000000000005</c:v>
                </c:pt>
                <c:pt idx="854">
                  <c:v>381.70000000000005</c:v>
                </c:pt>
                <c:pt idx="855">
                  <c:v>381.40000000000009</c:v>
                </c:pt>
                <c:pt idx="856">
                  <c:v>381.29999999999995</c:v>
                </c:pt>
                <c:pt idx="857">
                  <c:v>380.79999999999995</c:v>
                </c:pt>
                <c:pt idx="858">
                  <c:v>380.79999999999995</c:v>
                </c:pt>
                <c:pt idx="859">
                  <c:v>380.79999999999995</c:v>
                </c:pt>
                <c:pt idx="860">
                  <c:v>380.79999999999995</c:v>
                </c:pt>
                <c:pt idx="861">
                  <c:v>380.40000000000009</c:v>
                </c:pt>
                <c:pt idx="862">
                  <c:v>380.40000000000009</c:v>
                </c:pt>
                <c:pt idx="863">
                  <c:v>380.40000000000009</c:v>
                </c:pt>
                <c:pt idx="864">
                  <c:v>380.40000000000009</c:v>
                </c:pt>
                <c:pt idx="865">
                  <c:v>380.40000000000009</c:v>
                </c:pt>
                <c:pt idx="866">
                  <c:v>380.29999999999995</c:v>
                </c:pt>
                <c:pt idx="867">
                  <c:v>380.29999999999995</c:v>
                </c:pt>
                <c:pt idx="868">
                  <c:v>380.20000000000005</c:v>
                </c:pt>
                <c:pt idx="869">
                  <c:v>380.20000000000005</c:v>
                </c:pt>
                <c:pt idx="870">
                  <c:v>379.90000000000009</c:v>
                </c:pt>
                <c:pt idx="871">
                  <c:v>379.5</c:v>
                </c:pt>
                <c:pt idx="872">
                  <c:v>379.5</c:v>
                </c:pt>
                <c:pt idx="873">
                  <c:v>379.40000000000009</c:v>
                </c:pt>
                <c:pt idx="874">
                  <c:v>379.40000000000009</c:v>
                </c:pt>
                <c:pt idx="875">
                  <c:v>379.40000000000009</c:v>
                </c:pt>
                <c:pt idx="876">
                  <c:v>379.40000000000009</c:v>
                </c:pt>
                <c:pt idx="877">
                  <c:v>379.40000000000009</c:v>
                </c:pt>
                <c:pt idx="878">
                  <c:v>379.40000000000009</c:v>
                </c:pt>
                <c:pt idx="879">
                  <c:v>379.20000000000005</c:v>
                </c:pt>
                <c:pt idx="880">
                  <c:v>377.70000000000005</c:v>
                </c:pt>
                <c:pt idx="881">
                  <c:v>377.59999999999991</c:v>
                </c:pt>
                <c:pt idx="882">
                  <c:v>377.59999999999991</c:v>
                </c:pt>
                <c:pt idx="883">
                  <c:v>377.40000000000009</c:v>
                </c:pt>
                <c:pt idx="884">
                  <c:v>377.29999999999995</c:v>
                </c:pt>
                <c:pt idx="885">
                  <c:v>377.09999999999991</c:v>
                </c:pt>
                <c:pt idx="886">
                  <c:v>376.90000000000009</c:v>
                </c:pt>
                <c:pt idx="887">
                  <c:v>376.90000000000009</c:v>
                </c:pt>
                <c:pt idx="888">
                  <c:v>376.79999999999995</c:v>
                </c:pt>
                <c:pt idx="889">
                  <c:v>376.40000000000009</c:v>
                </c:pt>
                <c:pt idx="890">
                  <c:v>376.20000000000005</c:v>
                </c:pt>
                <c:pt idx="891">
                  <c:v>376.20000000000005</c:v>
                </c:pt>
                <c:pt idx="892">
                  <c:v>376.20000000000005</c:v>
                </c:pt>
                <c:pt idx="893">
                  <c:v>376.20000000000005</c:v>
                </c:pt>
                <c:pt idx="894">
                  <c:v>376</c:v>
                </c:pt>
                <c:pt idx="895">
                  <c:v>376</c:v>
                </c:pt>
                <c:pt idx="896">
                  <c:v>376</c:v>
                </c:pt>
                <c:pt idx="897">
                  <c:v>375.70000000000005</c:v>
                </c:pt>
                <c:pt idx="898">
                  <c:v>375.70000000000005</c:v>
                </c:pt>
                <c:pt idx="899">
                  <c:v>375.40000000000009</c:v>
                </c:pt>
                <c:pt idx="900">
                  <c:v>375.40000000000009</c:v>
                </c:pt>
                <c:pt idx="901">
                  <c:v>375.40000000000009</c:v>
                </c:pt>
                <c:pt idx="902">
                  <c:v>375.29999999999995</c:v>
                </c:pt>
                <c:pt idx="903">
                  <c:v>375.09999999999991</c:v>
                </c:pt>
                <c:pt idx="904">
                  <c:v>375</c:v>
                </c:pt>
                <c:pt idx="905">
                  <c:v>375</c:v>
                </c:pt>
                <c:pt idx="906">
                  <c:v>375</c:v>
                </c:pt>
                <c:pt idx="907">
                  <c:v>374.79999999999995</c:v>
                </c:pt>
                <c:pt idx="908">
                  <c:v>374.29999999999995</c:v>
                </c:pt>
                <c:pt idx="909">
                  <c:v>374.09999999999991</c:v>
                </c:pt>
                <c:pt idx="910">
                  <c:v>373.70000000000005</c:v>
                </c:pt>
                <c:pt idx="911">
                  <c:v>373.70000000000005</c:v>
                </c:pt>
                <c:pt idx="912">
                  <c:v>373.70000000000005</c:v>
                </c:pt>
                <c:pt idx="913">
                  <c:v>373.40000000000009</c:v>
                </c:pt>
                <c:pt idx="914">
                  <c:v>373.40000000000009</c:v>
                </c:pt>
                <c:pt idx="915">
                  <c:v>373.40000000000009</c:v>
                </c:pt>
                <c:pt idx="916">
                  <c:v>373.20000000000005</c:v>
                </c:pt>
                <c:pt idx="917">
                  <c:v>373.20000000000005</c:v>
                </c:pt>
                <c:pt idx="918">
                  <c:v>372.29999999999995</c:v>
                </c:pt>
                <c:pt idx="919">
                  <c:v>372.29999999999995</c:v>
                </c:pt>
                <c:pt idx="920">
                  <c:v>372.09999999999991</c:v>
                </c:pt>
                <c:pt idx="921">
                  <c:v>371.90000000000009</c:v>
                </c:pt>
                <c:pt idx="922">
                  <c:v>371.70000000000005</c:v>
                </c:pt>
                <c:pt idx="923">
                  <c:v>371.29999999999995</c:v>
                </c:pt>
                <c:pt idx="924">
                  <c:v>371.29999999999995</c:v>
                </c:pt>
                <c:pt idx="925">
                  <c:v>371.29999999999995</c:v>
                </c:pt>
                <c:pt idx="926">
                  <c:v>371.29999999999995</c:v>
                </c:pt>
                <c:pt idx="927">
                  <c:v>371.09999999999991</c:v>
                </c:pt>
                <c:pt idx="928">
                  <c:v>371.09999999999991</c:v>
                </c:pt>
                <c:pt idx="929">
                  <c:v>371.09999999999991</c:v>
                </c:pt>
                <c:pt idx="930">
                  <c:v>371</c:v>
                </c:pt>
                <c:pt idx="931">
                  <c:v>371</c:v>
                </c:pt>
                <c:pt idx="932">
                  <c:v>370.70000000000005</c:v>
                </c:pt>
                <c:pt idx="933">
                  <c:v>370.5</c:v>
                </c:pt>
                <c:pt idx="934">
                  <c:v>370.5</c:v>
                </c:pt>
                <c:pt idx="935">
                  <c:v>370.5</c:v>
                </c:pt>
                <c:pt idx="936">
                  <c:v>370.5</c:v>
                </c:pt>
                <c:pt idx="937">
                  <c:v>370.09999999999991</c:v>
                </c:pt>
                <c:pt idx="938">
                  <c:v>370.09999999999991</c:v>
                </c:pt>
                <c:pt idx="939">
                  <c:v>370</c:v>
                </c:pt>
                <c:pt idx="940">
                  <c:v>370</c:v>
                </c:pt>
                <c:pt idx="941">
                  <c:v>369.79999999999995</c:v>
                </c:pt>
                <c:pt idx="942">
                  <c:v>369.70000000000005</c:v>
                </c:pt>
                <c:pt idx="943">
                  <c:v>369.70000000000005</c:v>
                </c:pt>
                <c:pt idx="944">
                  <c:v>369.59999999999991</c:v>
                </c:pt>
                <c:pt idx="945">
                  <c:v>369.20000000000005</c:v>
                </c:pt>
                <c:pt idx="946">
                  <c:v>369</c:v>
                </c:pt>
                <c:pt idx="947">
                  <c:v>368.79999999999995</c:v>
                </c:pt>
                <c:pt idx="948">
                  <c:v>368.40000000000009</c:v>
                </c:pt>
                <c:pt idx="949">
                  <c:v>368.40000000000009</c:v>
                </c:pt>
                <c:pt idx="950">
                  <c:v>368.40000000000009</c:v>
                </c:pt>
                <c:pt idx="951">
                  <c:v>368.40000000000009</c:v>
                </c:pt>
                <c:pt idx="952">
                  <c:v>368.40000000000009</c:v>
                </c:pt>
                <c:pt idx="953">
                  <c:v>368.40000000000009</c:v>
                </c:pt>
                <c:pt idx="954">
                  <c:v>368.40000000000009</c:v>
                </c:pt>
                <c:pt idx="955">
                  <c:v>368.40000000000009</c:v>
                </c:pt>
                <c:pt idx="956">
                  <c:v>368</c:v>
                </c:pt>
                <c:pt idx="957">
                  <c:v>367.70000000000005</c:v>
                </c:pt>
                <c:pt idx="958">
                  <c:v>367.70000000000005</c:v>
                </c:pt>
                <c:pt idx="959">
                  <c:v>367.70000000000005</c:v>
                </c:pt>
                <c:pt idx="960">
                  <c:v>367.70000000000005</c:v>
                </c:pt>
                <c:pt idx="961">
                  <c:v>367.59999999999991</c:v>
                </c:pt>
                <c:pt idx="962">
                  <c:v>367.59999999999991</c:v>
                </c:pt>
                <c:pt idx="963">
                  <c:v>367.59999999999991</c:v>
                </c:pt>
                <c:pt idx="964">
                  <c:v>367.20000000000005</c:v>
                </c:pt>
                <c:pt idx="965">
                  <c:v>366.79999999999995</c:v>
                </c:pt>
                <c:pt idx="966">
                  <c:v>366.70000000000005</c:v>
                </c:pt>
                <c:pt idx="967">
                  <c:v>366.59999999999991</c:v>
                </c:pt>
                <c:pt idx="968">
                  <c:v>366.20000000000005</c:v>
                </c:pt>
                <c:pt idx="969">
                  <c:v>365.79999999999995</c:v>
                </c:pt>
                <c:pt idx="970">
                  <c:v>365.70000000000005</c:v>
                </c:pt>
                <c:pt idx="971">
                  <c:v>365.5</c:v>
                </c:pt>
                <c:pt idx="972">
                  <c:v>365.5</c:v>
                </c:pt>
                <c:pt idx="973">
                  <c:v>365.5</c:v>
                </c:pt>
                <c:pt idx="974">
                  <c:v>365.5</c:v>
                </c:pt>
                <c:pt idx="975">
                  <c:v>365.20000000000005</c:v>
                </c:pt>
                <c:pt idx="976">
                  <c:v>365.20000000000005</c:v>
                </c:pt>
                <c:pt idx="977">
                  <c:v>365.20000000000005</c:v>
                </c:pt>
                <c:pt idx="978">
                  <c:v>365.20000000000005</c:v>
                </c:pt>
                <c:pt idx="979">
                  <c:v>365</c:v>
                </c:pt>
                <c:pt idx="980">
                  <c:v>364.90000000000009</c:v>
                </c:pt>
                <c:pt idx="981">
                  <c:v>364.79999999999995</c:v>
                </c:pt>
                <c:pt idx="982">
                  <c:v>364.79999999999995</c:v>
                </c:pt>
                <c:pt idx="983">
                  <c:v>364.5</c:v>
                </c:pt>
                <c:pt idx="984">
                  <c:v>364.5</c:v>
                </c:pt>
                <c:pt idx="985">
                  <c:v>364.5</c:v>
                </c:pt>
                <c:pt idx="986">
                  <c:v>364.5</c:v>
                </c:pt>
                <c:pt idx="987">
                  <c:v>364.29999999999995</c:v>
                </c:pt>
                <c:pt idx="988">
                  <c:v>364.29999999999995</c:v>
                </c:pt>
                <c:pt idx="989">
                  <c:v>364.29999999999995</c:v>
                </c:pt>
                <c:pt idx="990">
                  <c:v>364</c:v>
                </c:pt>
                <c:pt idx="991">
                  <c:v>364</c:v>
                </c:pt>
                <c:pt idx="992">
                  <c:v>364</c:v>
                </c:pt>
                <c:pt idx="993">
                  <c:v>364</c:v>
                </c:pt>
                <c:pt idx="994">
                  <c:v>364</c:v>
                </c:pt>
                <c:pt idx="995">
                  <c:v>363.79999999999995</c:v>
                </c:pt>
                <c:pt idx="996">
                  <c:v>363.70000000000005</c:v>
                </c:pt>
                <c:pt idx="997">
                  <c:v>363.70000000000005</c:v>
                </c:pt>
                <c:pt idx="998">
                  <c:v>363.70000000000005</c:v>
                </c:pt>
                <c:pt idx="999">
                  <c:v>363.20000000000005</c:v>
                </c:pt>
                <c:pt idx="1000">
                  <c:v>363.20000000000005</c:v>
                </c:pt>
                <c:pt idx="1001">
                  <c:v>363.20000000000005</c:v>
                </c:pt>
                <c:pt idx="1002">
                  <c:v>363.20000000000005</c:v>
                </c:pt>
                <c:pt idx="1003">
                  <c:v>363.20000000000005</c:v>
                </c:pt>
                <c:pt idx="1004">
                  <c:v>363.20000000000005</c:v>
                </c:pt>
                <c:pt idx="1005">
                  <c:v>363.20000000000005</c:v>
                </c:pt>
                <c:pt idx="1006">
                  <c:v>363.20000000000005</c:v>
                </c:pt>
                <c:pt idx="1007">
                  <c:v>363.09999999999991</c:v>
                </c:pt>
                <c:pt idx="1008">
                  <c:v>363.09999999999991</c:v>
                </c:pt>
                <c:pt idx="1009">
                  <c:v>363.09999999999991</c:v>
                </c:pt>
                <c:pt idx="1010">
                  <c:v>363.09999999999991</c:v>
                </c:pt>
                <c:pt idx="1011">
                  <c:v>363.09999999999991</c:v>
                </c:pt>
                <c:pt idx="1012">
                  <c:v>363.09999999999991</c:v>
                </c:pt>
                <c:pt idx="1013">
                  <c:v>363.09999999999991</c:v>
                </c:pt>
                <c:pt idx="1014">
                  <c:v>363.09999999999991</c:v>
                </c:pt>
                <c:pt idx="1015">
                  <c:v>363.09999999999991</c:v>
                </c:pt>
                <c:pt idx="1016">
                  <c:v>363.09999999999991</c:v>
                </c:pt>
                <c:pt idx="1017">
                  <c:v>363.09999999999991</c:v>
                </c:pt>
                <c:pt idx="1018">
                  <c:v>362.90000000000009</c:v>
                </c:pt>
                <c:pt idx="1019">
                  <c:v>362.79999999999995</c:v>
                </c:pt>
                <c:pt idx="1020">
                  <c:v>362.59999999999991</c:v>
                </c:pt>
                <c:pt idx="1021">
                  <c:v>362.5</c:v>
                </c:pt>
                <c:pt idx="1022">
                  <c:v>362.40000000000009</c:v>
                </c:pt>
                <c:pt idx="1023">
                  <c:v>362.29999999999995</c:v>
                </c:pt>
                <c:pt idx="1024">
                  <c:v>362.29999999999995</c:v>
                </c:pt>
                <c:pt idx="1025">
                  <c:v>362.20000000000005</c:v>
                </c:pt>
                <c:pt idx="1026">
                  <c:v>362.09999999999991</c:v>
                </c:pt>
                <c:pt idx="1027">
                  <c:v>362.09999999999991</c:v>
                </c:pt>
                <c:pt idx="1028">
                  <c:v>362.09999999999991</c:v>
                </c:pt>
                <c:pt idx="1029">
                  <c:v>362.09999999999991</c:v>
                </c:pt>
                <c:pt idx="1030">
                  <c:v>362.09999999999991</c:v>
                </c:pt>
                <c:pt idx="1031">
                  <c:v>362</c:v>
                </c:pt>
                <c:pt idx="1032">
                  <c:v>361.59999999999991</c:v>
                </c:pt>
                <c:pt idx="1033">
                  <c:v>361.59999999999991</c:v>
                </c:pt>
                <c:pt idx="1034">
                  <c:v>361.5</c:v>
                </c:pt>
                <c:pt idx="1035">
                  <c:v>361.29999999999995</c:v>
                </c:pt>
                <c:pt idx="1036">
                  <c:v>361.20000000000005</c:v>
                </c:pt>
                <c:pt idx="1037">
                  <c:v>361.20000000000005</c:v>
                </c:pt>
                <c:pt idx="1038">
                  <c:v>361.09999999999991</c:v>
                </c:pt>
                <c:pt idx="1039">
                  <c:v>361.09999999999991</c:v>
                </c:pt>
                <c:pt idx="1040">
                  <c:v>361</c:v>
                </c:pt>
                <c:pt idx="1041">
                  <c:v>360.79999999999995</c:v>
                </c:pt>
                <c:pt idx="1042">
                  <c:v>360.79999999999995</c:v>
                </c:pt>
                <c:pt idx="1043">
                  <c:v>360.70000000000005</c:v>
                </c:pt>
                <c:pt idx="1044">
                  <c:v>360.70000000000005</c:v>
                </c:pt>
                <c:pt idx="1045">
                  <c:v>360.70000000000005</c:v>
                </c:pt>
                <c:pt idx="1046">
                  <c:v>360.29999999999995</c:v>
                </c:pt>
                <c:pt idx="1047">
                  <c:v>360.29999999999995</c:v>
                </c:pt>
                <c:pt idx="1048">
                  <c:v>360.09999999999991</c:v>
                </c:pt>
                <c:pt idx="1049">
                  <c:v>360</c:v>
                </c:pt>
                <c:pt idx="1050">
                  <c:v>360</c:v>
                </c:pt>
                <c:pt idx="1051">
                  <c:v>360</c:v>
                </c:pt>
                <c:pt idx="1052">
                  <c:v>360</c:v>
                </c:pt>
                <c:pt idx="1053">
                  <c:v>360</c:v>
                </c:pt>
                <c:pt idx="1054">
                  <c:v>360</c:v>
                </c:pt>
                <c:pt idx="1055">
                  <c:v>360</c:v>
                </c:pt>
                <c:pt idx="1056">
                  <c:v>359.90000000000009</c:v>
                </c:pt>
                <c:pt idx="1057">
                  <c:v>359.90000000000009</c:v>
                </c:pt>
                <c:pt idx="1058">
                  <c:v>359.79999999999995</c:v>
                </c:pt>
                <c:pt idx="1059">
                  <c:v>359.70000000000005</c:v>
                </c:pt>
                <c:pt idx="1060">
                  <c:v>359.70000000000005</c:v>
                </c:pt>
                <c:pt idx="1061">
                  <c:v>359.70000000000005</c:v>
                </c:pt>
                <c:pt idx="1062">
                  <c:v>359.59999999999991</c:v>
                </c:pt>
                <c:pt idx="1063">
                  <c:v>359.59999999999991</c:v>
                </c:pt>
                <c:pt idx="1064">
                  <c:v>359.5</c:v>
                </c:pt>
                <c:pt idx="1065">
                  <c:v>359.5</c:v>
                </c:pt>
                <c:pt idx="1066">
                  <c:v>359.5</c:v>
                </c:pt>
                <c:pt idx="1067">
                  <c:v>359.29999999999995</c:v>
                </c:pt>
                <c:pt idx="1068">
                  <c:v>359.29999999999995</c:v>
                </c:pt>
                <c:pt idx="1069">
                  <c:v>359.29999999999995</c:v>
                </c:pt>
                <c:pt idx="1070">
                  <c:v>359.29999999999995</c:v>
                </c:pt>
                <c:pt idx="1071">
                  <c:v>359.29999999999995</c:v>
                </c:pt>
                <c:pt idx="1072">
                  <c:v>359.29999999999995</c:v>
                </c:pt>
                <c:pt idx="1073">
                  <c:v>359.29999999999995</c:v>
                </c:pt>
                <c:pt idx="1074">
                  <c:v>359.09999999999991</c:v>
                </c:pt>
                <c:pt idx="1075">
                  <c:v>359.09999999999991</c:v>
                </c:pt>
                <c:pt idx="1076">
                  <c:v>359.09999999999991</c:v>
                </c:pt>
                <c:pt idx="1077">
                  <c:v>359</c:v>
                </c:pt>
                <c:pt idx="1078">
                  <c:v>359</c:v>
                </c:pt>
                <c:pt idx="1079">
                  <c:v>359</c:v>
                </c:pt>
                <c:pt idx="1080">
                  <c:v>358.79999999999995</c:v>
                </c:pt>
                <c:pt idx="1081">
                  <c:v>358.70000000000005</c:v>
                </c:pt>
                <c:pt idx="1082">
                  <c:v>358.70000000000005</c:v>
                </c:pt>
                <c:pt idx="1083">
                  <c:v>358.59999999999991</c:v>
                </c:pt>
                <c:pt idx="1084">
                  <c:v>358.59999999999991</c:v>
                </c:pt>
                <c:pt idx="1085">
                  <c:v>358.59999999999991</c:v>
                </c:pt>
                <c:pt idx="1086">
                  <c:v>358.59999999999991</c:v>
                </c:pt>
                <c:pt idx="1087">
                  <c:v>358.5</c:v>
                </c:pt>
                <c:pt idx="1088">
                  <c:v>358.5</c:v>
                </c:pt>
                <c:pt idx="1089">
                  <c:v>358.5</c:v>
                </c:pt>
                <c:pt idx="1090">
                  <c:v>358.5</c:v>
                </c:pt>
                <c:pt idx="1091">
                  <c:v>358.5</c:v>
                </c:pt>
                <c:pt idx="1092">
                  <c:v>358.5</c:v>
                </c:pt>
                <c:pt idx="1093">
                  <c:v>358.40000000000009</c:v>
                </c:pt>
                <c:pt idx="1094">
                  <c:v>358.29999999999995</c:v>
                </c:pt>
                <c:pt idx="1095">
                  <c:v>358.29999999999995</c:v>
                </c:pt>
                <c:pt idx="1096">
                  <c:v>358.20000000000005</c:v>
                </c:pt>
                <c:pt idx="1097">
                  <c:v>358.09999999999991</c:v>
                </c:pt>
                <c:pt idx="1098">
                  <c:v>358.09999999999991</c:v>
                </c:pt>
                <c:pt idx="1099">
                  <c:v>358</c:v>
                </c:pt>
                <c:pt idx="1100">
                  <c:v>357.79999999999995</c:v>
                </c:pt>
                <c:pt idx="1101">
                  <c:v>357.79999999999995</c:v>
                </c:pt>
                <c:pt idx="1102">
                  <c:v>357.70000000000005</c:v>
                </c:pt>
                <c:pt idx="1103">
                  <c:v>357.70000000000005</c:v>
                </c:pt>
                <c:pt idx="1104">
                  <c:v>357.59999999999991</c:v>
                </c:pt>
                <c:pt idx="1105">
                  <c:v>357.59999999999991</c:v>
                </c:pt>
                <c:pt idx="1106">
                  <c:v>357.40000000000009</c:v>
                </c:pt>
                <c:pt idx="1107">
                  <c:v>357.40000000000009</c:v>
                </c:pt>
                <c:pt idx="1108">
                  <c:v>357.29999999999995</c:v>
                </c:pt>
                <c:pt idx="1109">
                  <c:v>357.29999999999995</c:v>
                </c:pt>
                <c:pt idx="1110">
                  <c:v>357.29999999999995</c:v>
                </c:pt>
                <c:pt idx="1111">
                  <c:v>357.09999999999991</c:v>
                </c:pt>
                <c:pt idx="1112">
                  <c:v>357.09999999999991</c:v>
                </c:pt>
                <c:pt idx="1113">
                  <c:v>357.09999999999991</c:v>
                </c:pt>
                <c:pt idx="1114">
                  <c:v>356.79999999999995</c:v>
                </c:pt>
                <c:pt idx="1115">
                  <c:v>356.70000000000005</c:v>
                </c:pt>
                <c:pt idx="1116">
                  <c:v>356.59999999999991</c:v>
                </c:pt>
                <c:pt idx="1117">
                  <c:v>356.5</c:v>
                </c:pt>
                <c:pt idx="1118">
                  <c:v>356.40000000000009</c:v>
                </c:pt>
                <c:pt idx="1119">
                  <c:v>356.40000000000009</c:v>
                </c:pt>
                <c:pt idx="1120">
                  <c:v>356.40000000000009</c:v>
                </c:pt>
                <c:pt idx="1121">
                  <c:v>356.40000000000009</c:v>
                </c:pt>
                <c:pt idx="1122">
                  <c:v>356.40000000000009</c:v>
                </c:pt>
                <c:pt idx="1123">
                  <c:v>356.40000000000009</c:v>
                </c:pt>
                <c:pt idx="1124">
                  <c:v>356.29999999999995</c:v>
                </c:pt>
                <c:pt idx="1125">
                  <c:v>356.29999999999995</c:v>
                </c:pt>
                <c:pt idx="1126">
                  <c:v>356.09999999999991</c:v>
                </c:pt>
                <c:pt idx="1127">
                  <c:v>356.09999999999991</c:v>
                </c:pt>
                <c:pt idx="1128">
                  <c:v>356</c:v>
                </c:pt>
                <c:pt idx="1129">
                  <c:v>356</c:v>
                </c:pt>
                <c:pt idx="1130">
                  <c:v>355.90000000000009</c:v>
                </c:pt>
                <c:pt idx="1131">
                  <c:v>355.90000000000009</c:v>
                </c:pt>
                <c:pt idx="1132">
                  <c:v>355.90000000000009</c:v>
                </c:pt>
                <c:pt idx="1133">
                  <c:v>355.90000000000009</c:v>
                </c:pt>
                <c:pt idx="1134">
                  <c:v>355.79999999999995</c:v>
                </c:pt>
                <c:pt idx="1135">
                  <c:v>355.79999999999995</c:v>
                </c:pt>
                <c:pt idx="1136">
                  <c:v>355.79999999999995</c:v>
                </c:pt>
                <c:pt idx="1137">
                  <c:v>355.5</c:v>
                </c:pt>
                <c:pt idx="1138">
                  <c:v>355.5</c:v>
                </c:pt>
                <c:pt idx="1139">
                  <c:v>355.5</c:v>
                </c:pt>
                <c:pt idx="1140">
                  <c:v>355.5</c:v>
                </c:pt>
                <c:pt idx="1141">
                  <c:v>355.40000000000009</c:v>
                </c:pt>
                <c:pt idx="1142">
                  <c:v>355.40000000000009</c:v>
                </c:pt>
                <c:pt idx="1143">
                  <c:v>355.09999999999991</c:v>
                </c:pt>
                <c:pt idx="1144">
                  <c:v>355</c:v>
                </c:pt>
                <c:pt idx="1145">
                  <c:v>355</c:v>
                </c:pt>
                <c:pt idx="1146">
                  <c:v>355</c:v>
                </c:pt>
                <c:pt idx="1147">
                  <c:v>355</c:v>
                </c:pt>
                <c:pt idx="1148">
                  <c:v>355</c:v>
                </c:pt>
                <c:pt idx="1149">
                  <c:v>354.90000000000009</c:v>
                </c:pt>
                <c:pt idx="1150">
                  <c:v>354.90000000000009</c:v>
                </c:pt>
                <c:pt idx="1151">
                  <c:v>354.70000000000005</c:v>
                </c:pt>
                <c:pt idx="1152">
                  <c:v>354.59999999999991</c:v>
                </c:pt>
                <c:pt idx="1153">
                  <c:v>354.59999999999991</c:v>
                </c:pt>
                <c:pt idx="1154">
                  <c:v>354.59999999999991</c:v>
                </c:pt>
                <c:pt idx="1155">
                  <c:v>354.5</c:v>
                </c:pt>
                <c:pt idx="1156">
                  <c:v>354.5</c:v>
                </c:pt>
                <c:pt idx="1157">
                  <c:v>354.40000000000009</c:v>
                </c:pt>
                <c:pt idx="1158">
                  <c:v>354.40000000000009</c:v>
                </c:pt>
                <c:pt idx="1159">
                  <c:v>354.40000000000009</c:v>
                </c:pt>
                <c:pt idx="1160">
                  <c:v>354.29999999999995</c:v>
                </c:pt>
                <c:pt idx="1161">
                  <c:v>354.29999999999995</c:v>
                </c:pt>
                <c:pt idx="1162">
                  <c:v>354.09999999999991</c:v>
                </c:pt>
                <c:pt idx="1163">
                  <c:v>354</c:v>
                </c:pt>
                <c:pt idx="1164">
                  <c:v>353.90000000000009</c:v>
                </c:pt>
                <c:pt idx="1165">
                  <c:v>353.90000000000009</c:v>
                </c:pt>
                <c:pt idx="1166">
                  <c:v>353.90000000000009</c:v>
                </c:pt>
                <c:pt idx="1167">
                  <c:v>353.90000000000009</c:v>
                </c:pt>
                <c:pt idx="1168">
                  <c:v>353.79999999999995</c:v>
                </c:pt>
                <c:pt idx="1169">
                  <c:v>353.70000000000005</c:v>
                </c:pt>
                <c:pt idx="1170">
                  <c:v>353.70000000000005</c:v>
                </c:pt>
                <c:pt idx="1171">
                  <c:v>353.70000000000005</c:v>
                </c:pt>
                <c:pt idx="1172">
                  <c:v>353.70000000000005</c:v>
                </c:pt>
                <c:pt idx="1173">
                  <c:v>353.70000000000005</c:v>
                </c:pt>
                <c:pt idx="1174">
                  <c:v>353.70000000000005</c:v>
                </c:pt>
                <c:pt idx="1175">
                  <c:v>353.59999999999991</c:v>
                </c:pt>
                <c:pt idx="1176">
                  <c:v>353.59999999999991</c:v>
                </c:pt>
                <c:pt idx="1177">
                  <c:v>353.59999999999991</c:v>
                </c:pt>
                <c:pt idx="1178">
                  <c:v>353.5</c:v>
                </c:pt>
                <c:pt idx="1179">
                  <c:v>353.29999999999995</c:v>
                </c:pt>
                <c:pt idx="1180">
                  <c:v>353.29999999999995</c:v>
                </c:pt>
                <c:pt idx="1181">
                  <c:v>353.29999999999995</c:v>
                </c:pt>
                <c:pt idx="1182">
                  <c:v>353.29999999999995</c:v>
                </c:pt>
                <c:pt idx="1183">
                  <c:v>353.29999999999995</c:v>
                </c:pt>
                <c:pt idx="1184">
                  <c:v>353.29999999999995</c:v>
                </c:pt>
                <c:pt idx="1185">
                  <c:v>353.29999999999995</c:v>
                </c:pt>
                <c:pt idx="1186">
                  <c:v>353.09999999999991</c:v>
                </c:pt>
                <c:pt idx="1187">
                  <c:v>353.09999999999991</c:v>
                </c:pt>
                <c:pt idx="1188">
                  <c:v>353.09999999999991</c:v>
                </c:pt>
                <c:pt idx="1189">
                  <c:v>353.09999999999991</c:v>
                </c:pt>
                <c:pt idx="1190">
                  <c:v>353</c:v>
                </c:pt>
                <c:pt idx="1191">
                  <c:v>353</c:v>
                </c:pt>
                <c:pt idx="1192">
                  <c:v>352.90000000000009</c:v>
                </c:pt>
                <c:pt idx="1193">
                  <c:v>352.90000000000009</c:v>
                </c:pt>
                <c:pt idx="1194">
                  <c:v>352.90000000000009</c:v>
                </c:pt>
                <c:pt idx="1195">
                  <c:v>352.90000000000009</c:v>
                </c:pt>
                <c:pt idx="1196">
                  <c:v>352.70000000000005</c:v>
                </c:pt>
                <c:pt idx="1197">
                  <c:v>352.70000000000005</c:v>
                </c:pt>
                <c:pt idx="1198">
                  <c:v>352.59999999999991</c:v>
                </c:pt>
                <c:pt idx="1199">
                  <c:v>352.59999999999991</c:v>
                </c:pt>
                <c:pt idx="1200">
                  <c:v>352.40000000000009</c:v>
                </c:pt>
                <c:pt idx="1201">
                  <c:v>352.20000000000005</c:v>
                </c:pt>
                <c:pt idx="1202">
                  <c:v>352.09999999999991</c:v>
                </c:pt>
                <c:pt idx="1203">
                  <c:v>352.09999999999991</c:v>
                </c:pt>
                <c:pt idx="1204">
                  <c:v>352</c:v>
                </c:pt>
                <c:pt idx="1205">
                  <c:v>352</c:v>
                </c:pt>
                <c:pt idx="1206">
                  <c:v>352</c:v>
                </c:pt>
                <c:pt idx="1207">
                  <c:v>352</c:v>
                </c:pt>
                <c:pt idx="1208">
                  <c:v>351.90000000000009</c:v>
                </c:pt>
                <c:pt idx="1209">
                  <c:v>351.90000000000009</c:v>
                </c:pt>
                <c:pt idx="1210">
                  <c:v>351.79999999999995</c:v>
                </c:pt>
                <c:pt idx="1211">
                  <c:v>351.79999999999995</c:v>
                </c:pt>
                <c:pt idx="1212">
                  <c:v>351.79999999999995</c:v>
                </c:pt>
                <c:pt idx="1213">
                  <c:v>351.79999999999995</c:v>
                </c:pt>
                <c:pt idx="1214">
                  <c:v>351.79999999999995</c:v>
                </c:pt>
                <c:pt idx="1215">
                  <c:v>351.5</c:v>
                </c:pt>
                <c:pt idx="1216">
                  <c:v>351.40000000000009</c:v>
                </c:pt>
                <c:pt idx="1217">
                  <c:v>351.40000000000009</c:v>
                </c:pt>
                <c:pt idx="1218">
                  <c:v>351.40000000000009</c:v>
                </c:pt>
                <c:pt idx="1219">
                  <c:v>351.40000000000009</c:v>
                </c:pt>
                <c:pt idx="1220">
                  <c:v>351.40000000000009</c:v>
                </c:pt>
                <c:pt idx="1221">
                  <c:v>351.29999999999995</c:v>
                </c:pt>
                <c:pt idx="1222">
                  <c:v>351.29999999999995</c:v>
                </c:pt>
                <c:pt idx="1223">
                  <c:v>351.20000000000005</c:v>
                </c:pt>
                <c:pt idx="1224">
                  <c:v>351.09999999999991</c:v>
                </c:pt>
                <c:pt idx="1225">
                  <c:v>351.09999999999991</c:v>
                </c:pt>
                <c:pt idx="1226">
                  <c:v>350.90000000000009</c:v>
                </c:pt>
                <c:pt idx="1227">
                  <c:v>350.90000000000009</c:v>
                </c:pt>
                <c:pt idx="1228">
                  <c:v>350.90000000000009</c:v>
                </c:pt>
                <c:pt idx="1229">
                  <c:v>350.90000000000009</c:v>
                </c:pt>
                <c:pt idx="1230">
                  <c:v>350.70000000000005</c:v>
                </c:pt>
                <c:pt idx="1231">
                  <c:v>350.70000000000005</c:v>
                </c:pt>
                <c:pt idx="1232">
                  <c:v>350.70000000000005</c:v>
                </c:pt>
                <c:pt idx="1233">
                  <c:v>350.59999999999991</c:v>
                </c:pt>
                <c:pt idx="1234">
                  <c:v>350.59999999999991</c:v>
                </c:pt>
                <c:pt idx="1235">
                  <c:v>350.5</c:v>
                </c:pt>
                <c:pt idx="1236">
                  <c:v>350.40000000000009</c:v>
                </c:pt>
                <c:pt idx="1237">
                  <c:v>350.40000000000009</c:v>
                </c:pt>
                <c:pt idx="1238">
                  <c:v>350.40000000000009</c:v>
                </c:pt>
                <c:pt idx="1239">
                  <c:v>350.29999999999995</c:v>
                </c:pt>
                <c:pt idx="1240">
                  <c:v>350.29999999999995</c:v>
                </c:pt>
                <c:pt idx="1241">
                  <c:v>350.29999999999995</c:v>
                </c:pt>
                <c:pt idx="1242">
                  <c:v>350.09999999999991</c:v>
                </c:pt>
                <c:pt idx="1243">
                  <c:v>350.09999999999991</c:v>
                </c:pt>
                <c:pt idx="1244">
                  <c:v>350.09999999999991</c:v>
                </c:pt>
                <c:pt idx="1245">
                  <c:v>350.09999999999991</c:v>
                </c:pt>
                <c:pt idx="1246">
                  <c:v>349.90000000000009</c:v>
                </c:pt>
                <c:pt idx="1247">
                  <c:v>349.79999999999995</c:v>
                </c:pt>
                <c:pt idx="1248">
                  <c:v>349.70000000000005</c:v>
                </c:pt>
                <c:pt idx="1249">
                  <c:v>349.70000000000005</c:v>
                </c:pt>
                <c:pt idx="1250">
                  <c:v>349.70000000000005</c:v>
                </c:pt>
                <c:pt idx="1251">
                  <c:v>349.59999999999991</c:v>
                </c:pt>
                <c:pt idx="1252">
                  <c:v>349.5</c:v>
                </c:pt>
                <c:pt idx="1253">
                  <c:v>349.40000000000009</c:v>
                </c:pt>
                <c:pt idx="1254">
                  <c:v>349.20000000000005</c:v>
                </c:pt>
                <c:pt idx="1255">
                  <c:v>349.20000000000005</c:v>
                </c:pt>
                <c:pt idx="1256">
                  <c:v>349.20000000000005</c:v>
                </c:pt>
                <c:pt idx="1257">
                  <c:v>349.20000000000005</c:v>
                </c:pt>
                <c:pt idx="1258">
                  <c:v>349.20000000000005</c:v>
                </c:pt>
                <c:pt idx="1259">
                  <c:v>349.09999999999991</c:v>
                </c:pt>
                <c:pt idx="1260">
                  <c:v>349.09999999999991</c:v>
                </c:pt>
                <c:pt idx="1261">
                  <c:v>349.09999999999991</c:v>
                </c:pt>
                <c:pt idx="1262">
                  <c:v>349.09999999999991</c:v>
                </c:pt>
                <c:pt idx="1263">
                  <c:v>349.09999999999991</c:v>
                </c:pt>
                <c:pt idx="1264">
                  <c:v>349.09999999999991</c:v>
                </c:pt>
                <c:pt idx="1265">
                  <c:v>349.09999999999991</c:v>
                </c:pt>
                <c:pt idx="1266">
                  <c:v>349</c:v>
                </c:pt>
                <c:pt idx="1267">
                  <c:v>349</c:v>
                </c:pt>
                <c:pt idx="1268">
                  <c:v>349</c:v>
                </c:pt>
                <c:pt idx="1269">
                  <c:v>349</c:v>
                </c:pt>
                <c:pt idx="1270">
                  <c:v>349</c:v>
                </c:pt>
                <c:pt idx="1271">
                  <c:v>349</c:v>
                </c:pt>
                <c:pt idx="1272">
                  <c:v>349</c:v>
                </c:pt>
                <c:pt idx="1273">
                  <c:v>349</c:v>
                </c:pt>
                <c:pt idx="1274">
                  <c:v>349</c:v>
                </c:pt>
                <c:pt idx="1275">
                  <c:v>349</c:v>
                </c:pt>
                <c:pt idx="1276">
                  <c:v>348.70000000000005</c:v>
                </c:pt>
                <c:pt idx="1277">
                  <c:v>348.70000000000005</c:v>
                </c:pt>
                <c:pt idx="1278">
                  <c:v>348.70000000000005</c:v>
                </c:pt>
                <c:pt idx="1279">
                  <c:v>348.70000000000005</c:v>
                </c:pt>
                <c:pt idx="1280">
                  <c:v>348.70000000000005</c:v>
                </c:pt>
                <c:pt idx="1281">
                  <c:v>348.59999999999991</c:v>
                </c:pt>
                <c:pt idx="1282">
                  <c:v>348.59999999999991</c:v>
                </c:pt>
                <c:pt idx="1283">
                  <c:v>348.59999999999991</c:v>
                </c:pt>
                <c:pt idx="1284">
                  <c:v>348.59999999999991</c:v>
                </c:pt>
                <c:pt idx="1285">
                  <c:v>348.59999999999991</c:v>
                </c:pt>
                <c:pt idx="1286">
                  <c:v>348.59999999999991</c:v>
                </c:pt>
                <c:pt idx="1287">
                  <c:v>348.59999999999991</c:v>
                </c:pt>
                <c:pt idx="1288">
                  <c:v>348.5</c:v>
                </c:pt>
                <c:pt idx="1289">
                  <c:v>348.5</c:v>
                </c:pt>
                <c:pt idx="1290">
                  <c:v>348.5</c:v>
                </c:pt>
                <c:pt idx="1291">
                  <c:v>348.5</c:v>
                </c:pt>
                <c:pt idx="1292">
                  <c:v>348.5</c:v>
                </c:pt>
                <c:pt idx="1293">
                  <c:v>348.20000000000005</c:v>
                </c:pt>
                <c:pt idx="1294">
                  <c:v>348.09999999999991</c:v>
                </c:pt>
                <c:pt idx="1295">
                  <c:v>348.09999999999991</c:v>
                </c:pt>
                <c:pt idx="1296">
                  <c:v>348.09999999999991</c:v>
                </c:pt>
                <c:pt idx="1297">
                  <c:v>348</c:v>
                </c:pt>
                <c:pt idx="1298">
                  <c:v>348</c:v>
                </c:pt>
                <c:pt idx="1299">
                  <c:v>347.79999999999995</c:v>
                </c:pt>
                <c:pt idx="1300">
                  <c:v>347.79999999999995</c:v>
                </c:pt>
                <c:pt idx="1301">
                  <c:v>347.79999999999995</c:v>
                </c:pt>
                <c:pt idx="1302">
                  <c:v>347.79999999999995</c:v>
                </c:pt>
                <c:pt idx="1303">
                  <c:v>347.70000000000005</c:v>
                </c:pt>
                <c:pt idx="1304">
                  <c:v>347.70000000000005</c:v>
                </c:pt>
                <c:pt idx="1305">
                  <c:v>347.59999999999991</c:v>
                </c:pt>
                <c:pt idx="1306">
                  <c:v>347.59999999999991</c:v>
                </c:pt>
                <c:pt idx="1307">
                  <c:v>347.59999999999991</c:v>
                </c:pt>
                <c:pt idx="1308">
                  <c:v>347.5</c:v>
                </c:pt>
                <c:pt idx="1309">
                  <c:v>347.5</c:v>
                </c:pt>
                <c:pt idx="1310">
                  <c:v>347.5</c:v>
                </c:pt>
                <c:pt idx="1311">
                  <c:v>347.5</c:v>
                </c:pt>
                <c:pt idx="1312">
                  <c:v>347.5</c:v>
                </c:pt>
                <c:pt idx="1313">
                  <c:v>347.40000000000009</c:v>
                </c:pt>
                <c:pt idx="1314">
                  <c:v>347.40000000000009</c:v>
                </c:pt>
                <c:pt idx="1315">
                  <c:v>347.40000000000009</c:v>
                </c:pt>
                <c:pt idx="1316">
                  <c:v>347.40000000000009</c:v>
                </c:pt>
                <c:pt idx="1317">
                  <c:v>347.40000000000009</c:v>
                </c:pt>
                <c:pt idx="1318">
                  <c:v>347.40000000000009</c:v>
                </c:pt>
                <c:pt idx="1319">
                  <c:v>347.20000000000005</c:v>
                </c:pt>
                <c:pt idx="1320">
                  <c:v>347.20000000000005</c:v>
                </c:pt>
                <c:pt idx="1321">
                  <c:v>347.20000000000005</c:v>
                </c:pt>
                <c:pt idx="1322">
                  <c:v>347.20000000000005</c:v>
                </c:pt>
                <c:pt idx="1323">
                  <c:v>347.20000000000005</c:v>
                </c:pt>
                <c:pt idx="1324">
                  <c:v>347.09999999999991</c:v>
                </c:pt>
                <c:pt idx="1325">
                  <c:v>347.09999999999991</c:v>
                </c:pt>
                <c:pt idx="1326">
                  <c:v>347.09999999999991</c:v>
                </c:pt>
                <c:pt idx="1327">
                  <c:v>347</c:v>
                </c:pt>
                <c:pt idx="1328">
                  <c:v>346.90000000000009</c:v>
                </c:pt>
                <c:pt idx="1329">
                  <c:v>346.90000000000009</c:v>
                </c:pt>
                <c:pt idx="1330">
                  <c:v>346.90000000000009</c:v>
                </c:pt>
                <c:pt idx="1331">
                  <c:v>346.79999999999995</c:v>
                </c:pt>
                <c:pt idx="1332">
                  <c:v>346.79999999999995</c:v>
                </c:pt>
                <c:pt idx="1333">
                  <c:v>346.79999999999995</c:v>
                </c:pt>
                <c:pt idx="1334">
                  <c:v>346.79999999999995</c:v>
                </c:pt>
                <c:pt idx="1335">
                  <c:v>346.79999999999995</c:v>
                </c:pt>
                <c:pt idx="1336">
                  <c:v>346.79999999999995</c:v>
                </c:pt>
                <c:pt idx="1337">
                  <c:v>346.79999999999995</c:v>
                </c:pt>
                <c:pt idx="1338">
                  <c:v>346.70000000000005</c:v>
                </c:pt>
                <c:pt idx="1339">
                  <c:v>346.70000000000005</c:v>
                </c:pt>
                <c:pt idx="1340">
                  <c:v>346.70000000000005</c:v>
                </c:pt>
                <c:pt idx="1341">
                  <c:v>346.70000000000005</c:v>
                </c:pt>
                <c:pt idx="1342">
                  <c:v>346.70000000000005</c:v>
                </c:pt>
                <c:pt idx="1343">
                  <c:v>346.70000000000005</c:v>
                </c:pt>
                <c:pt idx="1344">
                  <c:v>346.70000000000005</c:v>
                </c:pt>
                <c:pt idx="1345">
                  <c:v>346.70000000000005</c:v>
                </c:pt>
                <c:pt idx="1346">
                  <c:v>346.70000000000005</c:v>
                </c:pt>
                <c:pt idx="1347">
                  <c:v>346.70000000000005</c:v>
                </c:pt>
                <c:pt idx="1348">
                  <c:v>346.70000000000005</c:v>
                </c:pt>
                <c:pt idx="1349">
                  <c:v>346.70000000000005</c:v>
                </c:pt>
                <c:pt idx="1350">
                  <c:v>346.59999999999991</c:v>
                </c:pt>
                <c:pt idx="1351">
                  <c:v>346.5</c:v>
                </c:pt>
                <c:pt idx="1352">
                  <c:v>346.5</c:v>
                </c:pt>
                <c:pt idx="1353">
                  <c:v>346.5</c:v>
                </c:pt>
                <c:pt idx="1354">
                  <c:v>346.5</c:v>
                </c:pt>
                <c:pt idx="1355">
                  <c:v>346.5</c:v>
                </c:pt>
                <c:pt idx="1356">
                  <c:v>346.40000000000009</c:v>
                </c:pt>
                <c:pt idx="1357">
                  <c:v>346.40000000000009</c:v>
                </c:pt>
                <c:pt idx="1358">
                  <c:v>346.40000000000009</c:v>
                </c:pt>
                <c:pt idx="1359">
                  <c:v>346.40000000000009</c:v>
                </c:pt>
                <c:pt idx="1360">
                  <c:v>346.40000000000009</c:v>
                </c:pt>
                <c:pt idx="1361">
                  <c:v>346.40000000000009</c:v>
                </c:pt>
                <c:pt idx="1362">
                  <c:v>346.40000000000009</c:v>
                </c:pt>
                <c:pt idx="1363">
                  <c:v>346.29999999999995</c:v>
                </c:pt>
                <c:pt idx="1364">
                  <c:v>346.29999999999995</c:v>
                </c:pt>
                <c:pt idx="1365">
                  <c:v>346.20000000000005</c:v>
                </c:pt>
                <c:pt idx="1366">
                  <c:v>346.20000000000005</c:v>
                </c:pt>
                <c:pt idx="1367">
                  <c:v>346.20000000000005</c:v>
                </c:pt>
                <c:pt idx="1368">
                  <c:v>346.20000000000005</c:v>
                </c:pt>
                <c:pt idx="1369">
                  <c:v>346.20000000000005</c:v>
                </c:pt>
                <c:pt idx="1370">
                  <c:v>346.20000000000005</c:v>
                </c:pt>
                <c:pt idx="1371">
                  <c:v>346.09999999999991</c:v>
                </c:pt>
                <c:pt idx="1372">
                  <c:v>346</c:v>
                </c:pt>
                <c:pt idx="1373">
                  <c:v>346</c:v>
                </c:pt>
                <c:pt idx="1374">
                  <c:v>345.90000000000009</c:v>
                </c:pt>
                <c:pt idx="1375">
                  <c:v>345.90000000000009</c:v>
                </c:pt>
                <c:pt idx="1376">
                  <c:v>345.90000000000009</c:v>
                </c:pt>
                <c:pt idx="1377">
                  <c:v>345.90000000000009</c:v>
                </c:pt>
                <c:pt idx="1378">
                  <c:v>345.90000000000009</c:v>
                </c:pt>
                <c:pt idx="1379">
                  <c:v>345.79999999999995</c:v>
                </c:pt>
                <c:pt idx="1380">
                  <c:v>345.70000000000005</c:v>
                </c:pt>
                <c:pt idx="1381">
                  <c:v>345.70000000000005</c:v>
                </c:pt>
                <c:pt idx="1382">
                  <c:v>345.59999999999991</c:v>
                </c:pt>
                <c:pt idx="1383">
                  <c:v>345.5</c:v>
                </c:pt>
                <c:pt idx="1384">
                  <c:v>345.40000000000009</c:v>
                </c:pt>
                <c:pt idx="1385">
                  <c:v>345.40000000000009</c:v>
                </c:pt>
                <c:pt idx="1386">
                  <c:v>345.40000000000009</c:v>
                </c:pt>
                <c:pt idx="1387">
                  <c:v>345.40000000000009</c:v>
                </c:pt>
                <c:pt idx="1388">
                  <c:v>345.40000000000009</c:v>
                </c:pt>
                <c:pt idx="1389">
                  <c:v>345.29999999999995</c:v>
                </c:pt>
                <c:pt idx="1390">
                  <c:v>345.20000000000005</c:v>
                </c:pt>
                <c:pt idx="1391">
                  <c:v>345.09999999999991</c:v>
                </c:pt>
                <c:pt idx="1392">
                  <c:v>345</c:v>
                </c:pt>
                <c:pt idx="1393">
                  <c:v>345</c:v>
                </c:pt>
                <c:pt idx="1394">
                  <c:v>345</c:v>
                </c:pt>
                <c:pt idx="1395">
                  <c:v>345</c:v>
                </c:pt>
                <c:pt idx="1396">
                  <c:v>345</c:v>
                </c:pt>
                <c:pt idx="1397">
                  <c:v>344.90000000000009</c:v>
                </c:pt>
                <c:pt idx="1398">
                  <c:v>344.79999999999995</c:v>
                </c:pt>
                <c:pt idx="1399">
                  <c:v>344.79999999999995</c:v>
                </c:pt>
                <c:pt idx="1400">
                  <c:v>344.79999999999995</c:v>
                </c:pt>
                <c:pt idx="1401">
                  <c:v>344.79999999999995</c:v>
                </c:pt>
                <c:pt idx="1402">
                  <c:v>344.79999999999995</c:v>
                </c:pt>
                <c:pt idx="1403">
                  <c:v>344.79999999999995</c:v>
                </c:pt>
                <c:pt idx="1404">
                  <c:v>344.79999999999995</c:v>
                </c:pt>
                <c:pt idx="1405">
                  <c:v>344.79999999999995</c:v>
                </c:pt>
                <c:pt idx="1406">
                  <c:v>344.79999999999995</c:v>
                </c:pt>
                <c:pt idx="1407">
                  <c:v>344.70000000000005</c:v>
                </c:pt>
                <c:pt idx="1408">
                  <c:v>344.70000000000005</c:v>
                </c:pt>
                <c:pt idx="1409">
                  <c:v>344.70000000000005</c:v>
                </c:pt>
                <c:pt idx="1410">
                  <c:v>344.70000000000005</c:v>
                </c:pt>
                <c:pt idx="1411">
                  <c:v>344.70000000000005</c:v>
                </c:pt>
                <c:pt idx="1412">
                  <c:v>344.59999999999991</c:v>
                </c:pt>
                <c:pt idx="1413">
                  <c:v>344.59999999999991</c:v>
                </c:pt>
                <c:pt idx="1414">
                  <c:v>344.59999999999991</c:v>
                </c:pt>
                <c:pt idx="1415">
                  <c:v>344.5</c:v>
                </c:pt>
                <c:pt idx="1416">
                  <c:v>344.5</c:v>
                </c:pt>
                <c:pt idx="1417">
                  <c:v>344.5</c:v>
                </c:pt>
                <c:pt idx="1418">
                  <c:v>344.5</c:v>
                </c:pt>
                <c:pt idx="1419">
                  <c:v>344.5</c:v>
                </c:pt>
                <c:pt idx="1420">
                  <c:v>344.5</c:v>
                </c:pt>
                <c:pt idx="1421">
                  <c:v>344.5</c:v>
                </c:pt>
                <c:pt idx="1422">
                  <c:v>344.40000000000009</c:v>
                </c:pt>
                <c:pt idx="1423">
                  <c:v>344.40000000000009</c:v>
                </c:pt>
                <c:pt idx="1424">
                  <c:v>344.40000000000009</c:v>
                </c:pt>
                <c:pt idx="1425">
                  <c:v>344.40000000000009</c:v>
                </c:pt>
                <c:pt idx="1426">
                  <c:v>344.40000000000009</c:v>
                </c:pt>
                <c:pt idx="1427">
                  <c:v>344.40000000000009</c:v>
                </c:pt>
                <c:pt idx="1428">
                  <c:v>344.29999999999995</c:v>
                </c:pt>
                <c:pt idx="1429">
                  <c:v>344.29999999999995</c:v>
                </c:pt>
                <c:pt idx="1430">
                  <c:v>344.29999999999995</c:v>
                </c:pt>
                <c:pt idx="1431">
                  <c:v>344.29999999999995</c:v>
                </c:pt>
                <c:pt idx="1432">
                  <c:v>344.29999999999995</c:v>
                </c:pt>
                <c:pt idx="1433">
                  <c:v>344.29999999999995</c:v>
                </c:pt>
                <c:pt idx="1434">
                  <c:v>344.20000000000005</c:v>
                </c:pt>
                <c:pt idx="1435">
                  <c:v>344.20000000000005</c:v>
                </c:pt>
                <c:pt idx="1436">
                  <c:v>344.20000000000005</c:v>
                </c:pt>
                <c:pt idx="1437">
                  <c:v>344.09999999999991</c:v>
                </c:pt>
                <c:pt idx="1438">
                  <c:v>344.09999999999991</c:v>
                </c:pt>
                <c:pt idx="1439">
                  <c:v>344.09999999999991</c:v>
                </c:pt>
                <c:pt idx="1440">
                  <c:v>344.09999999999991</c:v>
                </c:pt>
                <c:pt idx="1441">
                  <c:v>344.09999999999991</c:v>
                </c:pt>
                <c:pt idx="1442">
                  <c:v>344.09999999999991</c:v>
                </c:pt>
                <c:pt idx="1443">
                  <c:v>344</c:v>
                </c:pt>
                <c:pt idx="1444">
                  <c:v>344</c:v>
                </c:pt>
                <c:pt idx="1445">
                  <c:v>344</c:v>
                </c:pt>
                <c:pt idx="1446">
                  <c:v>344</c:v>
                </c:pt>
                <c:pt idx="1447">
                  <c:v>344</c:v>
                </c:pt>
                <c:pt idx="1448">
                  <c:v>344</c:v>
                </c:pt>
                <c:pt idx="1449">
                  <c:v>344</c:v>
                </c:pt>
                <c:pt idx="1450">
                  <c:v>343.90000000000009</c:v>
                </c:pt>
                <c:pt idx="1451">
                  <c:v>343.90000000000009</c:v>
                </c:pt>
                <c:pt idx="1452">
                  <c:v>343.90000000000009</c:v>
                </c:pt>
                <c:pt idx="1453">
                  <c:v>343.90000000000009</c:v>
                </c:pt>
                <c:pt idx="1454">
                  <c:v>343.90000000000009</c:v>
                </c:pt>
                <c:pt idx="1455">
                  <c:v>343.79999999999995</c:v>
                </c:pt>
                <c:pt idx="1456">
                  <c:v>343.70000000000005</c:v>
                </c:pt>
                <c:pt idx="1457">
                  <c:v>343.70000000000005</c:v>
                </c:pt>
                <c:pt idx="1458">
                  <c:v>343.70000000000005</c:v>
                </c:pt>
                <c:pt idx="1459">
                  <c:v>343.70000000000005</c:v>
                </c:pt>
                <c:pt idx="1460">
                  <c:v>343.70000000000005</c:v>
                </c:pt>
                <c:pt idx="1461">
                  <c:v>343.70000000000005</c:v>
                </c:pt>
                <c:pt idx="1462">
                  <c:v>343.70000000000005</c:v>
                </c:pt>
                <c:pt idx="1463">
                  <c:v>343.70000000000005</c:v>
                </c:pt>
                <c:pt idx="1464">
                  <c:v>343.70000000000005</c:v>
                </c:pt>
                <c:pt idx="1465">
                  <c:v>343.70000000000005</c:v>
                </c:pt>
                <c:pt idx="1466">
                  <c:v>343.59999999999991</c:v>
                </c:pt>
                <c:pt idx="1467">
                  <c:v>343.59999999999991</c:v>
                </c:pt>
                <c:pt idx="1468">
                  <c:v>343.59999999999991</c:v>
                </c:pt>
                <c:pt idx="1469">
                  <c:v>343.59999999999991</c:v>
                </c:pt>
                <c:pt idx="1470">
                  <c:v>343.59999999999991</c:v>
                </c:pt>
                <c:pt idx="1471">
                  <c:v>343.59999999999991</c:v>
                </c:pt>
                <c:pt idx="1472">
                  <c:v>343.40000000000009</c:v>
                </c:pt>
                <c:pt idx="1473">
                  <c:v>343.40000000000009</c:v>
                </c:pt>
                <c:pt idx="1474">
                  <c:v>343.40000000000009</c:v>
                </c:pt>
                <c:pt idx="1475">
                  <c:v>343.40000000000009</c:v>
                </c:pt>
                <c:pt idx="1476">
                  <c:v>343.40000000000009</c:v>
                </c:pt>
                <c:pt idx="1477">
                  <c:v>343.29999999999995</c:v>
                </c:pt>
                <c:pt idx="1478">
                  <c:v>343.29999999999995</c:v>
                </c:pt>
                <c:pt idx="1479">
                  <c:v>343.29999999999995</c:v>
                </c:pt>
                <c:pt idx="1480">
                  <c:v>343.29999999999995</c:v>
                </c:pt>
                <c:pt idx="1481">
                  <c:v>343.29999999999995</c:v>
                </c:pt>
                <c:pt idx="1482">
                  <c:v>343.29999999999995</c:v>
                </c:pt>
                <c:pt idx="1483">
                  <c:v>343.29999999999995</c:v>
                </c:pt>
                <c:pt idx="1484">
                  <c:v>343.29999999999995</c:v>
                </c:pt>
                <c:pt idx="1485">
                  <c:v>343.29999999999995</c:v>
                </c:pt>
                <c:pt idx="1486">
                  <c:v>343.20000000000005</c:v>
                </c:pt>
                <c:pt idx="1487">
                  <c:v>343.09999999999991</c:v>
                </c:pt>
                <c:pt idx="1488">
                  <c:v>343.09999999999991</c:v>
                </c:pt>
                <c:pt idx="1489">
                  <c:v>343.09999999999991</c:v>
                </c:pt>
                <c:pt idx="1490">
                  <c:v>343.09999999999991</c:v>
                </c:pt>
                <c:pt idx="1491">
                  <c:v>343.09999999999991</c:v>
                </c:pt>
                <c:pt idx="1492">
                  <c:v>343</c:v>
                </c:pt>
                <c:pt idx="1493">
                  <c:v>343</c:v>
                </c:pt>
                <c:pt idx="1494">
                  <c:v>343</c:v>
                </c:pt>
                <c:pt idx="1495">
                  <c:v>343</c:v>
                </c:pt>
                <c:pt idx="1496">
                  <c:v>342.90000000000009</c:v>
                </c:pt>
                <c:pt idx="1497">
                  <c:v>342.90000000000009</c:v>
                </c:pt>
                <c:pt idx="1498">
                  <c:v>342.90000000000009</c:v>
                </c:pt>
                <c:pt idx="1499">
                  <c:v>342.90000000000009</c:v>
                </c:pt>
                <c:pt idx="1500">
                  <c:v>342.90000000000009</c:v>
                </c:pt>
                <c:pt idx="1501">
                  <c:v>342.79999999999995</c:v>
                </c:pt>
                <c:pt idx="1502">
                  <c:v>342.79999999999995</c:v>
                </c:pt>
                <c:pt idx="1503">
                  <c:v>342.79999999999995</c:v>
                </c:pt>
                <c:pt idx="1504">
                  <c:v>342.79999999999995</c:v>
                </c:pt>
                <c:pt idx="1505">
                  <c:v>342.79999999999995</c:v>
                </c:pt>
                <c:pt idx="1506">
                  <c:v>342.79999999999995</c:v>
                </c:pt>
                <c:pt idx="1507">
                  <c:v>342.59999999999991</c:v>
                </c:pt>
                <c:pt idx="1508">
                  <c:v>342.59999999999991</c:v>
                </c:pt>
                <c:pt idx="1509">
                  <c:v>342.59999999999991</c:v>
                </c:pt>
                <c:pt idx="1510">
                  <c:v>342.5</c:v>
                </c:pt>
                <c:pt idx="1511">
                  <c:v>342.5</c:v>
                </c:pt>
                <c:pt idx="1512">
                  <c:v>342.5</c:v>
                </c:pt>
                <c:pt idx="1513">
                  <c:v>342.5</c:v>
                </c:pt>
                <c:pt idx="1514">
                  <c:v>342.5</c:v>
                </c:pt>
                <c:pt idx="1515">
                  <c:v>342.5</c:v>
                </c:pt>
                <c:pt idx="1516">
                  <c:v>342.5</c:v>
                </c:pt>
                <c:pt idx="1517">
                  <c:v>342.5</c:v>
                </c:pt>
                <c:pt idx="1518">
                  <c:v>342.40000000000009</c:v>
                </c:pt>
                <c:pt idx="1519">
                  <c:v>342.29999999999995</c:v>
                </c:pt>
                <c:pt idx="1520">
                  <c:v>342.29999999999995</c:v>
                </c:pt>
                <c:pt idx="1521">
                  <c:v>342.29999999999995</c:v>
                </c:pt>
                <c:pt idx="1522">
                  <c:v>342.20000000000005</c:v>
                </c:pt>
                <c:pt idx="1523">
                  <c:v>342.20000000000005</c:v>
                </c:pt>
                <c:pt idx="1524">
                  <c:v>342.20000000000005</c:v>
                </c:pt>
                <c:pt idx="1525">
                  <c:v>342.20000000000005</c:v>
                </c:pt>
                <c:pt idx="1526">
                  <c:v>342.20000000000005</c:v>
                </c:pt>
                <c:pt idx="1527">
                  <c:v>342.20000000000005</c:v>
                </c:pt>
                <c:pt idx="1528">
                  <c:v>342.09999999999991</c:v>
                </c:pt>
                <c:pt idx="1529">
                  <c:v>342.09999999999991</c:v>
                </c:pt>
                <c:pt idx="1530">
                  <c:v>342.09999999999991</c:v>
                </c:pt>
                <c:pt idx="1531">
                  <c:v>342.09999999999991</c:v>
                </c:pt>
                <c:pt idx="1532">
                  <c:v>342</c:v>
                </c:pt>
                <c:pt idx="1533">
                  <c:v>341.90000000000009</c:v>
                </c:pt>
                <c:pt idx="1534">
                  <c:v>341.90000000000009</c:v>
                </c:pt>
                <c:pt idx="1535">
                  <c:v>341.90000000000009</c:v>
                </c:pt>
                <c:pt idx="1536">
                  <c:v>341.90000000000009</c:v>
                </c:pt>
                <c:pt idx="1537">
                  <c:v>341.79999999999995</c:v>
                </c:pt>
                <c:pt idx="1538">
                  <c:v>341.79999999999995</c:v>
                </c:pt>
                <c:pt idx="1539">
                  <c:v>341.79999999999995</c:v>
                </c:pt>
                <c:pt idx="1540">
                  <c:v>341.79999999999995</c:v>
                </c:pt>
                <c:pt idx="1541">
                  <c:v>341.79999999999995</c:v>
                </c:pt>
                <c:pt idx="1542">
                  <c:v>341.79999999999995</c:v>
                </c:pt>
                <c:pt idx="1543">
                  <c:v>341.79999999999995</c:v>
                </c:pt>
                <c:pt idx="1544">
                  <c:v>341.79999999999995</c:v>
                </c:pt>
                <c:pt idx="1545">
                  <c:v>341.79999999999995</c:v>
                </c:pt>
                <c:pt idx="1546">
                  <c:v>341.79999999999995</c:v>
                </c:pt>
                <c:pt idx="1547">
                  <c:v>341.79999999999995</c:v>
                </c:pt>
                <c:pt idx="1548">
                  <c:v>341.79999999999995</c:v>
                </c:pt>
                <c:pt idx="1549">
                  <c:v>341.79999999999995</c:v>
                </c:pt>
                <c:pt idx="1550">
                  <c:v>341.70000000000005</c:v>
                </c:pt>
                <c:pt idx="1551">
                  <c:v>341.59999999999991</c:v>
                </c:pt>
                <c:pt idx="1552">
                  <c:v>341.59999999999991</c:v>
                </c:pt>
                <c:pt idx="1553">
                  <c:v>341.59999999999991</c:v>
                </c:pt>
                <c:pt idx="1554">
                  <c:v>341.59999999999991</c:v>
                </c:pt>
                <c:pt idx="1555">
                  <c:v>341.59999999999991</c:v>
                </c:pt>
                <c:pt idx="1556">
                  <c:v>341.59999999999991</c:v>
                </c:pt>
                <c:pt idx="1557">
                  <c:v>341.59999999999991</c:v>
                </c:pt>
                <c:pt idx="1558">
                  <c:v>341.59999999999991</c:v>
                </c:pt>
                <c:pt idx="1559">
                  <c:v>341.5</c:v>
                </c:pt>
                <c:pt idx="1560">
                  <c:v>341.5</c:v>
                </c:pt>
                <c:pt idx="1561">
                  <c:v>341.5</c:v>
                </c:pt>
                <c:pt idx="1562">
                  <c:v>341.5</c:v>
                </c:pt>
                <c:pt idx="1563">
                  <c:v>341.5</c:v>
                </c:pt>
                <c:pt idx="1564">
                  <c:v>341.5</c:v>
                </c:pt>
                <c:pt idx="1565">
                  <c:v>341.5</c:v>
                </c:pt>
                <c:pt idx="1566">
                  <c:v>341.5</c:v>
                </c:pt>
                <c:pt idx="1567">
                  <c:v>341.5</c:v>
                </c:pt>
                <c:pt idx="1568">
                  <c:v>341.5</c:v>
                </c:pt>
                <c:pt idx="1569">
                  <c:v>341.5</c:v>
                </c:pt>
                <c:pt idx="1570">
                  <c:v>341.40000000000009</c:v>
                </c:pt>
                <c:pt idx="1571">
                  <c:v>341.40000000000009</c:v>
                </c:pt>
                <c:pt idx="1572">
                  <c:v>341.40000000000009</c:v>
                </c:pt>
                <c:pt idx="1573">
                  <c:v>341.40000000000009</c:v>
                </c:pt>
                <c:pt idx="1574">
                  <c:v>341.40000000000009</c:v>
                </c:pt>
                <c:pt idx="1575">
                  <c:v>341.40000000000009</c:v>
                </c:pt>
                <c:pt idx="1576">
                  <c:v>341.40000000000009</c:v>
                </c:pt>
                <c:pt idx="1577">
                  <c:v>341.40000000000009</c:v>
                </c:pt>
                <c:pt idx="1578">
                  <c:v>341.29999999999995</c:v>
                </c:pt>
                <c:pt idx="1579">
                  <c:v>341.29999999999995</c:v>
                </c:pt>
                <c:pt idx="1580">
                  <c:v>341.29999999999995</c:v>
                </c:pt>
                <c:pt idx="1581">
                  <c:v>341.29999999999995</c:v>
                </c:pt>
                <c:pt idx="1582">
                  <c:v>341.29999999999995</c:v>
                </c:pt>
                <c:pt idx="1583">
                  <c:v>341.29999999999995</c:v>
                </c:pt>
                <c:pt idx="1584">
                  <c:v>341.20000000000005</c:v>
                </c:pt>
                <c:pt idx="1585">
                  <c:v>341.20000000000005</c:v>
                </c:pt>
                <c:pt idx="1586">
                  <c:v>341.20000000000005</c:v>
                </c:pt>
                <c:pt idx="1587">
                  <c:v>341.20000000000005</c:v>
                </c:pt>
                <c:pt idx="1588">
                  <c:v>341.20000000000005</c:v>
                </c:pt>
                <c:pt idx="1589">
                  <c:v>341.20000000000005</c:v>
                </c:pt>
                <c:pt idx="1590">
                  <c:v>341.20000000000005</c:v>
                </c:pt>
                <c:pt idx="1591">
                  <c:v>341.20000000000005</c:v>
                </c:pt>
                <c:pt idx="1592">
                  <c:v>341.09999999999991</c:v>
                </c:pt>
                <c:pt idx="1593">
                  <c:v>341.09999999999991</c:v>
                </c:pt>
                <c:pt idx="1594">
                  <c:v>341</c:v>
                </c:pt>
                <c:pt idx="1595">
                  <c:v>341</c:v>
                </c:pt>
                <c:pt idx="1596">
                  <c:v>341</c:v>
                </c:pt>
                <c:pt idx="1597">
                  <c:v>341</c:v>
                </c:pt>
                <c:pt idx="1598">
                  <c:v>341</c:v>
                </c:pt>
                <c:pt idx="1599">
                  <c:v>341</c:v>
                </c:pt>
                <c:pt idx="1600">
                  <c:v>341</c:v>
                </c:pt>
                <c:pt idx="1601">
                  <c:v>341</c:v>
                </c:pt>
                <c:pt idx="1602">
                  <c:v>340.90000000000009</c:v>
                </c:pt>
                <c:pt idx="1603">
                  <c:v>340.90000000000009</c:v>
                </c:pt>
                <c:pt idx="1604">
                  <c:v>340.90000000000009</c:v>
                </c:pt>
                <c:pt idx="1605">
                  <c:v>340.90000000000009</c:v>
                </c:pt>
                <c:pt idx="1606">
                  <c:v>340.90000000000009</c:v>
                </c:pt>
                <c:pt idx="1607">
                  <c:v>340.90000000000009</c:v>
                </c:pt>
                <c:pt idx="1608">
                  <c:v>340.90000000000009</c:v>
                </c:pt>
                <c:pt idx="1609">
                  <c:v>340.90000000000009</c:v>
                </c:pt>
                <c:pt idx="1610">
                  <c:v>340.90000000000009</c:v>
                </c:pt>
                <c:pt idx="1611">
                  <c:v>340.90000000000009</c:v>
                </c:pt>
                <c:pt idx="1612">
                  <c:v>340.90000000000009</c:v>
                </c:pt>
                <c:pt idx="1613">
                  <c:v>340.79999999999995</c:v>
                </c:pt>
                <c:pt idx="1614">
                  <c:v>340.79999999999995</c:v>
                </c:pt>
                <c:pt idx="1615">
                  <c:v>340.79999999999995</c:v>
                </c:pt>
                <c:pt idx="1616">
                  <c:v>340.70000000000005</c:v>
                </c:pt>
                <c:pt idx="1617">
                  <c:v>340.70000000000005</c:v>
                </c:pt>
                <c:pt idx="1618">
                  <c:v>340.70000000000005</c:v>
                </c:pt>
                <c:pt idx="1619">
                  <c:v>340.70000000000005</c:v>
                </c:pt>
                <c:pt idx="1620">
                  <c:v>340.59999999999991</c:v>
                </c:pt>
                <c:pt idx="1621">
                  <c:v>340.59999999999991</c:v>
                </c:pt>
                <c:pt idx="1622">
                  <c:v>340.5</c:v>
                </c:pt>
                <c:pt idx="1623">
                  <c:v>340.5</c:v>
                </c:pt>
                <c:pt idx="1624">
                  <c:v>340.5</c:v>
                </c:pt>
                <c:pt idx="1625">
                  <c:v>340.5</c:v>
                </c:pt>
                <c:pt idx="1626">
                  <c:v>340.5</c:v>
                </c:pt>
                <c:pt idx="1627">
                  <c:v>340.5</c:v>
                </c:pt>
                <c:pt idx="1628">
                  <c:v>340.5</c:v>
                </c:pt>
                <c:pt idx="1629">
                  <c:v>340.5</c:v>
                </c:pt>
                <c:pt idx="1630">
                  <c:v>340.5</c:v>
                </c:pt>
                <c:pt idx="1631">
                  <c:v>340.5</c:v>
                </c:pt>
                <c:pt idx="1632">
                  <c:v>340.5</c:v>
                </c:pt>
                <c:pt idx="1633">
                  <c:v>340.5</c:v>
                </c:pt>
                <c:pt idx="1634">
                  <c:v>340.5</c:v>
                </c:pt>
                <c:pt idx="1635">
                  <c:v>340.40000000000009</c:v>
                </c:pt>
                <c:pt idx="1636">
                  <c:v>340.40000000000009</c:v>
                </c:pt>
                <c:pt idx="1637">
                  <c:v>340.40000000000009</c:v>
                </c:pt>
                <c:pt idx="1638">
                  <c:v>340.29999999999995</c:v>
                </c:pt>
                <c:pt idx="1639">
                  <c:v>340.29999999999995</c:v>
                </c:pt>
                <c:pt idx="1640">
                  <c:v>340.29999999999995</c:v>
                </c:pt>
                <c:pt idx="1641">
                  <c:v>340.20000000000005</c:v>
                </c:pt>
                <c:pt idx="1642">
                  <c:v>340.20000000000005</c:v>
                </c:pt>
                <c:pt idx="1643">
                  <c:v>340.20000000000005</c:v>
                </c:pt>
                <c:pt idx="1644">
                  <c:v>340.20000000000005</c:v>
                </c:pt>
                <c:pt idx="1645">
                  <c:v>340.20000000000005</c:v>
                </c:pt>
                <c:pt idx="1646">
                  <c:v>340.20000000000005</c:v>
                </c:pt>
                <c:pt idx="1647">
                  <c:v>340.20000000000005</c:v>
                </c:pt>
                <c:pt idx="1648">
                  <c:v>340.20000000000005</c:v>
                </c:pt>
                <c:pt idx="1649">
                  <c:v>340.20000000000005</c:v>
                </c:pt>
                <c:pt idx="1650">
                  <c:v>340.20000000000005</c:v>
                </c:pt>
                <c:pt idx="1651">
                  <c:v>340.20000000000005</c:v>
                </c:pt>
                <c:pt idx="1652">
                  <c:v>340.20000000000005</c:v>
                </c:pt>
                <c:pt idx="1653">
                  <c:v>340.20000000000005</c:v>
                </c:pt>
                <c:pt idx="1654">
                  <c:v>340.20000000000005</c:v>
                </c:pt>
                <c:pt idx="1655">
                  <c:v>340.20000000000005</c:v>
                </c:pt>
                <c:pt idx="1656">
                  <c:v>340.20000000000005</c:v>
                </c:pt>
                <c:pt idx="1657">
                  <c:v>340.09999999999991</c:v>
                </c:pt>
                <c:pt idx="1658">
                  <c:v>340.09999999999991</c:v>
                </c:pt>
                <c:pt idx="1659">
                  <c:v>340.09999999999991</c:v>
                </c:pt>
                <c:pt idx="1660">
                  <c:v>340.09999999999991</c:v>
                </c:pt>
                <c:pt idx="1661">
                  <c:v>340.09999999999991</c:v>
                </c:pt>
                <c:pt idx="1662">
                  <c:v>340.09999999999991</c:v>
                </c:pt>
                <c:pt idx="1663">
                  <c:v>340.09999999999991</c:v>
                </c:pt>
                <c:pt idx="1664">
                  <c:v>340.09999999999991</c:v>
                </c:pt>
                <c:pt idx="1665">
                  <c:v>340.09999999999991</c:v>
                </c:pt>
                <c:pt idx="1666">
                  <c:v>340.09999999999991</c:v>
                </c:pt>
                <c:pt idx="1667">
                  <c:v>340.09999999999991</c:v>
                </c:pt>
                <c:pt idx="1668">
                  <c:v>340.09999999999991</c:v>
                </c:pt>
                <c:pt idx="1669">
                  <c:v>340</c:v>
                </c:pt>
                <c:pt idx="1670">
                  <c:v>340</c:v>
                </c:pt>
                <c:pt idx="1671">
                  <c:v>339.90000000000009</c:v>
                </c:pt>
                <c:pt idx="1672">
                  <c:v>339.90000000000009</c:v>
                </c:pt>
                <c:pt idx="1673">
                  <c:v>339.90000000000009</c:v>
                </c:pt>
                <c:pt idx="1674">
                  <c:v>339.90000000000009</c:v>
                </c:pt>
                <c:pt idx="1675">
                  <c:v>339.79999999999995</c:v>
                </c:pt>
                <c:pt idx="1676">
                  <c:v>339.79999999999995</c:v>
                </c:pt>
                <c:pt idx="1677">
                  <c:v>339.79999999999995</c:v>
                </c:pt>
                <c:pt idx="1678">
                  <c:v>339.79999999999995</c:v>
                </c:pt>
                <c:pt idx="1679">
                  <c:v>339.79999999999995</c:v>
                </c:pt>
                <c:pt idx="1680">
                  <c:v>339.79999999999995</c:v>
                </c:pt>
                <c:pt idx="1681">
                  <c:v>339.79999999999995</c:v>
                </c:pt>
                <c:pt idx="1682">
                  <c:v>339.79999999999995</c:v>
                </c:pt>
                <c:pt idx="1683">
                  <c:v>339.79999999999995</c:v>
                </c:pt>
                <c:pt idx="1684">
                  <c:v>339.79999999999995</c:v>
                </c:pt>
                <c:pt idx="1685">
                  <c:v>339.79999999999995</c:v>
                </c:pt>
                <c:pt idx="1686">
                  <c:v>339.70000000000005</c:v>
                </c:pt>
                <c:pt idx="1687">
                  <c:v>339.70000000000005</c:v>
                </c:pt>
                <c:pt idx="1688">
                  <c:v>339.70000000000005</c:v>
                </c:pt>
                <c:pt idx="1689">
                  <c:v>339.70000000000005</c:v>
                </c:pt>
                <c:pt idx="1690">
                  <c:v>339.70000000000005</c:v>
                </c:pt>
                <c:pt idx="1691">
                  <c:v>339.70000000000005</c:v>
                </c:pt>
                <c:pt idx="1692">
                  <c:v>339.70000000000005</c:v>
                </c:pt>
                <c:pt idx="1693">
                  <c:v>339.70000000000005</c:v>
                </c:pt>
                <c:pt idx="1694">
                  <c:v>339.70000000000005</c:v>
                </c:pt>
                <c:pt idx="1695">
                  <c:v>339.70000000000005</c:v>
                </c:pt>
                <c:pt idx="1696">
                  <c:v>339.70000000000005</c:v>
                </c:pt>
                <c:pt idx="1697">
                  <c:v>339.70000000000005</c:v>
                </c:pt>
                <c:pt idx="1698">
                  <c:v>339.70000000000005</c:v>
                </c:pt>
                <c:pt idx="1699">
                  <c:v>339.70000000000005</c:v>
                </c:pt>
                <c:pt idx="1700">
                  <c:v>339.70000000000005</c:v>
                </c:pt>
                <c:pt idx="1701">
                  <c:v>339.70000000000005</c:v>
                </c:pt>
                <c:pt idx="1702">
                  <c:v>339.59999999999991</c:v>
                </c:pt>
                <c:pt idx="1703">
                  <c:v>339.59999999999991</c:v>
                </c:pt>
                <c:pt idx="1704">
                  <c:v>339.59999999999991</c:v>
                </c:pt>
                <c:pt idx="1705">
                  <c:v>339.59999999999991</c:v>
                </c:pt>
                <c:pt idx="1706">
                  <c:v>339.5</c:v>
                </c:pt>
                <c:pt idx="1707">
                  <c:v>339.5</c:v>
                </c:pt>
                <c:pt idx="1708">
                  <c:v>339.5</c:v>
                </c:pt>
                <c:pt idx="1709">
                  <c:v>339.5</c:v>
                </c:pt>
                <c:pt idx="1710">
                  <c:v>339.5</c:v>
                </c:pt>
                <c:pt idx="1711">
                  <c:v>339.40000000000009</c:v>
                </c:pt>
                <c:pt idx="1712">
                  <c:v>339.40000000000009</c:v>
                </c:pt>
                <c:pt idx="1713">
                  <c:v>339.40000000000009</c:v>
                </c:pt>
                <c:pt idx="1714">
                  <c:v>339.40000000000009</c:v>
                </c:pt>
                <c:pt idx="1715">
                  <c:v>339.40000000000009</c:v>
                </c:pt>
                <c:pt idx="1716">
                  <c:v>339.40000000000009</c:v>
                </c:pt>
                <c:pt idx="1717">
                  <c:v>339.40000000000009</c:v>
                </c:pt>
                <c:pt idx="1718">
                  <c:v>339.40000000000009</c:v>
                </c:pt>
                <c:pt idx="1719">
                  <c:v>339.40000000000009</c:v>
                </c:pt>
                <c:pt idx="1720">
                  <c:v>339.40000000000009</c:v>
                </c:pt>
                <c:pt idx="1721">
                  <c:v>339.40000000000009</c:v>
                </c:pt>
                <c:pt idx="1722">
                  <c:v>339.40000000000009</c:v>
                </c:pt>
                <c:pt idx="1723">
                  <c:v>339.40000000000009</c:v>
                </c:pt>
                <c:pt idx="1724">
                  <c:v>339.40000000000009</c:v>
                </c:pt>
                <c:pt idx="1725">
                  <c:v>339.29999999999995</c:v>
                </c:pt>
                <c:pt idx="1726">
                  <c:v>339.29999999999995</c:v>
                </c:pt>
                <c:pt idx="1727">
                  <c:v>339.29999999999995</c:v>
                </c:pt>
                <c:pt idx="1728">
                  <c:v>339.29999999999995</c:v>
                </c:pt>
                <c:pt idx="1729">
                  <c:v>339.29999999999995</c:v>
                </c:pt>
                <c:pt idx="1730">
                  <c:v>339.29999999999995</c:v>
                </c:pt>
                <c:pt idx="1731">
                  <c:v>339.29999999999995</c:v>
                </c:pt>
                <c:pt idx="1732">
                  <c:v>339.29999999999995</c:v>
                </c:pt>
                <c:pt idx="1733">
                  <c:v>339.29999999999995</c:v>
                </c:pt>
                <c:pt idx="1734">
                  <c:v>339.20000000000005</c:v>
                </c:pt>
                <c:pt idx="1735">
                  <c:v>339.20000000000005</c:v>
                </c:pt>
                <c:pt idx="1736">
                  <c:v>339.20000000000005</c:v>
                </c:pt>
                <c:pt idx="1737">
                  <c:v>339.20000000000005</c:v>
                </c:pt>
                <c:pt idx="1738">
                  <c:v>339.20000000000005</c:v>
                </c:pt>
                <c:pt idx="1739">
                  <c:v>339.20000000000005</c:v>
                </c:pt>
                <c:pt idx="1740">
                  <c:v>339.20000000000005</c:v>
                </c:pt>
                <c:pt idx="1741">
                  <c:v>339.20000000000005</c:v>
                </c:pt>
                <c:pt idx="1742">
                  <c:v>339.20000000000005</c:v>
                </c:pt>
                <c:pt idx="1743">
                  <c:v>339.20000000000005</c:v>
                </c:pt>
                <c:pt idx="1744">
                  <c:v>339.20000000000005</c:v>
                </c:pt>
                <c:pt idx="1745">
                  <c:v>339.20000000000005</c:v>
                </c:pt>
                <c:pt idx="1746">
                  <c:v>339.09999999999991</c:v>
                </c:pt>
                <c:pt idx="1747">
                  <c:v>339.09999999999991</c:v>
                </c:pt>
                <c:pt idx="1748">
                  <c:v>339.09999999999991</c:v>
                </c:pt>
                <c:pt idx="1749">
                  <c:v>339</c:v>
                </c:pt>
                <c:pt idx="1750">
                  <c:v>339</c:v>
                </c:pt>
                <c:pt idx="1751">
                  <c:v>339</c:v>
                </c:pt>
                <c:pt idx="1752">
                  <c:v>339</c:v>
                </c:pt>
                <c:pt idx="1753">
                  <c:v>339</c:v>
                </c:pt>
                <c:pt idx="1754">
                  <c:v>338.90000000000009</c:v>
                </c:pt>
                <c:pt idx="1755">
                  <c:v>338.90000000000009</c:v>
                </c:pt>
                <c:pt idx="1756">
                  <c:v>338.90000000000009</c:v>
                </c:pt>
                <c:pt idx="1757">
                  <c:v>338.90000000000009</c:v>
                </c:pt>
                <c:pt idx="1758">
                  <c:v>338.90000000000009</c:v>
                </c:pt>
                <c:pt idx="1759">
                  <c:v>338.90000000000009</c:v>
                </c:pt>
                <c:pt idx="1760">
                  <c:v>338.90000000000009</c:v>
                </c:pt>
                <c:pt idx="1761">
                  <c:v>338.79999999999995</c:v>
                </c:pt>
                <c:pt idx="1762">
                  <c:v>338.79999999999995</c:v>
                </c:pt>
                <c:pt idx="1763">
                  <c:v>338.79999999999995</c:v>
                </c:pt>
                <c:pt idx="1764">
                  <c:v>338.79999999999995</c:v>
                </c:pt>
                <c:pt idx="1765">
                  <c:v>338.79999999999995</c:v>
                </c:pt>
                <c:pt idx="1766">
                  <c:v>338.79999999999995</c:v>
                </c:pt>
                <c:pt idx="1767">
                  <c:v>338.79999999999995</c:v>
                </c:pt>
                <c:pt idx="1768">
                  <c:v>338.79999999999995</c:v>
                </c:pt>
                <c:pt idx="1769">
                  <c:v>338.70000000000005</c:v>
                </c:pt>
                <c:pt idx="1770">
                  <c:v>338.70000000000005</c:v>
                </c:pt>
                <c:pt idx="1771">
                  <c:v>338.70000000000005</c:v>
                </c:pt>
                <c:pt idx="1772">
                  <c:v>338.70000000000005</c:v>
                </c:pt>
                <c:pt idx="1773">
                  <c:v>338.70000000000005</c:v>
                </c:pt>
                <c:pt idx="1774">
                  <c:v>338.70000000000005</c:v>
                </c:pt>
                <c:pt idx="1775">
                  <c:v>338.70000000000005</c:v>
                </c:pt>
                <c:pt idx="1776">
                  <c:v>338.70000000000005</c:v>
                </c:pt>
                <c:pt idx="1777">
                  <c:v>338.70000000000005</c:v>
                </c:pt>
                <c:pt idx="1778">
                  <c:v>338.70000000000005</c:v>
                </c:pt>
                <c:pt idx="1779">
                  <c:v>338.70000000000005</c:v>
                </c:pt>
                <c:pt idx="1780">
                  <c:v>338.70000000000005</c:v>
                </c:pt>
                <c:pt idx="1781">
                  <c:v>338.70000000000005</c:v>
                </c:pt>
                <c:pt idx="1782">
                  <c:v>338.70000000000005</c:v>
                </c:pt>
                <c:pt idx="1783">
                  <c:v>338.70000000000005</c:v>
                </c:pt>
                <c:pt idx="1784">
                  <c:v>338.70000000000005</c:v>
                </c:pt>
                <c:pt idx="1785">
                  <c:v>338.59999999999991</c:v>
                </c:pt>
                <c:pt idx="1786">
                  <c:v>338.59999999999991</c:v>
                </c:pt>
                <c:pt idx="1787">
                  <c:v>338.59999999999991</c:v>
                </c:pt>
                <c:pt idx="1788">
                  <c:v>338.59999999999991</c:v>
                </c:pt>
                <c:pt idx="1789">
                  <c:v>338.59999999999991</c:v>
                </c:pt>
                <c:pt idx="1790">
                  <c:v>338.59999999999991</c:v>
                </c:pt>
                <c:pt idx="1791">
                  <c:v>338.59999999999991</c:v>
                </c:pt>
                <c:pt idx="1792">
                  <c:v>338.5</c:v>
                </c:pt>
                <c:pt idx="1793">
                  <c:v>338.5</c:v>
                </c:pt>
                <c:pt idx="1794">
                  <c:v>338.5</c:v>
                </c:pt>
                <c:pt idx="1795">
                  <c:v>338.5</c:v>
                </c:pt>
                <c:pt idx="1796">
                  <c:v>338.5</c:v>
                </c:pt>
                <c:pt idx="1797">
                  <c:v>338.5</c:v>
                </c:pt>
                <c:pt idx="1798">
                  <c:v>338.40000000000009</c:v>
                </c:pt>
                <c:pt idx="1799">
                  <c:v>338.29999999999995</c:v>
                </c:pt>
                <c:pt idx="1800">
                  <c:v>338.29999999999995</c:v>
                </c:pt>
                <c:pt idx="1801">
                  <c:v>338.29999999999995</c:v>
                </c:pt>
                <c:pt idx="1802">
                  <c:v>338.29999999999995</c:v>
                </c:pt>
                <c:pt idx="1803">
                  <c:v>338.29999999999995</c:v>
                </c:pt>
                <c:pt idx="1804">
                  <c:v>338.29999999999995</c:v>
                </c:pt>
                <c:pt idx="1805">
                  <c:v>338.29999999999995</c:v>
                </c:pt>
                <c:pt idx="1806">
                  <c:v>338.29999999999995</c:v>
                </c:pt>
                <c:pt idx="1807">
                  <c:v>338.29999999999995</c:v>
                </c:pt>
                <c:pt idx="1808">
                  <c:v>338.29999999999995</c:v>
                </c:pt>
                <c:pt idx="1809">
                  <c:v>338.29999999999995</c:v>
                </c:pt>
                <c:pt idx="1810">
                  <c:v>338.29999999999995</c:v>
                </c:pt>
                <c:pt idx="1811">
                  <c:v>338.29999999999995</c:v>
                </c:pt>
                <c:pt idx="1812">
                  <c:v>338.29999999999995</c:v>
                </c:pt>
                <c:pt idx="1813">
                  <c:v>338.29999999999995</c:v>
                </c:pt>
                <c:pt idx="1814">
                  <c:v>338.29999999999995</c:v>
                </c:pt>
                <c:pt idx="1815">
                  <c:v>338.29999999999995</c:v>
                </c:pt>
                <c:pt idx="1816">
                  <c:v>338.20000000000005</c:v>
                </c:pt>
                <c:pt idx="1817">
                  <c:v>338.20000000000005</c:v>
                </c:pt>
                <c:pt idx="1818">
                  <c:v>338.20000000000005</c:v>
                </c:pt>
                <c:pt idx="1819">
                  <c:v>338.20000000000005</c:v>
                </c:pt>
                <c:pt idx="1820">
                  <c:v>338.09999999999991</c:v>
                </c:pt>
                <c:pt idx="1821">
                  <c:v>338.09999999999991</c:v>
                </c:pt>
                <c:pt idx="1822">
                  <c:v>338.09999999999991</c:v>
                </c:pt>
                <c:pt idx="1823">
                  <c:v>338.09999999999991</c:v>
                </c:pt>
                <c:pt idx="1824">
                  <c:v>338.09999999999991</c:v>
                </c:pt>
                <c:pt idx="1825">
                  <c:v>338.09999999999991</c:v>
                </c:pt>
                <c:pt idx="1826">
                  <c:v>338.09999999999991</c:v>
                </c:pt>
                <c:pt idx="1827">
                  <c:v>338.09999999999991</c:v>
                </c:pt>
                <c:pt idx="1828">
                  <c:v>338</c:v>
                </c:pt>
                <c:pt idx="1829">
                  <c:v>338</c:v>
                </c:pt>
                <c:pt idx="1830">
                  <c:v>338</c:v>
                </c:pt>
                <c:pt idx="1831">
                  <c:v>338</c:v>
                </c:pt>
                <c:pt idx="1832">
                  <c:v>338</c:v>
                </c:pt>
                <c:pt idx="1833">
                  <c:v>338</c:v>
                </c:pt>
                <c:pt idx="1834">
                  <c:v>338</c:v>
                </c:pt>
                <c:pt idx="1835">
                  <c:v>338</c:v>
                </c:pt>
                <c:pt idx="1836">
                  <c:v>338</c:v>
                </c:pt>
                <c:pt idx="1837">
                  <c:v>337.90000000000009</c:v>
                </c:pt>
                <c:pt idx="1838">
                  <c:v>337.90000000000009</c:v>
                </c:pt>
                <c:pt idx="1839">
                  <c:v>337.90000000000009</c:v>
                </c:pt>
                <c:pt idx="1840">
                  <c:v>337.79999999999995</c:v>
                </c:pt>
                <c:pt idx="1841">
                  <c:v>337.79999999999995</c:v>
                </c:pt>
                <c:pt idx="1842">
                  <c:v>337.79999999999995</c:v>
                </c:pt>
                <c:pt idx="1843">
                  <c:v>337.79999999999995</c:v>
                </c:pt>
                <c:pt idx="1844">
                  <c:v>337.79999999999995</c:v>
                </c:pt>
                <c:pt idx="1845">
                  <c:v>337.79999999999995</c:v>
                </c:pt>
                <c:pt idx="1846">
                  <c:v>337.79999999999995</c:v>
                </c:pt>
                <c:pt idx="1847">
                  <c:v>337.79999999999995</c:v>
                </c:pt>
                <c:pt idx="1848">
                  <c:v>337.79999999999995</c:v>
                </c:pt>
                <c:pt idx="1849">
                  <c:v>337.79999999999995</c:v>
                </c:pt>
                <c:pt idx="1850">
                  <c:v>337.79999999999995</c:v>
                </c:pt>
                <c:pt idx="1851">
                  <c:v>337.79999999999995</c:v>
                </c:pt>
                <c:pt idx="1852">
                  <c:v>337.79999999999995</c:v>
                </c:pt>
                <c:pt idx="1853">
                  <c:v>337.79999999999995</c:v>
                </c:pt>
                <c:pt idx="1854">
                  <c:v>337.70000000000005</c:v>
                </c:pt>
                <c:pt idx="1855">
                  <c:v>337.70000000000005</c:v>
                </c:pt>
                <c:pt idx="1856">
                  <c:v>337.70000000000005</c:v>
                </c:pt>
                <c:pt idx="1857">
                  <c:v>337.70000000000005</c:v>
                </c:pt>
                <c:pt idx="1858">
                  <c:v>337.70000000000005</c:v>
                </c:pt>
                <c:pt idx="1859">
                  <c:v>337.70000000000005</c:v>
                </c:pt>
                <c:pt idx="1860">
                  <c:v>337.70000000000005</c:v>
                </c:pt>
                <c:pt idx="1861">
                  <c:v>337.70000000000005</c:v>
                </c:pt>
                <c:pt idx="1862">
                  <c:v>337.59999999999991</c:v>
                </c:pt>
                <c:pt idx="1863">
                  <c:v>337.59999999999991</c:v>
                </c:pt>
                <c:pt idx="1864">
                  <c:v>337.59999999999991</c:v>
                </c:pt>
                <c:pt idx="1865">
                  <c:v>337.59999999999991</c:v>
                </c:pt>
                <c:pt idx="1866">
                  <c:v>337.59999999999991</c:v>
                </c:pt>
                <c:pt idx="1867">
                  <c:v>337.59999999999991</c:v>
                </c:pt>
                <c:pt idx="1868">
                  <c:v>337.59999999999991</c:v>
                </c:pt>
                <c:pt idx="1869">
                  <c:v>337.59999999999991</c:v>
                </c:pt>
                <c:pt idx="1870">
                  <c:v>337.59999999999991</c:v>
                </c:pt>
                <c:pt idx="1871">
                  <c:v>337.5</c:v>
                </c:pt>
                <c:pt idx="1872">
                  <c:v>337.5</c:v>
                </c:pt>
                <c:pt idx="1873">
                  <c:v>337.5</c:v>
                </c:pt>
                <c:pt idx="1874">
                  <c:v>337.5</c:v>
                </c:pt>
                <c:pt idx="1875">
                  <c:v>337.5</c:v>
                </c:pt>
                <c:pt idx="1876">
                  <c:v>337.5</c:v>
                </c:pt>
                <c:pt idx="1877">
                  <c:v>337.5</c:v>
                </c:pt>
                <c:pt idx="1878">
                  <c:v>337.5</c:v>
                </c:pt>
                <c:pt idx="1879">
                  <c:v>337.5</c:v>
                </c:pt>
                <c:pt idx="1880">
                  <c:v>337.40000000000009</c:v>
                </c:pt>
                <c:pt idx="1881">
                  <c:v>337.40000000000009</c:v>
                </c:pt>
                <c:pt idx="1882">
                  <c:v>337.40000000000009</c:v>
                </c:pt>
                <c:pt idx="1883">
                  <c:v>337.40000000000009</c:v>
                </c:pt>
                <c:pt idx="1884">
                  <c:v>337.40000000000009</c:v>
                </c:pt>
                <c:pt idx="1885">
                  <c:v>337.40000000000009</c:v>
                </c:pt>
                <c:pt idx="1886">
                  <c:v>337.40000000000009</c:v>
                </c:pt>
                <c:pt idx="1887">
                  <c:v>337.40000000000009</c:v>
                </c:pt>
                <c:pt idx="1888">
                  <c:v>337.40000000000009</c:v>
                </c:pt>
                <c:pt idx="1889">
                  <c:v>337.40000000000009</c:v>
                </c:pt>
                <c:pt idx="1890">
                  <c:v>337.40000000000009</c:v>
                </c:pt>
                <c:pt idx="1891">
                  <c:v>337.40000000000009</c:v>
                </c:pt>
                <c:pt idx="1892">
                  <c:v>337.40000000000009</c:v>
                </c:pt>
                <c:pt idx="1893">
                  <c:v>337.40000000000009</c:v>
                </c:pt>
                <c:pt idx="1894">
                  <c:v>337.29999999999995</c:v>
                </c:pt>
                <c:pt idx="1895">
                  <c:v>337.29999999999995</c:v>
                </c:pt>
                <c:pt idx="1896">
                  <c:v>337.29999999999995</c:v>
                </c:pt>
                <c:pt idx="1897">
                  <c:v>337.29999999999995</c:v>
                </c:pt>
                <c:pt idx="1898">
                  <c:v>337.29999999999995</c:v>
                </c:pt>
                <c:pt idx="1899">
                  <c:v>337.20000000000005</c:v>
                </c:pt>
                <c:pt idx="1900">
                  <c:v>337.20000000000005</c:v>
                </c:pt>
                <c:pt idx="1901">
                  <c:v>337.20000000000005</c:v>
                </c:pt>
                <c:pt idx="1902">
                  <c:v>337.20000000000005</c:v>
                </c:pt>
                <c:pt idx="1903">
                  <c:v>337.20000000000005</c:v>
                </c:pt>
                <c:pt idx="1904">
                  <c:v>337.20000000000005</c:v>
                </c:pt>
                <c:pt idx="1905">
                  <c:v>337.20000000000005</c:v>
                </c:pt>
                <c:pt idx="1906">
                  <c:v>337.20000000000005</c:v>
                </c:pt>
                <c:pt idx="1907">
                  <c:v>337.20000000000005</c:v>
                </c:pt>
                <c:pt idx="1908">
                  <c:v>337.20000000000005</c:v>
                </c:pt>
                <c:pt idx="1909">
                  <c:v>337.20000000000005</c:v>
                </c:pt>
                <c:pt idx="1910">
                  <c:v>337.09999999999991</c:v>
                </c:pt>
                <c:pt idx="1911">
                  <c:v>337.09999999999991</c:v>
                </c:pt>
                <c:pt idx="1912">
                  <c:v>337.09999999999991</c:v>
                </c:pt>
                <c:pt idx="1913">
                  <c:v>337.09999999999991</c:v>
                </c:pt>
                <c:pt idx="1914">
                  <c:v>337.09999999999991</c:v>
                </c:pt>
                <c:pt idx="1915">
                  <c:v>337.09999999999991</c:v>
                </c:pt>
                <c:pt idx="1916">
                  <c:v>337.09999999999991</c:v>
                </c:pt>
                <c:pt idx="1917">
                  <c:v>337.09999999999991</c:v>
                </c:pt>
                <c:pt idx="1918">
                  <c:v>337.09999999999991</c:v>
                </c:pt>
                <c:pt idx="1919">
                  <c:v>337.09999999999991</c:v>
                </c:pt>
                <c:pt idx="1920">
                  <c:v>337.09999999999991</c:v>
                </c:pt>
                <c:pt idx="1921">
                  <c:v>337.09999999999991</c:v>
                </c:pt>
                <c:pt idx="1922">
                  <c:v>337.09999999999991</c:v>
                </c:pt>
                <c:pt idx="1923">
                  <c:v>337.09999999999991</c:v>
                </c:pt>
                <c:pt idx="1924">
                  <c:v>337.09999999999991</c:v>
                </c:pt>
                <c:pt idx="1925">
                  <c:v>337.09999999999991</c:v>
                </c:pt>
                <c:pt idx="1926">
                  <c:v>337.09999999999991</c:v>
                </c:pt>
                <c:pt idx="1927">
                  <c:v>337</c:v>
                </c:pt>
                <c:pt idx="1928">
                  <c:v>337</c:v>
                </c:pt>
                <c:pt idx="1929">
                  <c:v>337</c:v>
                </c:pt>
                <c:pt idx="1930">
                  <c:v>337</c:v>
                </c:pt>
                <c:pt idx="1931">
                  <c:v>336.90000000000009</c:v>
                </c:pt>
                <c:pt idx="1932">
                  <c:v>336.90000000000009</c:v>
                </c:pt>
                <c:pt idx="1933">
                  <c:v>336.90000000000009</c:v>
                </c:pt>
                <c:pt idx="1934">
                  <c:v>336.90000000000009</c:v>
                </c:pt>
                <c:pt idx="1935">
                  <c:v>336.90000000000009</c:v>
                </c:pt>
                <c:pt idx="1936">
                  <c:v>336.90000000000009</c:v>
                </c:pt>
                <c:pt idx="1937">
                  <c:v>336.90000000000009</c:v>
                </c:pt>
                <c:pt idx="1938">
                  <c:v>336.90000000000009</c:v>
                </c:pt>
                <c:pt idx="1939">
                  <c:v>336.90000000000009</c:v>
                </c:pt>
                <c:pt idx="1940">
                  <c:v>336.90000000000009</c:v>
                </c:pt>
                <c:pt idx="1941">
                  <c:v>336.90000000000009</c:v>
                </c:pt>
                <c:pt idx="1942">
                  <c:v>336.90000000000009</c:v>
                </c:pt>
                <c:pt idx="1943">
                  <c:v>336.90000000000009</c:v>
                </c:pt>
                <c:pt idx="1944">
                  <c:v>336.90000000000009</c:v>
                </c:pt>
                <c:pt idx="1945">
                  <c:v>336.90000000000009</c:v>
                </c:pt>
                <c:pt idx="1946">
                  <c:v>336.90000000000009</c:v>
                </c:pt>
                <c:pt idx="1947">
                  <c:v>336.90000000000009</c:v>
                </c:pt>
                <c:pt idx="1948">
                  <c:v>336.79999999999995</c:v>
                </c:pt>
                <c:pt idx="1949">
                  <c:v>336.79999999999995</c:v>
                </c:pt>
                <c:pt idx="1950">
                  <c:v>336.79999999999995</c:v>
                </c:pt>
                <c:pt idx="1951">
                  <c:v>336.79999999999995</c:v>
                </c:pt>
                <c:pt idx="1952">
                  <c:v>336.79999999999995</c:v>
                </c:pt>
                <c:pt idx="1953">
                  <c:v>336.79999999999995</c:v>
                </c:pt>
                <c:pt idx="1954">
                  <c:v>336.79999999999995</c:v>
                </c:pt>
                <c:pt idx="1955">
                  <c:v>336.79999999999995</c:v>
                </c:pt>
                <c:pt idx="1956">
                  <c:v>336.79999999999995</c:v>
                </c:pt>
                <c:pt idx="1957">
                  <c:v>336.79999999999995</c:v>
                </c:pt>
                <c:pt idx="1958">
                  <c:v>336.79999999999995</c:v>
                </c:pt>
                <c:pt idx="1959">
                  <c:v>336.79999999999995</c:v>
                </c:pt>
                <c:pt idx="1960">
                  <c:v>336.79999999999995</c:v>
                </c:pt>
                <c:pt idx="1961">
                  <c:v>336.79999999999995</c:v>
                </c:pt>
                <c:pt idx="1962">
                  <c:v>336.79999999999995</c:v>
                </c:pt>
                <c:pt idx="1963">
                  <c:v>336.70000000000005</c:v>
                </c:pt>
                <c:pt idx="1964">
                  <c:v>336.70000000000005</c:v>
                </c:pt>
                <c:pt idx="1965">
                  <c:v>336.70000000000005</c:v>
                </c:pt>
                <c:pt idx="1966">
                  <c:v>336.70000000000005</c:v>
                </c:pt>
                <c:pt idx="1967">
                  <c:v>336.70000000000005</c:v>
                </c:pt>
                <c:pt idx="1968">
                  <c:v>336.70000000000005</c:v>
                </c:pt>
                <c:pt idx="1969">
                  <c:v>336.70000000000005</c:v>
                </c:pt>
                <c:pt idx="1970">
                  <c:v>336.70000000000005</c:v>
                </c:pt>
                <c:pt idx="1971">
                  <c:v>336.70000000000005</c:v>
                </c:pt>
                <c:pt idx="1972">
                  <c:v>336.70000000000005</c:v>
                </c:pt>
                <c:pt idx="1973">
                  <c:v>336.70000000000005</c:v>
                </c:pt>
                <c:pt idx="1974">
                  <c:v>336.70000000000005</c:v>
                </c:pt>
                <c:pt idx="1975">
                  <c:v>336.70000000000005</c:v>
                </c:pt>
                <c:pt idx="1976">
                  <c:v>336.70000000000005</c:v>
                </c:pt>
                <c:pt idx="1977">
                  <c:v>336.70000000000005</c:v>
                </c:pt>
                <c:pt idx="1978">
                  <c:v>336.70000000000005</c:v>
                </c:pt>
                <c:pt idx="1979">
                  <c:v>336.70000000000005</c:v>
                </c:pt>
                <c:pt idx="1980">
                  <c:v>336.59999999999991</c:v>
                </c:pt>
                <c:pt idx="1981">
                  <c:v>336.59999999999991</c:v>
                </c:pt>
                <c:pt idx="1982">
                  <c:v>336.5</c:v>
                </c:pt>
                <c:pt idx="1983">
                  <c:v>336.5</c:v>
                </c:pt>
                <c:pt idx="1984">
                  <c:v>336.5</c:v>
                </c:pt>
                <c:pt idx="1985">
                  <c:v>336.5</c:v>
                </c:pt>
                <c:pt idx="1986">
                  <c:v>336.5</c:v>
                </c:pt>
                <c:pt idx="1987">
                  <c:v>336.5</c:v>
                </c:pt>
                <c:pt idx="1988">
                  <c:v>336.5</c:v>
                </c:pt>
                <c:pt idx="1989">
                  <c:v>336.5</c:v>
                </c:pt>
                <c:pt idx="1990">
                  <c:v>336.5</c:v>
                </c:pt>
                <c:pt idx="1991">
                  <c:v>336.5</c:v>
                </c:pt>
                <c:pt idx="1992">
                  <c:v>336.5</c:v>
                </c:pt>
                <c:pt idx="1993">
                  <c:v>336.5</c:v>
                </c:pt>
                <c:pt idx="1994">
                  <c:v>336.5</c:v>
                </c:pt>
                <c:pt idx="1995">
                  <c:v>336.5</c:v>
                </c:pt>
                <c:pt idx="1996">
                  <c:v>336.5</c:v>
                </c:pt>
                <c:pt idx="1997">
                  <c:v>336.5</c:v>
                </c:pt>
                <c:pt idx="1998">
                  <c:v>336.5</c:v>
                </c:pt>
                <c:pt idx="1999">
                  <c:v>336.5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'f13'!$Q$1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'f13'!$Q$2:$Q$2001</c:f>
              <c:numCache>
                <c:formatCode>General</c:formatCode>
                <c:ptCount val="2000"/>
                <c:pt idx="149">
                  <c:v>2089.1</c:v>
                </c:pt>
                <c:pt idx="150">
                  <c:v>2089.1</c:v>
                </c:pt>
                <c:pt idx="151">
                  <c:v>2089.1</c:v>
                </c:pt>
                <c:pt idx="152">
                  <c:v>2089.1</c:v>
                </c:pt>
                <c:pt idx="153">
                  <c:v>2089.1</c:v>
                </c:pt>
                <c:pt idx="154">
                  <c:v>2089.1</c:v>
                </c:pt>
                <c:pt idx="155">
                  <c:v>2089.1</c:v>
                </c:pt>
                <c:pt idx="156">
                  <c:v>2089.1</c:v>
                </c:pt>
                <c:pt idx="157">
                  <c:v>2089.1</c:v>
                </c:pt>
                <c:pt idx="158">
                  <c:v>2089.1</c:v>
                </c:pt>
                <c:pt idx="159">
                  <c:v>2089.1</c:v>
                </c:pt>
                <c:pt idx="160">
                  <c:v>2089.1</c:v>
                </c:pt>
                <c:pt idx="161">
                  <c:v>2089.1</c:v>
                </c:pt>
                <c:pt idx="162">
                  <c:v>2089.1</c:v>
                </c:pt>
                <c:pt idx="163">
                  <c:v>2089.1</c:v>
                </c:pt>
                <c:pt idx="164">
                  <c:v>2089.1</c:v>
                </c:pt>
                <c:pt idx="165">
                  <c:v>2089.1</c:v>
                </c:pt>
                <c:pt idx="166">
                  <c:v>2089.1</c:v>
                </c:pt>
                <c:pt idx="167">
                  <c:v>2089.1</c:v>
                </c:pt>
                <c:pt idx="168">
                  <c:v>2089.1</c:v>
                </c:pt>
                <c:pt idx="169">
                  <c:v>2089.1</c:v>
                </c:pt>
                <c:pt idx="170">
                  <c:v>2089.1</c:v>
                </c:pt>
                <c:pt idx="171">
                  <c:v>2089.1</c:v>
                </c:pt>
                <c:pt idx="172">
                  <c:v>2089.1</c:v>
                </c:pt>
                <c:pt idx="173">
                  <c:v>2089.1</c:v>
                </c:pt>
                <c:pt idx="174">
                  <c:v>2089.1</c:v>
                </c:pt>
                <c:pt idx="175">
                  <c:v>2089.1</c:v>
                </c:pt>
                <c:pt idx="176">
                  <c:v>2089.1</c:v>
                </c:pt>
                <c:pt idx="177">
                  <c:v>2089.1</c:v>
                </c:pt>
                <c:pt idx="178">
                  <c:v>2089.1</c:v>
                </c:pt>
                <c:pt idx="179">
                  <c:v>2089.1</c:v>
                </c:pt>
                <c:pt idx="180">
                  <c:v>2089.1</c:v>
                </c:pt>
                <c:pt idx="181">
                  <c:v>2089.1</c:v>
                </c:pt>
                <c:pt idx="182">
                  <c:v>2089.1</c:v>
                </c:pt>
                <c:pt idx="183">
                  <c:v>2089.1</c:v>
                </c:pt>
                <c:pt idx="184">
                  <c:v>2089.1</c:v>
                </c:pt>
                <c:pt idx="185">
                  <c:v>2089.1</c:v>
                </c:pt>
                <c:pt idx="186">
                  <c:v>2089.1</c:v>
                </c:pt>
                <c:pt idx="187">
                  <c:v>2089.1</c:v>
                </c:pt>
                <c:pt idx="188">
                  <c:v>2089.1</c:v>
                </c:pt>
                <c:pt idx="189">
                  <c:v>1741.1999999999998</c:v>
                </c:pt>
                <c:pt idx="190">
                  <c:v>1741.1999999999998</c:v>
                </c:pt>
                <c:pt idx="191">
                  <c:v>1741.1999999999998</c:v>
                </c:pt>
                <c:pt idx="192">
                  <c:v>1741.1999999999998</c:v>
                </c:pt>
                <c:pt idx="193">
                  <c:v>1741.1999999999998</c:v>
                </c:pt>
                <c:pt idx="194">
                  <c:v>1741.1999999999998</c:v>
                </c:pt>
                <c:pt idx="195">
                  <c:v>1741.1999999999998</c:v>
                </c:pt>
                <c:pt idx="196">
                  <c:v>1741.1999999999998</c:v>
                </c:pt>
                <c:pt idx="197">
                  <c:v>1741.1999999999998</c:v>
                </c:pt>
                <c:pt idx="198">
                  <c:v>1741.1999999999998</c:v>
                </c:pt>
                <c:pt idx="199">
                  <c:v>1741.1999999999998</c:v>
                </c:pt>
                <c:pt idx="200">
                  <c:v>1741.1999999999998</c:v>
                </c:pt>
                <c:pt idx="201">
                  <c:v>1741.1999999999998</c:v>
                </c:pt>
                <c:pt idx="202">
                  <c:v>1741.1999999999998</c:v>
                </c:pt>
                <c:pt idx="203">
                  <c:v>1741.1999999999998</c:v>
                </c:pt>
                <c:pt idx="204">
                  <c:v>1741.1999999999998</c:v>
                </c:pt>
                <c:pt idx="205">
                  <c:v>1741.1999999999998</c:v>
                </c:pt>
                <c:pt idx="206">
                  <c:v>1741.1999999999998</c:v>
                </c:pt>
                <c:pt idx="207">
                  <c:v>1741.1999999999998</c:v>
                </c:pt>
                <c:pt idx="208">
                  <c:v>1741.1999999999998</c:v>
                </c:pt>
                <c:pt idx="209">
                  <c:v>1741.1999999999998</c:v>
                </c:pt>
                <c:pt idx="210">
                  <c:v>1741.1999999999998</c:v>
                </c:pt>
                <c:pt idx="211">
                  <c:v>1741.1999999999998</c:v>
                </c:pt>
                <c:pt idx="212">
                  <c:v>1741.1999999999998</c:v>
                </c:pt>
                <c:pt idx="213">
                  <c:v>1741.1999999999998</c:v>
                </c:pt>
                <c:pt idx="214">
                  <c:v>1741.1999999999998</c:v>
                </c:pt>
                <c:pt idx="215">
                  <c:v>1741.1999999999998</c:v>
                </c:pt>
                <c:pt idx="216">
                  <c:v>1741.1999999999998</c:v>
                </c:pt>
                <c:pt idx="217">
                  <c:v>1741.1999999999998</c:v>
                </c:pt>
                <c:pt idx="218">
                  <c:v>1741.1999999999998</c:v>
                </c:pt>
                <c:pt idx="219">
                  <c:v>1741.1999999999998</c:v>
                </c:pt>
                <c:pt idx="220">
                  <c:v>1741.1999999999998</c:v>
                </c:pt>
                <c:pt idx="221">
                  <c:v>1741.1999999999998</c:v>
                </c:pt>
                <c:pt idx="222">
                  <c:v>1741.1999999999998</c:v>
                </c:pt>
                <c:pt idx="223">
                  <c:v>1741.1999999999998</c:v>
                </c:pt>
                <c:pt idx="224">
                  <c:v>1741.1999999999998</c:v>
                </c:pt>
                <c:pt idx="225">
                  <c:v>1741.1999999999998</c:v>
                </c:pt>
                <c:pt idx="226">
                  <c:v>1741.1999999999998</c:v>
                </c:pt>
                <c:pt idx="227">
                  <c:v>1741.1999999999998</c:v>
                </c:pt>
                <c:pt idx="228">
                  <c:v>1741.1999999999998</c:v>
                </c:pt>
                <c:pt idx="229">
                  <c:v>1553.6</c:v>
                </c:pt>
                <c:pt idx="230">
                  <c:v>1553.6</c:v>
                </c:pt>
                <c:pt idx="231">
                  <c:v>1553.6</c:v>
                </c:pt>
                <c:pt idx="232">
                  <c:v>1553.6</c:v>
                </c:pt>
                <c:pt idx="233">
                  <c:v>1553.6</c:v>
                </c:pt>
                <c:pt idx="234">
                  <c:v>1553.6</c:v>
                </c:pt>
                <c:pt idx="235">
                  <c:v>1553.6</c:v>
                </c:pt>
                <c:pt idx="236">
                  <c:v>1553.6</c:v>
                </c:pt>
                <c:pt idx="237">
                  <c:v>1553.6</c:v>
                </c:pt>
                <c:pt idx="238">
                  <c:v>1553.6</c:v>
                </c:pt>
                <c:pt idx="239">
                  <c:v>1553.6</c:v>
                </c:pt>
                <c:pt idx="240">
                  <c:v>1553.6</c:v>
                </c:pt>
                <c:pt idx="241">
                  <c:v>1553.6</c:v>
                </c:pt>
                <c:pt idx="242">
                  <c:v>1553.6</c:v>
                </c:pt>
                <c:pt idx="243">
                  <c:v>1553.6</c:v>
                </c:pt>
                <c:pt idx="244">
                  <c:v>1553.6</c:v>
                </c:pt>
                <c:pt idx="245">
                  <c:v>1553.6</c:v>
                </c:pt>
                <c:pt idx="246">
                  <c:v>1553.6</c:v>
                </c:pt>
                <c:pt idx="247">
                  <c:v>1553.6</c:v>
                </c:pt>
                <c:pt idx="248">
                  <c:v>1553.6</c:v>
                </c:pt>
                <c:pt idx="249">
                  <c:v>1553.6</c:v>
                </c:pt>
                <c:pt idx="250">
                  <c:v>1553.6</c:v>
                </c:pt>
                <c:pt idx="251">
                  <c:v>1553.6</c:v>
                </c:pt>
                <c:pt idx="252">
                  <c:v>1553.6</c:v>
                </c:pt>
                <c:pt idx="253">
                  <c:v>1553.6</c:v>
                </c:pt>
                <c:pt idx="254">
                  <c:v>1553.6</c:v>
                </c:pt>
                <c:pt idx="255">
                  <c:v>1553.6</c:v>
                </c:pt>
                <c:pt idx="256">
                  <c:v>1553.6</c:v>
                </c:pt>
                <c:pt idx="257">
                  <c:v>1553.6</c:v>
                </c:pt>
                <c:pt idx="258">
                  <c:v>1553.6</c:v>
                </c:pt>
                <c:pt idx="259">
                  <c:v>1553.6</c:v>
                </c:pt>
                <c:pt idx="260">
                  <c:v>1553.6</c:v>
                </c:pt>
                <c:pt idx="261">
                  <c:v>1553.6</c:v>
                </c:pt>
                <c:pt idx="262">
                  <c:v>1553.6</c:v>
                </c:pt>
                <c:pt idx="263">
                  <c:v>1553.6</c:v>
                </c:pt>
                <c:pt idx="264">
                  <c:v>1553.6</c:v>
                </c:pt>
                <c:pt idx="265">
                  <c:v>1553.6</c:v>
                </c:pt>
                <c:pt idx="266">
                  <c:v>1553.6</c:v>
                </c:pt>
                <c:pt idx="267">
                  <c:v>1553.6</c:v>
                </c:pt>
                <c:pt idx="268">
                  <c:v>1553.6</c:v>
                </c:pt>
                <c:pt idx="269">
                  <c:v>1391.4</c:v>
                </c:pt>
                <c:pt idx="270">
                  <c:v>1391.4</c:v>
                </c:pt>
                <c:pt idx="271">
                  <c:v>1391.4</c:v>
                </c:pt>
                <c:pt idx="272">
                  <c:v>1391.4</c:v>
                </c:pt>
                <c:pt idx="273">
                  <c:v>1391.4</c:v>
                </c:pt>
                <c:pt idx="274">
                  <c:v>1391.4</c:v>
                </c:pt>
                <c:pt idx="275">
                  <c:v>1391.4</c:v>
                </c:pt>
                <c:pt idx="276">
                  <c:v>1391.4</c:v>
                </c:pt>
                <c:pt idx="277">
                  <c:v>1391.4</c:v>
                </c:pt>
                <c:pt idx="278">
                  <c:v>1391.4</c:v>
                </c:pt>
                <c:pt idx="279">
                  <c:v>1391.4</c:v>
                </c:pt>
                <c:pt idx="280">
                  <c:v>1391.4</c:v>
                </c:pt>
                <c:pt idx="281">
                  <c:v>1391.4</c:v>
                </c:pt>
                <c:pt idx="282">
                  <c:v>1391.4</c:v>
                </c:pt>
                <c:pt idx="283">
                  <c:v>1391.4</c:v>
                </c:pt>
                <c:pt idx="284">
                  <c:v>1391.4</c:v>
                </c:pt>
                <c:pt idx="285">
                  <c:v>1391.4</c:v>
                </c:pt>
                <c:pt idx="286">
                  <c:v>1391.4</c:v>
                </c:pt>
                <c:pt idx="287">
                  <c:v>1391.4</c:v>
                </c:pt>
                <c:pt idx="288">
                  <c:v>1391.4</c:v>
                </c:pt>
                <c:pt idx="289">
                  <c:v>1391.4</c:v>
                </c:pt>
                <c:pt idx="290">
                  <c:v>1391.4</c:v>
                </c:pt>
                <c:pt idx="291">
                  <c:v>1391.4</c:v>
                </c:pt>
                <c:pt idx="292">
                  <c:v>1391.4</c:v>
                </c:pt>
                <c:pt idx="293">
                  <c:v>1391.4</c:v>
                </c:pt>
                <c:pt idx="294">
                  <c:v>1391.4</c:v>
                </c:pt>
                <c:pt idx="295">
                  <c:v>1391.4</c:v>
                </c:pt>
                <c:pt idx="296">
                  <c:v>1391.4</c:v>
                </c:pt>
                <c:pt idx="297">
                  <c:v>1391.4</c:v>
                </c:pt>
                <c:pt idx="298">
                  <c:v>1391.4</c:v>
                </c:pt>
                <c:pt idx="299">
                  <c:v>1391.4</c:v>
                </c:pt>
                <c:pt idx="300">
                  <c:v>1391.4</c:v>
                </c:pt>
                <c:pt idx="301">
                  <c:v>1391.4</c:v>
                </c:pt>
                <c:pt idx="302">
                  <c:v>1391.4</c:v>
                </c:pt>
                <c:pt idx="303">
                  <c:v>1391.4</c:v>
                </c:pt>
                <c:pt idx="304">
                  <c:v>1391.4</c:v>
                </c:pt>
                <c:pt idx="305">
                  <c:v>1391.4</c:v>
                </c:pt>
                <c:pt idx="306">
                  <c:v>1391.4</c:v>
                </c:pt>
                <c:pt idx="307">
                  <c:v>1391.4</c:v>
                </c:pt>
                <c:pt idx="308">
                  <c:v>1391.4</c:v>
                </c:pt>
                <c:pt idx="309">
                  <c:v>1140</c:v>
                </c:pt>
                <c:pt idx="310">
                  <c:v>1140</c:v>
                </c:pt>
                <c:pt idx="311">
                  <c:v>1140</c:v>
                </c:pt>
                <c:pt idx="312">
                  <c:v>1140</c:v>
                </c:pt>
                <c:pt idx="313">
                  <c:v>1140</c:v>
                </c:pt>
                <c:pt idx="314">
                  <c:v>1140</c:v>
                </c:pt>
                <c:pt idx="315">
                  <c:v>1140</c:v>
                </c:pt>
                <c:pt idx="316">
                  <c:v>1140</c:v>
                </c:pt>
                <c:pt idx="317">
                  <c:v>1140</c:v>
                </c:pt>
                <c:pt idx="318">
                  <c:v>1140</c:v>
                </c:pt>
                <c:pt idx="319">
                  <c:v>1140</c:v>
                </c:pt>
                <c:pt idx="320">
                  <c:v>1140</c:v>
                </c:pt>
                <c:pt idx="321">
                  <c:v>1140</c:v>
                </c:pt>
                <c:pt idx="322">
                  <c:v>1140</c:v>
                </c:pt>
                <c:pt idx="323">
                  <c:v>1140</c:v>
                </c:pt>
                <c:pt idx="324">
                  <c:v>1140</c:v>
                </c:pt>
                <c:pt idx="325">
                  <c:v>1140</c:v>
                </c:pt>
                <c:pt idx="326">
                  <c:v>1140</c:v>
                </c:pt>
                <c:pt idx="327">
                  <c:v>1140</c:v>
                </c:pt>
                <c:pt idx="328">
                  <c:v>1140</c:v>
                </c:pt>
                <c:pt idx="329">
                  <c:v>1140</c:v>
                </c:pt>
                <c:pt idx="330">
                  <c:v>1140</c:v>
                </c:pt>
                <c:pt idx="331">
                  <c:v>1140</c:v>
                </c:pt>
                <c:pt idx="332">
                  <c:v>1140</c:v>
                </c:pt>
                <c:pt idx="333">
                  <c:v>1140</c:v>
                </c:pt>
                <c:pt idx="334">
                  <c:v>1140</c:v>
                </c:pt>
                <c:pt idx="335">
                  <c:v>1140</c:v>
                </c:pt>
                <c:pt idx="336">
                  <c:v>1140</c:v>
                </c:pt>
                <c:pt idx="337">
                  <c:v>1140</c:v>
                </c:pt>
                <c:pt idx="338">
                  <c:v>1140</c:v>
                </c:pt>
                <c:pt idx="339">
                  <c:v>1140</c:v>
                </c:pt>
                <c:pt idx="340">
                  <c:v>1140</c:v>
                </c:pt>
                <c:pt idx="341">
                  <c:v>1140</c:v>
                </c:pt>
                <c:pt idx="342">
                  <c:v>1140</c:v>
                </c:pt>
                <c:pt idx="343">
                  <c:v>1140</c:v>
                </c:pt>
                <c:pt idx="344">
                  <c:v>1140</c:v>
                </c:pt>
                <c:pt idx="345">
                  <c:v>1140</c:v>
                </c:pt>
                <c:pt idx="346">
                  <c:v>1140</c:v>
                </c:pt>
                <c:pt idx="347">
                  <c:v>1140</c:v>
                </c:pt>
                <c:pt idx="348">
                  <c:v>1140</c:v>
                </c:pt>
                <c:pt idx="349">
                  <c:v>979.09999999999991</c:v>
                </c:pt>
                <c:pt idx="350">
                  <c:v>979.09999999999991</c:v>
                </c:pt>
                <c:pt idx="351">
                  <c:v>979.09999999999991</c:v>
                </c:pt>
                <c:pt idx="352">
                  <c:v>979.09999999999991</c:v>
                </c:pt>
                <c:pt idx="353">
                  <c:v>979.09999999999991</c:v>
                </c:pt>
                <c:pt idx="354">
                  <c:v>979.09999999999991</c:v>
                </c:pt>
                <c:pt idx="355">
                  <c:v>979.09999999999991</c:v>
                </c:pt>
                <c:pt idx="356">
                  <c:v>979.09999999999991</c:v>
                </c:pt>
                <c:pt idx="357">
                  <c:v>979.09999999999991</c:v>
                </c:pt>
                <c:pt idx="358">
                  <c:v>979.09999999999991</c:v>
                </c:pt>
                <c:pt idx="359">
                  <c:v>979.09999999999991</c:v>
                </c:pt>
                <c:pt idx="360">
                  <c:v>979.09999999999991</c:v>
                </c:pt>
                <c:pt idx="361">
                  <c:v>979.09999999999991</c:v>
                </c:pt>
                <c:pt idx="362">
                  <c:v>979.09999999999991</c:v>
                </c:pt>
                <c:pt idx="363">
                  <c:v>979.09999999999991</c:v>
                </c:pt>
                <c:pt idx="364">
                  <c:v>979.09999999999991</c:v>
                </c:pt>
                <c:pt idx="365">
                  <c:v>979.09999999999991</c:v>
                </c:pt>
                <c:pt idx="366">
                  <c:v>979.09999999999991</c:v>
                </c:pt>
                <c:pt idx="367">
                  <c:v>979.09999999999991</c:v>
                </c:pt>
                <c:pt idx="368">
                  <c:v>979.09999999999991</c:v>
                </c:pt>
                <c:pt idx="369">
                  <c:v>979.09999999999991</c:v>
                </c:pt>
                <c:pt idx="370">
                  <c:v>979.09999999999991</c:v>
                </c:pt>
                <c:pt idx="371">
                  <c:v>979.09999999999991</c:v>
                </c:pt>
                <c:pt idx="372">
                  <c:v>979.09999999999991</c:v>
                </c:pt>
                <c:pt idx="373">
                  <c:v>979.09999999999991</c:v>
                </c:pt>
                <c:pt idx="374">
                  <c:v>979.09999999999991</c:v>
                </c:pt>
                <c:pt idx="375">
                  <c:v>979.09999999999991</c:v>
                </c:pt>
                <c:pt idx="376">
                  <c:v>979.09999999999991</c:v>
                </c:pt>
                <c:pt idx="377">
                  <c:v>979.09999999999991</c:v>
                </c:pt>
                <c:pt idx="378">
                  <c:v>979.09999999999991</c:v>
                </c:pt>
                <c:pt idx="379">
                  <c:v>979.09999999999991</c:v>
                </c:pt>
                <c:pt idx="380">
                  <c:v>979.09999999999991</c:v>
                </c:pt>
                <c:pt idx="381">
                  <c:v>979.09999999999991</c:v>
                </c:pt>
                <c:pt idx="382">
                  <c:v>979.09999999999991</c:v>
                </c:pt>
                <c:pt idx="383">
                  <c:v>979.09999999999991</c:v>
                </c:pt>
                <c:pt idx="384">
                  <c:v>979.09999999999991</c:v>
                </c:pt>
                <c:pt idx="385">
                  <c:v>979.09999999999991</c:v>
                </c:pt>
                <c:pt idx="386">
                  <c:v>979.09999999999991</c:v>
                </c:pt>
                <c:pt idx="387">
                  <c:v>979.09999999999991</c:v>
                </c:pt>
                <c:pt idx="388">
                  <c:v>979.09999999999991</c:v>
                </c:pt>
                <c:pt idx="389">
                  <c:v>895.19999999999982</c:v>
                </c:pt>
                <c:pt idx="390">
                  <c:v>895.19999999999982</c:v>
                </c:pt>
                <c:pt idx="391">
                  <c:v>895.19999999999982</c:v>
                </c:pt>
                <c:pt idx="392">
                  <c:v>895.19999999999982</c:v>
                </c:pt>
                <c:pt idx="393">
                  <c:v>895.19999999999982</c:v>
                </c:pt>
                <c:pt idx="394">
                  <c:v>895.19999999999982</c:v>
                </c:pt>
                <c:pt idx="395">
                  <c:v>895.19999999999982</c:v>
                </c:pt>
                <c:pt idx="396">
                  <c:v>895.19999999999982</c:v>
                </c:pt>
                <c:pt idx="397">
                  <c:v>895.19999999999982</c:v>
                </c:pt>
                <c:pt idx="398">
                  <c:v>895.19999999999982</c:v>
                </c:pt>
                <c:pt idx="399">
                  <c:v>895.19999999999982</c:v>
                </c:pt>
                <c:pt idx="400">
                  <c:v>895.19999999999982</c:v>
                </c:pt>
                <c:pt idx="401">
                  <c:v>895.19999999999982</c:v>
                </c:pt>
                <c:pt idx="402">
                  <c:v>895.19999999999982</c:v>
                </c:pt>
                <c:pt idx="403">
                  <c:v>895.19999999999982</c:v>
                </c:pt>
                <c:pt idx="404">
                  <c:v>895.19999999999982</c:v>
                </c:pt>
                <c:pt idx="405">
                  <c:v>895.19999999999982</c:v>
                </c:pt>
                <c:pt idx="406">
                  <c:v>895.19999999999982</c:v>
                </c:pt>
                <c:pt idx="407">
                  <c:v>895.19999999999982</c:v>
                </c:pt>
                <c:pt idx="408">
                  <c:v>895.19999999999982</c:v>
                </c:pt>
                <c:pt idx="409">
                  <c:v>895.19999999999982</c:v>
                </c:pt>
                <c:pt idx="410">
                  <c:v>895.19999999999982</c:v>
                </c:pt>
                <c:pt idx="411">
                  <c:v>895.19999999999982</c:v>
                </c:pt>
                <c:pt idx="412">
                  <c:v>895.19999999999982</c:v>
                </c:pt>
                <c:pt idx="413">
                  <c:v>895.19999999999982</c:v>
                </c:pt>
                <c:pt idx="414">
                  <c:v>895.19999999999982</c:v>
                </c:pt>
                <c:pt idx="415">
                  <c:v>895.19999999999982</c:v>
                </c:pt>
                <c:pt idx="416">
                  <c:v>895.19999999999982</c:v>
                </c:pt>
                <c:pt idx="417">
                  <c:v>895.19999999999982</c:v>
                </c:pt>
                <c:pt idx="418">
                  <c:v>895.19999999999982</c:v>
                </c:pt>
                <c:pt idx="419">
                  <c:v>895.19999999999982</c:v>
                </c:pt>
                <c:pt idx="420">
                  <c:v>895.19999999999982</c:v>
                </c:pt>
                <c:pt idx="421">
                  <c:v>895.19999999999982</c:v>
                </c:pt>
                <c:pt idx="422">
                  <c:v>895.19999999999982</c:v>
                </c:pt>
                <c:pt idx="423">
                  <c:v>895.19999999999982</c:v>
                </c:pt>
                <c:pt idx="424">
                  <c:v>895.19999999999982</c:v>
                </c:pt>
                <c:pt idx="425">
                  <c:v>895.19999999999982</c:v>
                </c:pt>
                <c:pt idx="426">
                  <c:v>895.19999999999982</c:v>
                </c:pt>
                <c:pt idx="427">
                  <c:v>895.19999999999982</c:v>
                </c:pt>
                <c:pt idx="428">
                  <c:v>895.19999999999982</c:v>
                </c:pt>
                <c:pt idx="429">
                  <c:v>815.40000000000009</c:v>
                </c:pt>
                <c:pt idx="430">
                  <c:v>815.40000000000009</c:v>
                </c:pt>
                <c:pt idx="431">
                  <c:v>815.40000000000009</c:v>
                </c:pt>
                <c:pt idx="432">
                  <c:v>815.40000000000009</c:v>
                </c:pt>
                <c:pt idx="433">
                  <c:v>815.40000000000009</c:v>
                </c:pt>
                <c:pt idx="434">
                  <c:v>815.40000000000009</c:v>
                </c:pt>
                <c:pt idx="435">
                  <c:v>815.40000000000009</c:v>
                </c:pt>
                <c:pt idx="436">
                  <c:v>815.40000000000009</c:v>
                </c:pt>
                <c:pt idx="437">
                  <c:v>815.40000000000009</c:v>
                </c:pt>
                <c:pt idx="438">
                  <c:v>815.40000000000009</c:v>
                </c:pt>
                <c:pt idx="439">
                  <c:v>815.40000000000009</c:v>
                </c:pt>
                <c:pt idx="440">
                  <c:v>815.40000000000009</c:v>
                </c:pt>
                <c:pt idx="441">
                  <c:v>815.40000000000009</c:v>
                </c:pt>
                <c:pt idx="442">
                  <c:v>815.40000000000009</c:v>
                </c:pt>
                <c:pt idx="443">
                  <c:v>815.40000000000009</c:v>
                </c:pt>
                <c:pt idx="444">
                  <c:v>815.40000000000009</c:v>
                </c:pt>
                <c:pt idx="445">
                  <c:v>815.40000000000009</c:v>
                </c:pt>
                <c:pt idx="446">
                  <c:v>815.40000000000009</c:v>
                </c:pt>
                <c:pt idx="447">
                  <c:v>815.40000000000009</c:v>
                </c:pt>
                <c:pt idx="448">
                  <c:v>815.40000000000009</c:v>
                </c:pt>
                <c:pt idx="449">
                  <c:v>815.40000000000009</c:v>
                </c:pt>
                <c:pt idx="450">
                  <c:v>815.40000000000009</c:v>
                </c:pt>
                <c:pt idx="451">
                  <c:v>815.40000000000009</c:v>
                </c:pt>
                <c:pt idx="452">
                  <c:v>815.40000000000009</c:v>
                </c:pt>
                <c:pt idx="453">
                  <c:v>815.40000000000009</c:v>
                </c:pt>
                <c:pt idx="454">
                  <c:v>815.40000000000009</c:v>
                </c:pt>
                <c:pt idx="455">
                  <c:v>815.40000000000009</c:v>
                </c:pt>
                <c:pt idx="456">
                  <c:v>815.40000000000009</c:v>
                </c:pt>
                <c:pt idx="457">
                  <c:v>815.40000000000009</c:v>
                </c:pt>
                <c:pt idx="458">
                  <c:v>815.40000000000009</c:v>
                </c:pt>
                <c:pt idx="459">
                  <c:v>815.40000000000009</c:v>
                </c:pt>
                <c:pt idx="460">
                  <c:v>815.40000000000009</c:v>
                </c:pt>
                <c:pt idx="461">
                  <c:v>815.40000000000009</c:v>
                </c:pt>
                <c:pt idx="462">
                  <c:v>815.40000000000009</c:v>
                </c:pt>
                <c:pt idx="463">
                  <c:v>815.40000000000009</c:v>
                </c:pt>
                <c:pt idx="464">
                  <c:v>815.40000000000009</c:v>
                </c:pt>
                <c:pt idx="465">
                  <c:v>815.40000000000009</c:v>
                </c:pt>
                <c:pt idx="466">
                  <c:v>815.40000000000009</c:v>
                </c:pt>
                <c:pt idx="467">
                  <c:v>815.40000000000009</c:v>
                </c:pt>
                <c:pt idx="468">
                  <c:v>815.40000000000009</c:v>
                </c:pt>
                <c:pt idx="469">
                  <c:v>770.19999999999982</c:v>
                </c:pt>
                <c:pt idx="470">
                  <c:v>770.19999999999982</c:v>
                </c:pt>
                <c:pt idx="471">
                  <c:v>770.19999999999982</c:v>
                </c:pt>
                <c:pt idx="472">
                  <c:v>770.19999999999982</c:v>
                </c:pt>
                <c:pt idx="473">
                  <c:v>770.19999999999982</c:v>
                </c:pt>
                <c:pt idx="474">
                  <c:v>770.19999999999982</c:v>
                </c:pt>
                <c:pt idx="475">
                  <c:v>770.19999999999982</c:v>
                </c:pt>
                <c:pt idx="476">
                  <c:v>770.19999999999982</c:v>
                </c:pt>
                <c:pt idx="477">
                  <c:v>770.19999999999982</c:v>
                </c:pt>
                <c:pt idx="478">
                  <c:v>770.19999999999982</c:v>
                </c:pt>
                <c:pt idx="479">
                  <c:v>770.19999999999982</c:v>
                </c:pt>
                <c:pt idx="480">
                  <c:v>770.19999999999982</c:v>
                </c:pt>
                <c:pt idx="481">
                  <c:v>770.19999999999982</c:v>
                </c:pt>
                <c:pt idx="482">
                  <c:v>770.19999999999982</c:v>
                </c:pt>
                <c:pt idx="483">
                  <c:v>770.19999999999982</c:v>
                </c:pt>
                <c:pt idx="484">
                  <c:v>770.19999999999982</c:v>
                </c:pt>
                <c:pt idx="485">
                  <c:v>770.19999999999982</c:v>
                </c:pt>
                <c:pt idx="486">
                  <c:v>770.19999999999982</c:v>
                </c:pt>
                <c:pt idx="487">
                  <c:v>770.19999999999982</c:v>
                </c:pt>
                <c:pt idx="488">
                  <c:v>770.19999999999982</c:v>
                </c:pt>
                <c:pt idx="489">
                  <c:v>770.19999999999982</c:v>
                </c:pt>
                <c:pt idx="490">
                  <c:v>770.19999999999982</c:v>
                </c:pt>
                <c:pt idx="491">
                  <c:v>770.19999999999982</c:v>
                </c:pt>
                <c:pt idx="492">
                  <c:v>770.19999999999982</c:v>
                </c:pt>
                <c:pt idx="493">
                  <c:v>770.19999999999982</c:v>
                </c:pt>
                <c:pt idx="494">
                  <c:v>770.19999999999982</c:v>
                </c:pt>
                <c:pt idx="495">
                  <c:v>770.19999999999982</c:v>
                </c:pt>
                <c:pt idx="496">
                  <c:v>770.19999999999982</c:v>
                </c:pt>
                <c:pt idx="497">
                  <c:v>770.19999999999982</c:v>
                </c:pt>
                <c:pt idx="498">
                  <c:v>770.19999999999982</c:v>
                </c:pt>
                <c:pt idx="499">
                  <c:v>770.19999999999982</c:v>
                </c:pt>
                <c:pt idx="500">
                  <c:v>770.19999999999982</c:v>
                </c:pt>
                <c:pt idx="501">
                  <c:v>770.19999999999982</c:v>
                </c:pt>
                <c:pt idx="502">
                  <c:v>770.19999999999982</c:v>
                </c:pt>
                <c:pt idx="503">
                  <c:v>770.19999999999982</c:v>
                </c:pt>
                <c:pt idx="504">
                  <c:v>770.19999999999982</c:v>
                </c:pt>
                <c:pt idx="505">
                  <c:v>770.19999999999982</c:v>
                </c:pt>
                <c:pt idx="506">
                  <c:v>770.19999999999982</c:v>
                </c:pt>
                <c:pt idx="507">
                  <c:v>770.19999999999982</c:v>
                </c:pt>
                <c:pt idx="508">
                  <c:v>770.19999999999982</c:v>
                </c:pt>
                <c:pt idx="509">
                  <c:v>713.8</c:v>
                </c:pt>
                <c:pt idx="510">
                  <c:v>713.8</c:v>
                </c:pt>
                <c:pt idx="511">
                  <c:v>713.8</c:v>
                </c:pt>
                <c:pt idx="512">
                  <c:v>713.8</c:v>
                </c:pt>
                <c:pt idx="513">
                  <c:v>713.8</c:v>
                </c:pt>
                <c:pt idx="514">
                  <c:v>713.8</c:v>
                </c:pt>
                <c:pt idx="515">
                  <c:v>713.8</c:v>
                </c:pt>
                <c:pt idx="516">
                  <c:v>713.8</c:v>
                </c:pt>
                <c:pt idx="517">
                  <c:v>713.8</c:v>
                </c:pt>
                <c:pt idx="518">
                  <c:v>713.8</c:v>
                </c:pt>
                <c:pt idx="519">
                  <c:v>713.8</c:v>
                </c:pt>
                <c:pt idx="520">
                  <c:v>713.8</c:v>
                </c:pt>
                <c:pt idx="521">
                  <c:v>713.8</c:v>
                </c:pt>
                <c:pt idx="522">
                  <c:v>713.8</c:v>
                </c:pt>
                <c:pt idx="523">
                  <c:v>713.8</c:v>
                </c:pt>
                <c:pt idx="524">
                  <c:v>713.8</c:v>
                </c:pt>
                <c:pt idx="525">
                  <c:v>713.8</c:v>
                </c:pt>
                <c:pt idx="526">
                  <c:v>713.8</c:v>
                </c:pt>
                <c:pt idx="527">
                  <c:v>713.8</c:v>
                </c:pt>
                <c:pt idx="528">
                  <c:v>713.8</c:v>
                </c:pt>
                <c:pt idx="529">
                  <c:v>713.8</c:v>
                </c:pt>
                <c:pt idx="530">
                  <c:v>713.8</c:v>
                </c:pt>
                <c:pt idx="531">
                  <c:v>713.8</c:v>
                </c:pt>
                <c:pt idx="532">
                  <c:v>713.8</c:v>
                </c:pt>
                <c:pt idx="533">
                  <c:v>713.8</c:v>
                </c:pt>
                <c:pt idx="534">
                  <c:v>713.8</c:v>
                </c:pt>
                <c:pt idx="535">
                  <c:v>713.8</c:v>
                </c:pt>
                <c:pt idx="536">
                  <c:v>713.8</c:v>
                </c:pt>
                <c:pt idx="537">
                  <c:v>713.8</c:v>
                </c:pt>
                <c:pt idx="538">
                  <c:v>713.8</c:v>
                </c:pt>
                <c:pt idx="539">
                  <c:v>713.8</c:v>
                </c:pt>
                <c:pt idx="540">
                  <c:v>713.8</c:v>
                </c:pt>
                <c:pt idx="541">
                  <c:v>713.8</c:v>
                </c:pt>
                <c:pt idx="542">
                  <c:v>713.8</c:v>
                </c:pt>
                <c:pt idx="543">
                  <c:v>713.8</c:v>
                </c:pt>
                <c:pt idx="544">
                  <c:v>713.8</c:v>
                </c:pt>
                <c:pt idx="545">
                  <c:v>713.8</c:v>
                </c:pt>
                <c:pt idx="546">
                  <c:v>713.8</c:v>
                </c:pt>
                <c:pt idx="547">
                  <c:v>713.8</c:v>
                </c:pt>
                <c:pt idx="548">
                  <c:v>713.8</c:v>
                </c:pt>
                <c:pt idx="549">
                  <c:v>674.40000000000009</c:v>
                </c:pt>
                <c:pt idx="550">
                  <c:v>674.40000000000009</c:v>
                </c:pt>
                <c:pt idx="551">
                  <c:v>674.40000000000009</c:v>
                </c:pt>
                <c:pt idx="552">
                  <c:v>674.40000000000009</c:v>
                </c:pt>
                <c:pt idx="553">
                  <c:v>674.40000000000009</c:v>
                </c:pt>
                <c:pt idx="554">
                  <c:v>674.40000000000009</c:v>
                </c:pt>
                <c:pt idx="555">
                  <c:v>674.40000000000009</c:v>
                </c:pt>
                <c:pt idx="556">
                  <c:v>674.40000000000009</c:v>
                </c:pt>
                <c:pt idx="557">
                  <c:v>674.40000000000009</c:v>
                </c:pt>
                <c:pt idx="558">
                  <c:v>674.40000000000009</c:v>
                </c:pt>
                <c:pt idx="559">
                  <c:v>674.40000000000009</c:v>
                </c:pt>
                <c:pt idx="560">
                  <c:v>674.40000000000009</c:v>
                </c:pt>
                <c:pt idx="561">
                  <c:v>674.40000000000009</c:v>
                </c:pt>
                <c:pt idx="562">
                  <c:v>674.40000000000009</c:v>
                </c:pt>
                <c:pt idx="563">
                  <c:v>674.40000000000009</c:v>
                </c:pt>
                <c:pt idx="564">
                  <c:v>674.40000000000009</c:v>
                </c:pt>
                <c:pt idx="565">
                  <c:v>674.40000000000009</c:v>
                </c:pt>
                <c:pt idx="566">
                  <c:v>674.40000000000009</c:v>
                </c:pt>
                <c:pt idx="567">
                  <c:v>674.40000000000009</c:v>
                </c:pt>
                <c:pt idx="568">
                  <c:v>674.40000000000009</c:v>
                </c:pt>
                <c:pt idx="569">
                  <c:v>674.40000000000009</c:v>
                </c:pt>
                <c:pt idx="570">
                  <c:v>674.40000000000009</c:v>
                </c:pt>
                <c:pt idx="571">
                  <c:v>674.40000000000009</c:v>
                </c:pt>
                <c:pt idx="572">
                  <c:v>674.40000000000009</c:v>
                </c:pt>
                <c:pt idx="573">
                  <c:v>674.40000000000009</c:v>
                </c:pt>
                <c:pt idx="574">
                  <c:v>674.40000000000009</c:v>
                </c:pt>
                <c:pt idx="575">
                  <c:v>674.40000000000009</c:v>
                </c:pt>
                <c:pt idx="576">
                  <c:v>674.40000000000009</c:v>
                </c:pt>
                <c:pt idx="577">
                  <c:v>674.40000000000009</c:v>
                </c:pt>
                <c:pt idx="578">
                  <c:v>674.40000000000009</c:v>
                </c:pt>
                <c:pt idx="579">
                  <c:v>674.40000000000009</c:v>
                </c:pt>
                <c:pt idx="580">
                  <c:v>674.40000000000009</c:v>
                </c:pt>
                <c:pt idx="581">
                  <c:v>674.40000000000009</c:v>
                </c:pt>
                <c:pt idx="582">
                  <c:v>674.40000000000009</c:v>
                </c:pt>
                <c:pt idx="583">
                  <c:v>674.40000000000009</c:v>
                </c:pt>
                <c:pt idx="584">
                  <c:v>674.40000000000009</c:v>
                </c:pt>
                <c:pt idx="585">
                  <c:v>674.40000000000009</c:v>
                </c:pt>
                <c:pt idx="586">
                  <c:v>674.40000000000009</c:v>
                </c:pt>
                <c:pt idx="587">
                  <c:v>674.40000000000009</c:v>
                </c:pt>
                <c:pt idx="588">
                  <c:v>674.40000000000009</c:v>
                </c:pt>
                <c:pt idx="589">
                  <c:v>629.59999999999991</c:v>
                </c:pt>
                <c:pt idx="590">
                  <c:v>629.59999999999991</c:v>
                </c:pt>
                <c:pt idx="591">
                  <c:v>629.59999999999991</c:v>
                </c:pt>
                <c:pt idx="592">
                  <c:v>629.59999999999991</c:v>
                </c:pt>
                <c:pt idx="593">
                  <c:v>629.59999999999991</c:v>
                </c:pt>
                <c:pt idx="594">
                  <c:v>629.59999999999991</c:v>
                </c:pt>
                <c:pt idx="595">
                  <c:v>629.59999999999991</c:v>
                </c:pt>
                <c:pt idx="596">
                  <c:v>629.59999999999991</c:v>
                </c:pt>
                <c:pt idx="597">
                  <c:v>629.59999999999991</c:v>
                </c:pt>
                <c:pt idx="598">
                  <c:v>629.59999999999991</c:v>
                </c:pt>
                <c:pt idx="599">
                  <c:v>629.59999999999991</c:v>
                </c:pt>
                <c:pt idx="600">
                  <c:v>629.59999999999991</c:v>
                </c:pt>
                <c:pt idx="601">
                  <c:v>629.59999999999991</c:v>
                </c:pt>
                <c:pt idx="602">
                  <c:v>629.59999999999991</c:v>
                </c:pt>
                <c:pt idx="603">
                  <c:v>629.59999999999991</c:v>
                </c:pt>
                <c:pt idx="604">
                  <c:v>629.59999999999991</c:v>
                </c:pt>
                <c:pt idx="605">
                  <c:v>629.59999999999991</c:v>
                </c:pt>
                <c:pt idx="606">
                  <c:v>629.59999999999991</c:v>
                </c:pt>
                <c:pt idx="607">
                  <c:v>629.59999999999991</c:v>
                </c:pt>
                <c:pt idx="608">
                  <c:v>629.59999999999991</c:v>
                </c:pt>
                <c:pt idx="609">
                  <c:v>629.59999999999991</c:v>
                </c:pt>
                <c:pt idx="610">
                  <c:v>629.59999999999991</c:v>
                </c:pt>
                <c:pt idx="611">
                  <c:v>629.59999999999991</c:v>
                </c:pt>
                <c:pt idx="612">
                  <c:v>629.59999999999991</c:v>
                </c:pt>
                <c:pt idx="613">
                  <c:v>629.59999999999991</c:v>
                </c:pt>
                <c:pt idx="614">
                  <c:v>629.59999999999991</c:v>
                </c:pt>
                <c:pt idx="615">
                  <c:v>629.59999999999991</c:v>
                </c:pt>
                <c:pt idx="616">
                  <c:v>629.59999999999991</c:v>
                </c:pt>
                <c:pt idx="617">
                  <c:v>629.59999999999991</c:v>
                </c:pt>
                <c:pt idx="618">
                  <c:v>629.59999999999991</c:v>
                </c:pt>
                <c:pt idx="619">
                  <c:v>629.59999999999991</c:v>
                </c:pt>
                <c:pt idx="620">
                  <c:v>629.59999999999991</c:v>
                </c:pt>
                <c:pt idx="621">
                  <c:v>629.59999999999991</c:v>
                </c:pt>
                <c:pt idx="622">
                  <c:v>629.59999999999991</c:v>
                </c:pt>
                <c:pt idx="623">
                  <c:v>629.59999999999991</c:v>
                </c:pt>
                <c:pt idx="624">
                  <c:v>629.59999999999991</c:v>
                </c:pt>
                <c:pt idx="625">
                  <c:v>629.59999999999991</c:v>
                </c:pt>
                <c:pt idx="626">
                  <c:v>629.59999999999991</c:v>
                </c:pt>
                <c:pt idx="627">
                  <c:v>629.59999999999991</c:v>
                </c:pt>
                <c:pt idx="628">
                  <c:v>629.59999999999991</c:v>
                </c:pt>
                <c:pt idx="629">
                  <c:v>609.70000000000005</c:v>
                </c:pt>
                <c:pt idx="630">
                  <c:v>609.70000000000005</c:v>
                </c:pt>
                <c:pt idx="631">
                  <c:v>609.70000000000005</c:v>
                </c:pt>
                <c:pt idx="632">
                  <c:v>609.70000000000005</c:v>
                </c:pt>
                <c:pt idx="633">
                  <c:v>609.70000000000005</c:v>
                </c:pt>
                <c:pt idx="634">
                  <c:v>609.70000000000005</c:v>
                </c:pt>
                <c:pt idx="635">
                  <c:v>609.70000000000005</c:v>
                </c:pt>
                <c:pt idx="636">
                  <c:v>609.70000000000005</c:v>
                </c:pt>
                <c:pt idx="637">
                  <c:v>609.70000000000005</c:v>
                </c:pt>
                <c:pt idx="638">
                  <c:v>609.70000000000005</c:v>
                </c:pt>
                <c:pt idx="639">
                  <c:v>609.70000000000005</c:v>
                </c:pt>
                <c:pt idx="640">
                  <c:v>609.70000000000005</c:v>
                </c:pt>
                <c:pt idx="641">
                  <c:v>609.70000000000005</c:v>
                </c:pt>
                <c:pt idx="642">
                  <c:v>609.70000000000005</c:v>
                </c:pt>
                <c:pt idx="643">
                  <c:v>609.70000000000005</c:v>
                </c:pt>
                <c:pt idx="644">
                  <c:v>609.70000000000005</c:v>
                </c:pt>
                <c:pt idx="645">
                  <c:v>609.70000000000005</c:v>
                </c:pt>
                <c:pt idx="646">
                  <c:v>609.70000000000005</c:v>
                </c:pt>
                <c:pt idx="647">
                  <c:v>609.70000000000005</c:v>
                </c:pt>
                <c:pt idx="648">
                  <c:v>609.70000000000005</c:v>
                </c:pt>
                <c:pt idx="649">
                  <c:v>609.70000000000005</c:v>
                </c:pt>
                <c:pt idx="650">
                  <c:v>609.70000000000005</c:v>
                </c:pt>
                <c:pt idx="651">
                  <c:v>609.70000000000005</c:v>
                </c:pt>
                <c:pt idx="652">
                  <c:v>609.70000000000005</c:v>
                </c:pt>
                <c:pt idx="653">
                  <c:v>609.70000000000005</c:v>
                </c:pt>
                <c:pt idx="654">
                  <c:v>609.70000000000005</c:v>
                </c:pt>
                <c:pt idx="655">
                  <c:v>609.70000000000005</c:v>
                </c:pt>
                <c:pt idx="656">
                  <c:v>609.70000000000005</c:v>
                </c:pt>
                <c:pt idx="657">
                  <c:v>609.70000000000005</c:v>
                </c:pt>
                <c:pt idx="658">
                  <c:v>609.70000000000005</c:v>
                </c:pt>
                <c:pt idx="659">
                  <c:v>609.70000000000005</c:v>
                </c:pt>
                <c:pt idx="660">
                  <c:v>609.70000000000005</c:v>
                </c:pt>
                <c:pt idx="661">
                  <c:v>609.70000000000005</c:v>
                </c:pt>
                <c:pt idx="662">
                  <c:v>609.70000000000005</c:v>
                </c:pt>
                <c:pt idx="663">
                  <c:v>609.70000000000005</c:v>
                </c:pt>
                <c:pt idx="664">
                  <c:v>609.70000000000005</c:v>
                </c:pt>
                <c:pt idx="665">
                  <c:v>609.70000000000005</c:v>
                </c:pt>
                <c:pt idx="666">
                  <c:v>609.70000000000005</c:v>
                </c:pt>
                <c:pt idx="667">
                  <c:v>609.70000000000005</c:v>
                </c:pt>
                <c:pt idx="668">
                  <c:v>609.70000000000005</c:v>
                </c:pt>
                <c:pt idx="669">
                  <c:v>581.59999999999991</c:v>
                </c:pt>
                <c:pt idx="670">
                  <c:v>581.59999999999991</c:v>
                </c:pt>
                <c:pt idx="671">
                  <c:v>581.59999999999991</c:v>
                </c:pt>
                <c:pt idx="672">
                  <c:v>581.59999999999991</c:v>
                </c:pt>
                <c:pt idx="673">
                  <c:v>581.59999999999991</c:v>
                </c:pt>
                <c:pt idx="674">
                  <c:v>581.59999999999991</c:v>
                </c:pt>
                <c:pt idx="675">
                  <c:v>581.59999999999991</c:v>
                </c:pt>
                <c:pt idx="676">
                  <c:v>581.59999999999991</c:v>
                </c:pt>
                <c:pt idx="677">
                  <c:v>581.59999999999991</c:v>
                </c:pt>
                <c:pt idx="678">
                  <c:v>581.59999999999991</c:v>
                </c:pt>
                <c:pt idx="679">
                  <c:v>581.59999999999991</c:v>
                </c:pt>
                <c:pt idx="680">
                  <c:v>581.59999999999991</c:v>
                </c:pt>
                <c:pt idx="681">
                  <c:v>581.59999999999991</c:v>
                </c:pt>
                <c:pt idx="682">
                  <c:v>581.59999999999991</c:v>
                </c:pt>
                <c:pt idx="683">
                  <c:v>581.59999999999991</c:v>
                </c:pt>
                <c:pt idx="684">
                  <c:v>581.59999999999991</c:v>
                </c:pt>
                <c:pt idx="685">
                  <c:v>581.59999999999991</c:v>
                </c:pt>
                <c:pt idx="686">
                  <c:v>581.59999999999991</c:v>
                </c:pt>
                <c:pt idx="687">
                  <c:v>581.59999999999991</c:v>
                </c:pt>
                <c:pt idx="688">
                  <c:v>581.59999999999991</c:v>
                </c:pt>
                <c:pt idx="689">
                  <c:v>581.59999999999991</c:v>
                </c:pt>
                <c:pt idx="690">
                  <c:v>581.59999999999991</c:v>
                </c:pt>
                <c:pt idx="691">
                  <c:v>581.59999999999991</c:v>
                </c:pt>
                <c:pt idx="692">
                  <c:v>581.59999999999991</c:v>
                </c:pt>
                <c:pt idx="693">
                  <c:v>581.59999999999991</c:v>
                </c:pt>
                <c:pt idx="694">
                  <c:v>581.59999999999991</c:v>
                </c:pt>
                <c:pt idx="695">
                  <c:v>581.59999999999991</c:v>
                </c:pt>
                <c:pt idx="696">
                  <c:v>581.59999999999991</c:v>
                </c:pt>
                <c:pt idx="697">
                  <c:v>581.59999999999991</c:v>
                </c:pt>
                <c:pt idx="698">
                  <c:v>581.59999999999991</c:v>
                </c:pt>
                <c:pt idx="699">
                  <c:v>581.59999999999991</c:v>
                </c:pt>
                <c:pt idx="700">
                  <c:v>581.59999999999991</c:v>
                </c:pt>
                <c:pt idx="701">
                  <c:v>581.59999999999991</c:v>
                </c:pt>
                <c:pt idx="702">
                  <c:v>581.59999999999991</c:v>
                </c:pt>
                <c:pt idx="703">
                  <c:v>581.59999999999991</c:v>
                </c:pt>
                <c:pt idx="704">
                  <c:v>581.59999999999991</c:v>
                </c:pt>
                <c:pt idx="705">
                  <c:v>581.59999999999991</c:v>
                </c:pt>
                <c:pt idx="706">
                  <c:v>581.59999999999991</c:v>
                </c:pt>
                <c:pt idx="707">
                  <c:v>581.59999999999991</c:v>
                </c:pt>
                <c:pt idx="708">
                  <c:v>581.59999999999991</c:v>
                </c:pt>
                <c:pt idx="709">
                  <c:v>568.70000000000005</c:v>
                </c:pt>
                <c:pt idx="710">
                  <c:v>568.70000000000005</c:v>
                </c:pt>
                <c:pt idx="711">
                  <c:v>568.70000000000005</c:v>
                </c:pt>
                <c:pt idx="712">
                  <c:v>568.70000000000005</c:v>
                </c:pt>
                <c:pt idx="713">
                  <c:v>568.70000000000005</c:v>
                </c:pt>
                <c:pt idx="714">
                  <c:v>568.70000000000005</c:v>
                </c:pt>
                <c:pt idx="715">
                  <c:v>568.70000000000005</c:v>
                </c:pt>
                <c:pt idx="716">
                  <c:v>568.70000000000005</c:v>
                </c:pt>
                <c:pt idx="717">
                  <c:v>568.70000000000005</c:v>
                </c:pt>
                <c:pt idx="718">
                  <c:v>568.70000000000005</c:v>
                </c:pt>
                <c:pt idx="719">
                  <c:v>568.70000000000005</c:v>
                </c:pt>
                <c:pt idx="720">
                  <c:v>568.70000000000005</c:v>
                </c:pt>
                <c:pt idx="721">
                  <c:v>568.70000000000005</c:v>
                </c:pt>
                <c:pt idx="722">
                  <c:v>568.70000000000005</c:v>
                </c:pt>
                <c:pt idx="723">
                  <c:v>568.70000000000005</c:v>
                </c:pt>
                <c:pt idx="724">
                  <c:v>568.70000000000005</c:v>
                </c:pt>
                <c:pt idx="725">
                  <c:v>568.70000000000005</c:v>
                </c:pt>
                <c:pt idx="726">
                  <c:v>568.70000000000005</c:v>
                </c:pt>
                <c:pt idx="727">
                  <c:v>568.70000000000005</c:v>
                </c:pt>
                <c:pt idx="728">
                  <c:v>568.70000000000005</c:v>
                </c:pt>
                <c:pt idx="729">
                  <c:v>568.70000000000005</c:v>
                </c:pt>
                <c:pt idx="730">
                  <c:v>568.70000000000005</c:v>
                </c:pt>
                <c:pt idx="731">
                  <c:v>568.70000000000005</c:v>
                </c:pt>
                <c:pt idx="732">
                  <c:v>568.70000000000005</c:v>
                </c:pt>
                <c:pt idx="733">
                  <c:v>568.70000000000005</c:v>
                </c:pt>
                <c:pt idx="734">
                  <c:v>568.70000000000005</c:v>
                </c:pt>
                <c:pt idx="735">
                  <c:v>568.70000000000005</c:v>
                </c:pt>
                <c:pt idx="736">
                  <c:v>568.70000000000005</c:v>
                </c:pt>
                <c:pt idx="737">
                  <c:v>568.70000000000005</c:v>
                </c:pt>
                <c:pt idx="738">
                  <c:v>568.70000000000005</c:v>
                </c:pt>
                <c:pt idx="739">
                  <c:v>568.70000000000005</c:v>
                </c:pt>
                <c:pt idx="740">
                  <c:v>568.70000000000005</c:v>
                </c:pt>
                <c:pt idx="741">
                  <c:v>568.70000000000005</c:v>
                </c:pt>
                <c:pt idx="742">
                  <c:v>568.70000000000005</c:v>
                </c:pt>
                <c:pt idx="743">
                  <c:v>568.70000000000005</c:v>
                </c:pt>
                <c:pt idx="744">
                  <c:v>568.70000000000005</c:v>
                </c:pt>
                <c:pt idx="745">
                  <c:v>568.70000000000005</c:v>
                </c:pt>
                <c:pt idx="746">
                  <c:v>568.70000000000005</c:v>
                </c:pt>
                <c:pt idx="747">
                  <c:v>568.70000000000005</c:v>
                </c:pt>
                <c:pt idx="748">
                  <c:v>568.70000000000005</c:v>
                </c:pt>
                <c:pt idx="749">
                  <c:v>552.79999999999995</c:v>
                </c:pt>
                <c:pt idx="750">
                  <c:v>552.79999999999995</c:v>
                </c:pt>
                <c:pt idx="751">
                  <c:v>552.79999999999995</c:v>
                </c:pt>
                <c:pt idx="752">
                  <c:v>552.79999999999995</c:v>
                </c:pt>
                <c:pt idx="753">
                  <c:v>552.79999999999995</c:v>
                </c:pt>
                <c:pt idx="754">
                  <c:v>552.79999999999995</c:v>
                </c:pt>
                <c:pt idx="755">
                  <c:v>552.79999999999995</c:v>
                </c:pt>
                <c:pt idx="756">
                  <c:v>552.79999999999995</c:v>
                </c:pt>
                <c:pt idx="757">
                  <c:v>552.79999999999995</c:v>
                </c:pt>
                <c:pt idx="758">
                  <c:v>552.79999999999995</c:v>
                </c:pt>
                <c:pt idx="759">
                  <c:v>552.79999999999995</c:v>
                </c:pt>
                <c:pt idx="760">
                  <c:v>552.79999999999995</c:v>
                </c:pt>
                <c:pt idx="761">
                  <c:v>552.79999999999995</c:v>
                </c:pt>
                <c:pt idx="762">
                  <c:v>552.79999999999995</c:v>
                </c:pt>
                <c:pt idx="763">
                  <c:v>552.79999999999995</c:v>
                </c:pt>
                <c:pt idx="764">
                  <c:v>552.79999999999995</c:v>
                </c:pt>
                <c:pt idx="765">
                  <c:v>552.79999999999995</c:v>
                </c:pt>
                <c:pt idx="766">
                  <c:v>552.79999999999995</c:v>
                </c:pt>
                <c:pt idx="767">
                  <c:v>552.79999999999995</c:v>
                </c:pt>
                <c:pt idx="768">
                  <c:v>552.79999999999995</c:v>
                </c:pt>
                <c:pt idx="769">
                  <c:v>552.79999999999995</c:v>
                </c:pt>
                <c:pt idx="770">
                  <c:v>552.79999999999995</c:v>
                </c:pt>
                <c:pt idx="771">
                  <c:v>552.79999999999995</c:v>
                </c:pt>
                <c:pt idx="772">
                  <c:v>552.79999999999995</c:v>
                </c:pt>
                <c:pt idx="773">
                  <c:v>552.79999999999995</c:v>
                </c:pt>
                <c:pt idx="774">
                  <c:v>552.79999999999995</c:v>
                </c:pt>
                <c:pt idx="775">
                  <c:v>552.79999999999995</c:v>
                </c:pt>
                <c:pt idx="776">
                  <c:v>552.79999999999995</c:v>
                </c:pt>
                <c:pt idx="777">
                  <c:v>552.79999999999995</c:v>
                </c:pt>
                <c:pt idx="778">
                  <c:v>552.79999999999995</c:v>
                </c:pt>
                <c:pt idx="779">
                  <c:v>552.79999999999995</c:v>
                </c:pt>
                <c:pt idx="780">
                  <c:v>552.79999999999995</c:v>
                </c:pt>
                <c:pt idx="781">
                  <c:v>552.79999999999995</c:v>
                </c:pt>
                <c:pt idx="782">
                  <c:v>552.79999999999995</c:v>
                </c:pt>
                <c:pt idx="783">
                  <c:v>552.79999999999995</c:v>
                </c:pt>
                <c:pt idx="784">
                  <c:v>552.79999999999995</c:v>
                </c:pt>
                <c:pt idx="785">
                  <c:v>552.79999999999995</c:v>
                </c:pt>
                <c:pt idx="786">
                  <c:v>552.79999999999995</c:v>
                </c:pt>
                <c:pt idx="787">
                  <c:v>552.79999999999995</c:v>
                </c:pt>
                <c:pt idx="788">
                  <c:v>552.79999999999995</c:v>
                </c:pt>
                <c:pt idx="789">
                  <c:v>536.40000000000009</c:v>
                </c:pt>
                <c:pt idx="790">
                  <c:v>536.40000000000009</c:v>
                </c:pt>
                <c:pt idx="791">
                  <c:v>536.40000000000009</c:v>
                </c:pt>
                <c:pt idx="792">
                  <c:v>536.40000000000009</c:v>
                </c:pt>
                <c:pt idx="793">
                  <c:v>536.40000000000009</c:v>
                </c:pt>
                <c:pt idx="794">
                  <c:v>536.40000000000009</c:v>
                </c:pt>
                <c:pt idx="795">
                  <c:v>536.40000000000009</c:v>
                </c:pt>
                <c:pt idx="796">
                  <c:v>536.40000000000009</c:v>
                </c:pt>
                <c:pt idx="797">
                  <c:v>536.40000000000009</c:v>
                </c:pt>
                <c:pt idx="798">
                  <c:v>536.40000000000009</c:v>
                </c:pt>
                <c:pt idx="799">
                  <c:v>536.40000000000009</c:v>
                </c:pt>
                <c:pt idx="800">
                  <c:v>536.40000000000009</c:v>
                </c:pt>
                <c:pt idx="801">
                  <c:v>536.40000000000009</c:v>
                </c:pt>
                <c:pt idx="802">
                  <c:v>536.40000000000009</c:v>
                </c:pt>
                <c:pt idx="803">
                  <c:v>536.40000000000009</c:v>
                </c:pt>
                <c:pt idx="804">
                  <c:v>536.40000000000009</c:v>
                </c:pt>
                <c:pt idx="805">
                  <c:v>536.40000000000009</c:v>
                </c:pt>
                <c:pt idx="806">
                  <c:v>536.40000000000009</c:v>
                </c:pt>
                <c:pt idx="807">
                  <c:v>536.40000000000009</c:v>
                </c:pt>
                <c:pt idx="808">
                  <c:v>536.40000000000009</c:v>
                </c:pt>
                <c:pt idx="809">
                  <c:v>536.40000000000009</c:v>
                </c:pt>
                <c:pt idx="810">
                  <c:v>536.40000000000009</c:v>
                </c:pt>
                <c:pt idx="811">
                  <c:v>536.40000000000009</c:v>
                </c:pt>
                <c:pt idx="812">
                  <c:v>536.40000000000009</c:v>
                </c:pt>
                <c:pt idx="813">
                  <c:v>536.40000000000009</c:v>
                </c:pt>
                <c:pt idx="814">
                  <c:v>536.40000000000009</c:v>
                </c:pt>
                <c:pt idx="815">
                  <c:v>536.40000000000009</c:v>
                </c:pt>
                <c:pt idx="816">
                  <c:v>536.40000000000009</c:v>
                </c:pt>
                <c:pt idx="817">
                  <c:v>536.40000000000009</c:v>
                </c:pt>
                <c:pt idx="818">
                  <c:v>536.40000000000009</c:v>
                </c:pt>
                <c:pt idx="819">
                  <c:v>536.40000000000009</c:v>
                </c:pt>
                <c:pt idx="820">
                  <c:v>536.40000000000009</c:v>
                </c:pt>
                <c:pt idx="821">
                  <c:v>536.40000000000009</c:v>
                </c:pt>
                <c:pt idx="822">
                  <c:v>536.40000000000009</c:v>
                </c:pt>
                <c:pt idx="823">
                  <c:v>536.40000000000009</c:v>
                </c:pt>
                <c:pt idx="824">
                  <c:v>536.40000000000009</c:v>
                </c:pt>
                <c:pt idx="825">
                  <c:v>536.40000000000009</c:v>
                </c:pt>
                <c:pt idx="826">
                  <c:v>536.40000000000009</c:v>
                </c:pt>
                <c:pt idx="827">
                  <c:v>536.40000000000009</c:v>
                </c:pt>
                <c:pt idx="828">
                  <c:v>536.40000000000009</c:v>
                </c:pt>
                <c:pt idx="829">
                  <c:v>517.90000000000009</c:v>
                </c:pt>
                <c:pt idx="830">
                  <c:v>517.90000000000009</c:v>
                </c:pt>
                <c:pt idx="831">
                  <c:v>517.90000000000009</c:v>
                </c:pt>
                <c:pt idx="832">
                  <c:v>517.90000000000009</c:v>
                </c:pt>
                <c:pt idx="833">
                  <c:v>517.90000000000009</c:v>
                </c:pt>
                <c:pt idx="834">
                  <c:v>517.90000000000009</c:v>
                </c:pt>
                <c:pt idx="835">
                  <c:v>517.90000000000009</c:v>
                </c:pt>
                <c:pt idx="836">
                  <c:v>517.90000000000009</c:v>
                </c:pt>
                <c:pt idx="837">
                  <c:v>517.90000000000009</c:v>
                </c:pt>
                <c:pt idx="838">
                  <c:v>517.90000000000009</c:v>
                </c:pt>
                <c:pt idx="839">
                  <c:v>517.90000000000009</c:v>
                </c:pt>
                <c:pt idx="840">
                  <c:v>517.90000000000009</c:v>
                </c:pt>
                <c:pt idx="841">
                  <c:v>517.90000000000009</c:v>
                </c:pt>
                <c:pt idx="842">
                  <c:v>517.90000000000009</c:v>
                </c:pt>
                <c:pt idx="843">
                  <c:v>517.90000000000009</c:v>
                </c:pt>
                <c:pt idx="844">
                  <c:v>517.90000000000009</c:v>
                </c:pt>
                <c:pt idx="845">
                  <c:v>517.90000000000009</c:v>
                </c:pt>
                <c:pt idx="846">
                  <c:v>517.90000000000009</c:v>
                </c:pt>
                <c:pt idx="847">
                  <c:v>517.90000000000009</c:v>
                </c:pt>
                <c:pt idx="848">
                  <c:v>517.90000000000009</c:v>
                </c:pt>
                <c:pt idx="849">
                  <c:v>517.90000000000009</c:v>
                </c:pt>
                <c:pt idx="850">
                  <c:v>517.90000000000009</c:v>
                </c:pt>
                <c:pt idx="851">
                  <c:v>517.90000000000009</c:v>
                </c:pt>
                <c:pt idx="852">
                  <c:v>517.90000000000009</c:v>
                </c:pt>
                <c:pt idx="853">
                  <c:v>517.90000000000009</c:v>
                </c:pt>
                <c:pt idx="854">
                  <c:v>517.90000000000009</c:v>
                </c:pt>
                <c:pt idx="855">
                  <c:v>517.90000000000009</c:v>
                </c:pt>
                <c:pt idx="856">
                  <c:v>517.90000000000009</c:v>
                </c:pt>
                <c:pt idx="857">
                  <c:v>517.90000000000009</c:v>
                </c:pt>
                <c:pt idx="858">
                  <c:v>517.90000000000009</c:v>
                </c:pt>
                <c:pt idx="859">
                  <c:v>517.90000000000009</c:v>
                </c:pt>
                <c:pt idx="860">
                  <c:v>517.90000000000009</c:v>
                </c:pt>
                <c:pt idx="861">
                  <c:v>517.90000000000009</c:v>
                </c:pt>
                <c:pt idx="862">
                  <c:v>517.90000000000009</c:v>
                </c:pt>
                <c:pt idx="863">
                  <c:v>517.90000000000009</c:v>
                </c:pt>
                <c:pt idx="864">
                  <c:v>517.90000000000009</c:v>
                </c:pt>
                <c:pt idx="865">
                  <c:v>517.90000000000009</c:v>
                </c:pt>
                <c:pt idx="866">
                  <c:v>517.90000000000009</c:v>
                </c:pt>
                <c:pt idx="867">
                  <c:v>517.90000000000009</c:v>
                </c:pt>
                <c:pt idx="868">
                  <c:v>517.90000000000009</c:v>
                </c:pt>
                <c:pt idx="869">
                  <c:v>506.5</c:v>
                </c:pt>
                <c:pt idx="870">
                  <c:v>506.5</c:v>
                </c:pt>
                <c:pt idx="871">
                  <c:v>506.5</c:v>
                </c:pt>
                <c:pt idx="872">
                  <c:v>506.5</c:v>
                </c:pt>
                <c:pt idx="873">
                  <c:v>506.5</c:v>
                </c:pt>
                <c:pt idx="874">
                  <c:v>506.5</c:v>
                </c:pt>
                <c:pt idx="875">
                  <c:v>506.5</c:v>
                </c:pt>
                <c:pt idx="876">
                  <c:v>506.5</c:v>
                </c:pt>
                <c:pt idx="877">
                  <c:v>506.5</c:v>
                </c:pt>
                <c:pt idx="878">
                  <c:v>506.5</c:v>
                </c:pt>
                <c:pt idx="879">
                  <c:v>506.5</c:v>
                </c:pt>
                <c:pt idx="880">
                  <c:v>506.5</c:v>
                </c:pt>
                <c:pt idx="881">
                  <c:v>506.5</c:v>
                </c:pt>
                <c:pt idx="882">
                  <c:v>506.5</c:v>
                </c:pt>
                <c:pt idx="883">
                  <c:v>506.5</c:v>
                </c:pt>
                <c:pt idx="884">
                  <c:v>506.5</c:v>
                </c:pt>
                <c:pt idx="885">
                  <c:v>506.5</c:v>
                </c:pt>
                <c:pt idx="886">
                  <c:v>506.5</c:v>
                </c:pt>
                <c:pt idx="887">
                  <c:v>506.5</c:v>
                </c:pt>
                <c:pt idx="888">
                  <c:v>506.5</c:v>
                </c:pt>
                <c:pt idx="889">
                  <c:v>506.5</c:v>
                </c:pt>
                <c:pt idx="890">
                  <c:v>506.5</c:v>
                </c:pt>
                <c:pt idx="891">
                  <c:v>506.5</c:v>
                </c:pt>
                <c:pt idx="892">
                  <c:v>506.5</c:v>
                </c:pt>
                <c:pt idx="893">
                  <c:v>506.5</c:v>
                </c:pt>
                <c:pt idx="894">
                  <c:v>506.5</c:v>
                </c:pt>
                <c:pt idx="895">
                  <c:v>506.5</c:v>
                </c:pt>
                <c:pt idx="896">
                  <c:v>506.5</c:v>
                </c:pt>
                <c:pt idx="897">
                  <c:v>506.5</c:v>
                </c:pt>
                <c:pt idx="898">
                  <c:v>506.5</c:v>
                </c:pt>
                <c:pt idx="899">
                  <c:v>506.5</c:v>
                </c:pt>
                <c:pt idx="900">
                  <c:v>506.5</c:v>
                </c:pt>
                <c:pt idx="901">
                  <c:v>506.5</c:v>
                </c:pt>
                <c:pt idx="902">
                  <c:v>506.5</c:v>
                </c:pt>
                <c:pt idx="903">
                  <c:v>506.5</c:v>
                </c:pt>
                <c:pt idx="904">
                  <c:v>506.5</c:v>
                </c:pt>
                <c:pt idx="905">
                  <c:v>506.5</c:v>
                </c:pt>
                <c:pt idx="906">
                  <c:v>506.5</c:v>
                </c:pt>
                <c:pt idx="907">
                  <c:v>506.5</c:v>
                </c:pt>
                <c:pt idx="908">
                  <c:v>506.5</c:v>
                </c:pt>
                <c:pt idx="909">
                  <c:v>493.20000000000005</c:v>
                </c:pt>
                <c:pt idx="910">
                  <c:v>493.20000000000005</c:v>
                </c:pt>
                <c:pt idx="911">
                  <c:v>493.20000000000005</c:v>
                </c:pt>
                <c:pt idx="912">
                  <c:v>493.20000000000005</c:v>
                </c:pt>
                <c:pt idx="913">
                  <c:v>493.20000000000005</c:v>
                </c:pt>
                <c:pt idx="914">
                  <c:v>493.20000000000005</c:v>
                </c:pt>
                <c:pt idx="915">
                  <c:v>493.20000000000005</c:v>
                </c:pt>
                <c:pt idx="916">
                  <c:v>493.20000000000005</c:v>
                </c:pt>
                <c:pt idx="917">
                  <c:v>493.20000000000005</c:v>
                </c:pt>
                <c:pt idx="918">
                  <c:v>493.20000000000005</c:v>
                </c:pt>
                <c:pt idx="919">
                  <c:v>493.20000000000005</c:v>
                </c:pt>
                <c:pt idx="920">
                  <c:v>493.20000000000005</c:v>
                </c:pt>
                <c:pt idx="921">
                  <c:v>493.20000000000005</c:v>
                </c:pt>
                <c:pt idx="922">
                  <c:v>493.20000000000005</c:v>
                </c:pt>
                <c:pt idx="923">
                  <c:v>493.20000000000005</c:v>
                </c:pt>
                <c:pt idx="924">
                  <c:v>493.20000000000005</c:v>
                </c:pt>
                <c:pt idx="925">
                  <c:v>493.20000000000005</c:v>
                </c:pt>
                <c:pt idx="926">
                  <c:v>493.20000000000005</c:v>
                </c:pt>
                <c:pt idx="927">
                  <c:v>493.20000000000005</c:v>
                </c:pt>
                <c:pt idx="928">
                  <c:v>493.20000000000005</c:v>
                </c:pt>
                <c:pt idx="929">
                  <c:v>493.20000000000005</c:v>
                </c:pt>
                <c:pt idx="930">
                  <c:v>493.20000000000005</c:v>
                </c:pt>
                <c:pt idx="931">
                  <c:v>493.20000000000005</c:v>
                </c:pt>
                <c:pt idx="932">
                  <c:v>493.20000000000005</c:v>
                </c:pt>
                <c:pt idx="933">
                  <c:v>493.20000000000005</c:v>
                </c:pt>
                <c:pt idx="934">
                  <c:v>493.20000000000005</c:v>
                </c:pt>
                <c:pt idx="935">
                  <c:v>493.20000000000005</c:v>
                </c:pt>
                <c:pt idx="936">
                  <c:v>493.20000000000005</c:v>
                </c:pt>
                <c:pt idx="937">
                  <c:v>493.20000000000005</c:v>
                </c:pt>
                <c:pt idx="938">
                  <c:v>493.20000000000005</c:v>
                </c:pt>
                <c:pt idx="939">
                  <c:v>493.20000000000005</c:v>
                </c:pt>
                <c:pt idx="940">
                  <c:v>493.20000000000005</c:v>
                </c:pt>
                <c:pt idx="941">
                  <c:v>493.20000000000005</c:v>
                </c:pt>
                <c:pt idx="942">
                  <c:v>493.20000000000005</c:v>
                </c:pt>
                <c:pt idx="943">
                  <c:v>493.20000000000005</c:v>
                </c:pt>
                <c:pt idx="944">
                  <c:v>493.20000000000005</c:v>
                </c:pt>
                <c:pt idx="945">
                  <c:v>493.20000000000005</c:v>
                </c:pt>
                <c:pt idx="946">
                  <c:v>493.20000000000005</c:v>
                </c:pt>
                <c:pt idx="947">
                  <c:v>493.20000000000005</c:v>
                </c:pt>
                <c:pt idx="948">
                  <c:v>493.20000000000005</c:v>
                </c:pt>
                <c:pt idx="949">
                  <c:v>489.5</c:v>
                </c:pt>
                <c:pt idx="950">
                  <c:v>489.5</c:v>
                </c:pt>
                <c:pt idx="951">
                  <c:v>489.5</c:v>
                </c:pt>
                <c:pt idx="952">
                  <c:v>489.5</c:v>
                </c:pt>
                <c:pt idx="953">
                  <c:v>489.5</c:v>
                </c:pt>
                <c:pt idx="954">
                  <c:v>489.5</c:v>
                </c:pt>
                <c:pt idx="955">
                  <c:v>489.5</c:v>
                </c:pt>
                <c:pt idx="956">
                  <c:v>489.5</c:v>
                </c:pt>
                <c:pt idx="957">
                  <c:v>489.5</c:v>
                </c:pt>
                <c:pt idx="958">
                  <c:v>489.5</c:v>
                </c:pt>
                <c:pt idx="959">
                  <c:v>489.5</c:v>
                </c:pt>
                <c:pt idx="960">
                  <c:v>489.5</c:v>
                </c:pt>
                <c:pt idx="961">
                  <c:v>489.5</c:v>
                </c:pt>
                <c:pt idx="962">
                  <c:v>489.5</c:v>
                </c:pt>
                <c:pt idx="963">
                  <c:v>489.5</c:v>
                </c:pt>
                <c:pt idx="964">
                  <c:v>489.5</c:v>
                </c:pt>
                <c:pt idx="965">
                  <c:v>489.5</c:v>
                </c:pt>
                <c:pt idx="966">
                  <c:v>489.5</c:v>
                </c:pt>
                <c:pt idx="967">
                  <c:v>489.5</c:v>
                </c:pt>
                <c:pt idx="968">
                  <c:v>489.5</c:v>
                </c:pt>
                <c:pt idx="969">
                  <c:v>489.5</c:v>
                </c:pt>
                <c:pt idx="970">
                  <c:v>489.5</c:v>
                </c:pt>
                <c:pt idx="971">
                  <c:v>489.5</c:v>
                </c:pt>
                <c:pt idx="972">
                  <c:v>489.5</c:v>
                </c:pt>
                <c:pt idx="973">
                  <c:v>489.5</c:v>
                </c:pt>
                <c:pt idx="974">
                  <c:v>489.5</c:v>
                </c:pt>
                <c:pt idx="975">
                  <c:v>489.5</c:v>
                </c:pt>
                <c:pt idx="976">
                  <c:v>489.5</c:v>
                </c:pt>
                <c:pt idx="977">
                  <c:v>489.5</c:v>
                </c:pt>
                <c:pt idx="978">
                  <c:v>489.5</c:v>
                </c:pt>
                <c:pt idx="979">
                  <c:v>489.5</c:v>
                </c:pt>
                <c:pt idx="980">
                  <c:v>489.5</c:v>
                </c:pt>
                <c:pt idx="981">
                  <c:v>489.5</c:v>
                </c:pt>
                <c:pt idx="982">
                  <c:v>489.5</c:v>
                </c:pt>
                <c:pt idx="983">
                  <c:v>489.5</c:v>
                </c:pt>
                <c:pt idx="984">
                  <c:v>489.5</c:v>
                </c:pt>
                <c:pt idx="985">
                  <c:v>489.5</c:v>
                </c:pt>
                <c:pt idx="986">
                  <c:v>489.5</c:v>
                </c:pt>
                <c:pt idx="987">
                  <c:v>489.5</c:v>
                </c:pt>
                <c:pt idx="988">
                  <c:v>489.5</c:v>
                </c:pt>
                <c:pt idx="989">
                  <c:v>479</c:v>
                </c:pt>
                <c:pt idx="990">
                  <c:v>479</c:v>
                </c:pt>
                <c:pt idx="991">
                  <c:v>479</c:v>
                </c:pt>
                <c:pt idx="992">
                  <c:v>479</c:v>
                </c:pt>
                <c:pt idx="993">
                  <c:v>479</c:v>
                </c:pt>
                <c:pt idx="994">
                  <c:v>479</c:v>
                </c:pt>
                <c:pt idx="995">
                  <c:v>479</c:v>
                </c:pt>
                <c:pt idx="996">
                  <c:v>479</c:v>
                </c:pt>
                <c:pt idx="997">
                  <c:v>479</c:v>
                </c:pt>
                <c:pt idx="998">
                  <c:v>479</c:v>
                </c:pt>
                <c:pt idx="999">
                  <c:v>479</c:v>
                </c:pt>
                <c:pt idx="1000">
                  <c:v>479</c:v>
                </c:pt>
                <c:pt idx="1001">
                  <c:v>479</c:v>
                </c:pt>
                <c:pt idx="1002">
                  <c:v>479</c:v>
                </c:pt>
                <c:pt idx="1003">
                  <c:v>479</c:v>
                </c:pt>
                <c:pt idx="1004">
                  <c:v>479</c:v>
                </c:pt>
                <c:pt idx="1005">
                  <c:v>479</c:v>
                </c:pt>
                <c:pt idx="1006">
                  <c:v>479</c:v>
                </c:pt>
                <c:pt idx="1007">
                  <c:v>479</c:v>
                </c:pt>
                <c:pt idx="1008">
                  <c:v>479</c:v>
                </c:pt>
                <c:pt idx="1009">
                  <c:v>479</c:v>
                </c:pt>
                <c:pt idx="1010">
                  <c:v>479</c:v>
                </c:pt>
                <c:pt idx="1011">
                  <c:v>479</c:v>
                </c:pt>
                <c:pt idx="1012">
                  <c:v>479</c:v>
                </c:pt>
                <c:pt idx="1013">
                  <c:v>479</c:v>
                </c:pt>
                <c:pt idx="1014">
                  <c:v>479</c:v>
                </c:pt>
                <c:pt idx="1015">
                  <c:v>479</c:v>
                </c:pt>
                <c:pt idx="1016">
                  <c:v>479</c:v>
                </c:pt>
                <c:pt idx="1017">
                  <c:v>479</c:v>
                </c:pt>
                <c:pt idx="1018">
                  <c:v>479</c:v>
                </c:pt>
                <c:pt idx="1019">
                  <c:v>479</c:v>
                </c:pt>
                <c:pt idx="1020">
                  <c:v>479</c:v>
                </c:pt>
                <c:pt idx="1021">
                  <c:v>479</c:v>
                </c:pt>
                <c:pt idx="1022">
                  <c:v>479</c:v>
                </c:pt>
                <c:pt idx="1023">
                  <c:v>479</c:v>
                </c:pt>
                <c:pt idx="1024">
                  <c:v>479</c:v>
                </c:pt>
                <c:pt idx="1025">
                  <c:v>479</c:v>
                </c:pt>
                <c:pt idx="1026">
                  <c:v>479</c:v>
                </c:pt>
                <c:pt idx="1027">
                  <c:v>479</c:v>
                </c:pt>
                <c:pt idx="1028">
                  <c:v>479</c:v>
                </c:pt>
                <c:pt idx="1029">
                  <c:v>468.20000000000005</c:v>
                </c:pt>
                <c:pt idx="1030">
                  <c:v>468.20000000000005</c:v>
                </c:pt>
                <c:pt idx="1031">
                  <c:v>468.20000000000005</c:v>
                </c:pt>
                <c:pt idx="1032">
                  <c:v>468.20000000000005</c:v>
                </c:pt>
                <c:pt idx="1033">
                  <c:v>468.20000000000005</c:v>
                </c:pt>
                <c:pt idx="1034">
                  <c:v>468.20000000000005</c:v>
                </c:pt>
                <c:pt idx="1035">
                  <c:v>468.20000000000005</c:v>
                </c:pt>
                <c:pt idx="1036">
                  <c:v>468.20000000000005</c:v>
                </c:pt>
                <c:pt idx="1037">
                  <c:v>468.20000000000005</c:v>
                </c:pt>
                <c:pt idx="1038">
                  <c:v>468.20000000000005</c:v>
                </c:pt>
                <c:pt idx="1039">
                  <c:v>468.20000000000005</c:v>
                </c:pt>
                <c:pt idx="1040">
                  <c:v>468.20000000000005</c:v>
                </c:pt>
                <c:pt idx="1041">
                  <c:v>468.20000000000005</c:v>
                </c:pt>
                <c:pt idx="1042">
                  <c:v>468.20000000000005</c:v>
                </c:pt>
                <c:pt idx="1043">
                  <c:v>468.20000000000005</c:v>
                </c:pt>
                <c:pt idx="1044">
                  <c:v>468.20000000000005</c:v>
                </c:pt>
                <c:pt idx="1045">
                  <c:v>468.20000000000005</c:v>
                </c:pt>
                <c:pt idx="1046">
                  <c:v>468.20000000000005</c:v>
                </c:pt>
                <c:pt idx="1047">
                  <c:v>468.20000000000005</c:v>
                </c:pt>
                <c:pt idx="1048">
                  <c:v>468.20000000000005</c:v>
                </c:pt>
                <c:pt idx="1049">
                  <c:v>468.20000000000005</c:v>
                </c:pt>
                <c:pt idx="1050">
                  <c:v>468.20000000000005</c:v>
                </c:pt>
                <c:pt idx="1051">
                  <c:v>468.20000000000005</c:v>
                </c:pt>
                <c:pt idx="1052">
                  <c:v>468.20000000000005</c:v>
                </c:pt>
                <c:pt idx="1053">
                  <c:v>468.20000000000005</c:v>
                </c:pt>
                <c:pt idx="1054">
                  <c:v>468.20000000000005</c:v>
                </c:pt>
                <c:pt idx="1055">
                  <c:v>468.20000000000005</c:v>
                </c:pt>
                <c:pt idx="1056">
                  <c:v>468.20000000000005</c:v>
                </c:pt>
                <c:pt idx="1057">
                  <c:v>468.20000000000005</c:v>
                </c:pt>
                <c:pt idx="1058">
                  <c:v>468.20000000000005</c:v>
                </c:pt>
                <c:pt idx="1059">
                  <c:v>468.20000000000005</c:v>
                </c:pt>
                <c:pt idx="1060">
                  <c:v>468.20000000000005</c:v>
                </c:pt>
                <c:pt idx="1061">
                  <c:v>468.20000000000005</c:v>
                </c:pt>
                <c:pt idx="1062">
                  <c:v>468.20000000000005</c:v>
                </c:pt>
                <c:pt idx="1063">
                  <c:v>468.20000000000005</c:v>
                </c:pt>
                <c:pt idx="1064">
                  <c:v>468.20000000000005</c:v>
                </c:pt>
                <c:pt idx="1065">
                  <c:v>468.20000000000005</c:v>
                </c:pt>
                <c:pt idx="1066">
                  <c:v>468.20000000000005</c:v>
                </c:pt>
                <c:pt idx="1067">
                  <c:v>468.20000000000005</c:v>
                </c:pt>
                <c:pt idx="1068">
                  <c:v>468.20000000000005</c:v>
                </c:pt>
                <c:pt idx="1069">
                  <c:v>456.20000000000005</c:v>
                </c:pt>
                <c:pt idx="1070">
                  <c:v>456.20000000000005</c:v>
                </c:pt>
                <c:pt idx="1071">
                  <c:v>456.20000000000005</c:v>
                </c:pt>
                <c:pt idx="1072">
                  <c:v>456.20000000000005</c:v>
                </c:pt>
                <c:pt idx="1073">
                  <c:v>456.20000000000005</c:v>
                </c:pt>
                <c:pt idx="1074">
                  <c:v>456.20000000000005</c:v>
                </c:pt>
                <c:pt idx="1075">
                  <c:v>456.20000000000005</c:v>
                </c:pt>
                <c:pt idx="1076">
                  <c:v>456.20000000000005</c:v>
                </c:pt>
                <c:pt idx="1077">
                  <c:v>456.20000000000005</c:v>
                </c:pt>
                <c:pt idx="1078">
                  <c:v>456.20000000000005</c:v>
                </c:pt>
                <c:pt idx="1079">
                  <c:v>456.20000000000005</c:v>
                </c:pt>
                <c:pt idx="1080">
                  <c:v>456.20000000000005</c:v>
                </c:pt>
                <c:pt idx="1081">
                  <c:v>456.20000000000005</c:v>
                </c:pt>
                <c:pt idx="1082">
                  <c:v>456.20000000000005</c:v>
                </c:pt>
                <c:pt idx="1083">
                  <c:v>456.20000000000005</c:v>
                </c:pt>
                <c:pt idx="1084">
                  <c:v>456.20000000000005</c:v>
                </c:pt>
                <c:pt idx="1085">
                  <c:v>456.20000000000005</c:v>
                </c:pt>
                <c:pt idx="1086">
                  <c:v>456.20000000000005</c:v>
                </c:pt>
                <c:pt idx="1087">
                  <c:v>456.20000000000005</c:v>
                </c:pt>
                <c:pt idx="1088">
                  <c:v>456.20000000000005</c:v>
                </c:pt>
                <c:pt idx="1089">
                  <c:v>456.20000000000005</c:v>
                </c:pt>
                <c:pt idx="1090">
                  <c:v>456.20000000000005</c:v>
                </c:pt>
                <c:pt idx="1091">
                  <c:v>456.20000000000005</c:v>
                </c:pt>
                <c:pt idx="1092">
                  <c:v>456.20000000000005</c:v>
                </c:pt>
                <c:pt idx="1093">
                  <c:v>456.20000000000005</c:v>
                </c:pt>
                <c:pt idx="1094">
                  <c:v>456.20000000000005</c:v>
                </c:pt>
                <c:pt idx="1095">
                  <c:v>456.20000000000005</c:v>
                </c:pt>
                <c:pt idx="1096">
                  <c:v>456.20000000000005</c:v>
                </c:pt>
                <c:pt idx="1097">
                  <c:v>456.20000000000005</c:v>
                </c:pt>
                <c:pt idx="1098">
                  <c:v>456.20000000000005</c:v>
                </c:pt>
                <c:pt idx="1099">
                  <c:v>456.20000000000005</c:v>
                </c:pt>
                <c:pt idx="1100">
                  <c:v>456.20000000000005</c:v>
                </c:pt>
                <c:pt idx="1101">
                  <c:v>456.20000000000005</c:v>
                </c:pt>
                <c:pt idx="1102">
                  <c:v>456.20000000000005</c:v>
                </c:pt>
                <c:pt idx="1103">
                  <c:v>456.20000000000005</c:v>
                </c:pt>
                <c:pt idx="1104">
                  <c:v>456.20000000000005</c:v>
                </c:pt>
                <c:pt idx="1105">
                  <c:v>456.20000000000005</c:v>
                </c:pt>
                <c:pt idx="1106">
                  <c:v>456.20000000000005</c:v>
                </c:pt>
                <c:pt idx="1107">
                  <c:v>456.20000000000005</c:v>
                </c:pt>
                <c:pt idx="1108">
                  <c:v>456.20000000000005</c:v>
                </c:pt>
                <c:pt idx="1109">
                  <c:v>449.20000000000005</c:v>
                </c:pt>
                <c:pt idx="1110">
                  <c:v>449.20000000000005</c:v>
                </c:pt>
                <c:pt idx="1111">
                  <c:v>449.20000000000005</c:v>
                </c:pt>
                <c:pt idx="1112">
                  <c:v>449.20000000000005</c:v>
                </c:pt>
                <c:pt idx="1113">
                  <c:v>449.20000000000005</c:v>
                </c:pt>
                <c:pt idx="1114">
                  <c:v>449.20000000000005</c:v>
                </c:pt>
                <c:pt idx="1115">
                  <c:v>449.20000000000005</c:v>
                </c:pt>
                <c:pt idx="1116">
                  <c:v>449.20000000000005</c:v>
                </c:pt>
                <c:pt idx="1117">
                  <c:v>449.20000000000005</c:v>
                </c:pt>
                <c:pt idx="1118">
                  <c:v>449.20000000000005</c:v>
                </c:pt>
                <c:pt idx="1119">
                  <c:v>449.20000000000005</c:v>
                </c:pt>
                <c:pt idx="1120">
                  <c:v>449.20000000000005</c:v>
                </c:pt>
                <c:pt idx="1121">
                  <c:v>449.20000000000005</c:v>
                </c:pt>
                <c:pt idx="1122">
                  <c:v>449.20000000000005</c:v>
                </c:pt>
                <c:pt idx="1123">
                  <c:v>449.20000000000005</c:v>
                </c:pt>
                <c:pt idx="1124">
                  <c:v>449.20000000000005</c:v>
                </c:pt>
                <c:pt idx="1125">
                  <c:v>449.20000000000005</c:v>
                </c:pt>
                <c:pt idx="1126">
                  <c:v>449.20000000000005</c:v>
                </c:pt>
                <c:pt idx="1127">
                  <c:v>449.20000000000005</c:v>
                </c:pt>
                <c:pt idx="1128">
                  <c:v>449.20000000000005</c:v>
                </c:pt>
                <c:pt idx="1129">
                  <c:v>449.20000000000005</c:v>
                </c:pt>
                <c:pt idx="1130">
                  <c:v>449.20000000000005</c:v>
                </c:pt>
                <c:pt idx="1131">
                  <c:v>449.20000000000005</c:v>
                </c:pt>
                <c:pt idx="1132">
                  <c:v>449.20000000000005</c:v>
                </c:pt>
                <c:pt idx="1133">
                  <c:v>449.20000000000005</c:v>
                </c:pt>
                <c:pt idx="1134">
                  <c:v>449.20000000000005</c:v>
                </c:pt>
                <c:pt idx="1135">
                  <c:v>449.20000000000005</c:v>
                </c:pt>
                <c:pt idx="1136">
                  <c:v>449.20000000000005</c:v>
                </c:pt>
                <c:pt idx="1137">
                  <c:v>449.20000000000005</c:v>
                </c:pt>
                <c:pt idx="1138">
                  <c:v>449.20000000000005</c:v>
                </c:pt>
                <c:pt idx="1139">
                  <c:v>449.20000000000005</c:v>
                </c:pt>
                <c:pt idx="1140">
                  <c:v>449.20000000000005</c:v>
                </c:pt>
                <c:pt idx="1141">
                  <c:v>449.20000000000005</c:v>
                </c:pt>
                <c:pt idx="1142">
                  <c:v>449.20000000000005</c:v>
                </c:pt>
                <c:pt idx="1143">
                  <c:v>449.20000000000005</c:v>
                </c:pt>
                <c:pt idx="1144">
                  <c:v>449.20000000000005</c:v>
                </c:pt>
                <c:pt idx="1145">
                  <c:v>449.20000000000005</c:v>
                </c:pt>
                <c:pt idx="1146">
                  <c:v>449.20000000000005</c:v>
                </c:pt>
                <c:pt idx="1147">
                  <c:v>449.20000000000005</c:v>
                </c:pt>
                <c:pt idx="1148">
                  <c:v>449.20000000000005</c:v>
                </c:pt>
                <c:pt idx="1149">
                  <c:v>444</c:v>
                </c:pt>
                <c:pt idx="1150">
                  <c:v>444</c:v>
                </c:pt>
                <c:pt idx="1151">
                  <c:v>444</c:v>
                </c:pt>
                <c:pt idx="1152">
                  <c:v>444</c:v>
                </c:pt>
                <c:pt idx="1153">
                  <c:v>444</c:v>
                </c:pt>
                <c:pt idx="1154">
                  <c:v>444</c:v>
                </c:pt>
                <c:pt idx="1155">
                  <c:v>444</c:v>
                </c:pt>
                <c:pt idx="1156">
                  <c:v>444</c:v>
                </c:pt>
                <c:pt idx="1157">
                  <c:v>444</c:v>
                </c:pt>
                <c:pt idx="1158">
                  <c:v>444</c:v>
                </c:pt>
                <c:pt idx="1159">
                  <c:v>444</c:v>
                </c:pt>
                <c:pt idx="1160">
                  <c:v>444</c:v>
                </c:pt>
                <c:pt idx="1161">
                  <c:v>444</c:v>
                </c:pt>
                <c:pt idx="1162">
                  <c:v>444</c:v>
                </c:pt>
                <c:pt idx="1163">
                  <c:v>444</c:v>
                </c:pt>
                <c:pt idx="1164">
                  <c:v>444</c:v>
                </c:pt>
                <c:pt idx="1165">
                  <c:v>444</c:v>
                </c:pt>
                <c:pt idx="1166">
                  <c:v>444</c:v>
                </c:pt>
                <c:pt idx="1167">
                  <c:v>444</c:v>
                </c:pt>
                <c:pt idx="1168">
                  <c:v>444</c:v>
                </c:pt>
                <c:pt idx="1169">
                  <c:v>444</c:v>
                </c:pt>
                <c:pt idx="1170">
                  <c:v>444</c:v>
                </c:pt>
                <c:pt idx="1171">
                  <c:v>444</c:v>
                </c:pt>
                <c:pt idx="1172">
                  <c:v>444</c:v>
                </c:pt>
                <c:pt idx="1173">
                  <c:v>444</c:v>
                </c:pt>
                <c:pt idx="1174">
                  <c:v>444</c:v>
                </c:pt>
                <c:pt idx="1175">
                  <c:v>444</c:v>
                </c:pt>
                <c:pt idx="1176">
                  <c:v>444</c:v>
                </c:pt>
                <c:pt idx="1177">
                  <c:v>444</c:v>
                </c:pt>
                <c:pt idx="1178">
                  <c:v>444</c:v>
                </c:pt>
                <c:pt idx="1179">
                  <c:v>444</c:v>
                </c:pt>
                <c:pt idx="1180">
                  <c:v>444</c:v>
                </c:pt>
                <c:pt idx="1181">
                  <c:v>444</c:v>
                </c:pt>
                <c:pt idx="1182">
                  <c:v>444</c:v>
                </c:pt>
                <c:pt idx="1183">
                  <c:v>444</c:v>
                </c:pt>
                <c:pt idx="1184">
                  <c:v>444</c:v>
                </c:pt>
                <c:pt idx="1185">
                  <c:v>444</c:v>
                </c:pt>
                <c:pt idx="1186">
                  <c:v>444</c:v>
                </c:pt>
                <c:pt idx="1187">
                  <c:v>444</c:v>
                </c:pt>
                <c:pt idx="1188">
                  <c:v>444</c:v>
                </c:pt>
                <c:pt idx="1189">
                  <c:v>440.59999999999991</c:v>
                </c:pt>
                <c:pt idx="1190">
                  <c:v>440.59999999999991</c:v>
                </c:pt>
                <c:pt idx="1191">
                  <c:v>440.59999999999991</c:v>
                </c:pt>
                <c:pt idx="1192">
                  <c:v>440.59999999999991</c:v>
                </c:pt>
                <c:pt idx="1193">
                  <c:v>440.59999999999991</c:v>
                </c:pt>
                <c:pt idx="1194">
                  <c:v>440.59999999999991</c:v>
                </c:pt>
                <c:pt idx="1195">
                  <c:v>440.59999999999991</c:v>
                </c:pt>
                <c:pt idx="1196">
                  <c:v>440.59999999999991</c:v>
                </c:pt>
                <c:pt idx="1197">
                  <c:v>440.59999999999991</c:v>
                </c:pt>
                <c:pt idx="1198">
                  <c:v>440.59999999999991</c:v>
                </c:pt>
                <c:pt idx="1199">
                  <c:v>440.59999999999991</c:v>
                </c:pt>
                <c:pt idx="1200">
                  <c:v>440.59999999999991</c:v>
                </c:pt>
                <c:pt idx="1201">
                  <c:v>440.59999999999991</c:v>
                </c:pt>
                <c:pt idx="1202">
                  <c:v>440.59999999999991</c:v>
                </c:pt>
                <c:pt idx="1203">
                  <c:v>440.59999999999991</c:v>
                </c:pt>
                <c:pt idx="1204">
                  <c:v>440.59999999999991</c:v>
                </c:pt>
                <c:pt idx="1205">
                  <c:v>440.59999999999991</c:v>
                </c:pt>
                <c:pt idx="1206">
                  <c:v>440.59999999999991</c:v>
                </c:pt>
                <c:pt idx="1207">
                  <c:v>440.59999999999991</c:v>
                </c:pt>
                <c:pt idx="1208">
                  <c:v>440.59999999999991</c:v>
                </c:pt>
                <c:pt idx="1209">
                  <c:v>440.59999999999991</c:v>
                </c:pt>
                <c:pt idx="1210">
                  <c:v>440.59999999999991</c:v>
                </c:pt>
                <c:pt idx="1211">
                  <c:v>440.59999999999991</c:v>
                </c:pt>
                <c:pt idx="1212">
                  <c:v>440.59999999999991</c:v>
                </c:pt>
                <c:pt idx="1213">
                  <c:v>440.59999999999991</c:v>
                </c:pt>
                <c:pt idx="1214">
                  <c:v>440.59999999999991</c:v>
                </c:pt>
                <c:pt idx="1215">
                  <c:v>440.59999999999991</c:v>
                </c:pt>
                <c:pt idx="1216">
                  <c:v>440.59999999999991</c:v>
                </c:pt>
                <c:pt idx="1217">
                  <c:v>440.59999999999991</c:v>
                </c:pt>
                <c:pt idx="1218">
                  <c:v>440.59999999999991</c:v>
                </c:pt>
                <c:pt idx="1219">
                  <c:v>440.59999999999991</c:v>
                </c:pt>
                <c:pt idx="1220">
                  <c:v>440.59999999999991</c:v>
                </c:pt>
                <c:pt idx="1221">
                  <c:v>440.59999999999991</c:v>
                </c:pt>
                <c:pt idx="1222">
                  <c:v>440.59999999999991</c:v>
                </c:pt>
                <c:pt idx="1223">
                  <c:v>440.59999999999991</c:v>
                </c:pt>
                <c:pt idx="1224">
                  <c:v>440.59999999999991</c:v>
                </c:pt>
                <c:pt idx="1225">
                  <c:v>440.59999999999991</c:v>
                </c:pt>
                <c:pt idx="1226">
                  <c:v>440.59999999999991</c:v>
                </c:pt>
                <c:pt idx="1227">
                  <c:v>440.59999999999991</c:v>
                </c:pt>
                <c:pt idx="1228">
                  <c:v>440.59999999999991</c:v>
                </c:pt>
                <c:pt idx="1229">
                  <c:v>438.09999999999991</c:v>
                </c:pt>
                <c:pt idx="1230">
                  <c:v>438.09999999999991</c:v>
                </c:pt>
                <c:pt idx="1231">
                  <c:v>438.09999999999991</c:v>
                </c:pt>
                <c:pt idx="1232">
                  <c:v>438.09999999999991</c:v>
                </c:pt>
                <c:pt idx="1233">
                  <c:v>438.09999999999991</c:v>
                </c:pt>
                <c:pt idx="1234">
                  <c:v>438.09999999999991</c:v>
                </c:pt>
                <c:pt idx="1235">
                  <c:v>438.09999999999991</c:v>
                </c:pt>
                <c:pt idx="1236">
                  <c:v>438.09999999999991</c:v>
                </c:pt>
                <c:pt idx="1237">
                  <c:v>438.09999999999991</c:v>
                </c:pt>
                <c:pt idx="1238">
                  <c:v>438.09999999999991</c:v>
                </c:pt>
                <c:pt idx="1239">
                  <c:v>438.09999999999991</c:v>
                </c:pt>
                <c:pt idx="1240">
                  <c:v>438.09999999999991</c:v>
                </c:pt>
                <c:pt idx="1241">
                  <c:v>438.09999999999991</c:v>
                </c:pt>
                <c:pt idx="1242">
                  <c:v>438.09999999999991</c:v>
                </c:pt>
                <c:pt idx="1243">
                  <c:v>438.09999999999991</c:v>
                </c:pt>
                <c:pt idx="1244">
                  <c:v>438.09999999999991</c:v>
                </c:pt>
                <c:pt idx="1245">
                  <c:v>438.09999999999991</c:v>
                </c:pt>
                <c:pt idx="1246">
                  <c:v>438.09999999999991</c:v>
                </c:pt>
                <c:pt idx="1247">
                  <c:v>438.09999999999991</c:v>
                </c:pt>
                <c:pt idx="1248">
                  <c:v>438.09999999999991</c:v>
                </c:pt>
                <c:pt idx="1249">
                  <c:v>438.09999999999991</c:v>
                </c:pt>
                <c:pt idx="1250">
                  <c:v>438.09999999999991</c:v>
                </c:pt>
                <c:pt idx="1251">
                  <c:v>438.09999999999991</c:v>
                </c:pt>
                <c:pt idx="1252">
                  <c:v>438.09999999999991</c:v>
                </c:pt>
                <c:pt idx="1253">
                  <c:v>438.09999999999991</c:v>
                </c:pt>
                <c:pt idx="1254">
                  <c:v>438.09999999999991</c:v>
                </c:pt>
                <c:pt idx="1255">
                  <c:v>438.09999999999991</c:v>
                </c:pt>
                <c:pt idx="1256">
                  <c:v>438.09999999999991</c:v>
                </c:pt>
                <c:pt idx="1257">
                  <c:v>438.09999999999991</c:v>
                </c:pt>
                <c:pt idx="1258">
                  <c:v>438.09999999999991</c:v>
                </c:pt>
                <c:pt idx="1259">
                  <c:v>438.09999999999991</c:v>
                </c:pt>
                <c:pt idx="1260">
                  <c:v>438.09999999999991</c:v>
                </c:pt>
                <c:pt idx="1261">
                  <c:v>438.09999999999991</c:v>
                </c:pt>
                <c:pt idx="1262">
                  <c:v>438.09999999999991</c:v>
                </c:pt>
                <c:pt idx="1263">
                  <c:v>438.09999999999991</c:v>
                </c:pt>
                <c:pt idx="1264">
                  <c:v>438.09999999999991</c:v>
                </c:pt>
                <c:pt idx="1265">
                  <c:v>438.09999999999991</c:v>
                </c:pt>
                <c:pt idx="1266">
                  <c:v>438.09999999999991</c:v>
                </c:pt>
                <c:pt idx="1267">
                  <c:v>438.09999999999991</c:v>
                </c:pt>
                <c:pt idx="1268">
                  <c:v>438.09999999999991</c:v>
                </c:pt>
                <c:pt idx="1269">
                  <c:v>434.59999999999991</c:v>
                </c:pt>
                <c:pt idx="1270">
                  <c:v>434.59999999999991</c:v>
                </c:pt>
                <c:pt idx="1271">
                  <c:v>434.59999999999991</c:v>
                </c:pt>
                <c:pt idx="1272">
                  <c:v>434.59999999999991</c:v>
                </c:pt>
                <c:pt idx="1273">
                  <c:v>434.59999999999991</c:v>
                </c:pt>
                <c:pt idx="1274">
                  <c:v>434.59999999999991</c:v>
                </c:pt>
                <c:pt idx="1275">
                  <c:v>434.59999999999991</c:v>
                </c:pt>
                <c:pt idx="1276">
                  <c:v>434.59999999999991</c:v>
                </c:pt>
                <c:pt idx="1277">
                  <c:v>434.59999999999991</c:v>
                </c:pt>
                <c:pt idx="1278">
                  <c:v>434.59999999999991</c:v>
                </c:pt>
                <c:pt idx="1279">
                  <c:v>434.59999999999991</c:v>
                </c:pt>
                <c:pt idx="1280">
                  <c:v>434.59999999999991</c:v>
                </c:pt>
                <c:pt idx="1281">
                  <c:v>434.59999999999991</c:v>
                </c:pt>
                <c:pt idx="1282">
                  <c:v>434.59999999999991</c:v>
                </c:pt>
                <c:pt idx="1283">
                  <c:v>434.59999999999991</c:v>
                </c:pt>
                <c:pt idx="1284">
                  <c:v>434.59999999999991</c:v>
                </c:pt>
                <c:pt idx="1285">
                  <c:v>434.59999999999991</c:v>
                </c:pt>
                <c:pt idx="1286">
                  <c:v>434.59999999999991</c:v>
                </c:pt>
                <c:pt idx="1287">
                  <c:v>434.59999999999991</c:v>
                </c:pt>
                <c:pt idx="1288">
                  <c:v>434.59999999999991</c:v>
                </c:pt>
                <c:pt idx="1289">
                  <c:v>434.59999999999991</c:v>
                </c:pt>
                <c:pt idx="1290">
                  <c:v>434.59999999999991</c:v>
                </c:pt>
                <c:pt idx="1291">
                  <c:v>434.59999999999991</c:v>
                </c:pt>
                <c:pt idx="1292">
                  <c:v>434.59999999999991</c:v>
                </c:pt>
                <c:pt idx="1293">
                  <c:v>434.59999999999991</c:v>
                </c:pt>
                <c:pt idx="1294">
                  <c:v>434.59999999999991</c:v>
                </c:pt>
                <c:pt idx="1295">
                  <c:v>434.59999999999991</c:v>
                </c:pt>
                <c:pt idx="1296">
                  <c:v>434.59999999999991</c:v>
                </c:pt>
                <c:pt idx="1297">
                  <c:v>434.59999999999991</c:v>
                </c:pt>
                <c:pt idx="1298">
                  <c:v>434.59999999999991</c:v>
                </c:pt>
                <c:pt idx="1299">
                  <c:v>434.59999999999991</c:v>
                </c:pt>
                <c:pt idx="1300">
                  <c:v>434.59999999999991</c:v>
                </c:pt>
                <c:pt idx="1301">
                  <c:v>434.59999999999991</c:v>
                </c:pt>
                <c:pt idx="1302">
                  <c:v>434.59999999999991</c:v>
                </c:pt>
                <c:pt idx="1303">
                  <c:v>434.59999999999991</c:v>
                </c:pt>
                <c:pt idx="1304">
                  <c:v>434.59999999999991</c:v>
                </c:pt>
                <c:pt idx="1305">
                  <c:v>434.59999999999991</c:v>
                </c:pt>
                <c:pt idx="1306">
                  <c:v>434.59999999999991</c:v>
                </c:pt>
                <c:pt idx="1307">
                  <c:v>434.59999999999991</c:v>
                </c:pt>
                <c:pt idx="1308">
                  <c:v>434.59999999999991</c:v>
                </c:pt>
                <c:pt idx="1309">
                  <c:v>424</c:v>
                </c:pt>
                <c:pt idx="1310">
                  <c:v>424</c:v>
                </c:pt>
                <c:pt idx="1311">
                  <c:v>424</c:v>
                </c:pt>
                <c:pt idx="1312">
                  <c:v>424</c:v>
                </c:pt>
                <c:pt idx="1313">
                  <c:v>424</c:v>
                </c:pt>
                <c:pt idx="1314">
                  <c:v>424</c:v>
                </c:pt>
                <c:pt idx="1315">
                  <c:v>424</c:v>
                </c:pt>
                <c:pt idx="1316">
                  <c:v>424</c:v>
                </c:pt>
                <c:pt idx="1317">
                  <c:v>424</c:v>
                </c:pt>
                <c:pt idx="1318">
                  <c:v>424</c:v>
                </c:pt>
                <c:pt idx="1319">
                  <c:v>424</c:v>
                </c:pt>
                <c:pt idx="1320">
                  <c:v>424</c:v>
                </c:pt>
                <c:pt idx="1321">
                  <c:v>424</c:v>
                </c:pt>
                <c:pt idx="1322">
                  <c:v>424</c:v>
                </c:pt>
                <c:pt idx="1323">
                  <c:v>424</c:v>
                </c:pt>
                <c:pt idx="1324">
                  <c:v>424</c:v>
                </c:pt>
                <c:pt idx="1325">
                  <c:v>424</c:v>
                </c:pt>
                <c:pt idx="1326">
                  <c:v>424</c:v>
                </c:pt>
                <c:pt idx="1327">
                  <c:v>424</c:v>
                </c:pt>
                <c:pt idx="1328">
                  <c:v>424</c:v>
                </c:pt>
                <c:pt idx="1329">
                  <c:v>424</c:v>
                </c:pt>
                <c:pt idx="1330">
                  <c:v>424</c:v>
                </c:pt>
                <c:pt idx="1331">
                  <c:v>424</c:v>
                </c:pt>
                <c:pt idx="1332">
                  <c:v>424</c:v>
                </c:pt>
                <c:pt idx="1333">
                  <c:v>424</c:v>
                </c:pt>
                <c:pt idx="1334">
                  <c:v>424</c:v>
                </c:pt>
                <c:pt idx="1335">
                  <c:v>424</c:v>
                </c:pt>
                <c:pt idx="1336">
                  <c:v>424</c:v>
                </c:pt>
                <c:pt idx="1337">
                  <c:v>424</c:v>
                </c:pt>
                <c:pt idx="1338">
                  <c:v>424</c:v>
                </c:pt>
                <c:pt idx="1339">
                  <c:v>424</c:v>
                </c:pt>
                <c:pt idx="1340">
                  <c:v>424</c:v>
                </c:pt>
                <c:pt idx="1341">
                  <c:v>424</c:v>
                </c:pt>
                <c:pt idx="1342">
                  <c:v>424</c:v>
                </c:pt>
                <c:pt idx="1343">
                  <c:v>424</c:v>
                </c:pt>
                <c:pt idx="1344">
                  <c:v>424</c:v>
                </c:pt>
                <c:pt idx="1345">
                  <c:v>424</c:v>
                </c:pt>
                <c:pt idx="1346">
                  <c:v>424</c:v>
                </c:pt>
                <c:pt idx="1347">
                  <c:v>424</c:v>
                </c:pt>
                <c:pt idx="1348">
                  <c:v>424</c:v>
                </c:pt>
                <c:pt idx="1349">
                  <c:v>419.40000000000009</c:v>
                </c:pt>
                <c:pt idx="1350">
                  <c:v>419.40000000000009</c:v>
                </c:pt>
                <c:pt idx="1351">
                  <c:v>419.40000000000009</c:v>
                </c:pt>
                <c:pt idx="1352">
                  <c:v>419.40000000000009</c:v>
                </c:pt>
                <c:pt idx="1353">
                  <c:v>419.40000000000009</c:v>
                </c:pt>
                <c:pt idx="1354">
                  <c:v>419.40000000000009</c:v>
                </c:pt>
                <c:pt idx="1355">
                  <c:v>419.40000000000009</c:v>
                </c:pt>
                <c:pt idx="1356">
                  <c:v>419.40000000000009</c:v>
                </c:pt>
                <c:pt idx="1357">
                  <c:v>419.40000000000009</c:v>
                </c:pt>
                <c:pt idx="1358">
                  <c:v>419.40000000000009</c:v>
                </c:pt>
                <c:pt idx="1359">
                  <c:v>419.40000000000009</c:v>
                </c:pt>
                <c:pt idx="1360">
                  <c:v>419.40000000000009</c:v>
                </c:pt>
                <c:pt idx="1361">
                  <c:v>419.40000000000009</c:v>
                </c:pt>
                <c:pt idx="1362">
                  <c:v>419.40000000000009</c:v>
                </c:pt>
                <c:pt idx="1363">
                  <c:v>419.40000000000009</c:v>
                </c:pt>
                <c:pt idx="1364">
                  <c:v>419.40000000000009</c:v>
                </c:pt>
                <c:pt idx="1365">
                  <c:v>419.40000000000009</c:v>
                </c:pt>
                <c:pt idx="1366">
                  <c:v>419.40000000000009</c:v>
                </c:pt>
                <c:pt idx="1367">
                  <c:v>419.40000000000009</c:v>
                </c:pt>
                <c:pt idx="1368">
                  <c:v>419.40000000000009</c:v>
                </c:pt>
                <c:pt idx="1369">
                  <c:v>419.40000000000009</c:v>
                </c:pt>
                <c:pt idx="1370">
                  <c:v>419.40000000000009</c:v>
                </c:pt>
                <c:pt idx="1371">
                  <c:v>419.40000000000009</c:v>
                </c:pt>
                <c:pt idx="1372">
                  <c:v>419.40000000000009</c:v>
                </c:pt>
                <c:pt idx="1373">
                  <c:v>419.40000000000009</c:v>
                </c:pt>
                <c:pt idx="1374">
                  <c:v>419.40000000000009</c:v>
                </c:pt>
                <c:pt idx="1375">
                  <c:v>419.40000000000009</c:v>
                </c:pt>
                <c:pt idx="1376">
                  <c:v>419.40000000000009</c:v>
                </c:pt>
                <c:pt idx="1377">
                  <c:v>419.40000000000009</c:v>
                </c:pt>
                <c:pt idx="1378">
                  <c:v>419.40000000000009</c:v>
                </c:pt>
                <c:pt idx="1379">
                  <c:v>419.40000000000009</c:v>
                </c:pt>
                <c:pt idx="1380">
                  <c:v>419.40000000000009</c:v>
                </c:pt>
                <c:pt idx="1381">
                  <c:v>419.40000000000009</c:v>
                </c:pt>
                <c:pt idx="1382">
                  <c:v>419.40000000000009</c:v>
                </c:pt>
                <c:pt idx="1383">
                  <c:v>419.40000000000009</c:v>
                </c:pt>
                <c:pt idx="1384">
                  <c:v>419.40000000000009</c:v>
                </c:pt>
                <c:pt idx="1385">
                  <c:v>419.40000000000009</c:v>
                </c:pt>
                <c:pt idx="1386">
                  <c:v>419.40000000000009</c:v>
                </c:pt>
                <c:pt idx="1387">
                  <c:v>419.40000000000009</c:v>
                </c:pt>
                <c:pt idx="1388">
                  <c:v>419.40000000000009</c:v>
                </c:pt>
                <c:pt idx="1389">
                  <c:v>415.59999999999991</c:v>
                </c:pt>
                <c:pt idx="1390">
                  <c:v>415.59999999999991</c:v>
                </c:pt>
                <c:pt idx="1391">
                  <c:v>415.59999999999991</c:v>
                </c:pt>
                <c:pt idx="1392">
                  <c:v>415.59999999999991</c:v>
                </c:pt>
                <c:pt idx="1393">
                  <c:v>415.59999999999991</c:v>
                </c:pt>
                <c:pt idx="1394">
                  <c:v>415.59999999999991</c:v>
                </c:pt>
                <c:pt idx="1395">
                  <c:v>415.59999999999991</c:v>
                </c:pt>
                <c:pt idx="1396">
                  <c:v>415.59999999999991</c:v>
                </c:pt>
                <c:pt idx="1397">
                  <c:v>415.59999999999991</c:v>
                </c:pt>
                <c:pt idx="1398">
                  <c:v>415.59999999999991</c:v>
                </c:pt>
                <c:pt idx="1399">
                  <c:v>415.59999999999991</c:v>
                </c:pt>
                <c:pt idx="1400">
                  <c:v>415.59999999999991</c:v>
                </c:pt>
                <c:pt idx="1401">
                  <c:v>415.59999999999991</c:v>
                </c:pt>
                <c:pt idx="1402">
                  <c:v>415.59999999999991</c:v>
                </c:pt>
                <c:pt idx="1403">
                  <c:v>415.59999999999991</c:v>
                </c:pt>
                <c:pt idx="1404">
                  <c:v>415.59999999999991</c:v>
                </c:pt>
                <c:pt idx="1405">
                  <c:v>415.59999999999991</c:v>
                </c:pt>
                <c:pt idx="1406">
                  <c:v>415.59999999999991</c:v>
                </c:pt>
                <c:pt idx="1407">
                  <c:v>415.59999999999991</c:v>
                </c:pt>
                <c:pt idx="1408">
                  <c:v>415.59999999999991</c:v>
                </c:pt>
                <c:pt idx="1409">
                  <c:v>415.59999999999991</c:v>
                </c:pt>
                <c:pt idx="1410">
                  <c:v>415.59999999999991</c:v>
                </c:pt>
                <c:pt idx="1411">
                  <c:v>415.59999999999991</c:v>
                </c:pt>
                <c:pt idx="1412">
                  <c:v>415.59999999999991</c:v>
                </c:pt>
                <c:pt idx="1413">
                  <c:v>415.59999999999991</c:v>
                </c:pt>
                <c:pt idx="1414">
                  <c:v>415.59999999999991</c:v>
                </c:pt>
                <c:pt idx="1415">
                  <c:v>415.59999999999991</c:v>
                </c:pt>
                <c:pt idx="1416">
                  <c:v>415.59999999999991</c:v>
                </c:pt>
                <c:pt idx="1417">
                  <c:v>415.59999999999991</c:v>
                </c:pt>
                <c:pt idx="1418">
                  <c:v>415.59999999999991</c:v>
                </c:pt>
                <c:pt idx="1419">
                  <c:v>415.59999999999991</c:v>
                </c:pt>
                <c:pt idx="1420">
                  <c:v>415.59999999999991</c:v>
                </c:pt>
                <c:pt idx="1421">
                  <c:v>415.59999999999991</c:v>
                </c:pt>
                <c:pt idx="1422">
                  <c:v>415.59999999999991</c:v>
                </c:pt>
                <c:pt idx="1423">
                  <c:v>415.59999999999991</c:v>
                </c:pt>
                <c:pt idx="1424">
                  <c:v>415.59999999999991</c:v>
                </c:pt>
                <c:pt idx="1425">
                  <c:v>415.59999999999991</c:v>
                </c:pt>
                <c:pt idx="1426">
                  <c:v>415.59999999999991</c:v>
                </c:pt>
                <c:pt idx="1427">
                  <c:v>415.59999999999991</c:v>
                </c:pt>
                <c:pt idx="1428">
                  <c:v>415.59999999999991</c:v>
                </c:pt>
                <c:pt idx="1429">
                  <c:v>412.79999999999995</c:v>
                </c:pt>
                <c:pt idx="1430">
                  <c:v>412.79999999999995</c:v>
                </c:pt>
                <c:pt idx="1431">
                  <c:v>412.79999999999995</c:v>
                </c:pt>
                <c:pt idx="1432">
                  <c:v>412.79999999999995</c:v>
                </c:pt>
                <c:pt idx="1433">
                  <c:v>412.79999999999995</c:v>
                </c:pt>
                <c:pt idx="1434">
                  <c:v>412.79999999999995</c:v>
                </c:pt>
                <c:pt idx="1435">
                  <c:v>412.79999999999995</c:v>
                </c:pt>
                <c:pt idx="1436">
                  <c:v>412.79999999999995</c:v>
                </c:pt>
                <c:pt idx="1437">
                  <c:v>412.79999999999995</c:v>
                </c:pt>
                <c:pt idx="1438">
                  <c:v>412.79999999999995</c:v>
                </c:pt>
                <c:pt idx="1439">
                  <c:v>412.79999999999995</c:v>
                </c:pt>
                <c:pt idx="1440">
                  <c:v>412.79999999999995</c:v>
                </c:pt>
                <c:pt idx="1441">
                  <c:v>412.79999999999995</c:v>
                </c:pt>
                <c:pt idx="1442">
                  <c:v>412.79999999999995</c:v>
                </c:pt>
                <c:pt idx="1443">
                  <c:v>412.79999999999995</c:v>
                </c:pt>
                <c:pt idx="1444">
                  <c:v>412.79999999999995</c:v>
                </c:pt>
                <c:pt idx="1445">
                  <c:v>412.79999999999995</c:v>
                </c:pt>
                <c:pt idx="1446">
                  <c:v>412.79999999999995</c:v>
                </c:pt>
                <c:pt idx="1447">
                  <c:v>412.79999999999995</c:v>
                </c:pt>
                <c:pt idx="1448">
                  <c:v>412.79999999999995</c:v>
                </c:pt>
                <c:pt idx="1449">
                  <c:v>412.79999999999995</c:v>
                </c:pt>
                <c:pt idx="1450">
                  <c:v>412.79999999999995</c:v>
                </c:pt>
                <c:pt idx="1451">
                  <c:v>412.79999999999995</c:v>
                </c:pt>
                <c:pt idx="1452">
                  <c:v>412.79999999999995</c:v>
                </c:pt>
                <c:pt idx="1453">
                  <c:v>412.79999999999995</c:v>
                </c:pt>
                <c:pt idx="1454">
                  <c:v>412.79999999999995</c:v>
                </c:pt>
                <c:pt idx="1455">
                  <c:v>412.79999999999995</c:v>
                </c:pt>
                <c:pt idx="1456">
                  <c:v>412.79999999999995</c:v>
                </c:pt>
                <c:pt idx="1457">
                  <c:v>412.79999999999995</c:v>
                </c:pt>
                <c:pt idx="1458">
                  <c:v>412.79999999999995</c:v>
                </c:pt>
                <c:pt idx="1459">
                  <c:v>412.79999999999995</c:v>
                </c:pt>
                <c:pt idx="1460">
                  <c:v>412.79999999999995</c:v>
                </c:pt>
                <c:pt idx="1461">
                  <c:v>412.79999999999995</c:v>
                </c:pt>
                <c:pt idx="1462">
                  <c:v>412.79999999999995</c:v>
                </c:pt>
                <c:pt idx="1463">
                  <c:v>412.79999999999995</c:v>
                </c:pt>
                <c:pt idx="1464">
                  <c:v>412.79999999999995</c:v>
                </c:pt>
                <c:pt idx="1465">
                  <c:v>412.79999999999995</c:v>
                </c:pt>
                <c:pt idx="1466">
                  <c:v>412.79999999999995</c:v>
                </c:pt>
                <c:pt idx="1467">
                  <c:v>412.79999999999995</c:v>
                </c:pt>
                <c:pt idx="1468">
                  <c:v>412.79999999999995</c:v>
                </c:pt>
                <c:pt idx="1469">
                  <c:v>410.59999999999991</c:v>
                </c:pt>
                <c:pt idx="1470">
                  <c:v>410.59999999999991</c:v>
                </c:pt>
                <c:pt idx="1471">
                  <c:v>410.59999999999991</c:v>
                </c:pt>
                <c:pt idx="1472">
                  <c:v>410.59999999999991</c:v>
                </c:pt>
                <c:pt idx="1473">
                  <c:v>410.59999999999991</c:v>
                </c:pt>
                <c:pt idx="1474">
                  <c:v>410.59999999999991</c:v>
                </c:pt>
                <c:pt idx="1475">
                  <c:v>410.59999999999991</c:v>
                </c:pt>
                <c:pt idx="1476">
                  <c:v>410.59999999999991</c:v>
                </c:pt>
                <c:pt idx="1477">
                  <c:v>410.59999999999991</c:v>
                </c:pt>
                <c:pt idx="1478">
                  <c:v>410.59999999999991</c:v>
                </c:pt>
                <c:pt idx="1479">
                  <c:v>410.59999999999991</c:v>
                </c:pt>
                <c:pt idx="1480">
                  <c:v>410.59999999999991</c:v>
                </c:pt>
                <c:pt idx="1481">
                  <c:v>410.59999999999991</c:v>
                </c:pt>
                <c:pt idx="1482">
                  <c:v>410.59999999999991</c:v>
                </c:pt>
                <c:pt idx="1483">
                  <c:v>410.59999999999991</c:v>
                </c:pt>
                <c:pt idx="1484">
                  <c:v>410.59999999999991</c:v>
                </c:pt>
                <c:pt idx="1485">
                  <c:v>410.59999999999991</c:v>
                </c:pt>
                <c:pt idx="1486">
                  <c:v>410.59999999999991</c:v>
                </c:pt>
                <c:pt idx="1487">
                  <c:v>410.59999999999991</c:v>
                </c:pt>
                <c:pt idx="1488">
                  <c:v>410.59999999999991</c:v>
                </c:pt>
                <c:pt idx="1489">
                  <c:v>410.59999999999991</c:v>
                </c:pt>
                <c:pt idx="1490">
                  <c:v>410.59999999999991</c:v>
                </c:pt>
                <c:pt idx="1491">
                  <c:v>410.59999999999991</c:v>
                </c:pt>
                <c:pt idx="1492">
                  <c:v>410.59999999999991</c:v>
                </c:pt>
                <c:pt idx="1493">
                  <c:v>410.59999999999991</c:v>
                </c:pt>
                <c:pt idx="1494">
                  <c:v>410.59999999999991</c:v>
                </c:pt>
                <c:pt idx="1495">
                  <c:v>410.59999999999991</c:v>
                </c:pt>
                <c:pt idx="1496">
                  <c:v>410.59999999999991</c:v>
                </c:pt>
                <c:pt idx="1497">
                  <c:v>410.59999999999991</c:v>
                </c:pt>
                <c:pt idx="1498">
                  <c:v>410.59999999999991</c:v>
                </c:pt>
                <c:pt idx="1499">
                  <c:v>410.59999999999991</c:v>
                </c:pt>
                <c:pt idx="1500">
                  <c:v>410.59999999999991</c:v>
                </c:pt>
                <c:pt idx="1501">
                  <c:v>410.59999999999991</c:v>
                </c:pt>
                <c:pt idx="1502">
                  <c:v>410.59999999999991</c:v>
                </c:pt>
                <c:pt idx="1503">
                  <c:v>410.59999999999991</c:v>
                </c:pt>
                <c:pt idx="1504">
                  <c:v>410.59999999999991</c:v>
                </c:pt>
                <c:pt idx="1505">
                  <c:v>410.59999999999991</c:v>
                </c:pt>
                <c:pt idx="1506">
                  <c:v>410.59999999999991</c:v>
                </c:pt>
                <c:pt idx="1507">
                  <c:v>410.59999999999991</c:v>
                </c:pt>
                <c:pt idx="1508">
                  <c:v>410.59999999999991</c:v>
                </c:pt>
                <c:pt idx="1509">
                  <c:v>406.79999999999995</c:v>
                </c:pt>
                <c:pt idx="1510">
                  <c:v>406.79999999999995</c:v>
                </c:pt>
                <c:pt idx="1511">
                  <c:v>406.79999999999995</c:v>
                </c:pt>
                <c:pt idx="1512">
                  <c:v>406.79999999999995</c:v>
                </c:pt>
                <c:pt idx="1513">
                  <c:v>406.79999999999995</c:v>
                </c:pt>
                <c:pt idx="1514">
                  <c:v>406.79999999999995</c:v>
                </c:pt>
                <c:pt idx="1515">
                  <c:v>406.79999999999995</c:v>
                </c:pt>
                <c:pt idx="1516">
                  <c:v>406.79999999999995</c:v>
                </c:pt>
                <c:pt idx="1517">
                  <c:v>406.79999999999995</c:v>
                </c:pt>
                <c:pt idx="1518">
                  <c:v>406.79999999999995</c:v>
                </c:pt>
                <c:pt idx="1519">
                  <c:v>406.79999999999995</c:v>
                </c:pt>
                <c:pt idx="1520">
                  <c:v>406.79999999999995</c:v>
                </c:pt>
                <c:pt idx="1521">
                  <c:v>406.79999999999995</c:v>
                </c:pt>
                <c:pt idx="1522">
                  <c:v>406.79999999999995</c:v>
                </c:pt>
                <c:pt idx="1523">
                  <c:v>406.79999999999995</c:v>
                </c:pt>
                <c:pt idx="1524">
                  <c:v>406.79999999999995</c:v>
                </c:pt>
                <c:pt idx="1525">
                  <c:v>406.79999999999995</c:v>
                </c:pt>
                <c:pt idx="1526">
                  <c:v>406.79999999999995</c:v>
                </c:pt>
                <c:pt idx="1527">
                  <c:v>406.79999999999995</c:v>
                </c:pt>
                <c:pt idx="1528">
                  <c:v>406.79999999999995</c:v>
                </c:pt>
                <c:pt idx="1529">
                  <c:v>406.79999999999995</c:v>
                </c:pt>
                <c:pt idx="1530">
                  <c:v>406.79999999999995</c:v>
                </c:pt>
                <c:pt idx="1531">
                  <c:v>406.79999999999995</c:v>
                </c:pt>
                <c:pt idx="1532">
                  <c:v>406.79999999999995</c:v>
                </c:pt>
                <c:pt idx="1533">
                  <c:v>406.79999999999995</c:v>
                </c:pt>
                <c:pt idx="1534">
                  <c:v>406.79999999999995</c:v>
                </c:pt>
                <c:pt idx="1535">
                  <c:v>406.79999999999995</c:v>
                </c:pt>
                <c:pt idx="1536">
                  <c:v>406.79999999999995</c:v>
                </c:pt>
                <c:pt idx="1537">
                  <c:v>406.79999999999995</c:v>
                </c:pt>
                <c:pt idx="1538">
                  <c:v>406.79999999999995</c:v>
                </c:pt>
                <c:pt idx="1539">
                  <c:v>406.79999999999995</c:v>
                </c:pt>
                <c:pt idx="1540">
                  <c:v>406.79999999999995</c:v>
                </c:pt>
                <c:pt idx="1541">
                  <c:v>406.79999999999995</c:v>
                </c:pt>
                <c:pt idx="1542">
                  <c:v>406.79999999999995</c:v>
                </c:pt>
                <c:pt idx="1543">
                  <c:v>406.79999999999995</c:v>
                </c:pt>
                <c:pt idx="1544">
                  <c:v>406.79999999999995</c:v>
                </c:pt>
                <c:pt idx="1545">
                  <c:v>406.79999999999995</c:v>
                </c:pt>
                <c:pt idx="1546">
                  <c:v>406.79999999999995</c:v>
                </c:pt>
                <c:pt idx="1547">
                  <c:v>406.79999999999995</c:v>
                </c:pt>
                <c:pt idx="1548">
                  <c:v>406.79999999999995</c:v>
                </c:pt>
                <c:pt idx="1549">
                  <c:v>402.90000000000009</c:v>
                </c:pt>
                <c:pt idx="1550">
                  <c:v>402.90000000000009</c:v>
                </c:pt>
                <c:pt idx="1551">
                  <c:v>402.90000000000009</c:v>
                </c:pt>
                <c:pt idx="1552">
                  <c:v>402.90000000000009</c:v>
                </c:pt>
                <c:pt idx="1553">
                  <c:v>402.90000000000009</c:v>
                </c:pt>
                <c:pt idx="1554">
                  <c:v>402.90000000000009</c:v>
                </c:pt>
                <c:pt idx="1555">
                  <c:v>402.90000000000009</c:v>
                </c:pt>
                <c:pt idx="1556">
                  <c:v>402.90000000000009</c:v>
                </c:pt>
                <c:pt idx="1557">
                  <c:v>402.90000000000009</c:v>
                </c:pt>
                <c:pt idx="1558">
                  <c:v>402.90000000000009</c:v>
                </c:pt>
                <c:pt idx="1559">
                  <c:v>402.90000000000009</c:v>
                </c:pt>
                <c:pt idx="1560">
                  <c:v>402.90000000000009</c:v>
                </c:pt>
                <c:pt idx="1561">
                  <c:v>402.90000000000009</c:v>
                </c:pt>
                <c:pt idx="1562">
                  <c:v>402.90000000000009</c:v>
                </c:pt>
                <c:pt idx="1563">
                  <c:v>402.90000000000009</c:v>
                </c:pt>
                <c:pt idx="1564">
                  <c:v>402.90000000000009</c:v>
                </c:pt>
                <c:pt idx="1565">
                  <c:v>402.90000000000009</c:v>
                </c:pt>
                <c:pt idx="1566">
                  <c:v>402.90000000000009</c:v>
                </c:pt>
                <c:pt idx="1567">
                  <c:v>402.90000000000009</c:v>
                </c:pt>
                <c:pt idx="1568">
                  <c:v>402.90000000000009</c:v>
                </c:pt>
                <c:pt idx="1569">
                  <c:v>402.90000000000009</c:v>
                </c:pt>
                <c:pt idx="1570">
                  <c:v>402.90000000000009</c:v>
                </c:pt>
                <c:pt idx="1571">
                  <c:v>402.90000000000009</c:v>
                </c:pt>
                <c:pt idx="1572">
                  <c:v>402.90000000000009</c:v>
                </c:pt>
                <c:pt idx="1573">
                  <c:v>402.90000000000009</c:v>
                </c:pt>
                <c:pt idx="1574">
                  <c:v>402.90000000000009</c:v>
                </c:pt>
                <c:pt idx="1575">
                  <c:v>402.90000000000009</c:v>
                </c:pt>
                <c:pt idx="1576">
                  <c:v>402.90000000000009</c:v>
                </c:pt>
                <c:pt idx="1577">
                  <c:v>402.90000000000009</c:v>
                </c:pt>
                <c:pt idx="1578">
                  <c:v>402.90000000000009</c:v>
                </c:pt>
                <c:pt idx="1579">
                  <c:v>402.90000000000009</c:v>
                </c:pt>
                <c:pt idx="1580">
                  <c:v>402.90000000000009</c:v>
                </c:pt>
                <c:pt idx="1581">
                  <c:v>402.90000000000009</c:v>
                </c:pt>
                <c:pt idx="1582">
                  <c:v>402.90000000000009</c:v>
                </c:pt>
                <c:pt idx="1583">
                  <c:v>402.90000000000009</c:v>
                </c:pt>
                <c:pt idx="1584">
                  <c:v>402.90000000000009</c:v>
                </c:pt>
                <c:pt idx="1585">
                  <c:v>402.90000000000009</c:v>
                </c:pt>
                <c:pt idx="1586">
                  <c:v>402.90000000000009</c:v>
                </c:pt>
                <c:pt idx="1587">
                  <c:v>402.90000000000009</c:v>
                </c:pt>
                <c:pt idx="1588">
                  <c:v>402.90000000000009</c:v>
                </c:pt>
                <c:pt idx="1589">
                  <c:v>400.70000000000005</c:v>
                </c:pt>
                <c:pt idx="1590">
                  <c:v>400.70000000000005</c:v>
                </c:pt>
                <c:pt idx="1591">
                  <c:v>400.70000000000005</c:v>
                </c:pt>
                <c:pt idx="1592">
                  <c:v>400.70000000000005</c:v>
                </c:pt>
                <c:pt idx="1593">
                  <c:v>400.70000000000005</c:v>
                </c:pt>
                <c:pt idx="1594">
                  <c:v>400.70000000000005</c:v>
                </c:pt>
                <c:pt idx="1595">
                  <c:v>400.70000000000005</c:v>
                </c:pt>
                <c:pt idx="1596">
                  <c:v>400.70000000000005</c:v>
                </c:pt>
                <c:pt idx="1597">
                  <c:v>400.70000000000005</c:v>
                </c:pt>
                <c:pt idx="1598">
                  <c:v>400.70000000000005</c:v>
                </c:pt>
                <c:pt idx="1599">
                  <c:v>400.70000000000005</c:v>
                </c:pt>
                <c:pt idx="1600">
                  <c:v>400.70000000000005</c:v>
                </c:pt>
                <c:pt idx="1601">
                  <c:v>400.70000000000005</c:v>
                </c:pt>
                <c:pt idx="1602">
                  <c:v>400.70000000000005</c:v>
                </c:pt>
                <c:pt idx="1603">
                  <c:v>400.70000000000005</c:v>
                </c:pt>
                <c:pt idx="1604">
                  <c:v>400.70000000000005</c:v>
                </c:pt>
                <c:pt idx="1605">
                  <c:v>400.70000000000005</c:v>
                </c:pt>
                <c:pt idx="1606">
                  <c:v>400.70000000000005</c:v>
                </c:pt>
                <c:pt idx="1607">
                  <c:v>400.70000000000005</c:v>
                </c:pt>
                <c:pt idx="1608">
                  <c:v>400.70000000000005</c:v>
                </c:pt>
                <c:pt idx="1609">
                  <c:v>400.70000000000005</c:v>
                </c:pt>
                <c:pt idx="1610">
                  <c:v>400.70000000000005</c:v>
                </c:pt>
                <c:pt idx="1611">
                  <c:v>400.70000000000005</c:v>
                </c:pt>
                <c:pt idx="1612">
                  <c:v>400.70000000000005</c:v>
                </c:pt>
                <c:pt idx="1613">
                  <c:v>400.70000000000005</c:v>
                </c:pt>
                <c:pt idx="1614">
                  <c:v>400.70000000000005</c:v>
                </c:pt>
                <c:pt idx="1615">
                  <c:v>400.70000000000005</c:v>
                </c:pt>
                <c:pt idx="1616">
                  <c:v>400.70000000000005</c:v>
                </c:pt>
                <c:pt idx="1617">
                  <c:v>400.70000000000005</c:v>
                </c:pt>
                <c:pt idx="1618">
                  <c:v>400.70000000000005</c:v>
                </c:pt>
                <c:pt idx="1619">
                  <c:v>400.70000000000005</c:v>
                </c:pt>
                <c:pt idx="1620">
                  <c:v>400.70000000000005</c:v>
                </c:pt>
                <c:pt idx="1621">
                  <c:v>400.70000000000005</c:v>
                </c:pt>
                <c:pt idx="1622">
                  <c:v>400.70000000000005</c:v>
                </c:pt>
                <c:pt idx="1623">
                  <c:v>400.70000000000005</c:v>
                </c:pt>
                <c:pt idx="1624">
                  <c:v>400.70000000000005</c:v>
                </c:pt>
                <c:pt idx="1625">
                  <c:v>400.70000000000005</c:v>
                </c:pt>
                <c:pt idx="1626">
                  <c:v>400.70000000000005</c:v>
                </c:pt>
                <c:pt idx="1627">
                  <c:v>400.70000000000005</c:v>
                </c:pt>
                <c:pt idx="1628">
                  <c:v>400.70000000000005</c:v>
                </c:pt>
                <c:pt idx="1629">
                  <c:v>399.5</c:v>
                </c:pt>
                <c:pt idx="1630">
                  <c:v>399.5</c:v>
                </c:pt>
                <c:pt idx="1631">
                  <c:v>399.5</c:v>
                </c:pt>
                <c:pt idx="1632">
                  <c:v>399.5</c:v>
                </c:pt>
                <c:pt idx="1633">
                  <c:v>399.5</c:v>
                </c:pt>
                <c:pt idx="1634">
                  <c:v>399.5</c:v>
                </c:pt>
                <c:pt idx="1635">
                  <c:v>399.5</c:v>
                </c:pt>
                <c:pt idx="1636">
                  <c:v>399.5</c:v>
                </c:pt>
                <c:pt idx="1637">
                  <c:v>399.5</c:v>
                </c:pt>
                <c:pt idx="1638">
                  <c:v>399.5</c:v>
                </c:pt>
                <c:pt idx="1639">
                  <c:v>399.5</c:v>
                </c:pt>
                <c:pt idx="1640">
                  <c:v>399.5</c:v>
                </c:pt>
                <c:pt idx="1641">
                  <c:v>399.5</c:v>
                </c:pt>
                <c:pt idx="1642">
                  <c:v>399.5</c:v>
                </c:pt>
                <c:pt idx="1643">
                  <c:v>399.5</c:v>
                </c:pt>
                <c:pt idx="1644">
                  <c:v>399.5</c:v>
                </c:pt>
                <c:pt idx="1645">
                  <c:v>399.5</c:v>
                </c:pt>
                <c:pt idx="1646">
                  <c:v>399.5</c:v>
                </c:pt>
                <c:pt idx="1647">
                  <c:v>399.5</c:v>
                </c:pt>
                <c:pt idx="1648">
                  <c:v>399.5</c:v>
                </c:pt>
                <c:pt idx="1649">
                  <c:v>399.5</c:v>
                </c:pt>
                <c:pt idx="1650">
                  <c:v>399.5</c:v>
                </c:pt>
                <c:pt idx="1651">
                  <c:v>399.5</c:v>
                </c:pt>
                <c:pt idx="1652">
                  <c:v>399.5</c:v>
                </c:pt>
                <c:pt idx="1653">
                  <c:v>399.5</c:v>
                </c:pt>
                <c:pt idx="1654">
                  <c:v>399.5</c:v>
                </c:pt>
                <c:pt idx="1655">
                  <c:v>399.5</c:v>
                </c:pt>
                <c:pt idx="1656">
                  <c:v>399.5</c:v>
                </c:pt>
                <c:pt idx="1657">
                  <c:v>399.5</c:v>
                </c:pt>
                <c:pt idx="1658">
                  <c:v>399.5</c:v>
                </c:pt>
                <c:pt idx="1659">
                  <c:v>399.5</c:v>
                </c:pt>
                <c:pt idx="1660">
                  <c:v>399.5</c:v>
                </c:pt>
                <c:pt idx="1661">
                  <c:v>399.5</c:v>
                </c:pt>
                <c:pt idx="1662">
                  <c:v>399.5</c:v>
                </c:pt>
                <c:pt idx="1663">
                  <c:v>399.5</c:v>
                </c:pt>
                <c:pt idx="1664">
                  <c:v>399.5</c:v>
                </c:pt>
                <c:pt idx="1665">
                  <c:v>399.5</c:v>
                </c:pt>
                <c:pt idx="1666">
                  <c:v>399.5</c:v>
                </c:pt>
                <c:pt idx="1667">
                  <c:v>399.5</c:v>
                </c:pt>
                <c:pt idx="1668">
                  <c:v>399.5</c:v>
                </c:pt>
                <c:pt idx="1669">
                  <c:v>397.5</c:v>
                </c:pt>
                <c:pt idx="1670">
                  <c:v>397.5</c:v>
                </c:pt>
                <c:pt idx="1671">
                  <c:v>397.5</c:v>
                </c:pt>
                <c:pt idx="1672">
                  <c:v>397.5</c:v>
                </c:pt>
                <c:pt idx="1673">
                  <c:v>397.5</c:v>
                </c:pt>
                <c:pt idx="1674">
                  <c:v>397.5</c:v>
                </c:pt>
                <c:pt idx="1675">
                  <c:v>397.5</c:v>
                </c:pt>
                <c:pt idx="1676">
                  <c:v>397.5</c:v>
                </c:pt>
                <c:pt idx="1677">
                  <c:v>397.5</c:v>
                </c:pt>
                <c:pt idx="1678">
                  <c:v>397.5</c:v>
                </c:pt>
                <c:pt idx="1679">
                  <c:v>397.5</c:v>
                </c:pt>
                <c:pt idx="1680">
                  <c:v>397.5</c:v>
                </c:pt>
                <c:pt idx="1681">
                  <c:v>397.5</c:v>
                </c:pt>
                <c:pt idx="1682">
                  <c:v>397.5</c:v>
                </c:pt>
                <c:pt idx="1683">
                  <c:v>397.5</c:v>
                </c:pt>
                <c:pt idx="1684">
                  <c:v>397.5</c:v>
                </c:pt>
                <c:pt idx="1685">
                  <c:v>397.5</c:v>
                </c:pt>
                <c:pt idx="1686">
                  <c:v>397.5</c:v>
                </c:pt>
                <c:pt idx="1687">
                  <c:v>397.5</c:v>
                </c:pt>
                <c:pt idx="1688">
                  <c:v>397.5</c:v>
                </c:pt>
                <c:pt idx="1689">
                  <c:v>397.5</c:v>
                </c:pt>
                <c:pt idx="1690">
                  <c:v>397.5</c:v>
                </c:pt>
                <c:pt idx="1691">
                  <c:v>397.5</c:v>
                </c:pt>
                <c:pt idx="1692">
                  <c:v>397.5</c:v>
                </c:pt>
                <c:pt idx="1693">
                  <c:v>397.5</c:v>
                </c:pt>
                <c:pt idx="1694">
                  <c:v>397.5</c:v>
                </c:pt>
                <c:pt idx="1695">
                  <c:v>397.5</c:v>
                </c:pt>
                <c:pt idx="1696">
                  <c:v>397.5</c:v>
                </c:pt>
                <c:pt idx="1697">
                  <c:v>397.5</c:v>
                </c:pt>
                <c:pt idx="1698">
                  <c:v>397.5</c:v>
                </c:pt>
                <c:pt idx="1699">
                  <c:v>397.5</c:v>
                </c:pt>
                <c:pt idx="1700">
                  <c:v>397.5</c:v>
                </c:pt>
                <c:pt idx="1701">
                  <c:v>397.5</c:v>
                </c:pt>
                <c:pt idx="1702">
                  <c:v>397.5</c:v>
                </c:pt>
                <c:pt idx="1703">
                  <c:v>397.5</c:v>
                </c:pt>
                <c:pt idx="1704">
                  <c:v>397.5</c:v>
                </c:pt>
                <c:pt idx="1705">
                  <c:v>397.5</c:v>
                </c:pt>
                <c:pt idx="1706">
                  <c:v>397.5</c:v>
                </c:pt>
                <c:pt idx="1707">
                  <c:v>397.5</c:v>
                </c:pt>
                <c:pt idx="1708">
                  <c:v>397.5</c:v>
                </c:pt>
                <c:pt idx="1709">
                  <c:v>394</c:v>
                </c:pt>
                <c:pt idx="1710">
                  <c:v>394</c:v>
                </c:pt>
                <c:pt idx="1711">
                  <c:v>394</c:v>
                </c:pt>
                <c:pt idx="1712">
                  <c:v>394</c:v>
                </c:pt>
                <c:pt idx="1713">
                  <c:v>394</c:v>
                </c:pt>
                <c:pt idx="1714">
                  <c:v>394</c:v>
                </c:pt>
                <c:pt idx="1715">
                  <c:v>394</c:v>
                </c:pt>
                <c:pt idx="1716">
                  <c:v>394</c:v>
                </c:pt>
                <c:pt idx="1717">
                  <c:v>394</c:v>
                </c:pt>
                <c:pt idx="1718">
                  <c:v>394</c:v>
                </c:pt>
                <c:pt idx="1719">
                  <c:v>394</c:v>
                </c:pt>
                <c:pt idx="1720">
                  <c:v>394</c:v>
                </c:pt>
                <c:pt idx="1721">
                  <c:v>394</c:v>
                </c:pt>
                <c:pt idx="1722">
                  <c:v>394</c:v>
                </c:pt>
                <c:pt idx="1723">
                  <c:v>394</c:v>
                </c:pt>
                <c:pt idx="1724">
                  <c:v>394</c:v>
                </c:pt>
                <c:pt idx="1725">
                  <c:v>394</c:v>
                </c:pt>
                <c:pt idx="1726">
                  <c:v>394</c:v>
                </c:pt>
                <c:pt idx="1727">
                  <c:v>394</c:v>
                </c:pt>
                <c:pt idx="1728">
                  <c:v>394</c:v>
                </c:pt>
                <c:pt idx="1729">
                  <c:v>394</c:v>
                </c:pt>
                <c:pt idx="1730">
                  <c:v>394</c:v>
                </c:pt>
                <c:pt idx="1731">
                  <c:v>394</c:v>
                </c:pt>
                <c:pt idx="1732">
                  <c:v>394</c:v>
                </c:pt>
                <c:pt idx="1733">
                  <c:v>394</c:v>
                </c:pt>
                <c:pt idx="1734">
                  <c:v>394</c:v>
                </c:pt>
                <c:pt idx="1735">
                  <c:v>394</c:v>
                </c:pt>
                <c:pt idx="1736">
                  <c:v>394</c:v>
                </c:pt>
                <c:pt idx="1737">
                  <c:v>394</c:v>
                </c:pt>
                <c:pt idx="1738">
                  <c:v>394</c:v>
                </c:pt>
                <c:pt idx="1739">
                  <c:v>394</c:v>
                </c:pt>
                <c:pt idx="1740">
                  <c:v>394</c:v>
                </c:pt>
                <c:pt idx="1741">
                  <c:v>394</c:v>
                </c:pt>
                <c:pt idx="1742">
                  <c:v>394</c:v>
                </c:pt>
                <c:pt idx="1743">
                  <c:v>394</c:v>
                </c:pt>
                <c:pt idx="1744">
                  <c:v>394</c:v>
                </c:pt>
                <c:pt idx="1745">
                  <c:v>394</c:v>
                </c:pt>
                <c:pt idx="1746">
                  <c:v>394</c:v>
                </c:pt>
                <c:pt idx="1747">
                  <c:v>394</c:v>
                </c:pt>
                <c:pt idx="1748">
                  <c:v>394</c:v>
                </c:pt>
                <c:pt idx="1749">
                  <c:v>392.59999999999991</c:v>
                </c:pt>
                <c:pt idx="1750">
                  <c:v>392.59999999999991</c:v>
                </c:pt>
                <c:pt idx="1751">
                  <c:v>392.59999999999991</c:v>
                </c:pt>
                <c:pt idx="1752">
                  <c:v>392.59999999999991</c:v>
                </c:pt>
                <c:pt idx="1753">
                  <c:v>392.59999999999991</c:v>
                </c:pt>
                <c:pt idx="1754">
                  <c:v>392.59999999999991</c:v>
                </c:pt>
                <c:pt idx="1755">
                  <c:v>392.59999999999991</c:v>
                </c:pt>
                <c:pt idx="1756">
                  <c:v>392.59999999999991</c:v>
                </c:pt>
                <c:pt idx="1757">
                  <c:v>392.59999999999991</c:v>
                </c:pt>
                <c:pt idx="1758">
                  <c:v>392.59999999999991</c:v>
                </c:pt>
                <c:pt idx="1759">
                  <c:v>392.59999999999991</c:v>
                </c:pt>
                <c:pt idx="1760">
                  <c:v>392.59999999999991</c:v>
                </c:pt>
                <c:pt idx="1761">
                  <c:v>392.59999999999991</c:v>
                </c:pt>
                <c:pt idx="1762">
                  <c:v>392.59999999999991</c:v>
                </c:pt>
                <c:pt idx="1763">
                  <c:v>392.59999999999991</c:v>
                </c:pt>
                <c:pt idx="1764">
                  <c:v>392.59999999999991</c:v>
                </c:pt>
                <c:pt idx="1765">
                  <c:v>392.59999999999991</c:v>
                </c:pt>
                <c:pt idx="1766">
                  <c:v>392.59999999999991</c:v>
                </c:pt>
                <c:pt idx="1767">
                  <c:v>392.59999999999991</c:v>
                </c:pt>
                <c:pt idx="1768">
                  <c:v>392.59999999999991</c:v>
                </c:pt>
                <c:pt idx="1769">
                  <c:v>392.59999999999991</c:v>
                </c:pt>
                <c:pt idx="1770">
                  <c:v>392.59999999999991</c:v>
                </c:pt>
                <c:pt idx="1771">
                  <c:v>392.59999999999991</c:v>
                </c:pt>
                <c:pt idx="1772">
                  <c:v>392.59999999999991</c:v>
                </c:pt>
                <c:pt idx="1773">
                  <c:v>392.59999999999991</c:v>
                </c:pt>
                <c:pt idx="1774">
                  <c:v>392.59999999999991</c:v>
                </c:pt>
                <c:pt idx="1775">
                  <c:v>392.59999999999991</c:v>
                </c:pt>
                <c:pt idx="1776">
                  <c:v>392.59999999999991</c:v>
                </c:pt>
                <c:pt idx="1777">
                  <c:v>392.59999999999991</c:v>
                </c:pt>
                <c:pt idx="1778">
                  <c:v>392.59999999999991</c:v>
                </c:pt>
                <c:pt idx="1779">
                  <c:v>392.59999999999991</c:v>
                </c:pt>
                <c:pt idx="1780">
                  <c:v>392.59999999999991</c:v>
                </c:pt>
                <c:pt idx="1781">
                  <c:v>392.59999999999991</c:v>
                </c:pt>
                <c:pt idx="1782">
                  <c:v>392.59999999999991</c:v>
                </c:pt>
                <c:pt idx="1783">
                  <c:v>392.59999999999991</c:v>
                </c:pt>
                <c:pt idx="1784">
                  <c:v>392.59999999999991</c:v>
                </c:pt>
                <c:pt idx="1785">
                  <c:v>392.59999999999991</c:v>
                </c:pt>
                <c:pt idx="1786">
                  <c:v>392.59999999999991</c:v>
                </c:pt>
                <c:pt idx="1787">
                  <c:v>392.59999999999991</c:v>
                </c:pt>
                <c:pt idx="1788">
                  <c:v>392.59999999999991</c:v>
                </c:pt>
                <c:pt idx="1789">
                  <c:v>389.90000000000009</c:v>
                </c:pt>
                <c:pt idx="1790">
                  <c:v>389.90000000000009</c:v>
                </c:pt>
                <c:pt idx="1791">
                  <c:v>389.90000000000009</c:v>
                </c:pt>
                <c:pt idx="1792">
                  <c:v>389.90000000000009</c:v>
                </c:pt>
                <c:pt idx="1793">
                  <c:v>389.90000000000009</c:v>
                </c:pt>
                <c:pt idx="1794">
                  <c:v>389.90000000000009</c:v>
                </c:pt>
                <c:pt idx="1795">
                  <c:v>389.90000000000009</c:v>
                </c:pt>
                <c:pt idx="1796">
                  <c:v>389.90000000000009</c:v>
                </c:pt>
                <c:pt idx="1797">
                  <c:v>389.90000000000009</c:v>
                </c:pt>
                <c:pt idx="1798">
                  <c:v>389.90000000000009</c:v>
                </c:pt>
                <c:pt idx="1799">
                  <c:v>389.90000000000009</c:v>
                </c:pt>
                <c:pt idx="1800">
                  <c:v>389.90000000000009</c:v>
                </c:pt>
                <c:pt idx="1801">
                  <c:v>389.90000000000009</c:v>
                </c:pt>
                <c:pt idx="1802">
                  <c:v>389.90000000000009</c:v>
                </c:pt>
                <c:pt idx="1803">
                  <c:v>389.90000000000009</c:v>
                </c:pt>
                <c:pt idx="1804">
                  <c:v>389.90000000000009</c:v>
                </c:pt>
                <c:pt idx="1805">
                  <c:v>389.90000000000009</c:v>
                </c:pt>
                <c:pt idx="1806">
                  <c:v>389.90000000000009</c:v>
                </c:pt>
                <c:pt idx="1807">
                  <c:v>389.90000000000009</c:v>
                </c:pt>
                <c:pt idx="1808">
                  <c:v>389.90000000000009</c:v>
                </c:pt>
                <c:pt idx="1809">
                  <c:v>389.90000000000009</c:v>
                </c:pt>
                <c:pt idx="1810">
                  <c:v>389.90000000000009</c:v>
                </c:pt>
                <c:pt idx="1811">
                  <c:v>389.90000000000009</c:v>
                </c:pt>
                <c:pt idx="1812">
                  <c:v>389.90000000000009</c:v>
                </c:pt>
                <c:pt idx="1813">
                  <c:v>389.90000000000009</c:v>
                </c:pt>
                <c:pt idx="1814">
                  <c:v>389.90000000000009</c:v>
                </c:pt>
                <c:pt idx="1815">
                  <c:v>389.90000000000009</c:v>
                </c:pt>
                <c:pt idx="1816">
                  <c:v>389.90000000000009</c:v>
                </c:pt>
                <c:pt idx="1817">
                  <c:v>389.90000000000009</c:v>
                </c:pt>
                <c:pt idx="1818">
                  <c:v>389.90000000000009</c:v>
                </c:pt>
                <c:pt idx="1819">
                  <c:v>389.90000000000009</c:v>
                </c:pt>
                <c:pt idx="1820">
                  <c:v>389.90000000000009</c:v>
                </c:pt>
                <c:pt idx="1821">
                  <c:v>389.90000000000009</c:v>
                </c:pt>
                <c:pt idx="1822">
                  <c:v>389.90000000000009</c:v>
                </c:pt>
                <c:pt idx="1823">
                  <c:v>389.90000000000009</c:v>
                </c:pt>
                <c:pt idx="1824">
                  <c:v>389.90000000000009</c:v>
                </c:pt>
                <c:pt idx="1825">
                  <c:v>389.90000000000009</c:v>
                </c:pt>
                <c:pt idx="1826">
                  <c:v>389.90000000000009</c:v>
                </c:pt>
                <c:pt idx="1827">
                  <c:v>389.90000000000009</c:v>
                </c:pt>
                <c:pt idx="1828">
                  <c:v>389.90000000000009</c:v>
                </c:pt>
                <c:pt idx="1829">
                  <c:v>385.5</c:v>
                </c:pt>
                <c:pt idx="1830">
                  <c:v>385.5</c:v>
                </c:pt>
                <c:pt idx="1831">
                  <c:v>385.5</c:v>
                </c:pt>
                <c:pt idx="1832">
                  <c:v>385.5</c:v>
                </c:pt>
                <c:pt idx="1833">
                  <c:v>385.5</c:v>
                </c:pt>
                <c:pt idx="1834">
                  <c:v>385.5</c:v>
                </c:pt>
                <c:pt idx="1835">
                  <c:v>385.5</c:v>
                </c:pt>
                <c:pt idx="1836">
                  <c:v>385.5</c:v>
                </c:pt>
                <c:pt idx="1837">
                  <c:v>385.5</c:v>
                </c:pt>
                <c:pt idx="1838">
                  <c:v>385.5</c:v>
                </c:pt>
                <c:pt idx="1839">
                  <c:v>385.5</c:v>
                </c:pt>
                <c:pt idx="1840">
                  <c:v>385.5</c:v>
                </c:pt>
                <c:pt idx="1841">
                  <c:v>385.5</c:v>
                </c:pt>
                <c:pt idx="1842">
                  <c:v>385.5</c:v>
                </c:pt>
                <c:pt idx="1843">
                  <c:v>385.5</c:v>
                </c:pt>
                <c:pt idx="1844">
                  <c:v>385.5</c:v>
                </c:pt>
                <c:pt idx="1845">
                  <c:v>385.5</c:v>
                </c:pt>
                <c:pt idx="1846">
                  <c:v>385.5</c:v>
                </c:pt>
                <c:pt idx="1847">
                  <c:v>385.5</c:v>
                </c:pt>
                <c:pt idx="1848">
                  <c:v>385.5</c:v>
                </c:pt>
                <c:pt idx="1849">
                  <c:v>385.5</c:v>
                </c:pt>
                <c:pt idx="1850">
                  <c:v>385.5</c:v>
                </c:pt>
                <c:pt idx="1851">
                  <c:v>385.5</c:v>
                </c:pt>
                <c:pt idx="1852">
                  <c:v>385.5</c:v>
                </c:pt>
                <c:pt idx="1853">
                  <c:v>385.5</c:v>
                </c:pt>
                <c:pt idx="1854">
                  <c:v>385.5</c:v>
                </c:pt>
                <c:pt idx="1855">
                  <c:v>385.5</c:v>
                </c:pt>
                <c:pt idx="1856">
                  <c:v>385.5</c:v>
                </c:pt>
                <c:pt idx="1857">
                  <c:v>385.5</c:v>
                </c:pt>
                <c:pt idx="1858">
                  <c:v>385.5</c:v>
                </c:pt>
                <c:pt idx="1859">
                  <c:v>385.5</c:v>
                </c:pt>
                <c:pt idx="1860">
                  <c:v>385.5</c:v>
                </c:pt>
                <c:pt idx="1861">
                  <c:v>385.5</c:v>
                </c:pt>
                <c:pt idx="1862">
                  <c:v>385.5</c:v>
                </c:pt>
                <c:pt idx="1863">
                  <c:v>385.5</c:v>
                </c:pt>
                <c:pt idx="1864">
                  <c:v>385.5</c:v>
                </c:pt>
                <c:pt idx="1865">
                  <c:v>385.5</c:v>
                </c:pt>
                <c:pt idx="1866">
                  <c:v>385.5</c:v>
                </c:pt>
                <c:pt idx="1867">
                  <c:v>385.5</c:v>
                </c:pt>
                <c:pt idx="1868">
                  <c:v>385.5</c:v>
                </c:pt>
                <c:pt idx="1869">
                  <c:v>384</c:v>
                </c:pt>
                <c:pt idx="1870">
                  <c:v>384</c:v>
                </c:pt>
                <c:pt idx="1871">
                  <c:v>384</c:v>
                </c:pt>
                <c:pt idx="1872">
                  <c:v>384</c:v>
                </c:pt>
                <c:pt idx="1873">
                  <c:v>384</c:v>
                </c:pt>
                <c:pt idx="1874">
                  <c:v>384</c:v>
                </c:pt>
                <c:pt idx="1875">
                  <c:v>384</c:v>
                </c:pt>
                <c:pt idx="1876">
                  <c:v>384</c:v>
                </c:pt>
                <c:pt idx="1877">
                  <c:v>384</c:v>
                </c:pt>
                <c:pt idx="1878">
                  <c:v>384</c:v>
                </c:pt>
                <c:pt idx="1879">
                  <c:v>384</c:v>
                </c:pt>
                <c:pt idx="1880">
                  <c:v>384</c:v>
                </c:pt>
                <c:pt idx="1881">
                  <c:v>384</c:v>
                </c:pt>
                <c:pt idx="1882">
                  <c:v>384</c:v>
                </c:pt>
                <c:pt idx="1883">
                  <c:v>384</c:v>
                </c:pt>
                <c:pt idx="1884">
                  <c:v>384</c:v>
                </c:pt>
                <c:pt idx="1885">
                  <c:v>384</c:v>
                </c:pt>
                <c:pt idx="1886">
                  <c:v>384</c:v>
                </c:pt>
                <c:pt idx="1887">
                  <c:v>384</c:v>
                </c:pt>
                <c:pt idx="1888">
                  <c:v>384</c:v>
                </c:pt>
                <c:pt idx="1889">
                  <c:v>384</c:v>
                </c:pt>
                <c:pt idx="1890">
                  <c:v>384</c:v>
                </c:pt>
                <c:pt idx="1891">
                  <c:v>384</c:v>
                </c:pt>
                <c:pt idx="1892">
                  <c:v>384</c:v>
                </c:pt>
                <c:pt idx="1893">
                  <c:v>384</c:v>
                </c:pt>
                <c:pt idx="1894">
                  <c:v>384</c:v>
                </c:pt>
                <c:pt idx="1895">
                  <c:v>384</c:v>
                </c:pt>
                <c:pt idx="1896">
                  <c:v>384</c:v>
                </c:pt>
                <c:pt idx="1897">
                  <c:v>384</c:v>
                </c:pt>
                <c:pt idx="1898">
                  <c:v>384</c:v>
                </c:pt>
                <c:pt idx="1899">
                  <c:v>384</c:v>
                </c:pt>
                <c:pt idx="1900">
                  <c:v>384</c:v>
                </c:pt>
                <c:pt idx="1901">
                  <c:v>384</c:v>
                </c:pt>
                <c:pt idx="1902">
                  <c:v>384</c:v>
                </c:pt>
                <c:pt idx="1903">
                  <c:v>384</c:v>
                </c:pt>
                <c:pt idx="1904">
                  <c:v>384</c:v>
                </c:pt>
                <c:pt idx="1905">
                  <c:v>384</c:v>
                </c:pt>
                <c:pt idx="1906">
                  <c:v>384</c:v>
                </c:pt>
                <c:pt idx="1907">
                  <c:v>384</c:v>
                </c:pt>
                <c:pt idx="1908">
                  <c:v>384</c:v>
                </c:pt>
                <c:pt idx="1909">
                  <c:v>382.5</c:v>
                </c:pt>
                <c:pt idx="1910">
                  <c:v>382.5</c:v>
                </c:pt>
                <c:pt idx="1911">
                  <c:v>382.5</c:v>
                </c:pt>
                <c:pt idx="1912">
                  <c:v>382.5</c:v>
                </c:pt>
                <c:pt idx="1913">
                  <c:v>382.5</c:v>
                </c:pt>
                <c:pt idx="1914">
                  <c:v>382.5</c:v>
                </c:pt>
                <c:pt idx="1915">
                  <c:v>382.5</c:v>
                </c:pt>
                <c:pt idx="1916">
                  <c:v>382.5</c:v>
                </c:pt>
                <c:pt idx="1917">
                  <c:v>382.5</c:v>
                </c:pt>
                <c:pt idx="1918">
                  <c:v>382.5</c:v>
                </c:pt>
                <c:pt idx="1919">
                  <c:v>382.5</c:v>
                </c:pt>
                <c:pt idx="1920">
                  <c:v>382.5</c:v>
                </c:pt>
                <c:pt idx="1921">
                  <c:v>382.5</c:v>
                </c:pt>
                <c:pt idx="1922">
                  <c:v>382.5</c:v>
                </c:pt>
                <c:pt idx="1923">
                  <c:v>382.5</c:v>
                </c:pt>
                <c:pt idx="1924">
                  <c:v>382.5</c:v>
                </c:pt>
                <c:pt idx="1925">
                  <c:v>382.5</c:v>
                </c:pt>
                <c:pt idx="1926">
                  <c:v>382.5</c:v>
                </c:pt>
                <c:pt idx="1927">
                  <c:v>382.5</c:v>
                </c:pt>
                <c:pt idx="1928">
                  <c:v>382.5</c:v>
                </c:pt>
                <c:pt idx="1929">
                  <c:v>382.5</c:v>
                </c:pt>
                <c:pt idx="1930">
                  <c:v>382.5</c:v>
                </c:pt>
                <c:pt idx="1931">
                  <c:v>382.5</c:v>
                </c:pt>
                <c:pt idx="1932">
                  <c:v>382.5</c:v>
                </c:pt>
                <c:pt idx="1933">
                  <c:v>382.5</c:v>
                </c:pt>
                <c:pt idx="1934">
                  <c:v>382.5</c:v>
                </c:pt>
                <c:pt idx="1935">
                  <c:v>382.5</c:v>
                </c:pt>
                <c:pt idx="1936">
                  <c:v>382.5</c:v>
                </c:pt>
                <c:pt idx="1937">
                  <c:v>382.5</c:v>
                </c:pt>
                <c:pt idx="1938">
                  <c:v>382.5</c:v>
                </c:pt>
                <c:pt idx="1939">
                  <c:v>382.5</c:v>
                </c:pt>
                <c:pt idx="1940">
                  <c:v>382.5</c:v>
                </c:pt>
                <c:pt idx="1941">
                  <c:v>382.5</c:v>
                </c:pt>
                <c:pt idx="1942">
                  <c:v>382.5</c:v>
                </c:pt>
                <c:pt idx="1943">
                  <c:v>382.5</c:v>
                </c:pt>
                <c:pt idx="1944">
                  <c:v>382.5</c:v>
                </c:pt>
                <c:pt idx="1945">
                  <c:v>382.5</c:v>
                </c:pt>
                <c:pt idx="1946">
                  <c:v>382.5</c:v>
                </c:pt>
                <c:pt idx="1947">
                  <c:v>382.5</c:v>
                </c:pt>
                <c:pt idx="1948">
                  <c:v>382.5</c:v>
                </c:pt>
                <c:pt idx="1949">
                  <c:v>380.5</c:v>
                </c:pt>
                <c:pt idx="1950">
                  <c:v>380.5</c:v>
                </c:pt>
                <c:pt idx="1951">
                  <c:v>380.5</c:v>
                </c:pt>
                <c:pt idx="1952">
                  <c:v>380.5</c:v>
                </c:pt>
                <c:pt idx="1953">
                  <c:v>380.5</c:v>
                </c:pt>
                <c:pt idx="1954">
                  <c:v>380.5</c:v>
                </c:pt>
                <c:pt idx="1955">
                  <c:v>380.5</c:v>
                </c:pt>
                <c:pt idx="1956">
                  <c:v>380.5</c:v>
                </c:pt>
                <c:pt idx="1957">
                  <c:v>380.5</c:v>
                </c:pt>
                <c:pt idx="1958">
                  <c:v>380.5</c:v>
                </c:pt>
                <c:pt idx="1959">
                  <c:v>380.5</c:v>
                </c:pt>
                <c:pt idx="1960">
                  <c:v>380.5</c:v>
                </c:pt>
                <c:pt idx="1961">
                  <c:v>380.5</c:v>
                </c:pt>
                <c:pt idx="1962">
                  <c:v>380.5</c:v>
                </c:pt>
                <c:pt idx="1963">
                  <c:v>380.5</c:v>
                </c:pt>
                <c:pt idx="1964">
                  <c:v>380.5</c:v>
                </c:pt>
                <c:pt idx="1965">
                  <c:v>380.5</c:v>
                </c:pt>
                <c:pt idx="1966">
                  <c:v>380.5</c:v>
                </c:pt>
                <c:pt idx="1967">
                  <c:v>380.5</c:v>
                </c:pt>
                <c:pt idx="1968">
                  <c:v>380.5</c:v>
                </c:pt>
                <c:pt idx="1969">
                  <c:v>380.5</c:v>
                </c:pt>
                <c:pt idx="1970">
                  <c:v>380.5</c:v>
                </c:pt>
                <c:pt idx="1971">
                  <c:v>380.5</c:v>
                </c:pt>
                <c:pt idx="1972">
                  <c:v>380.5</c:v>
                </c:pt>
                <c:pt idx="1973">
                  <c:v>380.5</c:v>
                </c:pt>
                <c:pt idx="1974">
                  <c:v>380.5</c:v>
                </c:pt>
                <c:pt idx="1975">
                  <c:v>380.5</c:v>
                </c:pt>
                <c:pt idx="1976">
                  <c:v>380.5</c:v>
                </c:pt>
                <c:pt idx="1977">
                  <c:v>380.5</c:v>
                </c:pt>
                <c:pt idx="1978">
                  <c:v>380.5</c:v>
                </c:pt>
                <c:pt idx="1979">
                  <c:v>380.5</c:v>
                </c:pt>
                <c:pt idx="1980">
                  <c:v>380.5</c:v>
                </c:pt>
                <c:pt idx="1981">
                  <c:v>380.5</c:v>
                </c:pt>
                <c:pt idx="1982">
                  <c:v>380.5</c:v>
                </c:pt>
                <c:pt idx="1983">
                  <c:v>380.5</c:v>
                </c:pt>
                <c:pt idx="1984">
                  <c:v>380.5</c:v>
                </c:pt>
                <c:pt idx="1985">
                  <c:v>380.5</c:v>
                </c:pt>
                <c:pt idx="1986">
                  <c:v>380.5</c:v>
                </c:pt>
                <c:pt idx="1987">
                  <c:v>380.5</c:v>
                </c:pt>
                <c:pt idx="1988">
                  <c:v>380.5</c:v>
                </c:pt>
                <c:pt idx="1989">
                  <c:v>379.09999999999991</c:v>
                </c:pt>
                <c:pt idx="1990">
                  <c:v>379.09999999999991</c:v>
                </c:pt>
                <c:pt idx="1991">
                  <c:v>379.09999999999991</c:v>
                </c:pt>
                <c:pt idx="1992">
                  <c:v>379.09999999999991</c:v>
                </c:pt>
                <c:pt idx="1993">
                  <c:v>379.09999999999991</c:v>
                </c:pt>
                <c:pt idx="1994">
                  <c:v>379.09999999999991</c:v>
                </c:pt>
                <c:pt idx="1995">
                  <c:v>379.09999999999991</c:v>
                </c:pt>
                <c:pt idx="1996">
                  <c:v>379.09999999999991</c:v>
                </c:pt>
                <c:pt idx="1997">
                  <c:v>379.09999999999991</c:v>
                </c:pt>
                <c:pt idx="1998">
                  <c:v>379.09999999999991</c:v>
                </c:pt>
                <c:pt idx="1999">
                  <c:v>379.09999999999991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'f15'!$L$1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'f15'!$L$2:$L$2001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1872.9</c:v>
                </c:pt>
                <c:pt idx="167">
                  <c:v>1868.4</c:v>
                </c:pt>
                <c:pt idx="168">
                  <c:v>1868.4</c:v>
                </c:pt>
                <c:pt idx="169">
                  <c:v>1866.5</c:v>
                </c:pt>
                <c:pt idx="170">
                  <c:v>1866.5</c:v>
                </c:pt>
                <c:pt idx="171">
                  <c:v>1845.5</c:v>
                </c:pt>
                <c:pt idx="172">
                  <c:v>1845.5</c:v>
                </c:pt>
                <c:pt idx="173">
                  <c:v>1836</c:v>
                </c:pt>
                <c:pt idx="174">
                  <c:v>1836</c:v>
                </c:pt>
                <c:pt idx="175">
                  <c:v>1832.8000000000002</c:v>
                </c:pt>
                <c:pt idx="176">
                  <c:v>1832.8000000000002</c:v>
                </c:pt>
                <c:pt idx="177">
                  <c:v>1832.8000000000002</c:v>
                </c:pt>
                <c:pt idx="178">
                  <c:v>1832.8000000000002</c:v>
                </c:pt>
                <c:pt idx="179">
                  <c:v>1832.8000000000002</c:v>
                </c:pt>
                <c:pt idx="180">
                  <c:v>1832.8000000000002</c:v>
                </c:pt>
                <c:pt idx="181">
                  <c:v>1832.8000000000002</c:v>
                </c:pt>
                <c:pt idx="182">
                  <c:v>1832.8000000000002</c:v>
                </c:pt>
                <c:pt idx="183">
                  <c:v>1820.3000000000002</c:v>
                </c:pt>
                <c:pt idx="184">
                  <c:v>1809.1999999999998</c:v>
                </c:pt>
                <c:pt idx="185">
                  <c:v>1801.5</c:v>
                </c:pt>
                <c:pt idx="186">
                  <c:v>1801.5</c:v>
                </c:pt>
                <c:pt idx="187">
                  <c:v>1801.5</c:v>
                </c:pt>
                <c:pt idx="188">
                  <c:v>1801.5</c:v>
                </c:pt>
                <c:pt idx="189">
                  <c:v>1788.6999999999998</c:v>
                </c:pt>
                <c:pt idx="190">
                  <c:v>1777.5</c:v>
                </c:pt>
                <c:pt idx="191">
                  <c:v>1777.5</c:v>
                </c:pt>
                <c:pt idx="192">
                  <c:v>1777.5</c:v>
                </c:pt>
                <c:pt idx="193">
                  <c:v>1769.1</c:v>
                </c:pt>
                <c:pt idx="194">
                  <c:v>1769.1</c:v>
                </c:pt>
                <c:pt idx="195">
                  <c:v>1769.1</c:v>
                </c:pt>
                <c:pt idx="196">
                  <c:v>1763.6</c:v>
                </c:pt>
                <c:pt idx="197">
                  <c:v>1763.6</c:v>
                </c:pt>
                <c:pt idx="198">
                  <c:v>1763.6</c:v>
                </c:pt>
                <c:pt idx="199">
                  <c:v>1763.6</c:v>
                </c:pt>
                <c:pt idx="200">
                  <c:v>1763.6</c:v>
                </c:pt>
                <c:pt idx="201">
                  <c:v>1763.6</c:v>
                </c:pt>
                <c:pt idx="202">
                  <c:v>1763.6</c:v>
                </c:pt>
                <c:pt idx="203">
                  <c:v>1763.6</c:v>
                </c:pt>
                <c:pt idx="204">
                  <c:v>1758.9</c:v>
                </c:pt>
                <c:pt idx="205">
                  <c:v>1758.9</c:v>
                </c:pt>
                <c:pt idx="206">
                  <c:v>1758.9</c:v>
                </c:pt>
                <c:pt idx="207">
                  <c:v>1758.9</c:v>
                </c:pt>
                <c:pt idx="208">
                  <c:v>1758.9</c:v>
                </c:pt>
                <c:pt idx="209">
                  <c:v>1752.1</c:v>
                </c:pt>
                <c:pt idx="210">
                  <c:v>1748.5</c:v>
                </c:pt>
                <c:pt idx="211">
                  <c:v>1748.5</c:v>
                </c:pt>
                <c:pt idx="212">
                  <c:v>1748.5</c:v>
                </c:pt>
                <c:pt idx="213">
                  <c:v>1748.5</c:v>
                </c:pt>
                <c:pt idx="214">
                  <c:v>1748.5</c:v>
                </c:pt>
                <c:pt idx="215">
                  <c:v>1748.5</c:v>
                </c:pt>
                <c:pt idx="216">
                  <c:v>1748.5</c:v>
                </c:pt>
                <c:pt idx="217">
                  <c:v>1740</c:v>
                </c:pt>
                <c:pt idx="218">
                  <c:v>1738.6</c:v>
                </c:pt>
                <c:pt idx="219">
                  <c:v>1738.6</c:v>
                </c:pt>
                <c:pt idx="220">
                  <c:v>1738.6</c:v>
                </c:pt>
                <c:pt idx="221">
                  <c:v>1738.6</c:v>
                </c:pt>
                <c:pt idx="222">
                  <c:v>1738.6</c:v>
                </c:pt>
                <c:pt idx="223">
                  <c:v>1738.6</c:v>
                </c:pt>
                <c:pt idx="224">
                  <c:v>1738.6</c:v>
                </c:pt>
                <c:pt idx="225">
                  <c:v>1738.6</c:v>
                </c:pt>
                <c:pt idx="226">
                  <c:v>1726.5</c:v>
                </c:pt>
                <c:pt idx="227">
                  <c:v>1726.5</c:v>
                </c:pt>
                <c:pt idx="228">
                  <c:v>1726.5</c:v>
                </c:pt>
                <c:pt idx="229">
                  <c:v>1726.5</c:v>
                </c:pt>
                <c:pt idx="230">
                  <c:v>1726.5</c:v>
                </c:pt>
                <c:pt idx="231">
                  <c:v>1726.5</c:v>
                </c:pt>
                <c:pt idx="232">
                  <c:v>1721.1</c:v>
                </c:pt>
                <c:pt idx="233">
                  <c:v>1721.1</c:v>
                </c:pt>
                <c:pt idx="234">
                  <c:v>1719.3000000000002</c:v>
                </c:pt>
                <c:pt idx="235">
                  <c:v>1719.3000000000002</c:v>
                </c:pt>
                <c:pt idx="236">
                  <c:v>1719.3000000000002</c:v>
                </c:pt>
                <c:pt idx="237">
                  <c:v>1719.3000000000002</c:v>
                </c:pt>
                <c:pt idx="238">
                  <c:v>1719.3000000000002</c:v>
                </c:pt>
                <c:pt idx="239">
                  <c:v>1716.6</c:v>
                </c:pt>
                <c:pt idx="240">
                  <c:v>1716.6</c:v>
                </c:pt>
                <c:pt idx="241">
                  <c:v>1716.6</c:v>
                </c:pt>
                <c:pt idx="242">
                  <c:v>1716.6</c:v>
                </c:pt>
                <c:pt idx="243">
                  <c:v>1716.6</c:v>
                </c:pt>
                <c:pt idx="244">
                  <c:v>1716.6</c:v>
                </c:pt>
                <c:pt idx="245">
                  <c:v>1716.6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1709.6999999999998</c:v>
                </c:pt>
                <c:pt idx="263">
                  <c:v>1709.6999999999998</c:v>
                </c:pt>
                <c:pt idx="264">
                  <c:v>1709.6999999999998</c:v>
                </c:pt>
                <c:pt idx="265">
                  <c:v>1709.6999999999998</c:v>
                </c:pt>
                <c:pt idx="266">
                  <c:v>1709.6</c:v>
                </c:pt>
                <c:pt idx="267">
                  <c:v>1709.6</c:v>
                </c:pt>
                <c:pt idx="268">
                  <c:v>1709.6</c:v>
                </c:pt>
                <c:pt idx="269">
                  <c:v>1709.6</c:v>
                </c:pt>
                <c:pt idx="270">
                  <c:v>1709.6</c:v>
                </c:pt>
                <c:pt idx="271">
                  <c:v>1709.6</c:v>
                </c:pt>
                <c:pt idx="272">
                  <c:v>1709.6</c:v>
                </c:pt>
                <c:pt idx="273">
                  <c:v>1709.6</c:v>
                </c:pt>
                <c:pt idx="274">
                  <c:v>1707.1999999999998</c:v>
                </c:pt>
                <c:pt idx="275">
                  <c:v>1707.1999999999998</c:v>
                </c:pt>
                <c:pt idx="276">
                  <c:v>1707.1999999999998</c:v>
                </c:pt>
                <c:pt idx="277">
                  <c:v>1707.1999999999998</c:v>
                </c:pt>
                <c:pt idx="278">
                  <c:v>1707.1999999999998</c:v>
                </c:pt>
                <c:pt idx="279">
                  <c:v>1707.1999999999998</c:v>
                </c:pt>
                <c:pt idx="280">
                  <c:v>1707.1999999999998</c:v>
                </c:pt>
                <c:pt idx="281">
                  <c:v>1703.5</c:v>
                </c:pt>
                <c:pt idx="282">
                  <c:v>1703.5</c:v>
                </c:pt>
                <c:pt idx="283">
                  <c:v>1700.6999999999998</c:v>
                </c:pt>
                <c:pt idx="284">
                  <c:v>1700.6999999999998</c:v>
                </c:pt>
                <c:pt idx="285">
                  <c:v>1700.6999999999998</c:v>
                </c:pt>
                <c:pt idx="286">
                  <c:v>1700.6999999999998</c:v>
                </c:pt>
                <c:pt idx="287">
                  <c:v>1700.6999999999998</c:v>
                </c:pt>
                <c:pt idx="288">
                  <c:v>1700.6999999999998</c:v>
                </c:pt>
                <c:pt idx="289">
                  <c:v>1700.6999999999998</c:v>
                </c:pt>
                <c:pt idx="290">
                  <c:v>1700.6999999999998</c:v>
                </c:pt>
                <c:pt idx="291">
                  <c:v>1700</c:v>
                </c:pt>
                <c:pt idx="292">
                  <c:v>1700</c:v>
                </c:pt>
                <c:pt idx="293">
                  <c:v>1700</c:v>
                </c:pt>
                <c:pt idx="294">
                  <c:v>1700</c:v>
                </c:pt>
                <c:pt idx="295">
                  <c:v>1700</c:v>
                </c:pt>
                <c:pt idx="296">
                  <c:v>1700</c:v>
                </c:pt>
                <c:pt idx="297">
                  <c:v>1700</c:v>
                </c:pt>
                <c:pt idx="298">
                  <c:v>1700</c:v>
                </c:pt>
                <c:pt idx="299">
                  <c:v>1700</c:v>
                </c:pt>
                <c:pt idx="300">
                  <c:v>1696.8000000000002</c:v>
                </c:pt>
                <c:pt idx="301">
                  <c:v>1696.8000000000002</c:v>
                </c:pt>
                <c:pt idx="302">
                  <c:v>1696.8000000000002</c:v>
                </c:pt>
                <c:pt idx="303">
                  <c:v>1696.8000000000002</c:v>
                </c:pt>
                <c:pt idx="304">
                  <c:v>1689.6999999999998</c:v>
                </c:pt>
                <c:pt idx="305">
                  <c:v>1689.6999999999998</c:v>
                </c:pt>
                <c:pt idx="306">
                  <c:v>1689.6999999999998</c:v>
                </c:pt>
                <c:pt idx="307">
                  <c:v>1689.6999999999998</c:v>
                </c:pt>
                <c:pt idx="308">
                  <c:v>1689.6999999999998</c:v>
                </c:pt>
                <c:pt idx="309">
                  <c:v>1689.6999999999998</c:v>
                </c:pt>
                <c:pt idx="310">
                  <c:v>1689.6999999999998</c:v>
                </c:pt>
                <c:pt idx="311">
                  <c:v>1689.6999999999998</c:v>
                </c:pt>
                <c:pt idx="312">
                  <c:v>1689.6999999999998</c:v>
                </c:pt>
                <c:pt idx="313">
                  <c:v>1689.6999999999998</c:v>
                </c:pt>
                <c:pt idx="314">
                  <c:v>1689.6999999999998</c:v>
                </c:pt>
                <c:pt idx="315">
                  <c:v>1689.6999999999998</c:v>
                </c:pt>
                <c:pt idx="316">
                  <c:v>1685.4</c:v>
                </c:pt>
                <c:pt idx="317">
                  <c:v>1685.4</c:v>
                </c:pt>
                <c:pt idx="318">
                  <c:v>1685.4</c:v>
                </c:pt>
                <c:pt idx="319">
                  <c:v>1684.8000000000002</c:v>
                </c:pt>
                <c:pt idx="320">
                  <c:v>1684.8000000000002</c:v>
                </c:pt>
                <c:pt idx="321">
                  <c:v>1684.8000000000002</c:v>
                </c:pt>
                <c:pt idx="322">
                  <c:v>1675.1</c:v>
                </c:pt>
                <c:pt idx="323">
                  <c:v>1675.1</c:v>
                </c:pt>
                <c:pt idx="324">
                  <c:v>1675.1</c:v>
                </c:pt>
                <c:pt idx="325">
                  <c:v>1675.1</c:v>
                </c:pt>
                <c:pt idx="326">
                  <c:v>1675.1</c:v>
                </c:pt>
                <c:pt idx="327">
                  <c:v>1675.1</c:v>
                </c:pt>
                <c:pt idx="328">
                  <c:v>1675.1</c:v>
                </c:pt>
                <c:pt idx="329">
                  <c:v>1675.1</c:v>
                </c:pt>
                <c:pt idx="330">
                  <c:v>1675.1</c:v>
                </c:pt>
                <c:pt idx="331">
                  <c:v>1675.1</c:v>
                </c:pt>
                <c:pt idx="332">
                  <c:v>1675.1</c:v>
                </c:pt>
                <c:pt idx="333">
                  <c:v>1675.1</c:v>
                </c:pt>
                <c:pt idx="334">
                  <c:v>1675.1</c:v>
                </c:pt>
                <c:pt idx="335">
                  <c:v>1675.1</c:v>
                </c:pt>
                <c:pt idx="336">
                  <c:v>1674.8000000000002</c:v>
                </c:pt>
                <c:pt idx="337">
                  <c:v>1674.8000000000002</c:v>
                </c:pt>
                <c:pt idx="338">
                  <c:v>1674.8000000000002</c:v>
                </c:pt>
                <c:pt idx="339">
                  <c:v>1674.8000000000002</c:v>
                </c:pt>
                <c:pt idx="340">
                  <c:v>1674.8000000000002</c:v>
                </c:pt>
                <c:pt idx="341">
                  <c:v>1674.8000000000002</c:v>
                </c:pt>
                <c:pt idx="342">
                  <c:v>1674.8000000000002</c:v>
                </c:pt>
                <c:pt idx="343">
                  <c:v>1674.8000000000002</c:v>
                </c:pt>
                <c:pt idx="344">
                  <c:v>1674.8000000000002</c:v>
                </c:pt>
                <c:pt idx="345">
                  <c:v>1674.8000000000002</c:v>
                </c:pt>
                <c:pt idx="346">
                  <c:v>1674.8000000000002</c:v>
                </c:pt>
                <c:pt idx="347">
                  <c:v>1674.8000000000002</c:v>
                </c:pt>
                <c:pt idx="348">
                  <c:v>1674.8000000000002</c:v>
                </c:pt>
                <c:pt idx="349">
                  <c:v>1674.8000000000002</c:v>
                </c:pt>
                <c:pt idx="350">
                  <c:v>1674.8000000000002</c:v>
                </c:pt>
                <c:pt idx="351">
                  <c:v>1674.8000000000002</c:v>
                </c:pt>
                <c:pt idx="352">
                  <c:v>1674.8000000000002</c:v>
                </c:pt>
                <c:pt idx="353">
                  <c:v>1674.8000000000002</c:v>
                </c:pt>
                <c:pt idx="354">
                  <c:v>1674.8000000000002</c:v>
                </c:pt>
                <c:pt idx="355">
                  <c:v>1674.8000000000002</c:v>
                </c:pt>
                <c:pt idx="356">
                  <c:v>1674.8000000000002</c:v>
                </c:pt>
                <c:pt idx="357">
                  <c:v>1674.8000000000002</c:v>
                </c:pt>
                <c:pt idx="358">
                  <c:v>1674.8000000000002</c:v>
                </c:pt>
                <c:pt idx="359">
                  <c:v>1674.8000000000002</c:v>
                </c:pt>
                <c:pt idx="360">
                  <c:v>1674.8000000000002</c:v>
                </c:pt>
                <c:pt idx="361">
                  <c:v>1674.8000000000002</c:v>
                </c:pt>
                <c:pt idx="362">
                  <c:v>1674.8000000000002</c:v>
                </c:pt>
                <c:pt idx="363">
                  <c:v>1674.8000000000002</c:v>
                </c:pt>
                <c:pt idx="364">
                  <c:v>1672</c:v>
                </c:pt>
                <c:pt idx="365">
                  <c:v>1672</c:v>
                </c:pt>
                <c:pt idx="366">
                  <c:v>1672</c:v>
                </c:pt>
                <c:pt idx="367">
                  <c:v>1672</c:v>
                </c:pt>
                <c:pt idx="368">
                  <c:v>1671.6</c:v>
                </c:pt>
                <c:pt idx="369">
                  <c:v>1671.6</c:v>
                </c:pt>
                <c:pt idx="370">
                  <c:v>1671.6</c:v>
                </c:pt>
                <c:pt idx="371">
                  <c:v>1671.6</c:v>
                </c:pt>
                <c:pt idx="372">
                  <c:v>1671.6</c:v>
                </c:pt>
                <c:pt idx="373">
                  <c:v>1671.6</c:v>
                </c:pt>
                <c:pt idx="374">
                  <c:v>1671.6</c:v>
                </c:pt>
                <c:pt idx="375">
                  <c:v>1664.1999999999998</c:v>
                </c:pt>
                <c:pt idx="376">
                  <c:v>1664.1999999999998</c:v>
                </c:pt>
                <c:pt idx="377">
                  <c:v>1664.1999999999998</c:v>
                </c:pt>
                <c:pt idx="378">
                  <c:v>1664.1999999999998</c:v>
                </c:pt>
                <c:pt idx="379">
                  <c:v>1664.1999999999998</c:v>
                </c:pt>
                <c:pt idx="380">
                  <c:v>1664.1999999999998</c:v>
                </c:pt>
                <c:pt idx="381">
                  <c:v>1664.1999999999998</c:v>
                </c:pt>
                <c:pt idx="382">
                  <c:v>1664.1999999999998</c:v>
                </c:pt>
                <c:pt idx="383">
                  <c:v>1664.1999999999998</c:v>
                </c:pt>
                <c:pt idx="384">
                  <c:v>1663.9</c:v>
                </c:pt>
                <c:pt idx="385">
                  <c:v>1663.9</c:v>
                </c:pt>
                <c:pt idx="386">
                  <c:v>1663.9</c:v>
                </c:pt>
                <c:pt idx="387">
                  <c:v>1663.9</c:v>
                </c:pt>
                <c:pt idx="388">
                  <c:v>1663.9</c:v>
                </c:pt>
                <c:pt idx="389">
                  <c:v>1663.9</c:v>
                </c:pt>
                <c:pt idx="390">
                  <c:v>1663.9</c:v>
                </c:pt>
                <c:pt idx="391">
                  <c:v>1663.9</c:v>
                </c:pt>
                <c:pt idx="392">
                  <c:v>1663.9</c:v>
                </c:pt>
                <c:pt idx="393">
                  <c:v>1663.9</c:v>
                </c:pt>
                <c:pt idx="394">
                  <c:v>1663.9</c:v>
                </c:pt>
                <c:pt idx="395">
                  <c:v>1663.9</c:v>
                </c:pt>
                <c:pt idx="396">
                  <c:v>1663.9</c:v>
                </c:pt>
                <c:pt idx="397">
                  <c:v>1663.9</c:v>
                </c:pt>
                <c:pt idx="398">
                  <c:v>1663.9</c:v>
                </c:pt>
                <c:pt idx="399">
                  <c:v>1663.9</c:v>
                </c:pt>
                <c:pt idx="400">
                  <c:v>1663.9</c:v>
                </c:pt>
                <c:pt idx="401">
                  <c:v>1654.4</c:v>
                </c:pt>
                <c:pt idx="402">
                  <c:v>1654.4</c:v>
                </c:pt>
                <c:pt idx="403">
                  <c:v>1654.4</c:v>
                </c:pt>
                <c:pt idx="404">
                  <c:v>1654.4</c:v>
                </c:pt>
                <c:pt idx="405">
                  <c:v>1654.4</c:v>
                </c:pt>
                <c:pt idx="406">
                  <c:v>1654.4</c:v>
                </c:pt>
                <c:pt idx="407">
                  <c:v>1654.4</c:v>
                </c:pt>
                <c:pt idx="408">
                  <c:v>1654.4</c:v>
                </c:pt>
                <c:pt idx="409">
                  <c:v>1654.4</c:v>
                </c:pt>
                <c:pt idx="410">
                  <c:v>1654.4</c:v>
                </c:pt>
                <c:pt idx="411">
                  <c:v>1654.4</c:v>
                </c:pt>
                <c:pt idx="412">
                  <c:v>1654.4</c:v>
                </c:pt>
                <c:pt idx="413">
                  <c:v>1654.4</c:v>
                </c:pt>
                <c:pt idx="414">
                  <c:v>1654.4</c:v>
                </c:pt>
                <c:pt idx="415">
                  <c:v>1654.4</c:v>
                </c:pt>
                <c:pt idx="416">
                  <c:v>1654.4</c:v>
                </c:pt>
                <c:pt idx="417">
                  <c:v>1654.4</c:v>
                </c:pt>
                <c:pt idx="418">
                  <c:v>1654.4</c:v>
                </c:pt>
                <c:pt idx="419">
                  <c:v>1654.4</c:v>
                </c:pt>
                <c:pt idx="420">
                  <c:v>1654.4</c:v>
                </c:pt>
                <c:pt idx="421">
                  <c:v>1654.4</c:v>
                </c:pt>
                <c:pt idx="422">
                  <c:v>1654.4</c:v>
                </c:pt>
                <c:pt idx="423">
                  <c:v>1654.4</c:v>
                </c:pt>
                <c:pt idx="424">
                  <c:v>1654.4</c:v>
                </c:pt>
                <c:pt idx="425">
                  <c:v>1654.4</c:v>
                </c:pt>
                <c:pt idx="426">
                  <c:v>1654.4</c:v>
                </c:pt>
                <c:pt idx="427">
                  <c:v>1654.4</c:v>
                </c:pt>
                <c:pt idx="428">
                  <c:v>1654.4</c:v>
                </c:pt>
                <c:pt idx="429">
                  <c:v>1654.4</c:v>
                </c:pt>
                <c:pt idx="430">
                  <c:v>1654.4</c:v>
                </c:pt>
                <c:pt idx="431">
                  <c:v>1654.4</c:v>
                </c:pt>
                <c:pt idx="432">
                  <c:v>1654.4</c:v>
                </c:pt>
                <c:pt idx="433">
                  <c:v>1654.4</c:v>
                </c:pt>
                <c:pt idx="434">
                  <c:v>1654.4</c:v>
                </c:pt>
                <c:pt idx="435">
                  <c:v>1654.4</c:v>
                </c:pt>
                <c:pt idx="436">
                  <c:v>1654.4</c:v>
                </c:pt>
                <c:pt idx="437">
                  <c:v>1654.4</c:v>
                </c:pt>
                <c:pt idx="438">
                  <c:v>1654.4</c:v>
                </c:pt>
                <c:pt idx="439">
                  <c:v>1654.4</c:v>
                </c:pt>
                <c:pt idx="440">
                  <c:v>1654.4</c:v>
                </c:pt>
                <c:pt idx="441">
                  <c:v>1654.4</c:v>
                </c:pt>
                <c:pt idx="442">
                  <c:v>1654.4</c:v>
                </c:pt>
                <c:pt idx="443">
                  <c:v>1654.4</c:v>
                </c:pt>
                <c:pt idx="444">
                  <c:v>1654.4</c:v>
                </c:pt>
                <c:pt idx="445">
                  <c:v>1654.4</c:v>
                </c:pt>
                <c:pt idx="446">
                  <c:v>1654.4</c:v>
                </c:pt>
                <c:pt idx="447">
                  <c:v>1654.4</c:v>
                </c:pt>
                <c:pt idx="448">
                  <c:v>1654.4</c:v>
                </c:pt>
                <c:pt idx="449">
                  <c:v>1654.4</c:v>
                </c:pt>
                <c:pt idx="450">
                  <c:v>1654.4</c:v>
                </c:pt>
                <c:pt idx="451">
                  <c:v>1654.4</c:v>
                </c:pt>
                <c:pt idx="452">
                  <c:v>1654.4</c:v>
                </c:pt>
                <c:pt idx="453">
                  <c:v>1654.4</c:v>
                </c:pt>
                <c:pt idx="454">
                  <c:v>1645</c:v>
                </c:pt>
                <c:pt idx="455">
                  <c:v>1645</c:v>
                </c:pt>
                <c:pt idx="456">
                  <c:v>1639.6</c:v>
                </c:pt>
                <c:pt idx="457">
                  <c:v>1632.3000000000002</c:v>
                </c:pt>
                <c:pt idx="458">
                  <c:v>1632.3000000000002</c:v>
                </c:pt>
                <c:pt idx="459">
                  <c:v>1632.3000000000002</c:v>
                </c:pt>
                <c:pt idx="460">
                  <c:v>1632.3000000000002</c:v>
                </c:pt>
                <c:pt idx="461">
                  <c:v>1632.3000000000002</c:v>
                </c:pt>
                <c:pt idx="462">
                  <c:v>1632.3000000000002</c:v>
                </c:pt>
                <c:pt idx="463">
                  <c:v>1632.3000000000002</c:v>
                </c:pt>
                <c:pt idx="464">
                  <c:v>1632.3000000000002</c:v>
                </c:pt>
                <c:pt idx="465">
                  <c:v>1632.3000000000002</c:v>
                </c:pt>
                <c:pt idx="466">
                  <c:v>1632.3000000000002</c:v>
                </c:pt>
                <c:pt idx="467">
                  <c:v>1632.3000000000002</c:v>
                </c:pt>
                <c:pt idx="468">
                  <c:v>1632.3000000000002</c:v>
                </c:pt>
                <c:pt idx="469">
                  <c:v>1632.3000000000002</c:v>
                </c:pt>
                <c:pt idx="470">
                  <c:v>1632.3000000000002</c:v>
                </c:pt>
                <c:pt idx="471">
                  <c:v>1632.3000000000002</c:v>
                </c:pt>
                <c:pt idx="472">
                  <c:v>1632.3000000000002</c:v>
                </c:pt>
                <c:pt idx="473">
                  <c:v>1632.3000000000002</c:v>
                </c:pt>
                <c:pt idx="474">
                  <c:v>1632.3000000000002</c:v>
                </c:pt>
                <c:pt idx="475">
                  <c:v>1632.3000000000002</c:v>
                </c:pt>
                <c:pt idx="476">
                  <c:v>1632.3000000000002</c:v>
                </c:pt>
                <c:pt idx="477">
                  <c:v>1632.3000000000002</c:v>
                </c:pt>
                <c:pt idx="478">
                  <c:v>1632.3000000000002</c:v>
                </c:pt>
                <c:pt idx="479">
                  <c:v>1632.3000000000002</c:v>
                </c:pt>
                <c:pt idx="480">
                  <c:v>1632.3000000000002</c:v>
                </c:pt>
                <c:pt idx="481">
                  <c:v>1632.3000000000002</c:v>
                </c:pt>
                <c:pt idx="482">
                  <c:v>1632.3000000000002</c:v>
                </c:pt>
                <c:pt idx="483">
                  <c:v>1632.3000000000002</c:v>
                </c:pt>
                <c:pt idx="484">
                  <c:v>1632.3000000000002</c:v>
                </c:pt>
                <c:pt idx="485">
                  <c:v>1632.3000000000002</c:v>
                </c:pt>
                <c:pt idx="486">
                  <c:v>1632.3000000000002</c:v>
                </c:pt>
                <c:pt idx="487">
                  <c:v>1632.3000000000002</c:v>
                </c:pt>
                <c:pt idx="488">
                  <c:v>1632.3000000000002</c:v>
                </c:pt>
                <c:pt idx="489">
                  <c:v>1632.3000000000002</c:v>
                </c:pt>
                <c:pt idx="490">
                  <c:v>1632.3000000000002</c:v>
                </c:pt>
                <c:pt idx="491">
                  <c:v>1632.3000000000002</c:v>
                </c:pt>
                <c:pt idx="492">
                  <c:v>1632.3000000000002</c:v>
                </c:pt>
                <c:pt idx="493">
                  <c:v>1632.3000000000002</c:v>
                </c:pt>
                <c:pt idx="494">
                  <c:v>1632.3000000000002</c:v>
                </c:pt>
                <c:pt idx="495">
                  <c:v>1632.3000000000002</c:v>
                </c:pt>
                <c:pt idx="496">
                  <c:v>1632.3000000000002</c:v>
                </c:pt>
                <c:pt idx="497">
                  <c:v>1632.3000000000002</c:v>
                </c:pt>
                <c:pt idx="498">
                  <c:v>1632.3000000000002</c:v>
                </c:pt>
                <c:pt idx="499">
                  <c:v>1632.3000000000002</c:v>
                </c:pt>
                <c:pt idx="500">
                  <c:v>1632.3000000000002</c:v>
                </c:pt>
                <c:pt idx="501">
                  <c:v>1632.3000000000002</c:v>
                </c:pt>
                <c:pt idx="502">
                  <c:v>1632.3000000000002</c:v>
                </c:pt>
                <c:pt idx="503">
                  <c:v>1626.8000000000002</c:v>
                </c:pt>
                <c:pt idx="504">
                  <c:v>1626.8000000000002</c:v>
                </c:pt>
                <c:pt idx="505">
                  <c:v>1626.8000000000002</c:v>
                </c:pt>
                <c:pt idx="506">
                  <c:v>1626.8000000000002</c:v>
                </c:pt>
                <c:pt idx="507">
                  <c:v>1626.8000000000002</c:v>
                </c:pt>
                <c:pt idx="508">
                  <c:v>1626.8000000000002</c:v>
                </c:pt>
                <c:pt idx="509">
                  <c:v>1626.8000000000002</c:v>
                </c:pt>
                <c:pt idx="510">
                  <c:v>1626.8000000000002</c:v>
                </c:pt>
                <c:pt idx="511">
                  <c:v>1626.8000000000002</c:v>
                </c:pt>
                <c:pt idx="512">
                  <c:v>1626.8000000000002</c:v>
                </c:pt>
                <c:pt idx="513">
                  <c:v>1626.8000000000002</c:v>
                </c:pt>
                <c:pt idx="514">
                  <c:v>1626.8000000000002</c:v>
                </c:pt>
                <c:pt idx="515">
                  <c:v>1626.8000000000002</c:v>
                </c:pt>
                <c:pt idx="516">
                  <c:v>1626.8000000000002</c:v>
                </c:pt>
                <c:pt idx="517">
                  <c:v>1626.8000000000002</c:v>
                </c:pt>
                <c:pt idx="518">
                  <c:v>1626.8000000000002</c:v>
                </c:pt>
                <c:pt idx="519">
                  <c:v>1626.8000000000002</c:v>
                </c:pt>
                <c:pt idx="520">
                  <c:v>1626.8000000000002</c:v>
                </c:pt>
                <c:pt idx="521">
                  <c:v>1626.8000000000002</c:v>
                </c:pt>
                <c:pt idx="522">
                  <c:v>1626.8000000000002</c:v>
                </c:pt>
                <c:pt idx="523">
                  <c:v>1626.8000000000002</c:v>
                </c:pt>
                <c:pt idx="524">
                  <c:v>1626.8000000000002</c:v>
                </c:pt>
                <c:pt idx="525">
                  <c:v>1626.8000000000002</c:v>
                </c:pt>
                <c:pt idx="526">
                  <c:v>1626.8000000000002</c:v>
                </c:pt>
                <c:pt idx="527">
                  <c:v>1626.8000000000002</c:v>
                </c:pt>
                <c:pt idx="528">
                  <c:v>1626.8000000000002</c:v>
                </c:pt>
                <c:pt idx="529">
                  <c:v>1626.8000000000002</c:v>
                </c:pt>
                <c:pt idx="530">
                  <c:v>1626.8000000000002</c:v>
                </c:pt>
                <c:pt idx="531">
                  <c:v>1626.8000000000002</c:v>
                </c:pt>
                <c:pt idx="532">
                  <c:v>1626.8000000000002</c:v>
                </c:pt>
                <c:pt idx="533">
                  <c:v>1626.8000000000002</c:v>
                </c:pt>
                <c:pt idx="534">
                  <c:v>1626.8000000000002</c:v>
                </c:pt>
                <c:pt idx="535">
                  <c:v>1626.8000000000002</c:v>
                </c:pt>
                <c:pt idx="536">
                  <c:v>1626.8000000000002</c:v>
                </c:pt>
                <c:pt idx="537">
                  <c:v>1626.8000000000002</c:v>
                </c:pt>
                <c:pt idx="538">
                  <c:v>1626.8000000000002</c:v>
                </c:pt>
                <c:pt idx="539">
                  <c:v>1626.8000000000002</c:v>
                </c:pt>
                <c:pt idx="540">
                  <c:v>1626.8000000000002</c:v>
                </c:pt>
                <c:pt idx="541">
                  <c:v>1626.8000000000002</c:v>
                </c:pt>
                <c:pt idx="542">
                  <c:v>1626.8000000000002</c:v>
                </c:pt>
                <c:pt idx="543">
                  <c:v>1626.8000000000002</c:v>
                </c:pt>
                <c:pt idx="544">
                  <c:v>1626.8000000000002</c:v>
                </c:pt>
                <c:pt idx="545">
                  <c:v>1626.8000000000002</c:v>
                </c:pt>
                <c:pt idx="546">
                  <c:v>1626.8000000000002</c:v>
                </c:pt>
                <c:pt idx="547">
                  <c:v>1626.8000000000002</c:v>
                </c:pt>
                <c:pt idx="548">
                  <c:v>1626.8000000000002</c:v>
                </c:pt>
                <c:pt idx="549">
                  <c:v>1626.8000000000002</c:v>
                </c:pt>
                <c:pt idx="550">
                  <c:v>1626.8000000000002</c:v>
                </c:pt>
                <c:pt idx="551">
                  <c:v>1626.8000000000002</c:v>
                </c:pt>
                <c:pt idx="552">
                  <c:v>1626.8000000000002</c:v>
                </c:pt>
                <c:pt idx="553">
                  <c:v>1626.8000000000002</c:v>
                </c:pt>
                <c:pt idx="554">
                  <c:v>1626.8000000000002</c:v>
                </c:pt>
                <c:pt idx="555">
                  <c:v>1626.8000000000002</c:v>
                </c:pt>
                <c:pt idx="556">
                  <c:v>1626.8000000000002</c:v>
                </c:pt>
                <c:pt idx="557">
                  <c:v>1616.1999999999998</c:v>
                </c:pt>
                <c:pt idx="558">
                  <c:v>1616.1999999999998</c:v>
                </c:pt>
                <c:pt idx="559">
                  <c:v>1616.1999999999998</c:v>
                </c:pt>
                <c:pt idx="560">
                  <c:v>1616.1999999999998</c:v>
                </c:pt>
                <c:pt idx="561">
                  <c:v>1616.1999999999998</c:v>
                </c:pt>
                <c:pt idx="562">
                  <c:v>1616.1999999999998</c:v>
                </c:pt>
                <c:pt idx="563">
                  <c:v>1608.3000000000002</c:v>
                </c:pt>
                <c:pt idx="564">
                  <c:v>1608.3000000000002</c:v>
                </c:pt>
                <c:pt idx="565">
                  <c:v>1608.3000000000002</c:v>
                </c:pt>
                <c:pt idx="566">
                  <c:v>1608.3000000000002</c:v>
                </c:pt>
                <c:pt idx="567">
                  <c:v>1608.3000000000002</c:v>
                </c:pt>
                <c:pt idx="568">
                  <c:v>1608.3000000000002</c:v>
                </c:pt>
                <c:pt idx="569">
                  <c:v>1608.3000000000002</c:v>
                </c:pt>
                <c:pt idx="570">
                  <c:v>1608.3000000000002</c:v>
                </c:pt>
                <c:pt idx="571">
                  <c:v>1608.3000000000002</c:v>
                </c:pt>
                <c:pt idx="572">
                  <c:v>1608.3000000000002</c:v>
                </c:pt>
                <c:pt idx="573">
                  <c:v>1608.3000000000002</c:v>
                </c:pt>
                <c:pt idx="574">
                  <c:v>1608.3000000000002</c:v>
                </c:pt>
                <c:pt idx="575">
                  <c:v>1608.3000000000002</c:v>
                </c:pt>
                <c:pt idx="576">
                  <c:v>1608.3000000000002</c:v>
                </c:pt>
                <c:pt idx="577">
                  <c:v>1608.3000000000002</c:v>
                </c:pt>
                <c:pt idx="578">
                  <c:v>1608.3000000000002</c:v>
                </c:pt>
                <c:pt idx="579">
                  <c:v>1608.3000000000002</c:v>
                </c:pt>
                <c:pt idx="580">
                  <c:v>1608.3000000000002</c:v>
                </c:pt>
                <c:pt idx="581">
                  <c:v>1608.3000000000002</c:v>
                </c:pt>
                <c:pt idx="582">
                  <c:v>1608.3000000000002</c:v>
                </c:pt>
                <c:pt idx="583">
                  <c:v>1608.3000000000002</c:v>
                </c:pt>
                <c:pt idx="584">
                  <c:v>1608.3000000000002</c:v>
                </c:pt>
                <c:pt idx="585">
                  <c:v>1608.3000000000002</c:v>
                </c:pt>
                <c:pt idx="586">
                  <c:v>1608.3000000000002</c:v>
                </c:pt>
                <c:pt idx="587">
                  <c:v>1608.3000000000002</c:v>
                </c:pt>
                <c:pt idx="588">
                  <c:v>1608.3000000000002</c:v>
                </c:pt>
                <c:pt idx="589">
                  <c:v>1608.3000000000002</c:v>
                </c:pt>
                <c:pt idx="590">
                  <c:v>1608.3000000000002</c:v>
                </c:pt>
                <c:pt idx="591">
                  <c:v>1608.3000000000002</c:v>
                </c:pt>
                <c:pt idx="592">
                  <c:v>1608.3000000000002</c:v>
                </c:pt>
                <c:pt idx="593">
                  <c:v>1608.3000000000002</c:v>
                </c:pt>
                <c:pt idx="594">
                  <c:v>1608.3000000000002</c:v>
                </c:pt>
                <c:pt idx="595">
                  <c:v>1608.3000000000002</c:v>
                </c:pt>
                <c:pt idx="596">
                  <c:v>1608.3000000000002</c:v>
                </c:pt>
                <c:pt idx="597">
                  <c:v>1608.3000000000002</c:v>
                </c:pt>
                <c:pt idx="598">
                  <c:v>1608.3000000000002</c:v>
                </c:pt>
                <c:pt idx="599">
                  <c:v>1608.3000000000002</c:v>
                </c:pt>
                <c:pt idx="600">
                  <c:v>1608.3000000000002</c:v>
                </c:pt>
                <c:pt idx="601">
                  <c:v>1608.3000000000002</c:v>
                </c:pt>
                <c:pt idx="602">
                  <c:v>1608.3000000000002</c:v>
                </c:pt>
                <c:pt idx="603">
                  <c:v>1608.3000000000002</c:v>
                </c:pt>
                <c:pt idx="604">
                  <c:v>1608.3000000000002</c:v>
                </c:pt>
                <c:pt idx="605">
                  <c:v>1608.3000000000002</c:v>
                </c:pt>
                <c:pt idx="606">
                  <c:v>1608.3000000000002</c:v>
                </c:pt>
                <c:pt idx="607">
                  <c:v>1608.3000000000002</c:v>
                </c:pt>
                <c:pt idx="608">
                  <c:v>1608.3000000000002</c:v>
                </c:pt>
                <c:pt idx="609">
                  <c:v>1608.3000000000002</c:v>
                </c:pt>
                <c:pt idx="610">
                  <c:v>1608.3000000000002</c:v>
                </c:pt>
                <c:pt idx="611">
                  <c:v>1608.3000000000002</c:v>
                </c:pt>
                <c:pt idx="612">
                  <c:v>1608.3000000000002</c:v>
                </c:pt>
                <c:pt idx="613">
                  <c:v>1608.3000000000002</c:v>
                </c:pt>
                <c:pt idx="614">
                  <c:v>1608.3000000000002</c:v>
                </c:pt>
                <c:pt idx="615">
                  <c:v>1608.3000000000002</c:v>
                </c:pt>
                <c:pt idx="616">
                  <c:v>1608.3000000000002</c:v>
                </c:pt>
                <c:pt idx="617">
                  <c:v>1608.3000000000002</c:v>
                </c:pt>
                <c:pt idx="618">
                  <c:v>1608.3000000000002</c:v>
                </c:pt>
                <c:pt idx="619">
                  <c:v>1608.3000000000002</c:v>
                </c:pt>
                <c:pt idx="620">
                  <c:v>1608.3000000000002</c:v>
                </c:pt>
                <c:pt idx="621">
                  <c:v>1608.3000000000002</c:v>
                </c:pt>
                <c:pt idx="622">
                  <c:v>1608.3000000000002</c:v>
                </c:pt>
                <c:pt idx="623">
                  <c:v>1608.3000000000002</c:v>
                </c:pt>
                <c:pt idx="624">
                  <c:v>1608.3000000000002</c:v>
                </c:pt>
                <c:pt idx="625">
                  <c:v>1608.3000000000002</c:v>
                </c:pt>
                <c:pt idx="626">
                  <c:v>1608.3000000000002</c:v>
                </c:pt>
                <c:pt idx="627">
                  <c:v>1608.3000000000002</c:v>
                </c:pt>
                <c:pt idx="628">
                  <c:v>1608.3000000000002</c:v>
                </c:pt>
                <c:pt idx="629">
                  <c:v>1608.3000000000002</c:v>
                </c:pt>
                <c:pt idx="630">
                  <c:v>1608.3000000000002</c:v>
                </c:pt>
                <c:pt idx="631">
                  <c:v>1608.3000000000002</c:v>
                </c:pt>
                <c:pt idx="632">
                  <c:v>1608.3000000000002</c:v>
                </c:pt>
                <c:pt idx="633">
                  <c:v>1608.3000000000002</c:v>
                </c:pt>
                <c:pt idx="634">
                  <c:v>1608.3000000000002</c:v>
                </c:pt>
                <c:pt idx="635">
                  <c:v>1608.3000000000002</c:v>
                </c:pt>
                <c:pt idx="636">
                  <c:v>1608.3000000000002</c:v>
                </c:pt>
                <c:pt idx="637">
                  <c:v>1608.3000000000002</c:v>
                </c:pt>
                <c:pt idx="638">
                  <c:v>1608.3000000000002</c:v>
                </c:pt>
                <c:pt idx="639">
                  <c:v>1608.3000000000002</c:v>
                </c:pt>
                <c:pt idx="640">
                  <c:v>1608.3000000000002</c:v>
                </c:pt>
                <c:pt idx="641">
                  <c:v>1608.3000000000002</c:v>
                </c:pt>
                <c:pt idx="642">
                  <c:v>1608.3000000000002</c:v>
                </c:pt>
                <c:pt idx="643">
                  <c:v>1608.3000000000002</c:v>
                </c:pt>
                <c:pt idx="644">
                  <c:v>1608.3000000000002</c:v>
                </c:pt>
                <c:pt idx="645">
                  <c:v>1608.3000000000002</c:v>
                </c:pt>
                <c:pt idx="646">
                  <c:v>1608.3000000000002</c:v>
                </c:pt>
                <c:pt idx="647">
                  <c:v>1608.3000000000002</c:v>
                </c:pt>
                <c:pt idx="648">
                  <c:v>1608.3000000000002</c:v>
                </c:pt>
                <c:pt idx="649">
                  <c:v>1608.3000000000002</c:v>
                </c:pt>
                <c:pt idx="650">
                  <c:v>1608.3000000000002</c:v>
                </c:pt>
                <c:pt idx="651">
                  <c:v>1608.3000000000002</c:v>
                </c:pt>
                <c:pt idx="652">
                  <c:v>1608.3000000000002</c:v>
                </c:pt>
                <c:pt idx="653">
                  <c:v>1608.3000000000002</c:v>
                </c:pt>
                <c:pt idx="654">
                  <c:v>1608.3000000000002</c:v>
                </c:pt>
                <c:pt idx="655">
                  <c:v>1608.3000000000002</c:v>
                </c:pt>
                <c:pt idx="656">
                  <c:v>1608.3000000000002</c:v>
                </c:pt>
                <c:pt idx="657">
                  <c:v>1608.3000000000002</c:v>
                </c:pt>
                <c:pt idx="658">
                  <c:v>1608.3000000000002</c:v>
                </c:pt>
                <c:pt idx="659">
                  <c:v>1608.3000000000002</c:v>
                </c:pt>
                <c:pt idx="660">
                  <c:v>1608.3000000000002</c:v>
                </c:pt>
                <c:pt idx="661">
                  <c:v>1608.3000000000002</c:v>
                </c:pt>
                <c:pt idx="662">
                  <c:v>1608.3000000000002</c:v>
                </c:pt>
                <c:pt idx="663">
                  <c:v>1608.3000000000002</c:v>
                </c:pt>
                <c:pt idx="664">
                  <c:v>1608.3000000000002</c:v>
                </c:pt>
                <c:pt idx="665">
                  <c:v>1608.3000000000002</c:v>
                </c:pt>
                <c:pt idx="666">
                  <c:v>1608.3000000000002</c:v>
                </c:pt>
                <c:pt idx="667">
                  <c:v>1608.3000000000002</c:v>
                </c:pt>
                <c:pt idx="668">
                  <c:v>1608.3000000000002</c:v>
                </c:pt>
                <c:pt idx="669">
                  <c:v>1608.3000000000002</c:v>
                </c:pt>
                <c:pt idx="670">
                  <c:v>1608.3000000000002</c:v>
                </c:pt>
                <c:pt idx="671">
                  <c:v>1608.3000000000002</c:v>
                </c:pt>
                <c:pt idx="672">
                  <c:v>1608.3000000000002</c:v>
                </c:pt>
                <c:pt idx="673">
                  <c:v>1608.3000000000002</c:v>
                </c:pt>
                <c:pt idx="674">
                  <c:v>1608.3000000000002</c:v>
                </c:pt>
                <c:pt idx="675">
                  <c:v>1608.3000000000002</c:v>
                </c:pt>
                <c:pt idx="676">
                  <c:v>1608.3000000000002</c:v>
                </c:pt>
                <c:pt idx="677">
                  <c:v>1608.3000000000002</c:v>
                </c:pt>
                <c:pt idx="678">
                  <c:v>1608.3000000000002</c:v>
                </c:pt>
                <c:pt idx="679">
                  <c:v>1608.3000000000002</c:v>
                </c:pt>
                <c:pt idx="680">
                  <c:v>1608.3000000000002</c:v>
                </c:pt>
                <c:pt idx="681">
                  <c:v>1608.3000000000002</c:v>
                </c:pt>
                <c:pt idx="682">
                  <c:v>1608.3000000000002</c:v>
                </c:pt>
                <c:pt idx="683">
                  <c:v>1608.3000000000002</c:v>
                </c:pt>
                <c:pt idx="684">
                  <c:v>1608.3000000000002</c:v>
                </c:pt>
                <c:pt idx="685">
                  <c:v>1608.3000000000002</c:v>
                </c:pt>
                <c:pt idx="686">
                  <c:v>1608.3000000000002</c:v>
                </c:pt>
                <c:pt idx="687">
                  <c:v>1608.3000000000002</c:v>
                </c:pt>
                <c:pt idx="688">
                  <c:v>1608.3000000000002</c:v>
                </c:pt>
                <c:pt idx="689">
                  <c:v>1604.4</c:v>
                </c:pt>
                <c:pt idx="690">
                  <c:v>1604.4</c:v>
                </c:pt>
                <c:pt idx="691">
                  <c:v>1604.4</c:v>
                </c:pt>
                <c:pt idx="692">
                  <c:v>1604.4</c:v>
                </c:pt>
                <c:pt idx="693">
                  <c:v>1604.4</c:v>
                </c:pt>
                <c:pt idx="694">
                  <c:v>1604.4</c:v>
                </c:pt>
                <c:pt idx="695">
                  <c:v>1604.4</c:v>
                </c:pt>
                <c:pt idx="696">
                  <c:v>1604.4</c:v>
                </c:pt>
                <c:pt idx="697">
                  <c:v>1604.4</c:v>
                </c:pt>
                <c:pt idx="698">
                  <c:v>1604.4</c:v>
                </c:pt>
                <c:pt idx="699">
                  <c:v>1604.4</c:v>
                </c:pt>
                <c:pt idx="700">
                  <c:v>1604.4</c:v>
                </c:pt>
                <c:pt idx="701">
                  <c:v>1604.4</c:v>
                </c:pt>
                <c:pt idx="702">
                  <c:v>1604.4</c:v>
                </c:pt>
                <c:pt idx="703">
                  <c:v>1604.4</c:v>
                </c:pt>
                <c:pt idx="704">
                  <c:v>1604.4</c:v>
                </c:pt>
                <c:pt idx="705">
                  <c:v>1604.4</c:v>
                </c:pt>
                <c:pt idx="706">
                  <c:v>1604.4</c:v>
                </c:pt>
                <c:pt idx="707">
                  <c:v>1604.4</c:v>
                </c:pt>
                <c:pt idx="708">
                  <c:v>1604.4</c:v>
                </c:pt>
                <c:pt idx="709">
                  <c:v>1604.4</c:v>
                </c:pt>
                <c:pt idx="710">
                  <c:v>1604.4</c:v>
                </c:pt>
                <c:pt idx="711">
                  <c:v>1604.4</c:v>
                </c:pt>
                <c:pt idx="712">
                  <c:v>1604.4</c:v>
                </c:pt>
                <c:pt idx="713">
                  <c:v>1604.4</c:v>
                </c:pt>
                <c:pt idx="714">
                  <c:v>1604.4</c:v>
                </c:pt>
                <c:pt idx="715">
                  <c:v>1604.4</c:v>
                </c:pt>
                <c:pt idx="716">
                  <c:v>1604.4</c:v>
                </c:pt>
                <c:pt idx="717">
                  <c:v>1604.4</c:v>
                </c:pt>
                <c:pt idx="718">
                  <c:v>1604.4</c:v>
                </c:pt>
                <c:pt idx="719">
                  <c:v>1604.4</c:v>
                </c:pt>
                <c:pt idx="720">
                  <c:v>1604.4</c:v>
                </c:pt>
                <c:pt idx="721">
                  <c:v>1604.4</c:v>
                </c:pt>
                <c:pt idx="722">
                  <c:v>1604.4</c:v>
                </c:pt>
                <c:pt idx="723">
                  <c:v>1604.4</c:v>
                </c:pt>
                <c:pt idx="724">
                  <c:v>1604.4</c:v>
                </c:pt>
                <c:pt idx="725">
                  <c:v>1604.4</c:v>
                </c:pt>
                <c:pt idx="726">
                  <c:v>1604.4</c:v>
                </c:pt>
                <c:pt idx="727">
                  <c:v>1604.4</c:v>
                </c:pt>
                <c:pt idx="728">
                  <c:v>1604.4</c:v>
                </c:pt>
                <c:pt idx="729">
                  <c:v>1604.4</c:v>
                </c:pt>
                <c:pt idx="730">
                  <c:v>1604.4</c:v>
                </c:pt>
                <c:pt idx="731">
                  <c:v>1604.4</c:v>
                </c:pt>
                <c:pt idx="732">
                  <c:v>1604.4</c:v>
                </c:pt>
                <c:pt idx="733">
                  <c:v>1604.4</c:v>
                </c:pt>
                <c:pt idx="734">
                  <c:v>1604.4</c:v>
                </c:pt>
                <c:pt idx="735">
                  <c:v>1604.4</c:v>
                </c:pt>
                <c:pt idx="736">
                  <c:v>1604.4</c:v>
                </c:pt>
                <c:pt idx="737">
                  <c:v>1604.4</c:v>
                </c:pt>
                <c:pt idx="738">
                  <c:v>1604.4</c:v>
                </c:pt>
                <c:pt idx="739">
                  <c:v>1604.4</c:v>
                </c:pt>
                <c:pt idx="740">
                  <c:v>1604.4</c:v>
                </c:pt>
                <c:pt idx="741">
                  <c:v>1604.4</c:v>
                </c:pt>
                <c:pt idx="742">
                  <c:v>1604.4</c:v>
                </c:pt>
                <c:pt idx="743">
                  <c:v>1604.4</c:v>
                </c:pt>
                <c:pt idx="744">
                  <c:v>1601</c:v>
                </c:pt>
                <c:pt idx="745">
                  <c:v>1601</c:v>
                </c:pt>
                <c:pt idx="746">
                  <c:v>1601</c:v>
                </c:pt>
                <c:pt idx="747">
                  <c:v>1601</c:v>
                </c:pt>
                <c:pt idx="748">
                  <c:v>1601</c:v>
                </c:pt>
                <c:pt idx="749">
                  <c:v>1601</c:v>
                </c:pt>
                <c:pt idx="750">
                  <c:v>1601</c:v>
                </c:pt>
                <c:pt idx="751">
                  <c:v>1601</c:v>
                </c:pt>
                <c:pt idx="752">
                  <c:v>1601</c:v>
                </c:pt>
                <c:pt idx="753">
                  <c:v>1601</c:v>
                </c:pt>
                <c:pt idx="754">
                  <c:v>1601</c:v>
                </c:pt>
                <c:pt idx="755">
                  <c:v>1601</c:v>
                </c:pt>
                <c:pt idx="756">
                  <c:v>1601</c:v>
                </c:pt>
                <c:pt idx="757">
                  <c:v>1601</c:v>
                </c:pt>
                <c:pt idx="758">
                  <c:v>1601</c:v>
                </c:pt>
                <c:pt idx="759">
                  <c:v>1601</c:v>
                </c:pt>
                <c:pt idx="760">
                  <c:v>1601</c:v>
                </c:pt>
                <c:pt idx="761">
                  <c:v>1601</c:v>
                </c:pt>
                <c:pt idx="762">
                  <c:v>1601</c:v>
                </c:pt>
                <c:pt idx="763">
                  <c:v>1601</c:v>
                </c:pt>
                <c:pt idx="764">
                  <c:v>1601</c:v>
                </c:pt>
                <c:pt idx="765">
                  <c:v>1601</c:v>
                </c:pt>
                <c:pt idx="766">
                  <c:v>1599.6</c:v>
                </c:pt>
                <c:pt idx="767">
                  <c:v>1599.6</c:v>
                </c:pt>
                <c:pt idx="768">
                  <c:v>1599.6</c:v>
                </c:pt>
                <c:pt idx="769">
                  <c:v>1599.6</c:v>
                </c:pt>
                <c:pt idx="770">
                  <c:v>1599.6</c:v>
                </c:pt>
                <c:pt idx="771">
                  <c:v>1599.6</c:v>
                </c:pt>
                <c:pt idx="772">
                  <c:v>1599.6</c:v>
                </c:pt>
                <c:pt idx="773">
                  <c:v>1599.6</c:v>
                </c:pt>
                <c:pt idx="774">
                  <c:v>1599.6</c:v>
                </c:pt>
                <c:pt idx="775">
                  <c:v>1599.6</c:v>
                </c:pt>
                <c:pt idx="776">
                  <c:v>1599.6</c:v>
                </c:pt>
                <c:pt idx="777">
                  <c:v>1599.6</c:v>
                </c:pt>
                <c:pt idx="778">
                  <c:v>1599.6</c:v>
                </c:pt>
                <c:pt idx="779">
                  <c:v>1599.6</c:v>
                </c:pt>
                <c:pt idx="780">
                  <c:v>1599.6</c:v>
                </c:pt>
                <c:pt idx="781">
                  <c:v>1599.6</c:v>
                </c:pt>
                <c:pt idx="782">
                  <c:v>1599.6</c:v>
                </c:pt>
                <c:pt idx="783">
                  <c:v>1599.6</c:v>
                </c:pt>
                <c:pt idx="784">
                  <c:v>1599.6</c:v>
                </c:pt>
                <c:pt idx="785">
                  <c:v>1599.6</c:v>
                </c:pt>
                <c:pt idx="786">
                  <c:v>1599.6</c:v>
                </c:pt>
                <c:pt idx="787">
                  <c:v>1599.6</c:v>
                </c:pt>
                <c:pt idx="788">
                  <c:v>1599.6</c:v>
                </c:pt>
                <c:pt idx="789">
                  <c:v>1599.6</c:v>
                </c:pt>
                <c:pt idx="790">
                  <c:v>1599.6</c:v>
                </c:pt>
                <c:pt idx="791">
                  <c:v>1599.6</c:v>
                </c:pt>
                <c:pt idx="792">
                  <c:v>1599.6</c:v>
                </c:pt>
                <c:pt idx="793">
                  <c:v>1599.6</c:v>
                </c:pt>
                <c:pt idx="794">
                  <c:v>1599.6</c:v>
                </c:pt>
                <c:pt idx="795">
                  <c:v>1599.6</c:v>
                </c:pt>
                <c:pt idx="796">
                  <c:v>1599.6</c:v>
                </c:pt>
                <c:pt idx="797">
                  <c:v>1599.6</c:v>
                </c:pt>
                <c:pt idx="798">
                  <c:v>1599.6</c:v>
                </c:pt>
                <c:pt idx="799">
                  <c:v>1599.6</c:v>
                </c:pt>
                <c:pt idx="800">
                  <c:v>1599.6</c:v>
                </c:pt>
                <c:pt idx="801">
                  <c:v>1599.6</c:v>
                </c:pt>
                <c:pt idx="802">
                  <c:v>1599.6</c:v>
                </c:pt>
                <c:pt idx="803">
                  <c:v>1599.6</c:v>
                </c:pt>
                <c:pt idx="804">
                  <c:v>1599.6</c:v>
                </c:pt>
                <c:pt idx="805">
                  <c:v>1599.6</c:v>
                </c:pt>
                <c:pt idx="806">
                  <c:v>1599.6</c:v>
                </c:pt>
                <c:pt idx="807">
                  <c:v>1599.6</c:v>
                </c:pt>
                <c:pt idx="808">
                  <c:v>1599.6</c:v>
                </c:pt>
                <c:pt idx="809">
                  <c:v>1599.6</c:v>
                </c:pt>
                <c:pt idx="810">
                  <c:v>1599.6</c:v>
                </c:pt>
                <c:pt idx="811">
                  <c:v>1599.6</c:v>
                </c:pt>
                <c:pt idx="812">
                  <c:v>1599.6</c:v>
                </c:pt>
                <c:pt idx="813">
                  <c:v>1599.6</c:v>
                </c:pt>
                <c:pt idx="814">
                  <c:v>1599.6</c:v>
                </c:pt>
                <c:pt idx="815">
                  <c:v>1599.6</c:v>
                </c:pt>
                <c:pt idx="816">
                  <c:v>1599.6</c:v>
                </c:pt>
                <c:pt idx="817">
                  <c:v>1599.6</c:v>
                </c:pt>
                <c:pt idx="818">
                  <c:v>1599.6</c:v>
                </c:pt>
                <c:pt idx="819">
                  <c:v>1599.6</c:v>
                </c:pt>
                <c:pt idx="820">
                  <c:v>1599.6</c:v>
                </c:pt>
                <c:pt idx="821">
                  <c:v>1599.6</c:v>
                </c:pt>
                <c:pt idx="822">
                  <c:v>1599.6</c:v>
                </c:pt>
                <c:pt idx="823">
                  <c:v>1599.6</c:v>
                </c:pt>
                <c:pt idx="824">
                  <c:v>1599.6</c:v>
                </c:pt>
                <c:pt idx="825">
                  <c:v>1599.6</c:v>
                </c:pt>
                <c:pt idx="826">
                  <c:v>1599.6</c:v>
                </c:pt>
                <c:pt idx="827">
                  <c:v>1599.6</c:v>
                </c:pt>
                <c:pt idx="828">
                  <c:v>1599.6</c:v>
                </c:pt>
                <c:pt idx="829">
                  <c:v>1599.6</c:v>
                </c:pt>
                <c:pt idx="830">
                  <c:v>1599.6</c:v>
                </c:pt>
                <c:pt idx="831">
                  <c:v>1599.6</c:v>
                </c:pt>
                <c:pt idx="832">
                  <c:v>1599.6</c:v>
                </c:pt>
                <c:pt idx="833">
                  <c:v>1599.6</c:v>
                </c:pt>
                <c:pt idx="834">
                  <c:v>1599.6</c:v>
                </c:pt>
                <c:pt idx="835">
                  <c:v>1599.6</c:v>
                </c:pt>
                <c:pt idx="836">
                  <c:v>1599.6</c:v>
                </c:pt>
                <c:pt idx="837">
                  <c:v>1599.6</c:v>
                </c:pt>
                <c:pt idx="838">
                  <c:v>1599.6</c:v>
                </c:pt>
                <c:pt idx="839">
                  <c:v>1599.6</c:v>
                </c:pt>
                <c:pt idx="840">
                  <c:v>1599.6</c:v>
                </c:pt>
                <c:pt idx="841">
                  <c:v>1599.6</c:v>
                </c:pt>
                <c:pt idx="842">
                  <c:v>1599.6</c:v>
                </c:pt>
                <c:pt idx="843">
                  <c:v>1599.6</c:v>
                </c:pt>
                <c:pt idx="844">
                  <c:v>1599.6</c:v>
                </c:pt>
                <c:pt idx="845">
                  <c:v>1599.6</c:v>
                </c:pt>
                <c:pt idx="846">
                  <c:v>1599.6</c:v>
                </c:pt>
                <c:pt idx="847">
                  <c:v>1599.6</c:v>
                </c:pt>
                <c:pt idx="848">
                  <c:v>1599.6</c:v>
                </c:pt>
                <c:pt idx="849">
                  <c:v>1599.6</c:v>
                </c:pt>
                <c:pt idx="850">
                  <c:v>1599.6</c:v>
                </c:pt>
                <c:pt idx="851">
                  <c:v>1599.6</c:v>
                </c:pt>
                <c:pt idx="852">
                  <c:v>1599.6</c:v>
                </c:pt>
                <c:pt idx="853">
                  <c:v>1599.6</c:v>
                </c:pt>
                <c:pt idx="854">
                  <c:v>1599.6</c:v>
                </c:pt>
                <c:pt idx="855">
                  <c:v>1599.6</c:v>
                </c:pt>
                <c:pt idx="856">
                  <c:v>1599.6</c:v>
                </c:pt>
                <c:pt idx="857">
                  <c:v>1599.6</c:v>
                </c:pt>
                <c:pt idx="858">
                  <c:v>1599.6</c:v>
                </c:pt>
                <c:pt idx="859">
                  <c:v>1599.6</c:v>
                </c:pt>
                <c:pt idx="860">
                  <c:v>1599.6</c:v>
                </c:pt>
                <c:pt idx="861">
                  <c:v>1599.6</c:v>
                </c:pt>
                <c:pt idx="862">
                  <c:v>1599.6</c:v>
                </c:pt>
                <c:pt idx="863">
                  <c:v>1599.6</c:v>
                </c:pt>
                <c:pt idx="864">
                  <c:v>1599.6</c:v>
                </c:pt>
                <c:pt idx="865">
                  <c:v>1599.6</c:v>
                </c:pt>
                <c:pt idx="866">
                  <c:v>1599.6</c:v>
                </c:pt>
                <c:pt idx="867">
                  <c:v>1599.6</c:v>
                </c:pt>
                <c:pt idx="868">
                  <c:v>1599.6</c:v>
                </c:pt>
                <c:pt idx="869">
                  <c:v>1599.6</c:v>
                </c:pt>
                <c:pt idx="870">
                  <c:v>1599.6</c:v>
                </c:pt>
                <c:pt idx="871">
                  <c:v>1599.6</c:v>
                </c:pt>
                <c:pt idx="872">
                  <c:v>1599.6</c:v>
                </c:pt>
                <c:pt idx="873">
                  <c:v>1599.6</c:v>
                </c:pt>
                <c:pt idx="874">
                  <c:v>1599.6</c:v>
                </c:pt>
                <c:pt idx="875">
                  <c:v>1599.6</c:v>
                </c:pt>
                <c:pt idx="876">
                  <c:v>1599.6</c:v>
                </c:pt>
                <c:pt idx="877">
                  <c:v>1599.6</c:v>
                </c:pt>
                <c:pt idx="878">
                  <c:v>1599.6</c:v>
                </c:pt>
                <c:pt idx="879">
                  <c:v>1599.6</c:v>
                </c:pt>
                <c:pt idx="880">
                  <c:v>1599.6</c:v>
                </c:pt>
                <c:pt idx="881">
                  <c:v>1599.6</c:v>
                </c:pt>
                <c:pt idx="882">
                  <c:v>1599.6</c:v>
                </c:pt>
                <c:pt idx="883">
                  <c:v>1599.6</c:v>
                </c:pt>
                <c:pt idx="884">
                  <c:v>1599.6</c:v>
                </c:pt>
                <c:pt idx="885">
                  <c:v>1599.6</c:v>
                </c:pt>
                <c:pt idx="886">
                  <c:v>1599.6</c:v>
                </c:pt>
                <c:pt idx="887">
                  <c:v>1599.6</c:v>
                </c:pt>
                <c:pt idx="888">
                  <c:v>1599.6</c:v>
                </c:pt>
                <c:pt idx="889">
                  <c:v>1599.6</c:v>
                </c:pt>
                <c:pt idx="890">
                  <c:v>1599.6</c:v>
                </c:pt>
                <c:pt idx="891">
                  <c:v>1599.6</c:v>
                </c:pt>
                <c:pt idx="892">
                  <c:v>1599.6</c:v>
                </c:pt>
                <c:pt idx="893">
                  <c:v>1599.6</c:v>
                </c:pt>
                <c:pt idx="894">
                  <c:v>1599.6</c:v>
                </c:pt>
                <c:pt idx="895">
                  <c:v>1599.6</c:v>
                </c:pt>
                <c:pt idx="896">
                  <c:v>1599.6</c:v>
                </c:pt>
                <c:pt idx="897">
                  <c:v>1599.6</c:v>
                </c:pt>
                <c:pt idx="898">
                  <c:v>1599.6</c:v>
                </c:pt>
                <c:pt idx="899">
                  <c:v>1599.6</c:v>
                </c:pt>
                <c:pt idx="900">
                  <c:v>1599.6</c:v>
                </c:pt>
                <c:pt idx="901">
                  <c:v>1599.6</c:v>
                </c:pt>
                <c:pt idx="902">
                  <c:v>1599.6</c:v>
                </c:pt>
                <c:pt idx="903">
                  <c:v>1599.6</c:v>
                </c:pt>
                <c:pt idx="904">
                  <c:v>1599.6</c:v>
                </c:pt>
                <c:pt idx="905">
                  <c:v>1599.6</c:v>
                </c:pt>
                <c:pt idx="906">
                  <c:v>1599.6</c:v>
                </c:pt>
                <c:pt idx="907">
                  <c:v>1599.6</c:v>
                </c:pt>
                <c:pt idx="908">
                  <c:v>1599.6</c:v>
                </c:pt>
                <c:pt idx="909">
                  <c:v>1599.6</c:v>
                </c:pt>
                <c:pt idx="910">
                  <c:v>1599.6</c:v>
                </c:pt>
                <c:pt idx="911">
                  <c:v>1599.6</c:v>
                </c:pt>
                <c:pt idx="912">
                  <c:v>1599.6</c:v>
                </c:pt>
                <c:pt idx="913">
                  <c:v>1599.6</c:v>
                </c:pt>
                <c:pt idx="914">
                  <c:v>1599.6</c:v>
                </c:pt>
                <c:pt idx="915">
                  <c:v>1599.6</c:v>
                </c:pt>
                <c:pt idx="916">
                  <c:v>1599.6</c:v>
                </c:pt>
                <c:pt idx="917">
                  <c:v>1599.6</c:v>
                </c:pt>
                <c:pt idx="918">
                  <c:v>1599.6</c:v>
                </c:pt>
                <c:pt idx="919">
                  <c:v>1599.6</c:v>
                </c:pt>
                <c:pt idx="920">
                  <c:v>1599.6</c:v>
                </c:pt>
                <c:pt idx="921">
                  <c:v>1599.6</c:v>
                </c:pt>
                <c:pt idx="922">
                  <c:v>1599.6</c:v>
                </c:pt>
                <c:pt idx="923">
                  <c:v>1599.6</c:v>
                </c:pt>
                <c:pt idx="924">
                  <c:v>1599.6</c:v>
                </c:pt>
                <c:pt idx="925">
                  <c:v>1599.6</c:v>
                </c:pt>
                <c:pt idx="926">
                  <c:v>1599.6</c:v>
                </c:pt>
                <c:pt idx="927">
                  <c:v>1599.6</c:v>
                </c:pt>
                <c:pt idx="928">
                  <c:v>1599.6</c:v>
                </c:pt>
                <c:pt idx="929">
                  <c:v>1599.6</c:v>
                </c:pt>
                <c:pt idx="930">
                  <c:v>1599.6</c:v>
                </c:pt>
                <c:pt idx="931">
                  <c:v>1599.6</c:v>
                </c:pt>
                <c:pt idx="932">
                  <c:v>1599.6</c:v>
                </c:pt>
                <c:pt idx="933">
                  <c:v>1599.6</c:v>
                </c:pt>
                <c:pt idx="934">
                  <c:v>1599.6</c:v>
                </c:pt>
                <c:pt idx="935">
                  <c:v>1599.6</c:v>
                </c:pt>
                <c:pt idx="936">
                  <c:v>1599.6</c:v>
                </c:pt>
                <c:pt idx="937">
                  <c:v>1599.6</c:v>
                </c:pt>
                <c:pt idx="938">
                  <c:v>1599.6</c:v>
                </c:pt>
                <c:pt idx="939">
                  <c:v>1599.6</c:v>
                </c:pt>
                <c:pt idx="940">
                  <c:v>1599.6</c:v>
                </c:pt>
                <c:pt idx="941">
                  <c:v>1599.6</c:v>
                </c:pt>
                <c:pt idx="942">
                  <c:v>1599.6</c:v>
                </c:pt>
                <c:pt idx="943">
                  <c:v>1599.6</c:v>
                </c:pt>
                <c:pt idx="944">
                  <c:v>1599.6</c:v>
                </c:pt>
                <c:pt idx="945">
                  <c:v>1599.6</c:v>
                </c:pt>
                <c:pt idx="946">
                  <c:v>1599.6</c:v>
                </c:pt>
                <c:pt idx="947">
                  <c:v>1599.6</c:v>
                </c:pt>
                <c:pt idx="948">
                  <c:v>1599.6</c:v>
                </c:pt>
                <c:pt idx="949">
                  <c:v>1599.6</c:v>
                </c:pt>
                <c:pt idx="950">
                  <c:v>1599.6</c:v>
                </c:pt>
                <c:pt idx="951">
                  <c:v>1599.6</c:v>
                </c:pt>
                <c:pt idx="952">
                  <c:v>1599.6</c:v>
                </c:pt>
                <c:pt idx="953">
                  <c:v>1599.6</c:v>
                </c:pt>
                <c:pt idx="954">
                  <c:v>1599.6</c:v>
                </c:pt>
                <c:pt idx="955">
                  <c:v>1599.6</c:v>
                </c:pt>
                <c:pt idx="956">
                  <c:v>1599.6</c:v>
                </c:pt>
                <c:pt idx="957">
                  <c:v>1599.6</c:v>
                </c:pt>
                <c:pt idx="958">
                  <c:v>1599.6</c:v>
                </c:pt>
                <c:pt idx="959">
                  <c:v>1599.6</c:v>
                </c:pt>
                <c:pt idx="960">
                  <c:v>1599.6</c:v>
                </c:pt>
                <c:pt idx="961">
                  <c:v>1599.6</c:v>
                </c:pt>
                <c:pt idx="962">
                  <c:v>1599.6</c:v>
                </c:pt>
                <c:pt idx="963">
                  <c:v>1599.6</c:v>
                </c:pt>
                <c:pt idx="964">
                  <c:v>1599.6</c:v>
                </c:pt>
                <c:pt idx="965">
                  <c:v>1599.6</c:v>
                </c:pt>
                <c:pt idx="966">
                  <c:v>1599.6</c:v>
                </c:pt>
                <c:pt idx="967">
                  <c:v>1599.6</c:v>
                </c:pt>
                <c:pt idx="968">
                  <c:v>1599.6</c:v>
                </c:pt>
                <c:pt idx="969">
                  <c:v>1599.6</c:v>
                </c:pt>
                <c:pt idx="970">
                  <c:v>1599.6</c:v>
                </c:pt>
                <c:pt idx="971">
                  <c:v>1599.6</c:v>
                </c:pt>
                <c:pt idx="972">
                  <c:v>1599.6</c:v>
                </c:pt>
                <c:pt idx="973">
                  <c:v>1599.6</c:v>
                </c:pt>
                <c:pt idx="974">
                  <c:v>1599.6</c:v>
                </c:pt>
                <c:pt idx="975">
                  <c:v>1599.6</c:v>
                </c:pt>
                <c:pt idx="976">
                  <c:v>1599.6</c:v>
                </c:pt>
                <c:pt idx="977">
                  <c:v>1599.6</c:v>
                </c:pt>
                <c:pt idx="978">
                  <c:v>1599.6</c:v>
                </c:pt>
                <c:pt idx="979">
                  <c:v>1599.6</c:v>
                </c:pt>
                <c:pt idx="980">
                  <c:v>1599.6</c:v>
                </c:pt>
                <c:pt idx="981">
                  <c:v>1599.6</c:v>
                </c:pt>
                <c:pt idx="982">
                  <c:v>1599.6</c:v>
                </c:pt>
                <c:pt idx="983">
                  <c:v>1599.6</c:v>
                </c:pt>
                <c:pt idx="984">
                  <c:v>1599.6</c:v>
                </c:pt>
                <c:pt idx="985">
                  <c:v>1599.6</c:v>
                </c:pt>
                <c:pt idx="986">
                  <c:v>1599.6</c:v>
                </c:pt>
                <c:pt idx="987">
                  <c:v>1599.6</c:v>
                </c:pt>
                <c:pt idx="988">
                  <c:v>1599.6</c:v>
                </c:pt>
                <c:pt idx="989">
                  <c:v>1599.6</c:v>
                </c:pt>
                <c:pt idx="990">
                  <c:v>1599.6</c:v>
                </c:pt>
                <c:pt idx="991">
                  <c:v>1599.6</c:v>
                </c:pt>
                <c:pt idx="992">
                  <c:v>1599.6</c:v>
                </c:pt>
                <c:pt idx="993">
                  <c:v>1599.6</c:v>
                </c:pt>
                <c:pt idx="994">
                  <c:v>1599.6</c:v>
                </c:pt>
                <c:pt idx="995">
                  <c:v>1599.6</c:v>
                </c:pt>
                <c:pt idx="996">
                  <c:v>1599.6</c:v>
                </c:pt>
                <c:pt idx="997">
                  <c:v>1599.6</c:v>
                </c:pt>
                <c:pt idx="998">
                  <c:v>1599.6</c:v>
                </c:pt>
                <c:pt idx="999">
                  <c:v>1599.6</c:v>
                </c:pt>
                <c:pt idx="1000">
                  <c:v>1599.6</c:v>
                </c:pt>
                <c:pt idx="1001">
                  <c:v>1599.6</c:v>
                </c:pt>
                <c:pt idx="1002">
                  <c:v>1599.6</c:v>
                </c:pt>
                <c:pt idx="1003">
                  <c:v>1599.6</c:v>
                </c:pt>
                <c:pt idx="1004">
                  <c:v>1599.6</c:v>
                </c:pt>
                <c:pt idx="1005">
                  <c:v>1599.6</c:v>
                </c:pt>
                <c:pt idx="1006">
                  <c:v>1599.6</c:v>
                </c:pt>
                <c:pt idx="1007">
                  <c:v>1599.6</c:v>
                </c:pt>
                <c:pt idx="1008">
                  <c:v>1599.6</c:v>
                </c:pt>
                <c:pt idx="1009">
                  <c:v>1599.6</c:v>
                </c:pt>
                <c:pt idx="1010">
                  <c:v>1599.6</c:v>
                </c:pt>
                <c:pt idx="1011">
                  <c:v>1599.6</c:v>
                </c:pt>
                <c:pt idx="1012">
                  <c:v>1599.6</c:v>
                </c:pt>
                <c:pt idx="1013">
                  <c:v>1599.6</c:v>
                </c:pt>
                <c:pt idx="1014">
                  <c:v>1599.6</c:v>
                </c:pt>
                <c:pt idx="1015">
                  <c:v>1599.3000000000002</c:v>
                </c:pt>
                <c:pt idx="1016">
                  <c:v>1599.3000000000002</c:v>
                </c:pt>
                <c:pt idx="1017">
                  <c:v>1599.3000000000002</c:v>
                </c:pt>
                <c:pt idx="1018">
                  <c:v>1599.3000000000002</c:v>
                </c:pt>
                <c:pt idx="1019">
                  <c:v>1599.3000000000002</c:v>
                </c:pt>
                <c:pt idx="1020">
                  <c:v>1599.3000000000002</c:v>
                </c:pt>
                <c:pt idx="1021">
                  <c:v>1599.3000000000002</c:v>
                </c:pt>
                <c:pt idx="1022">
                  <c:v>1599.3000000000002</c:v>
                </c:pt>
                <c:pt idx="1023">
                  <c:v>1599.3000000000002</c:v>
                </c:pt>
                <c:pt idx="1024">
                  <c:v>1599.3000000000002</c:v>
                </c:pt>
                <c:pt idx="1025">
                  <c:v>1599.3000000000002</c:v>
                </c:pt>
                <c:pt idx="1026">
                  <c:v>1599.3000000000002</c:v>
                </c:pt>
                <c:pt idx="1027">
                  <c:v>1599.3000000000002</c:v>
                </c:pt>
                <c:pt idx="1028">
                  <c:v>1599.3000000000002</c:v>
                </c:pt>
                <c:pt idx="1029">
                  <c:v>1599.3000000000002</c:v>
                </c:pt>
                <c:pt idx="1030">
                  <c:v>1599.3000000000002</c:v>
                </c:pt>
                <c:pt idx="1031">
                  <c:v>1599.3000000000002</c:v>
                </c:pt>
                <c:pt idx="1032">
                  <c:v>1599.3000000000002</c:v>
                </c:pt>
                <c:pt idx="1033">
                  <c:v>1599.3000000000002</c:v>
                </c:pt>
                <c:pt idx="1034">
                  <c:v>1599.3000000000002</c:v>
                </c:pt>
                <c:pt idx="1035">
                  <c:v>1599.3000000000002</c:v>
                </c:pt>
                <c:pt idx="1036">
                  <c:v>1599.3000000000002</c:v>
                </c:pt>
                <c:pt idx="1037">
                  <c:v>1599.3000000000002</c:v>
                </c:pt>
                <c:pt idx="1038">
                  <c:v>1599.3000000000002</c:v>
                </c:pt>
                <c:pt idx="1039">
                  <c:v>1599.3000000000002</c:v>
                </c:pt>
                <c:pt idx="1040">
                  <c:v>1599.3000000000002</c:v>
                </c:pt>
                <c:pt idx="1041">
                  <c:v>1599.3000000000002</c:v>
                </c:pt>
                <c:pt idx="1042">
                  <c:v>1599.3000000000002</c:v>
                </c:pt>
                <c:pt idx="1043">
                  <c:v>1599.3000000000002</c:v>
                </c:pt>
                <c:pt idx="1044">
                  <c:v>1599.3000000000002</c:v>
                </c:pt>
                <c:pt idx="1045">
                  <c:v>1599.3000000000002</c:v>
                </c:pt>
                <c:pt idx="1046">
                  <c:v>1599.3000000000002</c:v>
                </c:pt>
                <c:pt idx="1047">
                  <c:v>1599.3000000000002</c:v>
                </c:pt>
                <c:pt idx="1048">
                  <c:v>1599.3000000000002</c:v>
                </c:pt>
                <c:pt idx="1049">
                  <c:v>1599.3000000000002</c:v>
                </c:pt>
                <c:pt idx="1050">
                  <c:v>1599.3000000000002</c:v>
                </c:pt>
                <c:pt idx="1051">
                  <c:v>1599.3000000000002</c:v>
                </c:pt>
                <c:pt idx="1052">
                  <c:v>1599.3000000000002</c:v>
                </c:pt>
                <c:pt idx="1053">
                  <c:v>1599.3000000000002</c:v>
                </c:pt>
                <c:pt idx="1054">
                  <c:v>1599.3000000000002</c:v>
                </c:pt>
                <c:pt idx="1055">
                  <c:v>1599.3000000000002</c:v>
                </c:pt>
                <c:pt idx="1056">
                  <c:v>1599.3000000000002</c:v>
                </c:pt>
                <c:pt idx="1057">
                  <c:v>1599.3000000000002</c:v>
                </c:pt>
                <c:pt idx="1058">
                  <c:v>1599.3000000000002</c:v>
                </c:pt>
                <c:pt idx="1059">
                  <c:v>1599.3000000000002</c:v>
                </c:pt>
                <c:pt idx="1060">
                  <c:v>1599.3000000000002</c:v>
                </c:pt>
                <c:pt idx="1061">
                  <c:v>1599.3000000000002</c:v>
                </c:pt>
                <c:pt idx="1062">
                  <c:v>1599.3000000000002</c:v>
                </c:pt>
                <c:pt idx="1063">
                  <c:v>1599.3000000000002</c:v>
                </c:pt>
                <c:pt idx="1064">
                  <c:v>1599.3000000000002</c:v>
                </c:pt>
                <c:pt idx="1065">
                  <c:v>1599.3000000000002</c:v>
                </c:pt>
                <c:pt idx="1066">
                  <c:v>1599.3000000000002</c:v>
                </c:pt>
                <c:pt idx="1067">
                  <c:v>1599.3000000000002</c:v>
                </c:pt>
                <c:pt idx="1068">
                  <c:v>1599.3000000000002</c:v>
                </c:pt>
                <c:pt idx="1069">
                  <c:v>1599.3000000000002</c:v>
                </c:pt>
                <c:pt idx="1070">
                  <c:v>1599.3000000000002</c:v>
                </c:pt>
                <c:pt idx="1071">
                  <c:v>1599.3000000000002</c:v>
                </c:pt>
                <c:pt idx="1072">
                  <c:v>1599.3000000000002</c:v>
                </c:pt>
                <c:pt idx="1073">
                  <c:v>1599.3000000000002</c:v>
                </c:pt>
                <c:pt idx="1074">
                  <c:v>1599.3000000000002</c:v>
                </c:pt>
                <c:pt idx="1075">
                  <c:v>1599.3000000000002</c:v>
                </c:pt>
                <c:pt idx="1076">
                  <c:v>1599.3000000000002</c:v>
                </c:pt>
                <c:pt idx="1077">
                  <c:v>1599.3000000000002</c:v>
                </c:pt>
                <c:pt idx="1078">
                  <c:v>1599.3000000000002</c:v>
                </c:pt>
                <c:pt idx="1079">
                  <c:v>1599.3000000000002</c:v>
                </c:pt>
                <c:pt idx="1080">
                  <c:v>1599.3000000000002</c:v>
                </c:pt>
                <c:pt idx="1081">
                  <c:v>1599.3000000000002</c:v>
                </c:pt>
                <c:pt idx="1082">
                  <c:v>1599.3000000000002</c:v>
                </c:pt>
                <c:pt idx="1083">
                  <c:v>1599.3000000000002</c:v>
                </c:pt>
                <c:pt idx="1084">
                  <c:v>1599.3000000000002</c:v>
                </c:pt>
                <c:pt idx="1085">
                  <c:v>1599.3000000000002</c:v>
                </c:pt>
                <c:pt idx="1086">
                  <c:v>1599.3000000000002</c:v>
                </c:pt>
                <c:pt idx="1087">
                  <c:v>1599.3000000000002</c:v>
                </c:pt>
                <c:pt idx="1088">
                  <c:v>1599.3000000000002</c:v>
                </c:pt>
                <c:pt idx="1089">
                  <c:v>1599.3000000000002</c:v>
                </c:pt>
                <c:pt idx="1090">
                  <c:v>1599.3000000000002</c:v>
                </c:pt>
                <c:pt idx="1091">
                  <c:v>1599.3000000000002</c:v>
                </c:pt>
                <c:pt idx="1092">
                  <c:v>1599.3000000000002</c:v>
                </c:pt>
                <c:pt idx="1093">
                  <c:v>1599.3000000000002</c:v>
                </c:pt>
                <c:pt idx="1094">
                  <c:v>1599.3000000000002</c:v>
                </c:pt>
                <c:pt idx="1095">
                  <c:v>1599.3000000000002</c:v>
                </c:pt>
                <c:pt idx="1096">
                  <c:v>1599.3000000000002</c:v>
                </c:pt>
                <c:pt idx="1097">
                  <c:v>1599.3000000000002</c:v>
                </c:pt>
                <c:pt idx="1098">
                  <c:v>1599.3000000000002</c:v>
                </c:pt>
                <c:pt idx="1099">
                  <c:v>1599.3000000000002</c:v>
                </c:pt>
                <c:pt idx="1100">
                  <c:v>1599.3000000000002</c:v>
                </c:pt>
                <c:pt idx="1101">
                  <c:v>1599.3000000000002</c:v>
                </c:pt>
                <c:pt idx="1102">
                  <c:v>1599.3000000000002</c:v>
                </c:pt>
                <c:pt idx="1103">
                  <c:v>1599.3000000000002</c:v>
                </c:pt>
                <c:pt idx="1104">
                  <c:v>1599.3000000000002</c:v>
                </c:pt>
                <c:pt idx="1105">
                  <c:v>1599.3000000000002</c:v>
                </c:pt>
                <c:pt idx="1106">
                  <c:v>1599.3000000000002</c:v>
                </c:pt>
                <c:pt idx="1107">
                  <c:v>1599.3000000000002</c:v>
                </c:pt>
                <c:pt idx="1108">
                  <c:v>1599.3000000000002</c:v>
                </c:pt>
                <c:pt idx="1109">
                  <c:v>1599.3000000000002</c:v>
                </c:pt>
                <c:pt idx="1110">
                  <c:v>1599.3000000000002</c:v>
                </c:pt>
                <c:pt idx="1111">
                  <c:v>1599.3000000000002</c:v>
                </c:pt>
                <c:pt idx="1112">
                  <c:v>1599.3000000000002</c:v>
                </c:pt>
                <c:pt idx="1113">
                  <c:v>1599.3000000000002</c:v>
                </c:pt>
                <c:pt idx="1114">
                  <c:v>1599.3000000000002</c:v>
                </c:pt>
                <c:pt idx="1115">
                  <c:v>1599.3000000000002</c:v>
                </c:pt>
                <c:pt idx="1116">
                  <c:v>1599.3000000000002</c:v>
                </c:pt>
                <c:pt idx="1117">
                  <c:v>1599.3000000000002</c:v>
                </c:pt>
                <c:pt idx="1118">
                  <c:v>1599.3000000000002</c:v>
                </c:pt>
                <c:pt idx="1119">
                  <c:v>1599.3000000000002</c:v>
                </c:pt>
                <c:pt idx="1120">
                  <c:v>1599.3000000000002</c:v>
                </c:pt>
                <c:pt idx="1121">
                  <c:v>1599.3000000000002</c:v>
                </c:pt>
                <c:pt idx="1122">
                  <c:v>1599.3000000000002</c:v>
                </c:pt>
                <c:pt idx="1123">
                  <c:v>1599.3000000000002</c:v>
                </c:pt>
                <c:pt idx="1124">
                  <c:v>1599.3000000000002</c:v>
                </c:pt>
                <c:pt idx="1125">
                  <c:v>1599.3000000000002</c:v>
                </c:pt>
                <c:pt idx="1126">
                  <c:v>1599.3000000000002</c:v>
                </c:pt>
                <c:pt idx="1127">
                  <c:v>1599.3000000000002</c:v>
                </c:pt>
                <c:pt idx="1128">
                  <c:v>1599.3000000000002</c:v>
                </c:pt>
                <c:pt idx="1129">
                  <c:v>1599.3000000000002</c:v>
                </c:pt>
                <c:pt idx="1130">
                  <c:v>1599.3000000000002</c:v>
                </c:pt>
                <c:pt idx="1131">
                  <c:v>1599.3000000000002</c:v>
                </c:pt>
                <c:pt idx="1132">
                  <c:v>1599.3000000000002</c:v>
                </c:pt>
                <c:pt idx="1133">
                  <c:v>1599.3000000000002</c:v>
                </c:pt>
                <c:pt idx="1134">
                  <c:v>1599.3000000000002</c:v>
                </c:pt>
                <c:pt idx="1135">
                  <c:v>1599.3000000000002</c:v>
                </c:pt>
                <c:pt idx="1136">
                  <c:v>1599.3000000000002</c:v>
                </c:pt>
                <c:pt idx="1137">
                  <c:v>1599.3000000000002</c:v>
                </c:pt>
                <c:pt idx="1138">
                  <c:v>1599.3000000000002</c:v>
                </c:pt>
                <c:pt idx="1139">
                  <c:v>1599.3000000000002</c:v>
                </c:pt>
                <c:pt idx="1140">
                  <c:v>1599.3000000000002</c:v>
                </c:pt>
                <c:pt idx="1141">
                  <c:v>1599.3000000000002</c:v>
                </c:pt>
                <c:pt idx="1142">
                  <c:v>1599.3000000000002</c:v>
                </c:pt>
                <c:pt idx="1143">
                  <c:v>1599.3000000000002</c:v>
                </c:pt>
                <c:pt idx="1144">
                  <c:v>1599.3000000000002</c:v>
                </c:pt>
                <c:pt idx="1145">
                  <c:v>1599.3000000000002</c:v>
                </c:pt>
                <c:pt idx="1146">
                  <c:v>1599.3000000000002</c:v>
                </c:pt>
                <c:pt idx="1147">
                  <c:v>1599.3000000000002</c:v>
                </c:pt>
                <c:pt idx="1148">
                  <c:v>1599.3000000000002</c:v>
                </c:pt>
                <c:pt idx="1149">
                  <c:v>1599.3000000000002</c:v>
                </c:pt>
                <c:pt idx="1150">
                  <c:v>1599.3000000000002</c:v>
                </c:pt>
                <c:pt idx="1151">
                  <c:v>1599.3000000000002</c:v>
                </c:pt>
                <c:pt idx="1152">
                  <c:v>1599.3000000000002</c:v>
                </c:pt>
                <c:pt idx="1153">
                  <c:v>1599.3000000000002</c:v>
                </c:pt>
                <c:pt idx="1154">
                  <c:v>1599.3000000000002</c:v>
                </c:pt>
                <c:pt idx="1155">
                  <c:v>1599.3000000000002</c:v>
                </c:pt>
                <c:pt idx="1156">
                  <c:v>1599.3000000000002</c:v>
                </c:pt>
                <c:pt idx="1157">
                  <c:v>1599.3000000000002</c:v>
                </c:pt>
                <c:pt idx="1158">
                  <c:v>1599.3000000000002</c:v>
                </c:pt>
                <c:pt idx="1159">
                  <c:v>1599.3000000000002</c:v>
                </c:pt>
                <c:pt idx="1160">
                  <c:v>1599.3000000000002</c:v>
                </c:pt>
                <c:pt idx="1161">
                  <c:v>1599.3000000000002</c:v>
                </c:pt>
                <c:pt idx="1162">
                  <c:v>1599.3000000000002</c:v>
                </c:pt>
                <c:pt idx="1163">
                  <c:v>1599.3000000000002</c:v>
                </c:pt>
                <c:pt idx="1164">
                  <c:v>1599.3000000000002</c:v>
                </c:pt>
                <c:pt idx="1165">
                  <c:v>1599.3000000000002</c:v>
                </c:pt>
                <c:pt idx="1166">
                  <c:v>1599.3000000000002</c:v>
                </c:pt>
                <c:pt idx="1167">
                  <c:v>1599.3000000000002</c:v>
                </c:pt>
                <c:pt idx="1168">
                  <c:v>1599.3000000000002</c:v>
                </c:pt>
                <c:pt idx="1169">
                  <c:v>1599.3000000000002</c:v>
                </c:pt>
                <c:pt idx="1170">
                  <c:v>1599.3000000000002</c:v>
                </c:pt>
                <c:pt idx="1171">
                  <c:v>1599.3000000000002</c:v>
                </c:pt>
                <c:pt idx="1172">
                  <c:v>1599.3000000000002</c:v>
                </c:pt>
                <c:pt idx="1173">
                  <c:v>1599.3000000000002</c:v>
                </c:pt>
                <c:pt idx="1174">
                  <c:v>1599.3000000000002</c:v>
                </c:pt>
                <c:pt idx="1175">
                  <c:v>1599.3000000000002</c:v>
                </c:pt>
                <c:pt idx="1176">
                  <c:v>1599.3000000000002</c:v>
                </c:pt>
                <c:pt idx="1177">
                  <c:v>1599.3000000000002</c:v>
                </c:pt>
                <c:pt idx="1178">
                  <c:v>1599.3000000000002</c:v>
                </c:pt>
                <c:pt idx="1179">
                  <c:v>1599.3000000000002</c:v>
                </c:pt>
                <c:pt idx="1180">
                  <c:v>1599.3000000000002</c:v>
                </c:pt>
                <c:pt idx="1181">
                  <c:v>1599.3000000000002</c:v>
                </c:pt>
                <c:pt idx="1182">
                  <c:v>1599.3000000000002</c:v>
                </c:pt>
                <c:pt idx="1183">
                  <c:v>1599.3000000000002</c:v>
                </c:pt>
                <c:pt idx="1184">
                  <c:v>1599.3000000000002</c:v>
                </c:pt>
                <c:pt idx="1185">
                  <c:v>1599.3000000000002</c:v>
                </c:pt>
                <c:pt idx="1186">
                  <c:v>1599.3000000000002</c:v>
                </c:pt>
                <c:pt idx="1187">
                  <c:v>1599.3000000000002</c:v>
                </c:pt>
                <c:pt idx="1188">
                  <c:v>1599.3000000000002</c:v>
                </c:pt>
                <c:pt idx="1189">
                  <c:v>1599.3000000000002</c:v>
                </c:pt>
                <c:pt idx="1190">
                  <c:v>1599.3000000000002</c:v>
                </c:pt>
                <c:pt idx="1191">
                  <c:v>1599.3000000000002</c:v>
                </c:pt>
                <c:pt idx="1192">
                  <c:v>1599.3000000000002</c:v>
                </c:pt>
                <c:pt idx="1193">
                  <c:v>1599.3000000000002</c:v>
                </c:pt>
                <c:pt idx="1194">
                  <c:v>1599.3000000000002</c:v>
                </c:pt>
                <c:pt idx="1195">
                  <c:v>1599.3000000000002</c:v>
                </c:pt>
                <c:pt idx="1196">
                  <c:v>1599.3000000000002</c:v>
                </c:pt>
                <c:pt idx="1197">
                  <c:v>1599.3000000000002</c:v>
                </c:pt>
                <c:pt idx="1198">
                  <c:v>1599.3000000000002</c:v>
                </c:pt>
                <c:pt idx="1199">
                  <c:v>1599.3000000000002</c:v>
                </c:pt>
                <c:pt idx="1200">
                  <c:v>1599.3000000000002</c:v>
                </c:pt>
                <c:pt idx="1201">
                  <c:v>1599.3000000000002</c:v>
                </c:pt>
                <c:pt idx="1202">
                  <c:v>1599.3000000000002</c:v>
                </c:pt>
                <c:pt idx="1203">
                  <c:v>1599.3000000000002</c:v>
                </c:pt>
                <c:pt idx="1204">
                  <c:v>1599.3000000000002</c:v>
                </c:pt>
                <c:pt idx="1205">
                  <c:v>1599.3000000000002</c:v>
                </c:pt>
                <c:pt idx="1206">
                  <c:v>1599.3000000000002</c:v>
                </c:pt>
                <c:pt idx="1207">
                  <c:v>1599.3000000000002</c:v>
                </c:pt>
                <c:pt idx="1208">
                  <c:v>1599.3000000000002</c:v>
                </c:pt>
                <c:pt idx="1209">
                  <c:v>1599.3000000000002</c:v>
                </c:pt>
                <c:pt idx="1210">
                  <c:v>1599.3000000000002</c:v>
                </c:pt>
                <c:pt idx="1211">
                  <c:v>1599.3000000000002</c:v>
                </c:pt>
                <c:pt idx="1212">
                  <c:v>1599.3000000000002</c:v>
                </c:pt>
                <c:pt idx="1213">
                  <c:v>1599.3000000000002</c:v>
                </c:pt>
                <c:pt idx="1214">
                  <c:v>1599.3000000000002</c:v>
                </c:pt>
                <c:pt idx="1215">
                  <c:v>1599.3000000000002</c:v>
                </c:pt>
                <c:pt idx="1216">
                  <c:v>1599.3000000000002</c:v>
                </c:pt>
                <c:pt idx="1217">
                  <c:v>1599.3000000000002</c:v>
                </c:pt>
                <c:pt idx="1218">
                  <c:v>1599.3000000000002</c:v>
                </c:pt>
                <c:pt idx="1219">
                  <c:v>1599.3000000000002</c:v>
                </c:pt>
                <c:pt idx="1220">
                  <c:v>1599.3000000000002</c:v>
                </c:pt>
                <c:pt idx="1221">
                  <c:v>1599.3000000000002</c:v>
                </c:pt>
                <c:pt idx="1222">
                  <c:v>1599.3000000000002</c:v>
                </c:pt>
                <c:pt idx="1223">
                  <c:v>1599.3000000000002</c:v>
                </c:pt>
                <c:pt idx="1224">
                  <c:v>1599.3000000000002</c:v>
                </c:pt>
                <c:pt idx="1225">
                  <c:v>1599.3000000000002</c:v>
                </c:pt>
                <c:pt idx="1226">
                  <c:v>1599.3000000000002</c:v>
                </c:pt>
                <c:pt idx="1227">
                  <c:v>1599.3000000000002</c:v>
                </c:pt>
                <c:pt idx="1228">
                  <c:v>1599.3000000000002</c:v>
                </c:pt>
                <c:pt idx="1229">
                  <c:v>1599.3000000000002</c:v>
                </c:pt>
                <c:pt idx="1230">
                  <c:v>1599.3000000000002</c:v>
                </c:pt>
                <c:pt idx="1231">
                  <c:v>1599.3000000000002</c:v>
                </c:pt>
                <c:pt idx="1232">
                  <c:v>1599.3000000000002</c:v>
                </c:pt>
                <c:pt idx="1233">
                  <c:v>1599.3000000000002</c:v>
                </c:pt>
                <c:pt idx="1234">
                  <c:v>1599.3000000000002</c:v>
                </c:pt>
                <c:pt idx="1235">
                  <c:v>1599.3000000000002</c:v>
                </c:pt>
                <c:pt idx="1236">
                  <c:v>1599.3000000000002</c:v>
                </c:pt>
                <c:pt idx="1237">
                  <c:v>1599.3000000000002</c:v>
                </c:pt>
                <c:pt idx="1238">
                  <c:v>1599.3000000000002</c:v>
                </c:pt>
                <c:pt idx="1239">
                  <c:v>1599.3000000000002</c:v>
                </c:pt>
                <c:pt idx="1240">
                  <c:v>1599.3000000000002</c:v>
                </c:pt>
                <c:pt idx="1241">
                  <c:v>1599.3000000000002</c:v>
                </c:pt>
                <c:pt idx="1242">
                  <c:v>1599.3000000000002</c:v>
                </c:pt>
                <c:pt idx="1243">
                  <c:v>1599.3000000000002</c:v>
                </c:pt>
                <c:pt idx="1244">
                  <c:v>1599.3000000000002</c:v>
                </c:pt>
                <c:pt idx="1245">
                  <c:v>1599.3000000000002</c:v>
                </c:pt>
                <c:pt idx="1246">
                  <c:v>1599.3000000000002</c:v>
                </c:pt>
                <c:pt idx="1247">
                  <c:v>1599.3000000000002</c:v>
                </c:pt>
                <c:pt idx="1248">
                  <c:v>1599.3000000000002</c:v>
                </c:pt>
                <c:pt idx="1249">
                  <c:v>1599.3000000000002</c:v>
                </c:pt>
                <c:pt idx="1250">
                  <c:v>1599.3000000000002</c:v>
                </c:pt>
                <c:pt idx="1251">
                  <c:v>1599.3000000000002</c:v>
                </c:pt>
                <c:pt idx="1252">
                  <c:v>1599.3000000000002</c:v>
                </c:pt>
                <c:pt idx="1253">
                  <c:v>1599.3000000000002</c:v>
                </c:pt>
                <c:pt idx="1254">
                  <c:v>1599.3000000000002</c:v>
                </c:pt>
                <c:pt idx="1255">
                  <c:v>1599.3000000000002</c:v>
                </c:pt>
                <c:pt idx="1256">
                  <c:v>1599.3000000000002</c:v>
                </c:pt>
                <c:pt idx="1257">
                  <c:v>1599.3000000000002</c:v>
                </c:pt>
                <c:pt idx="1258">
                  <c:v>1599.3000000000002</c:v>
                </c:pt>
                <c:pt idx="1259">
                  <c:v>1599.3000000000002</c:v>
                </c:pt>
                <c:pt idx="1260">
                  <c:v>1599.3000000000002</c:v>
                </c:pt>
                <c:pt idx="1261">
                  <c:v>1599.3000000000002</c:v>
                </c:pt>
                <c:pt idx="1262">
                  <c:v>1599.3000000000002</c:v>
                </c:pt>
                <c:pt idx="1263">
                  <c:v>1599.3000000000002</c:v>
                </c:pt>
                <c:pt idx="1264">
                  <c:v>1599.3000000000002</c:v>
                </c:pt>
                <c:pt idx="1265">
                  <c:v>1599.3000000000002</c:v>
                </c:pt>
                <c:pt idx="1266">
                  <c:v>1599.3000000000002</c:v>
                </c:pt>
                <c:pt idx="1267">
                  <c:v>1599.3000000000002</c:v>
                </c:pt>
                <c:pt idx="1268">
                  <c:v>1599.3000000000002</c:v>
                </c:pt>
                <c:pt idx="1269">
                  <c:v>1599.3000000000002</c:v>
                </c:pt>
                <c:pt idx="1270">
                  <c:v>1599.3000000000002</c:v>
                </c:pt>
                <c:pt idx="1271">
                  <c:v>1599.3000000000002</c:v>
                </c:pt>
                <c:pt idx="1272">
                  <c:v>1599.3000000000002</c:v>
                </c:pt>
                <c:pt idx="1273">
                  <c:v>1599.3000000000002</c:v>
                </c:pt>
                <c:pt idx="1274">
                  <c:v>1599.3000000000002</c:v>
                </c:pt>
                <c:pt idx="1275">
                  <c:v>1599.3000000000002</c:v>
                </c:pt>
                <c:pt idx="1276">
                  <c:v>1599.3000000000002</c:v>
                </c:pt>
                <c:pt idx="1277">
                  <c:v>1599.3000000000002</c:v>
                </c:pt>
                <c:pt idx="1278">
                  <c:v>1599.3000000000002</c:v>
                </c:pt>
                <c:pt idx="1279">
                  <c:v>1599.3000000000002</c:v>
                </c:pt>
                <c:pt idx="1280">
                  <c:v>1599.3000000000002</c:v>
                </c:pt>
                <c:pt idx="1281">
                  <c:v>1599.3000000000002</c:v>
                </c:pt>
                <c:pt idx="1282">
                  <c:v>1599.3000000000002</c:v>
                </c:pt>
                <c:pt idx="1283">
                  <c:v>1599.3000000000002</c:v>
                </c:pt>
                <c:pt idx="1284">
                  <c:v>1599.3000000000002</c:v>
                </c:pt>
                <c:pt idx="1285">
                  <c:v>1599.3000000000002</c:v>
                </c:pt>
                <c:pt idx="1286">
                  <c:v>1599.3000000000002</c:v>
                </c:pt>
                <c:pt idx="1287">
                  <c:v>1599.3000000000002</c:v>
                </c:pt>
                <c:pt idx="1288">
                  <c:v>1599.3000000000002</c:v>
                </c:pt>
                <c:pt idx="1289">
                  <c:v>1599.3000000000002</c:v>
                </c:pt>
                <c:pt idx="1290">
                  <c:v>1599.3000000000002</c:v>
                </c:pt>
                <c:pt idx="1291">
                  <c:v>1596.1999999999998</c:v>
                </c:pt>
                <c:pt idx="1292">
                  <c:v>1596.1999999999998</c:v>
                </c:pt>
                <c:pt idx="1293">
                  <c:v>1596.1999999999998</c:v>
                </c:pt>
                <c:pt idx="1294">
                  <c:v>1596.1999999999998</c:v>
                </c:pt>
                <c:pt idx="1295">
                  <c:v>1596.1999999999998</c:v>
                </c:pt>
                <c:pt idx="1296">
                  <c:v>1596.1999999999998</c:v>
                </c:pt>
                <c:pt idx="1297">
                  <c:v>1596.1999999999998</c:v>
                </c:pt>
                <c:pt idx="1298">
                  <c:v>1596.1999999999998</c:v>
                </c:pt>
                <c:pt idx="1299">
                  <c:v>1596.1999999999998</c:v>
                </c:pt>
                <c:pt idx="1300">
                  <c:v>1596.1999999999998</c:v>
                </c:pt>
                <c:pt idx="1301">
                  <c:v>1596.1999999999998</c:v>
                </c:pt>
                <c:pt idx="1302">
                  <c:v>1596.1999999999998</c:v>
                </c:pt>
                <c:pt idx="1303">
                  <c:v>1596.1999999999998</c:v>
                </c:pt>
                <c:pt idx="1304">
                  <c:v>1596.1999999999998</c:v>
                </c:pt>
                <c:pt idx="1305">
                  <c:v>1596.1999999999998</c:v>
                </c:pt>
                <c:pt idx="1306">
                  <c:v>1596.1999999999998</c:v>
                </c:pt>
                <c:pt idx="1307">
                  <c:v>1596.1999999999998</c:v>
                </c:pt>
                <c:pt idx="1308">
                  <c:v>1596.1999999999998</c:v>
                </c:pt>
                <c:pt idx="1309">
                  <c:v>1596.1999999999998</c:v>
                </c:pt>
                <c:pt idx="1310">
                  <c:v>1596.1999999999998</c:v>
                </c:pt>
                <c:pt idx="1311">
                  <c:v>1596.1999999999998</c:v>
                </c:pt>
                <c:pt idx="1312">
                  <c:v>1596.1999999999998</c:v>
                </c:pt>
                <c:pt idx="1313">
                  <c:v>1596.1999999999998</c:v>
                </c:pt>
                <c:pt idx="1314">
                  <c:v>1596.1999999999998</c:v>
                </c:pt>
                <c:pt idx="1315">
                  <c:v>1596.1999999999998</c:v>
                </c:pt>
                <c:pt idx="1316">
                  <c:v>1596.1999999999998</c:v>
                </c:pt>
                <c:pt idx="1317">
                  <c:v>1596.1999999999998</c:v>
                </c:pt>
                <c:pt idx="1318">
                  <c:v>1596.1999999999998</c:v>
                </c:pt>
                <c:pt idx="1319">
                  <c:v>1596.1999999999998</c:v>
                </c:pt>
                <c:pt idx="1320">
                  <c:v>1596.1999999999998</c:v>
                </c:pt>
                <c:pt idx="1321">
                  <c:v>1596.1999999999998</c:v>
                </c:pt>
                <c:pt idx="1322">
                  <c:v>1596.1999999999998</c:v>
                </c:pt>
                <c:pt idx="1323">
                  <c:v>1596.1999999999998</c:v>
                </c:pt>
                <c:pt idx="1324">
                  <c:v>1596.1999999999998</c:v>
                </c:pt>
                <c:pt idx="1325">
                  <c:v>1596.1999999999998</c:v>
                </c:pt>
                <c:pt idx="1326">
                  <c:v>1596.1999999999998</c:v>
                </c:pt>
                <c:pt idx="1327">
                  <c:v>1596.1999999999998</c:v>
                </c:pt>
                <c:pt idx="1328">
                  <c:v>1596.1999999999998</c:v>
                </c:pt>
                <c:pt idx="1329">
                  <c:v>1596.1999999999998</c:v>
                </c:pt>
                <c:pt idx="1330">
                  <c:v>1596.1999999999998</c:v>
                </c:pt>
                <c:pt idx="1331">
                  <c:v>1596.1999999999998</c:v>
                </c:pt>
                <c:pt idx="1332">
                  <c:v>1596.1999999999998</c:v>
                </c:pt>
                <c:pt idx="1333">
                  <c:v>1596.1999999999998</c:v>
                </c:pt>
                <c:pt idx="1334">
                  <c:v>1596.1999999999998</c:v>
                </c:pt>
                <c:pt idx="1335">
                  <c:v>1596.1999999999998</c:v>
                </c:pt>
                <c:pt idx="1336">
                  <c:v>1596.1999999999998</c:v>
                </c:pt>
                <c:pt idx="1337">
                  <c:v>1596.1999999999998</c:v>
                </c:pt>
                <c:pt idx="1338">
                  <c:v>1596.1999999999998</c:v>
                </c:pt>
                <c:pt idx="1339">
                  <c:v>1596.1999999999998</c:v>
                </c:pt>
                <c:pt idx="1340">
                  <c:v>1596.1999999999998</c:v>
                </c:pt>
                <c:pt idx="1341">
                  <c:v>1596.1999999999998</c:v>
                </c:pt>
                <c:pt idx="1342">
                  <c:v>1596.1999999999998</c:v>
                </c:pt>
                <c:pt idx="1343">
                  <c:v>1596.1999999999998</c:v>
                </c:pt>
                <c:pt idx="1344">
                  <c:v>1596.1999999999998</c:v>
                </c:pt>
                <c:pt idx="1345">
                  <c:v>1596.1999999999998</c:v>
                </c:pt>
                <c:pt idx="1346">
                  <c:v>1596.1999999999998</c:v>
                </c:pt>
                <c:pt idx="1347">
                  <c:v>1596.1999999999998</c:v>
                </c:pt>
                <c:pt idx="1348">
                  <c:v>1596.1999999999998</c:v>
                </c:pt>
                <c:pt idx="1349">
                  <c:v>1596.1999999999998</c:v>
                </c:pt>
                <c:pt idx="1350">
                  <c:v>1596.1999999999998</c:v>
                </c:pt>
                <c:pt idx="1351">
                  <c:v>1596.1999999999998</c:v>
                </c:pt>
                <c:pt idx="1352">
                  <c:v>1596.1999999999998</c:v>
                </c:pt>
                <c:pt idx="1353">
                  <c:v>1596.1999999999998</c:v>
                </c:pt>
                <c:pt idx="1354">
                  <c:v>1596.1999999999998</c:v>
                </c:pt>
                <c:pt idx="1355">
                  <c:v>1596.1999999999998</c:v>
                </c:pt>
                <c:pt idx="1356">
                  <c:v>1596.1999999999998</c:v>
                </c:pt>
                <c:pt idx="1357">
                  <c:v>1596.1999999999998</c:v>
                </c:pt>
                <c:pt idx="1358">
                  <c:v>1596.1999999999998</c:v>
                </c:pt>
                <c:pt idx="1359">
                  <c:v>1596.1999999999998</c:v>
                </c:pt>
                <c:pt idx="1360">
                  <c:v>1596.1999999999998</c:v>
                </c:pt>
                <c:pt idx="1361">
                  <c:v>1596.1999999999998</c:v>
                </c:pt>
                <c:pt idx="1362">
                  <c:v>1596.1999999999998</c:v>
                </c:pt>
                <c:pt idx="1363">
                  <c:v>1596.1999999999998</c:v>
                </c:pt>
                <c:pt idx="1364">
                  <c:v>1596.1999999999998</c:v>
                </c:pt>
                <c:pt idx="1365">
                  <c:v>1596.1999999999998</c:v>
                </c:pt>
                <c:pt idx="1366">
                  <c:v>1596.1999999999998</c:v>
                </c:pt>
                <c:pt idx="1367">
                  <c:v>1596.1999999999998</c:v>
                </c:pt>
                <c:pt idx="1368">
                  <c:v>1596.1999999999998</c:v>
                </c:pt>
                <c:pt idx="1369">
                  <c:v>1596.1999999999998</c:v>
                </c:pt>
                <c:pt idx="1370">
                  <c:v>1596.1999999999998</c:v>
                </c:pt>
                <c:pt idx="1371">
                  <c:v>1596.1999999999998</c:v>
                </c:pt>
                <c:pt idx="1372">
                  <c:v>1596.1999999999998</c:v>
                </c:pt>
                <c:pt idx="1373">
                  <c:v>1596.1999999999998</c:v>
                </c:pt>
                <c:pt idx="1374">
                  <c:v>1596.1999999999998</c:v>
                </c:pt>
                <c:pt idx="1375">
                  <c:v>1596.1999999999998</c:v>
                </c:pt>
                <c:pt idx="1376">
                  <c:v>1596.1999999999998</c:v>
                </c:pt>
                <c:pt idx="1377">
                  <c:v>1596.1999999999998</c:v>
                </c:pt>
                <c:pt idx="1378">
                  <c:v>1596.1999999999998</c:v>
                </c:pt>
                <c:pt idx="1379">
                  <c:v>1596.1999999999998</c:v>
                </c:pt>
                <c:pt idx="1380">
                  <c:v>1596.1999999999998</c:v>
                </c:pt>
                <c:pt idx="1381">
                  <c:v>1596.1999999999998</c:v>
                </c:pt>
                <c:pt idx="1382">
                  <c:v>1596.1999999999998</c:v>
                </c:pt>
                <c:pt idx="1383">
                  <c:v>1596.1999999999998</c:v>
                </c:pt>
                <c:pt idx="1384">
                  <c:v>1596.1999999999998</c:v>
                </c:pt>
                <c:pt idx="1385">
                  <c:v>1596.1999999999998</c:v>
                </c:pt>
                <c:pt idx="1386">
                  <c:v>1596.1999999999998</c:v>
                </c:pt>
                <c:pt idx="1387">
                  <c:v>1596.1999999999998</c:v>
                </c:pt>
                <c:pt idx="1388">
                  <c:v>1596.1999999999998</c:v>
                </c:pt>
                <c:pt idx="1389">
                  <c:v>1596.1999999999998</c:v>
                </c:pt>
                <c:pt idx="1390">
                  <c:v>1596.1999999999998</c:v>
                </c:pt>
                <c:pt idx="1391">
                  <c:v>1596.1999999999998</c:v>
                </c:pt>
                <c:pt idx="1392">
                  <c:v>1596.1999999999998</c:v>
                </c:pt>
                <c:pt idx="1393">
                  <c:v>1596.1999999999998</c:v>
                </c:pt>
                <c:pt idx="1394">
                  <c:v>1596.1999999999998</c:v>
                </c:pt>
                <c:pt idx="1395">
                  <c:v>1596.1999999999998</c:v>
                </c:pt>
                <c:pt idx="1396">
                  <c:v>1596.1999999999998</c:v>
                </c:pt>
                <c:pt idx="1397">
                  <c:v>1594.3000000000002</c:v>
                </c:pt>
                <c:pt idx="1398">
                  <c:v>1594.3000000000002</c:v>
                </c:pt>
                <c:pt idx="1399">
                  <c:v>1594.3000000000002</c:v>
                </c:pt>
                <c:pt idx="1400">
                  <c:v>1594.3000000000002</c:v>
                </c:pt>
                <c:pt idx="1401">
                  <c:v>1594.3000000000002</c:v>
                </c:pt>
                <c:pt idx="1402">
                  <c:v>1594.3000000000002</c:v>
                </c:pt>
                <c:pt idx="1403">
                  <c:v>1594.3000000000002</c:v>
                </c:pt>
                <c:pt idx="1404">
                  <c:v>1594.3000000000002</c:v>
                </c:pt>
                <c:pt idx="1405">
                  <c:v>1594.3000000000002</c:v>
                </c:pt>
                <c:pt idx="1406">
                  <c:v>1594.3000000000002</c:v>
                </c:pt>
                <c:pt idx="1407">
                  <c:v>1594.3000000000002</c:v>
                </c:pt>
                <c:pt idx="1408">
                  <c:v>1594.3000000000002</c:v>
                </c:pt>
                <c:pt idx="1409">
                  <c:v>1594.3000000000002</c:v>
                </c:pt>
                <c:pt idx="1410">
                  <c:v>1594.3000000000002</c:v>
                </c:pt>
                <c:pt idx="1411">
                  <c:v>1594.3000000000002</c:v>
                </c:pt>
                <c:pt idx="1412">
                  <c:v>1594.3000000000002</c:v>
                </c:pt>
                <c:pt idx="1413">
                  <c:v>1594.3000000000002</c:v>
                </c:pt>
                <c:pt idx="1414">
                  <c:v>1594.3000000000002</c:v>
                </c:pt>
                <c:pt idx="1415">
                  <c:v>1594.3000000000002</c:v>
                </c:pt>
                <c:pt idx="1416">
                  <c:v>1594.3000000000002</c:v>
                </c:pt>
                <c:pt idx="1417">
                  <c:v>1594.3000000000002</c:v>
                </c:pt>
                <c:pt idx="1418">
                  <c:v>1594.3000000000002</c:v>
                </c:pt>
                <c:pt idx="1419">
                  <c:v>1594.3000000000002</c:v>
                </c:pt>
                <c:pt idx="1420">
                  <c:v>1594.3000000000002</c:v>
                </c:pt>
                <c:pt idx="1421">
                  <c:v>1594.3000000000002</c:v>
                </c:pt>
                <c:pt idx="1422">
                  <c:v>1594.3000000000002</c:v>
                </c:pt>
                <c:pt idx="1423">
                  <c:v>1594.3000000000002</c:v>
                </c:pt>
                <c:pt idx="1424">
                  <c:v>1594.3000000000002</c:v>
                </c:pt>
                <c:pt idx="1425">
                  <c:v>1594.3000000000002</c:v>
                </c:pt>
                <c:pt idx="1426">
                  <c:v>1594.3000000000002</c:v>
                </c:pt>
                <c:pt idx="1427">
                  <c:v>1594.3000000000002</c:v>
                </c:pt>
                <c:pt idx="1428">
                  <c:v>1594.3000000000002</c:v>
                </c:pt>
                <c:pt idx="1429">
                  <c:v>1594.3000000000002</c:v>
                </c:pt>
                <c:pt idx="1430">
                  <c:v>1594.3000000000002</c:v>
                </c:pt>
                <c:pt idx="1431">
                  <c:v>1594.3000000000002</c:v>
                </c:pt>
                <c:pt idx="1432">
                  <c:v>1594.3000000000002</c:v>
                </c:pt>
                <c:pt idx="1433">
                  <c:v>1594.3000000000002</c:v>
                </c:pt>
                <c:pt idx="1434">
                  <c:v>1594.3000000000002</c:v>
                </c:pt>
                <c:pt idx="1435">
                  <c:v>1594.3000000000002</c:v>
                </c:pt>
                <c:pt idx="1436">
                  <c:v>1594.3000000000002</c:v>
                </c:pt>
                <c:pt idx="1437">
                  <c:v>1594.3000000000002</c:v>
                </c:pt>
                <c:pt idx="1438">
                  <c:v>1594.3000000000002</c:v>
                </c:pt>
                <c:pt idx="1439">
                  <c:v>1594.3000000000002</c:v>
                </c:pt>
                <c:pt idx="1440">
                  <c:v>1594.3000000000002</c:v>
                </c:pt>
                <c:pt idx="1441">
                  <c:v>1594.3000000000002</c:v>
                </c:pt>
                <c:pt idx="1442">
                  <c:v>1594.3000000000002</c:v>
                </c:pt>
                <c:pt idx="1443">
                  <c:v>1594.3000000000002</c:v>
                </c:pt>
                <c:pt idx="1444">
                  <c:v>1594.3000000000002</c:v>
                </c:pt>
                <c:pt idx="1445">
                  <c:v>1594.3000000000002</c:v>
                </c:pt>
                <c:pt idx="1446">
                  <c:v>1594.3000000000002</c:v>
                </c:pt>
                <c:pt idx="1447">
                  <c:v>1594.3000000000002</c:v>
                </c:pt>
                <c:pt idx="1448">
                  <c:v>1594.3000000000002</c:v>
                </c:pt>
                <c:pt idx="1449">
                  <c:v>1594.3000000000002</c:v>
                </c:pt>
                <c:pt idx="1450">
                  <c:v>1594.3000000000002</c:v>
                </c:pt>
                <c:pt idx="1451">
                  <c:v>1594.3000000000002</c:v>
                </c:pt>
                <c:pt idx="1452">
                  <c:v>1594.3000000000002</c:v>
                </c:pt>
                <c:pt idx="1453">
                  <c:v>1594.3000000000002</c:v>
                </c:pt>
                <c:pt idx="1454">
                  <c:v>1594.3000000000002</c:v>
                </c:pt>
                <c:pt idx="1455">
                  <c:v>1594.3000000000002</c:v>
                </c:pt>
                <c:pt idx="1456">
                  <c:v>1594.3000000000002</c:v>
                </c:pt>
                <c:pt idx="1457">
                  <c:v>1594.3000000000002</c:v>
                </c:pt>
                <c:pt idx="1458">
                  <c:v>1594.3000000000002</c:v>
                </c:pt>
                <c:pt idx="1459">
                  <c:v>1594.3000000000002</c:v>
                </c:pt>
                <c:pt idx="1460">
                  <c:v>1594.3000000000002</c:v>
                </c:pt>
                <c:pt idx="1461">
                  <c:v>1594.3000000000002</c:v>
                </c:pt>
                <c:pt idx="1462">
                  <c:v>1594.3000000000002</c:v>
                </c:pt>
                <c:pt idx="1463">
                  <c:v>1594.3000000000002</c:v>
                </c:pt>
                <c:pt idx="1464">
                  <c:v>1594.3000000000002</c:v>
                </c:pt>
                <c:pt idx="1465">
                  <c:v>1594.3000000000002</c:v>
                </c:pt>
                <c:pt idx="1466">
                  <c:v>1594.3000000000002</c:v>
                </c:pt>
                <c:pt idx="1467">
                  <c:v>1594.3000000000002</c:v>
                </c:pt>
                <c:pt idx="1468">
                  <c:v>1594.3000000000002</c:v>
                </c:pt>
                <c:pt idx="1469">
                  <c:v>1594.3000000000002</c:v>
                </c:pt>
                <c:pt idx="1470">
                  <c:v>1594.3000000000002</c:v>
                </c:pt>
                <c:pt idx="1471">
                  <c:v>1594.3000000000002</c:v>
                </c:pt>
                <c:pt idx="1472">
                  <c:v>1594.3000000000002</c:v>
                </c:pt>
                <c:pt idx="1473">
                  <c:v>1594.3000000000002</c:v>
                </c:pt>
                <c:pt idx="1474">
                  <c:v>1594.3000000000002</c:v>
                </c:pt>
                <c:pt idx="1475">
                  <c:v>1594.3000000000002</c:v>
                </c:pt>
                <c:pt idx="1476">
                  <c:v>1594.3000000000002</c:v>
                </c:pt>
                <c:pt idx="1477">
                  <c:v>1594.3000000000002</c:v>
                </c:pt>
                <c:pt idx="1478">
                  <c:v>1594.3000000000002</c:v>
                </c:pt>
                <c:pt idx="1479">
                  <c:v>1594.3000000000002</c:v>
                </c:pt>
                <c:pt idx="1480">
                  <c:v>1594.3000000000002</c:v>
                </c:pt>
                <c:pt idx="1481">
                  <c:v>1594.3000000000002</c:v>
                </c:pt>
                <c:pt idx="1482">
                  <c:v>1594.3000000000002</c:v>
                </c:pt>
                <c:pt idx="1483">
                  <c:v>1594.3000000000002</c:v>
                </c:pt>
                <c:pt idx="1484">
                  <c:v>1594.3000000000002</c:v>
                </c:pt>
                <c:pt idx="1485">
                  <c:v>1594.3000000000002</c:v>
                </c:pt>
                <c:pt idx="1486">
                  <c:v>1594.3000000000002</c:v>
                </c:pt>
                <c:pt idx="1487">
                  <c:v>1594.3000000000002</c:v>
                </c:pt>
                <c:pt idx="1488">
                  <c:v>1594.3000000000002</c:v>
                </c:pt>
                <c:pt idx="1489">
                  <c:v>1594.3000000000002</c:v>
                </c:pt>
                <c:pt idx="1490">
                  <c:v>1594.3000000000002</c:v>
                </c:pt>
                <c:pt idx="1491">
                  <c:v>1594.3000000000002</c:v>
                </c:pt>
                <c:pt idx="1492">
                  <c:v>1594.3000000000002</c:v>
                </c:pt>
                <c:pt idx="1493">
                  <c:v>1594.3000000000002</c:v>
                </c:pt>
                <c:pt idx="1494">
                  <c:v>1594.3000000000002</c:v>
                </c:pt>
                <c:pt idx="1495">
                  <c:v>1594.3000000000002</c:v>
                </c:pt>
                <c:pt idx="1496">
                  <c:v>1594.3000000000002</c:v>
                </c:pt>
                <c:pt idx="1497">
                  <c:v>1594.3000000000002</c:v>
                </c:pt>
                <c:pt idx="1498">
                  <c:v>1594.3000000000002</c:v>
                </c:pt>
                <c:pt idx="1499">
                  <c:v>1594.3000000000002</c:v>
                </c:pt>
                <c:pt idx="1500">
                  <c:v>1594.3000000000002</c:v>
                </c:pt>
                <c:pt idx="1501">
                  <c:v>1594.3000000000002</c:v>
                </c:pt>
                <c:pt idx="1502">
                  <c:v>1594.3000000000002</c:v>
                </c:pt>
                <c:pt idx="1503">
                  <c:v>1594.3000000000002</c:v>
                </c:pt>
                <c:pt idx="1504">
                  <c:v>1594.3000000000002</c:v>
                </c:pt>
                <c:pt idx="1505">
                  <c:v>1594.3000000000002</c:v>
                </c:pt>
                <c:pt idx="1506">
                  <c:v>1594.3000000000002</c:v>
                </c:pt>
                <c:pt idx="1507">
                  <c:v>1594.3000000000002</c:v>
                </c:pt>
                <c:pt idx="1508">
                  <c:v>1594.3000000000002</c:v>
                </c:pt>
                <c:pt idx="1509">
                  <c:v>1594.3000000000002</c:v>
                </c:pt>
                <c:pt idx="1510">
                  <c:v>1594.3000000000002</c:v>
                </c:pt>
                <c:pt idx="1511">
                  <c:v>1594.3000000000002</c:v>
                </c:pt>
                <c:pt idx="1512">
                  <c:v>1594.3000000000002</c:v>
                </c:pt>
                <c:pt idx="1513">
                  <c:v>1594.3000000000002</c:v>
                </c:pt>
                <c:pt idx="1514">
                  <c:v>1594.3000000000002</c:v>
                </c:pt>
                <c:pt idx="1515">
                  <c:v>1594.3000000000002</c:v>
                </c:pt>
                <c:pt idx="1516">
                  <c:v>1594.3000000000002</c:v>
                </c:pt>
                <c:pt idx="1517">
                  <c:v>1594.3000000000002</c:v>
                </c:pt>
                <c:pt idx="1518">
                  <c:v>1594.3000000000002</c:v>
                </c:pt>
                <c:pt idx="1519">
                  <c:v>1594.3000000000002</c:v>
                </c:pt>
                <c:pt idx="1520">
                  <c:v>1594.3000000000002</c:v>
                </c:pt>
                <c:pt idx="1521">
                  <c:v>1594.3000000000002</c:v>
                </c:pt>
                <c:pt idx="1522">
                  <c:v>1594.3000000000002</c:v>
                </c:pt>
                <c:pt idx="1523">
                  <c:v>1594.3000000000002</c:v>
                </c:pt>
                <c:pt idx="1524">
                  <c:v>1594.3000000000002</c:v>
                </c:pt>
                <c:pt idx="1525">
                  <c:v>1594.3000000000002</c:v>
                </c:pt>
                <c:pt idx="1526">
                  <c:v>1594.3000000000002</c:v>
                </c:pt>
                <c:pt idx="1527">
                  <c:v>1594.3000000000002</c:v>
                </c:pt>
                <c:pt idx="1528">
                  <c:v>1594.3000000000002</c:v>
                </c:pt>
                <c:pt idx="1529">
                  <c:v>1594.3000000000002</c:v>
                </c:pt>
                <c:pt idx="1530">
                  <c:v>1594.3000000000002</c:v>
                </c:pt>
                <c:pt idx="1531">
                  <c:v>1594.3000000000002</c:v>
                </c:pt>
                <c:pt idx="1532">
                  <c:v>1594.3000000000002</c:v>
                </c:pt>
                <c:pt idx="1533">
                  <c:v>1594.3000000000002</c:v>
                </c:pt>
                <c:pt idx="1534">
                  <c:v>1594.3000000000002</c:v>
                </c:pt>
                <c:pt idx="1535">
                  <c:v>1594.3000000000002</c:v>
                </c:pt>
                <c:pt idx="1536">
                  <c:v>1594.3000000000002</c:v>
                </c:pt>
                <c:pt idx="1537">
                  <c:v>1594.3000000000002</c:v>
                </c:pt>
                <c:pt idx="1538">
                  <c:v>1594.3000000000002</c:v>
                </c:pt>
                <c:pt idx="1539">
                  <c:v>1594.3000000000002</c:v>
                </c:pt>
                <c:pt idx="1540">
                  <c:v>1594.3000000000002</c:v>
                </c:pt>
                <c:pt idx="1541">
                  <c:v>1594.3000000000002</c:v>
                </c:pt>
                <c:pt idx="1542">
                  <c:v>1594.3000000000002</c:v>
                </c:pt>
                <c:pt idx="1543">
                  <c:v>1594.3000000000002</c:v>
                </c:pt>
                <c:pt idx="1544">
                  <c:v>1594.3000000000002</c:v>
                </c:pt>
                <c:pt idx="1545">
                  <c:v>1594.3000000000002</c:v>
                </c:pt>
                <c:pt idx="1546">
                  <c:v>1594.3000000000002</c:v>
                </c:pt>
                <c:pt idx="1547">
                  <c:v>1594.3000000000002</c:v>
                </c:pt>
                <c:pt idx="1548">
                  <c:v>1594.3000000000002</c:v>
                </c:pt>
                <c:pt idx="1549">
                  <c:v>1594.3000000000002</c:v>
                </c:pt>
                <c:pt idx="1550">
                  <c:v>1594.3000000000002</c:v>
                </c:pt>
                <c:pt idx="1551">
                  <c:v>1594.3000000000002</c:v>
                </c:pt>
                <c:pt idx="1552">
                  <c:v>1594.3000000000002</c:v>
                </c:pt>
                <c:pt idx="1553">
                  <c:v>1594.3000000000002</c:v>
                </c:pt>
                <c:pt idx="1554">
                  <c:v>1594.3000000000002</c:v>
                </c:pt>
                <c:pt idx="1555">
                  <c:v>1594.3000000000002</c:v>
                </c:pt>
                <c:pt idx="1556">
                  <c:v>1594.3000000000002</c:v>
                </c:pt>
                <c:pt idx="1557">
                  <c:v>1594.3000000000002</c:v>
                </c:pt>
                <c:pt idx="1558">
                  <c:v>1594.3000000000002</c:v>
                </c:pt>
                <c:pt idx="1559">
                  <c:v>1594.3000000000002</c:v>
                </c:pt>
                <c:pt idx="1560">
                  <c:v>1594.3000000000002</c:v>
                </c:pt>
                <c:pt idx="1561">
                  <c:v>1594.3000000000002</c:v>
                </c:pt>
                <c:pt idx="1562">
                  <c:v>1594.3000000000002</c:v>
                </c:pt>
                <c:pt idx="1563">
                  <c:v>1594.3000000000002</c:v>
                </c:pt>
                <c:pt idx="1564">
                  <c:v>1594.3000000000002</c:v>
                </c:pt>
                <c:pt idx="1565">
                  <c:v>1594.3000000000002</c:v>
                </c:pt>
                <c:pt idx="1566">
                  <c:v>1594.3000000000002</c:v>
                </c:pt>
                <c:pt idx="1567">
                  <c:v>1594.3000000000002</c:v>
                </c:pt>
                <c:pt idx="1568">
                  <c:v>1594.3000000000002</c:v>
                </c:pt>
                <c:pt idx="1569">
                  <c:v>1594.3000000000002</c:v>
                </c:pt>
                <c:pt idx="1570">
                  <c:v>1594.3000000000002</c:v>
                </c:pt>
                <c:pt idx="1571">
                  <c:v>1594.3000000000002</c:v>
                </c:pt>
                <c:pt idx="1572">
                  <c:v>1594.3000000000002</c:v>
                </c:pt>
                <c:pt idx="1573">
                  <c:v>1594.3000000000002</c:v>
                </c:pt>
                <c:pt idx="1574">
                  <c:v>1594.3000000000002</c:v>
                </c:pt>
                <c:pt idx="1575">
                  <c:v>1594.3000000000002</c:v>
                </c:pt>
                <c:pt idx="1576">
                  <c:v>1594.3000000000002</c:v>
                </c:pt>
                <c:pt idx="1577">
                  <c:v>1594.3000000000002</c:v>
                </c:pt>
                <c:pt idx="1578">
                  <c:v>1594.3000000000002</c:v>
                </c:pt>
                <c:pt idx="1579">
                  <c:v>1594.3000000000002</c:v>
                </c:pt>
                <c:pt idx="1580">
                  <c:v>1594.3000000000002</c:v>
                </c:pt>
                <c:pt idx="1581">
                  <c:v>1594.3000000000002</c:v>
                </c:pt>
                <c:pt idx="1582">
                  <c:v>1594.3000000000002</c:v>
                </c:pt>
                <c:pt idx="1583">
                  <c:v>1594.3000000000002</c:v>
                </c:pt>
                <c:pt idx="1584">
                  <c:v>1594.3000000000002</c:v>
                </c:pt>
                <c:pt idx="1585">
                  <c:v>1594.3000000000002</c:v>
                </c:pt>
                <c:pt idx="1586">
                  <c:v>1594.3000000000002</c:v>
                </c:pt>
                <c:pt idx="1587">
                  <c:v>1594.3000000000002</c:v>
                </c:pt>
                <c:pt idx="1588">
                  <c:v>1594.3000000000002</c:v>
                </c:pt>
                <c:pt idx="1589">
                  <c:v>1594.3000000000002</c:v>
                </c:pt>
                <c:pt idx="1590">
                  <c:v>1594.3000000000002</c:v>
                </c:pt>
                <c:pt idx="1591">
                  <c:v>1594.3000000000002</c:v>
                </c:pt>
                <c:pt idx="1592">
                  <c:v>1594.3000000000002</c:v>
                </c:pt>
                <c:pt idx="1593">
                  <c:v>1594.3000000000002</c:v>
                </c:pt>
                <c:pt idx="1594">
                  <c:v>1594.3000000000002</c:v>
                </c:pt>
                <c:pt idx="1595">
                  <c:v>1594.3000000000002</c:v>
                </c:pt>
                <c:pt idx="1596">
                  <c:v>1594.3000000000002</c:v>
                </c:pt>
                <c:pt idx="1597">
                  <c:v>1594.3000000000002</c:v>
                </c:pt>
                <c:pt idx="1598">
                  <c:v>1594.3000000000002</c:v>
                </c:pt>
                <c:pt idx="1599">
                  <c:v>1594.3000000000002</c:v>
                </c:pt>
                <c:pt idx="1600">
                  <c:v>1594.3000000000002</c:v>
                </c:pt>
                <c:pt idx="1601">
                  <c:v>1594.3000000000002</c:v>
                </c:pt>
                <c:pt idx="1602">
                  <c:v>1594.3000000000002</c:v>
                </c:pt>
                <c:pt idx="1603">
                  <c:v>1594.3000000000002</c:v>
                </c:pt>
                <c:pt idx="1604">
                  <c:v>1594.3000000000002</c:v>
                </c:pt>
                <c:pt idx="1605">
                  <c:v>1594.3000000000002</c:v>
                </c:pt>
                <c:pt idx="1606">
                  <c:v>1594.3000000000002</c:v>
                </c:pt>
                <c:pt idx="1607">
                  <c:v>1594.3000000000002</c:v>
                </c:pt>
                <c:pt idx="1608">
                  <c:v>1594.3000000000002</c:v>
                </c:pt>
                <c:pt idx="1609">
                  <c:v>1594.3000000000002</c:v>
                </c:pt>
                <c:pt idx="1610">
                  <c:v>1594.3000000000002</c:v>
                </c:pt>
                <c:pt idx="1611">
                  <c:v>1594.3000000000002</c:v>
                </c:pt>
                <c:pt idx="1612">
                  <c:v>1594.3000000000002</c:v>
                </c:pt>
                <c:pt idx="1613">
                  <c:v>1594.3000000000002</c:v>
                </c:pt>
                <c:pt idx="1614">
                  <c:v>1594.3000000000002</c:v>
                </c:pt>
                <c:pt idx="1615">
                  <c:v>1594.3000000000002</c:v>
                </c:pt>
                <c:pt idx="1616">
                  <c:v>1594.3000000000002</c:v>
                </c:pt>
                <c:pt idx="1617">
                  <c:v>1594.3000000000002</c:v>
                </c:pt>
                <c:pt idx="1618">
                  <c:v>1594.3000000000002</c:v>
                </c:pt>
                <c:pt idx="1619">
                  <c:v>1594.3000000000002</c:v>
                </c:pt>
                <c:pt idx="1620">
                  <c:v>1594.3000000000002</c:v>
                </c:pt>
                <c:pt idx="1621">
                  <c:v>1594.3000000000002</c:v>
                </c:pt>
                <c:pt idx="1622">
                  <c:v>1594.3000000000002</c:v>
                </c:pt>
                <c:pt idx="1623">
                  <c:v>1594.3000000000002</c:v>
                </c:pt>
                <c:pt idx="1624">
                  <c:v>1594.3000000000002</c:v>
                </c:pt>
                <c:pt idx="1625">
                  <c:v>1594.3000000000002</c:v>
                </c:pt>
                <c:pt idx="1626">
                  <c:v>1594.3000000000002</c:v>
                </c:pt>
                <c:pt idx="1627">
                  <c:v>1594.3000000000002</c:v>
                </c:pt>
                <c:pt idx="1628">
                  <c:v>1594.3000000000002</c:v>
                </c:pt>
                <c:pt idx="1629">
                  <c:v>1594.3000000000002</c:v>
                </c:pt>
                <c:pt idx="1630">
                  <c:v>1594.3000000000002</c:v>
                </c:pt>
                <c:pt idx="1631">
                  <c:v>1594.3000000000002</c:v>
                </c:pt>
                <c:pt idx="1632">
                  <c:v>1594.3000000000002</c:v>
                </c:pt>
                <c:pt idx="1633">
                  <c:v>1594.3000000000002</c:v>
                </c:pt>
                <c:pt idx="1634">
                  <c:v>1594.3000000000002</c:v>
                </c:pt>
                <c:pt idx="1635">
                  <c:v>1594.3000000000002</c:v>
                </c:pt>
                <c:pt idx="1636">
                  <c:v>1594.3000000000002</c:v>
                </c:pt>
                <c:pt idx="1637">
                  <c:v>1594.3000000000002</c:v>
                </c:pt>
                <c:pt idx="1638">
                  <c:v>1594.3000000000002</c:v>
                </c:pt>
                <c:pt idx="1639">
                  <c:v>1594.3000000000002</c:v>
                </c:pt>
                <c:pt idx="1640">
                  <c:v>1594.3000000000002</c:v>
                </c:pt>
                <c:pt idx="1641">
                  <c:v>1594.3000000000002</c:v>
                </c:pt>
                <c:pt idx="1642">
                  <c:v>1594.3000000000002</c:v>
                </c:pt>
                <c:pt idx="1643">
                  <c:v>1594.3000000000002</c:v>
                </c:pt>
                <c:pt idx="1644">
                  <c:v>1594.3000000000002</c:v>
                </c:pt>
                <c:pt idx="1645">
                  <c:v>1594.3000000000002</c:v>
                </c:pt>
                <c:pt idx="1646">
                  <c:v>1594.3000000000002</c:v>
                </c:pt>
                <c:pt idx="1647">
                  <c:v>1594.3000000000002</c:v>
                </c:pt>
                <c:pt idx="1648">
                  <c:v>1594.3000000000002</c:v>
                </c:pt>
                <c:pt idx="1649">
                  <c:v>1594.3000000000002</c:v>
                </c:pt>
                <c:pt idx="1650">
                  <c:v>1594.3000000000002</c:v>
                </c:pt>
                <c:pt idx="1651">
                  <c:v>1594.3000000000002</c:v>
                </c:pt>
                <c:pt idx="1652">
                  <c:v>1594.3000000000002</c:v>
                </c:pt>
                <c:pt idx="1653">
                  <c:v>1594.3000000000002</c:v>
                </c:pt>
                <c:pt idx="1654">
                  <c:v>1594.3000000000002</c:v>
                </c:pt>
                <c:pt idx="1655">
                  <c:v>1594.3000000000002</c:v>
                </c:pt>
                <c:pt idx="1656">
                  <c:v>1594.3000000000002</c:v>
                </c:pt>
                <c:pt idx="1657">
                  <c:v>1594.3000000000002</c:v>
                </c:pt>
                <c:pt idx="1658">
                  <c:v>1594.3000000000002</c:v>
                </c:pt>
                <c:pt idx="1659">
                  <c:v>1594.3000000000002</c:v>
                </c:pt>
                <c:pt idx="1660">
                  <c:v>1594.3000000000002</c:v>
                </c:pt>
                <c:pt idx="1661">
                  <c:v>1594.3000000000002</c:v>
                </c:pt>
                <c:pt idx="1662">
                  <c:v>1594.3000000000002</c:v>
                </c:pt>
                <c:pt idx="1663">
                  <c:v>1594.3000000000002</c:v>
                </c:pt>
                <c:pt idx="1664">
                  <c:v>1594.3000000000002</c:v>
                </c:pt>
                <c:pt idx="1665">
                  <c:v>1594.3000000000002</c:v>
                </c:pt>
                <c:pt idx="1666">
                  <c:v>1594.3000000000002</c:v>
                </c:pt>
                <c:pt idx="1667">
                  <c:v>1594.3000000000002</c:v>
                </c:pt>
                <c:pt idx="1668">
                  <c:v>1594.3000000000002</c:v>
                </c:pt>
                <c:pt idx="1669">
                  <c:v>1594.3000000000002</c:v>
                </c:pt>
                <c:pt idx="1670">
                  <c:v>1594.3000000000002</c:v>
                </c:pt>
                <c:pt idx="1671">
                  <c:v>1594.3000000000002</c:v>
                </c:pt>
                <c:pt idx="1672">
                  <c:v>1594.3000000000002</c:v>
                </c:pt>
                <c:pt idx="1673">
                  <c:v>1594.3000000000002</c:v>
                </c:pt>
                <c:pt idx="1674">
                  <c:v>1594.3000000000002</c:v>
                </c:pt>
                <c:pt idx="1675">
                  <c:v>1594.3000000000002</c:v>
                </c:pt>
                <c:pt idx="1676">
                  <c:v>1594.3000000000002</c:v>
                </c:pt>
                <c:pt idx="1677">
                  <c:v>1594.3000000000002</c:v>
                </c:pt>
                <c:pt idx="1678">
                  <c:v>1594.3000000000002</c:v>
                </c:pt>
                <c:pt idx="1679">
                  <c:v>1594.3000000000002</c:v>
                </c:pt>
                <c:pt idx="1680">
                  <c:v>1594.3000000000002</c:v>
                </c:pt>
                <c:pt idx="1681">
                  <c:v>1594.3000000000002</c:v>
                </c:pt>
                <c:pt idx="1682">
                  <c:v>1594.3000000000002</c:v>
                </c:pt>
                <c:pt idx="1683">
                  <c:v>1594.3000000000002</c:v>
                </c:pt>
                <c:pt idx="1684">
                  <c:v>1594.3000000000002</c:v>
                </c:pt>
                <c:pt idx="1685">
                  <c:v>1594.3000000000002</c:v>
                </c:pt>
                <c:pt idx="1686">
                  <c:v>1594.3000000000002</c:v>
                </c:pt>
                <c:pt idx="1687">
                  <c:v>1594.3000000000002</c:v>
                </c:pt>
                <c:pt idx="1688">
                  <c:v>1594.3000000000002</c:v>
                </c:pt>
                <c:pt idx="1689">
                  <c:v>1594.3000000000002</c:v>
                </c:pt>
                <c:pt idx="1690">
                  <c:v>1594.3000000000002</c:v>
                </c:pt>
                <c:pt idx="1691">
                  <c:v>1594.3000000000002</c:v>
                </c:pt>
                <c:pt idx="1692">
                  <c:v>1594.3000000000002</c:v>
                </c:pt>
                <c:pt idx="1693">
                  <c:v>1594.3000000000002</c:v>
                </c:pt>
                <c:pt idx="1694">
                  <c:v>1594.3000000000002</c:v>
                </c:pt>
                <c:pt idx="1695">
                  <c:v>1594.3000000000002</c:v>
                </c:pt>
                <c:pt idx="1696">
                  <c:v>1594.3000000000002</c:v>
                </c:pt>
                <c:pt idx="1697">
                  <c:v>1594.3000000000002</c:v>
                </c:pt>
                <c:pt idx="1698">
                  <c:v>1594.3000000000002</c:v>
                </c:pt>
                <c:pt idx="1699">
                  <c:v>1594.3000000000002</c:v>
                </c:pt>
                <c:pt idx="1700">
                  <c:v>1594.3000000000002</c:v>
                </c:pt>
                <c:pt idx="1701">
                  <c:v>1594.3000000000002</c:v>
                </c:pt>
                <c:pt idx="1702">
                  <c:v>1594.3000000000002</c:v>
                </c:pt>
                <c:pt idx="1703">
                  <c:v>1594.3000000000002</c:v>
                </c:pt>
                <c:pt idx="1704">
                  <c:v>1594.3000000000002</c:v>
                </c:pt>
                <c:pt idx="1705">
                  <c:v>1594.3000000000002</c:v>
                </c:pt>
                <c:pt idx="1706">
                  <c:v>1594.3000000000002</c:v>
                </c:pt>
                <c:pt idx="1707">
                  <c:v>1594.3000000000002</c:v>
                </c:pt>
                <c:pt idx="1708">
                  <c:v>1594.3000000000002</c:v>
                </c:pt>
                <c:pt idx="1709">
                  <c:v>1594.3000000000002</c:v>
                </c:pt>
                <c:pt idx="1710">
                  <c:v>1594.3000000000002</c:v>
                </c:pt>
                <c:pt idx="1711">
                  <c:v>1594.3000000000002</c:v>
                </c:pt>
                <c:pt idx="1712">
                  <c:v>1594.3000000000002</c:v>
                </c:pt>
                <c:pt idx="1713">
                  <c:v>1594.3000000000002</c:v>
                </c:pt>
                <c:pt idx="1714">
                  <c:v>1594.3000000000002</c:v>
                </c:pt>
                <c:pt idx="1715">
                  <c:v>1594.3000000000002</c:v>
                </c:pt>
                <c:pt idx="1716">
                  <c:v>1594.3000000000002</c:v>
                </c:pt>
                <c:pt idx="1717">
                  <c:v>1594.3000000000002</c:v>
                </c:pt>
                <c:pt idx="1718">
                  <c:v>1594.3000000000002</c:v>
                </c:pt>
                <c:pt idx="1719">
                  <c:v>1594.3000000000002</c:v>
                </c:pt>
                <c:pt idx="1720">
                  <c:v>1594.3000000000002</c:v>
                </c:pt>
                <c:pt idx="1721">
                  <c:v>1594.3000000000002</c:v>
                </c:pt>
                <c:pt idx="1722">
                  <c:v>1594.3000000000002</c:v>
                </c:pt>
                <c:pt idx="1723">
                  <c:v>1594.3000000000002</c:v>
                </c:pt>
                <c:pt idx="1724">
                  <c:v>1594.3000000000002</c:v>
                </c:pt>
                <c:pt idx="1725">
                  <c:v>1594.3000000000002</c:v>
                </c:pt>
                <c:pt idx="1726">
                  <c:v>1594.3000000000002</c:v>
                </c:pt>
                <c:pt idx="1727">
                  <c:v>1594.3000000000002</c:v>
                </c:pt>
                <c:pt idx="1728">
                  <c:v>1594.3000000000002</c:v>
                </c:pt>
                <c:pt idx="1729">
                  <c:v>1594.3000000000002</c:v>
                </c:pt>
                <c:pt idx="1730">
                  <c:v>1594.3000000000002</c:v>
                </c:pt>
                <c:pt idx="1731">
                  <c:v>1594.3000000000002</c:v>
                </c:pt>
                <c:pt idx="1732">
                  <c:v>1594.3000000000002</c:v>
                </c:pt>
                <c:pt idx="1733">
                  <c:v>1594.3000000000002</c:v>
                </c:pt>
                <c:pt idx="1734">
                  <c:v>1594.3000000000002</c:v>
                </c:pt>
                <c:pt idx="1735">
                  <c:v>1594.3000000000002</c:v>
                </c:pt>
                <c:pt idx="1736">
                  <c:v>1594.3000000000002</c:v>
                </c:pt>
                <c:pt idx="1737">
                  <c:v>1594.3000000000002</c:v>
                </c:pt>
                <c:pt idx="1738">
                  <c:v>1594.3000000000002</c:v>
                </c:pt>
                <c:pt idx="1739">
                  <c:v>1594.3000000000002</c:v>
                </c:pt>
                <c:pt idx="1740">
                  <c:v>1594.3000000000002</c:v>
                </c:pt>
                <c:pt idx="1741">
                  <c:v>1594.3000000000002</c:v>
                </c:pt>
                <c:pt idx="1742">
                  <c:v>1594.3000000000002</c:v>
                </c:pt>
                <c:pt idx="1743">
                  <c:v>1594.3000000000002</c:v>
                </c:pt>
                <c:pt idx="1744">
                  <c:v>1594.3000000000002</c:v>
                </c:pt>
                <c:pt idx="1745">
                  <c:v>1594.3000000000002</c:v>
                </c:pt>
                <c:pt idx="1746">
                  <c:v>1594.3000000000002</c:v>
                </c:pt>
                <c:pt idx="1747">
                  <c:v>1594.3000000000002</c:v>
                </c:pt>
                <c:pt idx="1748">
                  <c:v>1594.3000000000002</c:v>
                </c:pt>
                <c:pt idx="1749">
                  <c:v>1594.3000000000002</c:v>
                </c:pt>
                <c:pt idx="1750">
                  <c:v>1594.3000000000002</c:v>
                </c:pt>
                <c:pt idx="1751">
                  <c:v>1594.3000000000002</c:v>
                </c:pt>
                <c:pt idx="1752">
                  <c:v>1594.3000000000002</c:v>
                </c:pt>
                <c:pt idx="1753">
                  <c:v>1594.3000000000002</c:v>
                </c:pt>
                <c:pt idx="1754">
                  <c:v>1594.3000000000002</c:v>
                </c:pt>
                <c:pt idx="1755">
                  <c:v>1594.3000000000002</c:v>
                </c:pt>
                <c:pt idx="1756">
                  <c:v>1594.3000000000002</c:v>
                </c:pt>
                <c:pt idx="1757">
                  <c:v>1594.3000000000002</c:v>
                </c:pt>
                <c:pt idx="1758">
                  <c:v>1594.3000000000002</c:v>
                </c:pt>
                <c:pt idx="1759">
                  <c:v>1594.3000000000002</c:v>
                </c:pt>
                <c:pt idx="1760">
                  <c:v>1594.3000000000002</c:v>
                </c:pt>
                <c:pt idx="1761">
                  <c:v>1594.3000000000002</c:v>
                </c:pt>
                <c:pt idx="1762">
                  <c:v>1594.3000000000002</c:v>
                </c:pt>
                <c:pt idx="1763">
                  <c:v>1594.3000000000002</c:v>
                </c:pt>
                <c:pt idx="1764">
                  <c:v>1594.3000000000002</c:v>
                </c:pt>
                <c:pt idx="1765">
                  <c:v>1594.3000000000002</c:v>
                </c:pt>
                <c:pt idx="1766">
                  <c:v>1594.3000000000002</c:v>
                </c:pt>
                <c:pt idx="1767">
                  <c:v>1594.3000000000002</c:v>
                </c:pt>
                <c:pt idx="1768">
                  <c:v>1594.3000000000002</c:v>
                </c:pt>
                <c:pt idx="1769">
                  <c:v>1594.3000000000002</c:v>
                </c:pt>
                <c:pt idx="1770">
                  <c:v>1594.3000000000002</c:v>
                </c:pt>
                <c:pt idx="1771">
                  <c:v>1594.3000000000002</c:v>
                </c:pt>
                <c:pt idx="1772">
                  <c:v>1594.3000000000002</c:v>
                </c:pt>
                <c:pt idx="1773">
                  <c:v>1594.3000000000002</c:v>
                </c:pt>
                <c:pt idx="1774">
                  <c:v>1594.3000000000002</c:v>
                </c:pt>
                <c:pt idx="1775">
                  <c:v>1594.3000000000002</c:v>
                </c:pt>
                <c:pt idx="1776">
                  <c:v>1594.3000000000002</c:v>
                </c:pt>
                <c:pt idx="1777">
                  <c:v>1594.3000000000002</c:v>
                </c:pt>
                <c:pt idx="1778">
                  <c:v>1594.3000000000002</c:v>
                </c:pt>
                <c:pt idx="1779">
                  <c:v>1594.3000000000002</c:v>
                </c:pt>
                <c:pt idx="1780">
                  <c:v>1594.3000000000002</c:v>
                </c:pt>
                <c:pt idx="1781">
                  <c:v>1594.3000000000002</c:v>
                </c:pt>
                <c:pt idx="1782">
                  <c:v>1594.3000000000002</c:v>
                </c:pt>
                <c:pt idx="1783">
                  <c:v>1594.3000000000002</c:v>
                </c:pt>
                <c:pt idx="1784">
                  <c:v>1594.3000000000002</c:v>
                </c:pt>
                <c:pt idx="1785">
                  <c:v>1594.3000000000002</c:v>
                </c:pt>
                <c:pt idx="1786">
                  <c:v>1594.3000000000002</c:v>
                </c:pt>
                <c:pt idx="1787">
                  <c:v>1594.3000000000002</c:v>
                </c:pt>
                <c:pt idx="1788">
                  <c:v>1594.3000000000002</c:v>
                </c:pt>
                <c:pt idx="1789">
                  <c:v>1594.3000000000002</c:v>
                </c:pt>
                <c:pt idx="1790">
                  <c:v>1594.3000000000002</c:v>
                </c:pt>
                <c:pt idx="1791">
                  <c:v>1594.3000000000002</c:v>
                </c:pt>
                <c:pt idx="1792">
                  <c:v>1594.3000000000002</c:v>
                </c:pt>
                <c:pt idx="1793">
                  <c:v>1594.3000000000002</c:v>
                </c:pt>
                <c:pt idx="1794">
                  <c:v>1594.3000000000002</c:v>
                </c:pt>
                <c:pt idx="1795">
                  <c:v>1594.3000000000002</c:v>
                </c:pt>
                <c:pt idx="1796">
                  <c:v>1594.3000000000002</c:v>
                </c:pt>
                <c:pt idx="1797">
                  <c:v>1594.3000000000002</c:v>
                </c:pt>
                <c:pt idx="1798">
                  <c:v>1594.3000000000002</c:v>
                </c:pt>
                <c:pt idx="1799">
                  <c:v>1594.3000000000002</c:v>
                </c:pt>
                <c:pt idx="1800">
                  <c:v>1594.3000000000002</c:v>
                </c:pt>
                <c:pt idx="1801">
                  <c:v>1594.3000000000002</c:v>
                </c:pt>
                <c:pt idx="1802">
                  <c:v>1594.3000000000002</c:v>
                </c:pt>
                <c:pt idx="1803">
                  <c:v>1594.3000000000002</c:v>
                </c:pt>
                <c:pt idx="1804">
                  <c:v>1594.3000000000002</c:v>
                </c:pt>
                <c:pt idx="1805">
                  <c:v>1594.3000000000002</c:v>
                </c:pt>
                <c:pt idx="1806">
                  <c:v>1594.3000000000002</c:v>
                </c:pt>
                <c:pt idx="1807">
                  <c:v>1594.3000000000002</c:v>
                </c:pt>
                <c:pt idx="1808">
                  <c:v>1594.3000000000002</c:v>
                </c:pt>
                <c:pt idx="1809">
                  <c:v>1594.3000000000002</c:v>
                </c:pt>
                <c:pt idx="1810">
                  <c:v>1594.3000000000002</c:v>
                </c:pt>
                <c:pt idx="1811">
                  <c:v>1594.3000000000002</c:v>
                </c:pt>
                <c:pt idx="1812">
                  <c:v>1594.3000000000002</c:v>
                </c:pt>
                <c:pt idx="1813">
                  <c:v>1594.3000000000002</c:v>
                </c:pt>
                <c:pt idx="1814">
                  <c:v>1594.3000000000002</c:v>
                </c:pt>
                <c:pt idx="1815">
                  <c:v>1594.3000000000002</c:v>
                </c:pt>
                <c:pt idx="1816">
                  <c:v>1594.3000000000002</c:v>
                </c:pt>
                <c:pt idx="1817">
                  <c:v>1594.3000000000002</c:v>
                </c:pt>
                <c:pt idx="1818">
                  <c:v>1594.3000000000002</c:v>
                </c:pt>
                <c:pt idx="1819">
                  <c:v>1594.3000000000002</c:v>
                </c:pt>
                <c:pt idx="1820">
                  <c:v>1594.3000000000002</c:v>
                </c:pt>
                <c:pt idx="1821">
                  <c:v>1594.3000000000002</c:v>
                </c:pt>
                <c:pt idx="1822">
                  <c:v>1594.3000000000002</c:v>
                </c:pt>
                <c:pt idx="1823">
                  <c:v>1594.3000000000002</c:v>
                </c:pt>
                <c:pt idx="1824">
                  <c:v>1594.3000000000002</c:v>
                </c:pt>
                <c:pt idx="1825">
                  <c:v>1594.3000000000002</c:v>
                </c:pt>
                <c:pt idx="1826">
                  <c:v>1594.3000000000002</c:v>
                </c:pt>
                <c:pt idx="1827">
                  <c:v>1594.3000000000002</c:v>
                </c:pt>
                <c:pt idx="1828">
                  <c:v>1594.3000000000002</c:v>
                </c:pt>
                <c:pt idx="1829">
                  <c:v>1594.3000000000002</c:v>
                </c:pt>
                <c:pt idx="1830">
                  <c:v>1594.3000000000002</c:v>
                </c:pt>
                <c:pt idx="1831">
                  <c:v>1594.3000000000002</c:v>
                </c:pt>
                <c:pt idx="1832">
                  <c:v>1594.3000000000002</c:v>
                </c:pt>
                <c:pt idx="1833">
                  <c:v>1594.3000000000002</c:v>
                </c:pt>
                <c:pt idx="1834">
                  <c:v>1594.3000000000002</c:v>
                </c:pt>
                <c:pt idx="1835">
                  <c:v>1594.3000000000002</c:v>
                </c:pt>
                <c:pt idx="1836">
                  <c:v>1594.3000000000002</c:v>
                </c:pt>
                <c:pt idx="1837">
                  <c:v>1594.3000000000002</c:v>
                </c:pt>
                <c:pt idx="1838">
                  <c:v>1594.3000000000002</c:v>
                </c:pt>
                <c:pt idx="1839">
                  <c:v>1594.3000000000002</c:v>
                </c:pt>
                <c:pt idx="1840">
                  <c:v>1594.3000000000002</c:v>
                </c:pt>
                <c:pt idx="1841">
                  <c:v>1594.3000000000002</c:v>
                </c:pt>
                <c:pt idx="1842">
                  <c:v>1594.3000000000002</c:v>
                </c:pt>
                <c:pt idx="1843">
                  <c:v>1594.3000000000002</c:v>
                </c:pt>
                <c:pt idx="1844">
                  <c:v>1594.3000000000002</c:v>
                </c:pt>
                <c:pt idx="1845">
                  <c:v>1594.3000000000002</c:v>
                </c:pt>
                <c:pt idx="1846">
                  <c:v>1594.3000000000002</c:v>
                </c:pt>
                <c:pt idx="1847">
                  <c:v>1594.3000000000002</c:v>
                </c:pt>
                <c:pt idx="1848">
                  <c:v>1594.3000000000002</c:v>
                </c:pt>
                <c:pt idx="1849">
                  <c:v>1594.3000000000002</c:v>
                </c:pt>
                <c:pt idx="1850">
                  <c:v>1594.3000000000002</c:v>
                </c:pt>
                <c:pt idx="1851">
                  <c:v>1594.3000000000002</c:v>
                </c:pt>
                <c:pt idx="1852">
                  <c:v>1594.3000000000002</c:v>
                </c:pt>
                <c:pt idx="1853">
                  <c:v>1594.3000000000002</c:v>
                </c:pt>
                <c:pt idx="1854">
                  <c:v>1594.3000000000002</c:v>
                </c:pt>
                <c:pt idx="1855">
                  <c:v>1594.3000000000002</c:v>
                </c:pt>
                <c:pt idx="1856">
                  <c:v>1594.3000000000002</c:v>
                </c:pt>
                <c:pt idx="1857">
                  <c:v>1594.3000000000002</c:v>
                </c:pt>
                <c:pt idx="1858">
                  <c:v>1594.3000000000002</c:v>
                </c:pt>
                <c:pt idx="1859">
                  <c:v>1594.3000000000002</c:v>
                </c:pt>
                <c:pt idx="1860">
                  <c:v>1594.3000000000002</c:v>
                </c:pt>
                <c:pt idx="1861">
                  <c:v>1594.3000000000002</c:v>
                </c:pt>
                <c:pt idx="1862">
                  <c:v>1594.3000000000002</c:v>
                </c:pt>
                <c:pt idx="1863">
                  <c:v>1594.3000000000002</c:v>
                </c:pt>
                <c:pt idx="1864">
                  <c:v>1594.3000000000002</c:v>
                </c:pt>
                <c:pt idx="1865">
                  <c:v>1594.3000000000002</c:v>
                </c:pt>
                <c:pt idx="1866">
                  <c:v>1594.3000000000002</c:v>
                </c:pt>
                <c:pt idx="1867">
                  <c:v>1594.3000000000002</c:v>
                </c:pt>
                <c:pt idx="1868">
                  <c:v>1594.3000000000002</c:v>
                </c:pt>
                <c:pt idx="1869">
                  <c:v>1594.3000000000002</c:v>
                </c:pt>
                <c:pt idx="1870">
                  <c:v>1594.3000000000002</c:v>
                </c:pt>
                <c:pt idx="1871">
                  <c:v>1594.3000000000002</c:v>
                </c:pt>
                <c:pt idx="1872">
                  <c:v>1594.3000000000002</c:v>
                </c:pt>
                <c:pt idx="1873">
                  <c:v>1594.3000000000002</c:v>
                </c:pt>
                <c:pt idx="1874">
                  <c:v>1594.3000000000002</c:v>
                </c:pt>
                <c:pt idx="1875">
                  <c:v>1594.3000000000002</c:v>
                </c:pt>
                <c:pt idx="1876">
                  <c:v>1594.3000000000002</c:v>
                </c:pt>
                <c:pt idx="1877">
                  <c:v>1594.3000000000002</c:v>
                </c:pt>
                <c:pt idx="1878">
                  <c:v>1594.3000000000002</c:v>
                </c:pt>
                <c:pt idx="1879">
                  <c:v>1594.3000000000002</c:v>
                </c:pt>
                <c:pt idx="1880">
                  <c:v>1594.3000000000002</c:v>
                </c:pt>
                <c:pt idx="1881">
                  <c:v>1594.3000000000002</c:v>
                </c:pt>
                <c:pt idx="1882">
                  <c:v>1594.3000000000002</c:v>
                </c:pt>
                <c:pt idx="1883">
                  <c:v>1594.3000000000002</c:v>
                </c:pt>
                <c:pt idx="1884">
                  <c:v>1594.3000000000002</c:v>
                </c:pt>
                <c:pt idx="1885">
                  <c:v>1594.3000000000002</c:v>
                </c:pt>
                <c:pt idx="1886">
                  <c:v>1594.3000000000002</c:v>
                </c:pt>
                <c:pt idx="1887">
                  <c:v>1594.3000000000002</c:v>
                </c:pt>
                <c:pt idx="1888">
                  <c:v>1594.3000000000002</c:v>
                </c:pt>
                <c:pt idx="1889">
                  <c:v>1594.3000000000002</c:v>
                </c:pt>
                <c:pt idx="1890">
                  <c:v>1594.3000000000002</c:v>
                </c:pt>
                <c:pt idx="1891">
                  <c:v>1594.3000000000002</c:v>
                </c:pt>
                <c:pt idx="1892">
                  <c:v>1594.3000000000002</c:v>
                </c:pt>
                <c:pt idx="1893">
                  <c:v>1594.3000000000002</c:v>
                </c:pt>
                <c:pt idx="1894">
                  <c:v>1594.3000000000002</c:v>
                </c:pt>
                <c:pt idx="1895">
                  <c:v>1594.3000000000002</c:v>
                </c:pt>
                <c:pt idx="1896">
                  <c:v>1594.3000000000002</c:v>
                </c:pt>
                <c:pt idx="1897">
                  <c:v>1594.3000000000002</c:v>
                </c:pt>
                <c:pt idx="1898">
                  <c:v>1594.3000000000002</c:v>
                </c:pt>
                <c:pt idx="1899">
                  <c:v>1594.3000000000002</c:v>
                </c:pt>
                <c:pt idx="1900">
                  <c:v>1594.3000000000002</c:v>
                </c:pt>
                <c:pt idx="1901">
                  <c:v>1594.3000000000002</c:v>
                </c:pt>
                <c:pt idx="1902">
                  <c:v>1594.3000000000002</c:v>
                </c:pt>
                <c:pt idx="1903">
                  <c:v>1594.3000000000002</c:v>
                </c:pt>
                <c:pt idx="1904">
                  <c:v>1594.3000000000002</c:v>
                </c:pt>
                <c:pt idx="1905">
                  <c:v>1594.3000000000002</c:v>
                </c:pt>
                <c:pt idx="1906">
                  <c:v>1594.3000000000002</c:v>
                </c:pt>
                <c:pt idx="1907">
                  <c:v>1594.3000000000002</c:v>
                </c:pt>
                <c:pt idx="1908">
                  <c:v>1594.3000000000002</c:v>
                </c:pt>
                <c:pt idx="1909">
                  <c:v>1594.3000000000002</c:v>
                </c:pt>
                <c:pt idx="1910">
                  <c:v>1594.3000000000002</c:v>
                </c:pt>
                <c:pt idx="1911">
                  <c:v>1594.3000000000002</c:v>
                </c:pt>
                <c:pt idx="1912">
                  <c:v>1592.4</c:v>
                </c:pt>
                <c:pt idx="1913">
                  <c:v>1592.4</c:v>
                </c:pt>
                <c:pt idx="1914">
                  <c:v>1592.4</c:v>
                </c:pt>
                <c:pt idx="1915">
                  <c:v>1592.4</c:v>
                </c:pt>
                <c:pt idx="1916">
                  <c:v>1592.4</c:v>
                </c:pt>
                <c:pt idx="1917">
                  <c:v>1592.4</c:v>
                </c:pt>
                <c:pt idx="1918">
                  <c:v>1592.4</c:v>
                </c:pt>
                <c:pt idx="1919">
                  <c:v>1592.4</c:v>
                </c:pt>
                <c:pt idx="1920">
                  <c:v>1592.4</c:v>
                </c:pt>
                <c:pt idx="1921">
                  <c:v>1592.4</c:v>
                </c:pt>
                <c:pt idx="1922">
                  <c:v>1592.4</c:v>
                </c:pt>
                <c:pt idx="1923">
                  <c:v>1584.3000000000002</c:v>
                </c:pt>
                <c:pt idx="1924">
                  <c:v>1584.3000000000002</c:v>
                </c:pt>
                <c:pt idx="1925">
                  <c:v>1584.3000000000002</c:v>
                </c:pt>
                <c:pt idx="1926">
                  <c:v>1584.3000000000002</c:v>
                </c:pt>
                <c:pt idx="1927">
                  <c:v>1584.3000000000002</c:v>
                </c:pt>
                <c:pt idx="1928">
                  <c:v>1584.3000000000002</c:v>
                </c:pt>
                <c:pt idx="1929">
                  <c:v>1584.3000000000002</c:v>
                </c:pt>
                <c:pt idx="1930">
                  <c:v>1584.3000000000002</c:v>
                </c:pt>
                <c:pt idx="1931">
                  <c:v>1584.3000000000002</c:v>
                </c:pt>
                <c:pt idx="1932">
                  <c:v>1584.3000000000002</c:v>
                </c:pt>
                <c:pt idx="1933">
                  <c:v>1584.3000000000002</c:v>
                </c:pt>
                <c:pt idx="1934">
                  <c:v>1584.3000000000002</c:v>
                </c:pt>
                <c:pt idx="1935">
                  <c:v>1584.3000000000002</c:v>
                </c:pt>
                <c:pt idx="1936">
                  <c:v>1584.3000000000002</c:v>
                </c:pt>
                <c:pt idx="1937">
                  <c:v>1584.3000000000002</c:v>
                </c:pt>
                <c:pt idx="1938">
                  <c:v>1584.3000000000002</c:v>
                </c:pt>
                <c:pt idx="1939">
                  <c:v>1584.3000000000002</c:v>
                </c:pt>
                <c:pt idx="1940">
                  <c:v>1584.3000000000002</c:v>
                </c:pt>
                <c:pt idx="1941">
                  <c:v>1584.3000000000002</c:v>
                </c:pt>
                <c:pt idx="1942">
                  <c:v>1584.3000000000002</c:v>
                </c:pt>
                <c:pt idx="1943">
                  <c:v>1584.3000000000002</c:v>
                </c:pt>
                <c:pt idx="1944">
                  <c:v>1584.3000000000002</c:v>
                </c:pt>
                <c:pt idx="1945">
                  <c:v>1584.3000000000002</c:v>
                </c:pt>
                <c:pt idx="1946">
                  <c:v>1584.3000000000002</c:v>
                </c:pt>
                <c:pt idx="1947">
                  <c:v>1584.3000000000002</c:v>
                </c:pt>
                <c:pt idx="1948">
                  <c:v>1584.3000000000002</c:v>
                </c:pt>
                <c:pt idx="1949">
                  <c:v>1584.3000000000002</c:v>
                </c:pt>
                <c:pt idx="1950">
                  <c:v>1584.3000000000002</c:v>
                </c:pt>
                <c:pt idx="1951">
                  <c:v>1584.3000000000002</c:v>
                </c:pt>
                <c:pt idx="1952">
                  <c:v>1584.3000000000002</c:v>
                </c:pt>
                <c:pt idx="1953">
                  <c:v>1584.3000000000002</c:v>
                </c:pt>
                <c:pt idx="1954">
                  <c:v>1584.3000000000002</c:v>
                </c:pt>
                <c:pt idx="1955">
                  <c:v>1584.3000000000002</c:v>
                </c:pt>
                <c:pt idx="1956">
                  <c:v>1584.3000000000002</c:v>
                </c:pt>
                <c:pt idx="1957">
                  <c:v>1584.3000000000002</c:v>
                </c:pt>
                <c:pt idx="1958">
                  <c:v>1584.3000000000002</c:v>
                </c:pt>
                <c:pt idx="1959">
                  <c:v>1584.3000000000002</c:v>
                </c:pt>
                <c:pt idx="1960">
                  <c:v>1584.3000000000002</c:v>
                </c:pt>
                <c:pt idx="1961">
                  <c:v>1584.3000000000002</c:v>
                </c:pt>
                <c:pt idx="1962">
                  <c:v>1584.3000000000002</c:v>
                </c:pt>
                <c:pt idx="1963">
                  <c:v>1584.3000000000002</c:v>
                </c:pt>
                <c:pt idx="1964">
                  <c:v>1584.3000000000002</c:v>
                </c:pt>
                <c:pt idx="1965">
                  <c:v>1584.3000000000002</c:v>
                </c:pt>
                <c:pt idx="1966">
                  <c:v>1584.3000000000002</c:v>
                </c:pt>
                <c:pt idx="1967">
                  <c:v>1584.3000000000002</c:v>
                </c:pt>
                <c:pt idx="1968">
                  <c:v>1584.3000000000002</c:v>
                </c:pt>
                <c:pt idx="1969">
                  <c:v>1584.3000000000002</c:v>
                </c:pt>
                <c:pt idx="1970">
                  <c:v>1584.3000000000002</c:v>
                </c:pt>
                <c:pt idx="1971">
                  <c:v>1584.3000000000002</c:v>
                </c:pt>
                <c:pt idx="1972">
                  <c:v>1584.3000000000002</c:v>
                </c:pt>
                <c:pt idx="1973">
                  <c:v>1584.3000000000002</c:v>
                </c:pt>
                <c:pt idx="1974">
                  <c:v>1584.3000000000002</c:v>
                </c:pt>
                <c:pt idx="1975">
                  <c:v>1584.3000000000002</c:v>
                </c:pt>
                <c:pt idx="1976">
                  <c:v>1584.3000000000002</c:v>
                </c:pt>
                <c:pt idx="1977">
                  <c:v>1584.3000000000002</c:v>
                </c:pt>
                <c:pt idx="1978">
                  <c:v>1584.3000000000002</c:v>
                </c:pt>
                <c:pt idx="1979">
                  <c:v>1584.3000000000002</c:v>
                </c:pt>
                <c:pt idx="1980">
                  <c:v>1584.3000000000002</c:v>
                </c:pt>
                <c:pt idx="1981">
                  <c:v>1584.3000000000002</c:v>
                </c:pt>
                <c:pt idx="1982">
                  <c:v>1584.3000000000002</c:v>
                </c:pt>
                <c:pt idx="1983">
                  <c:v>1584.3000000000002</c:v>
                </c:pt>
                <c:pt idx="1984">
                  <c:v>1584.3000000000002</c:v>
                </c:pt>
                <c:pt idx="1985">
                  <c:v>1584.3000000000002</c:v>
                </c:pt>
                <c:pt idx="1986">
                  <c:v>1584.3000000000002</c:v>
                </c:pt>
                <c:pt idx="1987">
                  <c:v>1584.3000000000002</c:v>
                </c:pt>
                <c:pt idx="1988">
                  <c:v>1584.3000000000002</c:v>
                </c:pt>
                <c:pt idx="1989">
                  <c:v>1584.3000000000002</c:v>
                </c:pt>
                <c:pt idx="1990">
                  <c:v>1584.3000000000002</c:v>
                </c:pt>
                <c:pt idx="1991">
                  <c:v>1584.3000000000002</c:v>
                </c:pt>
                <c:pt idx="1992">
                  <c:v>1584.3000000000002</c:v>
                </c:pt>
                <c:pt idx="1993">
                  <c:v>1584.3000000000002</c:v>
                </c:pt>
                <c:pt idx="1994">
                  <c:v>1584.3000000000002</c:v>
                </c:pt>
                <c:pt idx="1995">
                  <c:v>1584.3000000000002</c:v>
                </c:pt>
                <c:pt idx="1996">
                  <c:v>1584.3000000000002</c:v>
                </c:pt>
                <c:pt idx="1997">
                  <c:v>1584.3000000000002</c:v>
                </c:pt>
                <c:pt idx="1998">
                  <c:v>1584.3000000000002</c:v>
                </c:pt>
                <c:pt idx="1999">
                  <c:v>1584.3000000000002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9E45-B89F-99A270B7D44D}"/>
            </c:ext>
          </c:extLst>
        </c:ser>
        <c:ser>
          <c:idx val="1"/>
          <c:order val="1"/>
          <c:tx>
            <c:strRef>
              <c:f>'f15'!$M$1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'f15'!$M$2:$M$2001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1872.9</c:v>
                </c:pt>
                <c:pt idx="164">
                  <c:v>1872.9</c:v>
                </c:pt>
                <c:pt idx="165">
                  <c:v>1851.9</c:v>
                </c:pt>
                <c:pt idx="166">
                  <c:v>1851.9</c:v>
                </c:pt>
                <c:pt idx="167">
                  <c:v>1851.9</c:v>
                </c:pt>
                <c:pt idx="168">
                  <c:v>1851.9</c:v>
                </c:pt>
                <c:pt idx="169">
                  <c:v>1847.4</c:v>
                </c:pt>
                <c:pt idx="170">
                  <c:v>1845.5</c:v>
                </c:pt>
                <c:pt idx="171">
                  <c:v>1829</c:v>
                </c:pt>
                <c:pt idx="172">
                  <c:v>1819.4</c:v>
                </c:pt>
                <c:pt idx="173">
                  <c:v>1819.4</c:v>
                </c:pt>
                <c:pt idx="174">
                  <c:v>1812.8000000000002</c:v>
                </c:pt>
                <c:pt idx="175">
                  <c:v>1812.8000000000002</c:v>
                </c:pt>
                <c:pt idx="176">
                  <c:v>1812.8000000000002</c:v>
                </c:pt>
                <c:pt idx="177">
                  <c:v>1812.8000000000002</c:v>
                </c:pt>
                <c:pt idx="178">
                  <c:v>1812.8000000000002</c:v>
                </c:pt>
                <c:pt idx="179">
                  <c:v>1812.8000000000002</c:v>
                </c:pt>
                <c:pt idx="180">
                  <c:v>1796.1999999999998</c:v>
                </c:pt>
                <c:pt idx="181">
                  <c:v>1796.1999999999998</c:v>
                </c:pt>
                <c:pt idx="182">
                  <c:v>1796.1999999999998</c:v>
                </c:pt>
                <c:pt idx="183">
                  <c:v>1793.8000000000002</c:v>
                </c:pt>
                <c:pt idx="184">
                  <c:v>1793.8000000000002</c:v>
                </c:pt>
                <c:pt idx="185">
                  <c:v>1782.6999999999998</c:v>
                </c:pt>
                <c:pt idx="186">
                  <c:v>1782.6999999999998</c:v>
                </c:pt>
                <c:pt idx="187">
                  <c:v>1782.6999999999998</c:v>
                </c:pt>
                <c:pt idx="188">
                  <c:v>1768</c:v>
                </c:pt>
                <c:pt idx="189">
                  <c:v>1768</c:v>
                </c:pt>
                <c:pt idx="190">
                  <c:v>1768</c:v>
                </c:pt>
                <c:pt idx="191">
                  <c:v>1754.5</c:v>
                </c:pt>
                <c:pt idx="192">
                  <c:v>1754.5</c:v>
                </c:pt>
                <c:pt idx="193">
                  <c:v>1752.4</c:v>
                </c:pt>
                <c:pt idx="194">
                  <c:v>1752.4</c:v>
                </c:pt>
                <c:pt idx="195">
                  <c:v>1752.4</c:v>
                </c:pt>
                <c:pt idx="196">
                  <c:v>1752.4</c:v>
                </c:pt>
                <c:pt idx="197">
                  <c:v>1752.4</c:v>
                </c:pt>
                <c:pt idx="198">
                  <c:v>1752.4</c:v>
                </c:pt>
                <c:pt idx="199">
                  <c:v>1752.4</c:v>
                </c:pt>
                <c:pt idx="200">
                  <c:v>1752.4</c:v>
                </c:pt>
                <c:pt idx="201">
                  <c:v>1752.4</c:v>
                </c:pt>
                <c:pt idx="202">
                  <c:v>1752.4</c:v>
                </c:pt>
                <c:pt idx="203">
                  <c:v>1752.4</c:v>
                </c:pt>
                <c:pt idx="204">
                  <c:v>1752.4</c:v>
                </c:pt>
                <c:pt idx="205">
                  <c:v>1747.6999999999998</c:v>
                </c:pt>
                <c:pt idx="206">
                  <c:v>1747.6999999999998</c:v>
                </c:pt>
                <c:pt idx="207">
                  <c:v>1747.6999999999998</c:v>
                </c:pt>
                <c:pt idx="208">
                  <c:v>1747.6999999999998</c:v>
                </c:pt>
                <c:pt idx="209">
                  <c:v>1745.3000000000002</c:v>
                </c:pt>
                <c:pt idx="210">
                  <c:v>1745.3000000000002</c:v>
                </c:pt>
                <c:pt idx="211">
                  <c:v>1741.6999999999998</c:v>
                </c:pt>
                <c:pt idx="212">
                  <c:v>1741.6999999999998</c:v>
                </c:pt>
                <c:pt idx="213">
                  <c:v>1738.6</c:v>
                </c:pt>
                <c:pt idx="214">
                  <c:v>1738.6</c:v>
                </c:pt>
                <c:pt idx="215">
                  <c:v>1738.6</c:v>
                </c:pt>
                <c:pt idx="216">
                  <c:v>1738.6</c:v>
                </c:pt>
                <c:pt idx="217">
                  <c:v>1738.6</c:v>
                </c:pt>
                <c:pt idx="218">
                  <c:v>1730.1</c:v>
                </c:pt>
                <c:pt idx="219">
                  <c:v>1728.6999999999998</c:v>
                </c:pt>
                <c:pt idx="220">
                  <c:v>1728.6999999999998</c:v>
                </c:pt>
                <c:pt idx="221">
                  <c:v>1728.6999999999998</c:v>
                </c:pt>
                <c:pt idx="222">
                  <c:v>1715.1</c:v>
                </c:pt>
                <c:pt idx="223">
                  <c:v>1704.1999999999998</c:v>
                </c:pt>
                <c:pt idx="224">
                  <c:v>1704.1999999999998</c:v>
                </c:pt>
                <c:pt idx="225">
                  <c:v>1704.1999999999998</c:v>
                </c:pt>
                <c:pt idx="226">
                  <c:v>1701.6</c:v>
                </c:pt>
                <c:pt idx="227">
                  <c:v>1690.5</c:v>
                </c:pt>
                <c:pt idx="228">
                  <c:v>1690.5</c:v>
                </c:pt>
                <c:pt idx="229">
                  <c:v>1690.5</c:v>
                </c:pt>
                <c:pt idx="230">
                  <c:v>1690.5</c:v>
                </c:pt>
                <c:pt idx="231">
                  <c:v>1690.5</c:v>
                </c:pt>
                <c:pt idx="232">
                  <c:v>1690.5</c:v>
                </c:pt>
                <c:pt idx="233">
                  <c:v>1690.5</c:v>
                </c:pt>
                <c:pt idx="234">
                  <c:v>1690.5</c:v>
                </c:pt>
                <c:pt idx="235">
                  <c:v>1690.5</c:v>
                </c:pt>
                <c:pt idx="236">
                  <c:v>1683.4</c:v>
                </c:pt>
                <c:pt idx="237">
                  <c:v>1683.4</c:v>
                </c:pt>
                <c:pt idx="238">
                  <c:v>1680.3000000000002</c:v>
                </c:pt>
                <c:pt idx="239">
                  <c:v>1680.3000000000002</c:v>
                </c:pt>
                <c:pt idx="240">
                  <c:v>1680.3000000000002</c:v>
                </c:pt>
                <c:pt idx="241">
                  <c:v>1680.3000000000002</c:v>
                </c:pt>
                <c:pt idx="242">
                  <c:v>1680.3000000000002</c:v>
                </c:pt>
                <c:pt idx="243">
                  <c:v>1680.3000000000002</c:v>
                </c:pt>
                <c:pt idx="244">
                  <c:v>1676.6999999999998</c:v>
                </c:pt>
                <c:pt idx="245">
                  <c:v>1662.6</c:v>
                </c:pt>
                <c:pt idx="246">
                  <c:v>1662.6</c:v>
                </c:pt>
                <c:pt idx="247">
                  <c:v>1662.6</c:v>
                </c:pt>
                <c:pt idx="248">
                  <c:v>1662.6</c:v>
                </c:pt>
                <c:pt idx="249">
                  <c:v>1662.6</c:v>
                </c:pt>
                <c:pt idx="250">
                  <c:v>1662.6</c:v>
                </c:pt>
                <c:pt idx="251">
                  <c:v>1662.6</c:v>
                </c:pt>
                <c:pt idx="252">
                  <c:v>1662.6</c:v>
                </c:pt>
                <c:pt idx="253">
                  <c:v>1662.6</c:v>
                </c:pt>
                <c:pt idx="254">
                  <c:v>1662.6</c:v>
                </c:pt>
                <c:pt idx="255">
                  <c:v>1662.6</c:v>
                </c:pt>
                <c:pt idx="256">
                  <c:v>1662.6</c:v>
                </c:pt>
                <c:pt idx="257">
                  <c:v>1657</c:v>
                </c:pt>
                <c:pt idx="258">
                  <c:v>1651.8000000000002</c:v>
                </c:pt>
                <c:pt idx="259">
                  <c:v>1651.8000000000002</c:v>
                </c:pt>
                <c:pt idx="260">
                  <c:v>1651.8000000000002</c:v>
                </c:pt>
                <c:pt idx="261">
                  <c:v>1651.8000000000002</c:v>
                </c:pt>
                <c:pt idx="262">
                  <c:v>1651.8000000000002</c:v>
                </c:pt>
                <c:pt idx="263">
                  <c:v>1645.9</c:v>
                </c:pt>
                <c:pt idx="264">
                  <c:v>1645.9</c:v>
                </c:pt>
                <c:pt idx="265">
                  <c:v>1645.9</c:v>
                </c:pt>
                <c:pt idx="266">
                  <c:v>1645.9</c:v>
                </c:pt>
                <c:pt idx="267">
                  <c:v>1644.8000000000002</c:v>
                </c:pt>
                <c:pt idx="268">
                  <c:v>1642.3000000000002</c:v>
                </c:pt>
                <c:pt idx="269">
                  <c:v>1642.3000000000002</c:v>
                </c:pt>
                <c:pt idx="270">
                  <c:v>1642.3000000000002</c:v>
                </c:pt>
                <c:pt idx="271">
                  <c:v>1640</c:v>
                </c:pt>
                <c:pt idx="272">
                  <c:v>1640</c:v>
                </c:pt>
                <c:pt idx="273">
                  <c:v>1640</c:v>
                </c:pt>
                <c:pt idx="274">
                  <c:v>1640</c:v>
                </c:pt>
                <c:pt idx="275">
                  <c:v>1640</c:v>
                </c:pt>
                <c:pt idx="276">
                  <c:v>1640</c:v>
                </c:pt>
                <c:pt idx="277">
                  <c:v>1640</c:v>
                </c:pt>
                <c:pt idx="278">
                  <c:v>1640</c:v>
                </c:pt>
                <c:pt idx="279">
                  <c:v>1640</c:v>
                </c:pt>
                <c:pt idx="280">
                  <c:v>1640</c:v>
                </c:pt>
                <c:pt idx="281">
                  <c:v>1640</c:v>
                </c:pt>
                <c:pt idx="282">
                  <c:v>1636.8000000000002</c:v>
                </c:pt>
                <c:pt idx="283">
                  <c:v>1636.8000000000002</c:v>
                </c:pt>
                <c:pt idx="284">
                  <c:v>1636.8000000000002</c:v>
                </c:pt>
                <c:pt idx="285">
                  <c:v>1636.8000000000002</c:v>
                </c:pt>
                <c:pt idx="286">
                  <c:v>1636.8000000000002</c:v>
                </c:pt>
                <c:pt idx="287">
                  <c:v>1636.8000000000002</c:v>
                </c:pt>
                <c:pt idx="288">
                  <c:v>1636.8000000000002</c:v>
                </c:pt>
                <c:pt idx="289">
                  <c:v>1636.8000000000002</c:v>
                </c:pt>
                <c:pt idx="290">
                  <c:v>1636.8000000000002</c:v>
                </c:pt>
                <c:pt idx="291">
                  <c:v>1636.8000000000002</c:v>
                </c:pt>
                <c:pt idx="292">
                  <c:v>1636.8000000000002</c:v>
                </c:pt>
                <c:pt idx="293">
                  <c:v>1636.8000000000002</c:v>
                </c:pt>
                <c:pt idx="294">
                  <c:v>1636.8000000000002</c:v>
                </c:pt>
                <c:pt idx="295">
                  <c:v>1636.8000000000002</c:v>
                </c:pt>
                <c:pt idx="296">
                  <c:v>1636.8000000000002</c:v>
                </c:pt>
                <c:pt idx="297">
                  <c:v>1636.8000000000002</c:v>
                </c:pt>
                <c:pt idx="298">
                  <c:v>1636.8000000000002</c:v>
                </c:pt>
                <c:pt idx="299">
                  <c:v>1636.8000000000002</c:v>
                </c:pt>
                <c:pt idx="300">
                  <c:v>1636.5</c:v>
                </c:pt>
                <c:pt idx="301">
                  <c:v>1636.5</c:v>
                </c:pt>
                <c:pt idx="302">
                  <c:v>1636.5</c:v>
                </c:pt>
                <c:pt idx="303">
                  <c:v>1636.5</c:v>
                </c:pt>
                <c:pt idx="304">
                  <c:v>1636.5</c:v>
                </c:pt>
                <c:pt idx="305">
                  <c:v>1636.5</c:v>
                </c:pt>
                <c:pt idx="306">
                  <c:v>1634.5</c:v>
                </c:pt>
                <c:pt idx="307">
                  <c:v>1634.5</c:v>
                </c:pt>
                <c:pt idx="308">
                  <c:v>1632.9</c:v>
                </c:pt>
                <c:pt idx="309">
                  <c:v>1632.9</c:v>
                </c:pt>
                <c:pt idx="310">
                  <c:v>1632.9</c:v>
                </c:pt>
                <c:pt idx="311">
                  <c:v>1632.9</c:v>
                </c:pt>
                <c:pt idx="312">
                  <c:v>1632.9</c:v>
                </c:pt>
                <c:pt idx="313">
                  <c:v>1632.9</c:v>
                </c:pt>
                <c:pt idx="314">
                  <c:v>1630.5</c:v>
                </c:pt>
                <c:pt idx="315">
                  <c:v>1630.5</c:v>
                </c:pt>
                <c:pt idx="316">
                  <c:v>1630.5</c:v>
                </c:pt>
                <c:pt idx="317">
                  <c:v>1630.5</c:v>
                </c:pt>
                <c:pt idx="318">
                  <c:v>1630.5</c:v>
                </c:pt>
                <c:pt idx="319">
                  <c:v>1630.5</c:v>
                </c:pt>
                <c:pt idx="320">
                  <c:v>1630.5</c:v>
                </c:pt>
                <c:pt idx="321">
                  <c:v>1630.5</c:v>
                </c:pt>
                <c:pt idx="322">
                  <c:v>1630.5</c:v>
                </c:pt>
                <c:pt idx="323">
                  <c:v>1630.5</c:v>
                </c:pt>
                <c:pt idx="324">
                  <c:v>1624.8000000000002</c:v>
                </c:pt>
                <c:pt idx="325">
                  <c:v>1624.8000000000002</c:v>
                </c:pt>
                <c:pt idx="326">
                  <c:v>1624.8000000000002</c:v>
                </c:pt>
                <c:pt idx="327">
                  <c:v>1624.8000000000002</c:v>
                </c:pt>
                <c:pt idx="328">
                  <c:v>1624.8000000000002</c:v>
                </c:pt>
                <c:pt idx="329">
                  <c:v>1624.8000000000002</c:v>
                </c:pt>
                <c:pt idx="330">
                  <c:v>1624.8000000000002</c:v>
                </c:pt>
                <c:pt idx="331">
                  <c:v>1624.8000000000002</c:v>
                </c:pt>
                <c:pt idx="332">
                  <c:v>1624.8000000000002</c:v>
                </c:pt>
                <c:pt idx="333">
                  <c:v>1624.8000000000002</c:v>
                </c:pt>
                <c:pt idx="334">
                  <c:v>1624.8000000000002</c:v>
                </c:pt>
                <c:pt idx="335">
                  <c:v>1624.8000000000002</c:v>
                </c:pt>
                <c:pt idx="336">
                  <c:v>1623.3000000000002</c:v>
                </c:pt>
                <c:pt idx="337">
                  <c:v>1623.3000000000002</c:v>
                </c:pt>
                <c:pt idx="338">
                  <c:v>1623.3000000000002</c:v>
                </c:pt>
                <c:pt idx="339">
                  <c:v>1623.3000000000002</c:v>
                </c:pt>
                <c:pt idx="340">
                  <c:v>1623.3000000000002</c:v>
                </c:pt>
                <c:pt idx="341">
                  <c:v>1623.3000000000002</c:v>
                </c:pt>
                <c:pt idx="342">
                  <c:v>1623.3000000000002</c:v>
                </c:pt>
                <c:pt idx="343">
                  <c:v>1623.3000000000002</c:v>
                </c:pt>
                <c:pt idx="344">
                  <c:v>1623.3000000000002</c:v>
                </c:pt>
                <c:pt idx="345">
                  <c:v>1623.3000000000002</c:v>
                </c:pt>
                <c:pt idx="346">
                  <c:v>1623.3000000000002</c:v>
                </c:pt>
                <c:pt idx="347">
                  <c:v>1623.3000000000002</c:v>
                </c:pt>
                <c:pt idx="348">
                  <c:v>1623.3000000000002</c:v>
                </c:pt>
                <c:pt idx="349">
                  <c:v>1623.3000000000002</c:v>
                </c:pt>
                <c:pt idx="350">
                  <c:v>1623.3000000000002</c:v>
                </c:pt>
                <c:pt idx="351">
                  <c:v>1623.3000000000002</c:v>
                </c:pt>
                <c:pt idx="352">
                  <c:v>1623.3000000000002</c:v>
                </c:pt>
                <c:pt idx="353">
                  <c:v>1623.3000000000002</c:v>
                </c:pt>
                <c:pt idx="354">
                  <c:v>1623.3000000000002</c:v>
                </c:pt>
                <c:pt idx="355">
                  <c:v>1623.3000000000002</c:v>
                </c:pt>
                <c:pt idx="356">
                  <c:v>1623.3000000000002</c:v>
                </c:pt>
                <c:pt idx="357">
                  <c:v>1623.3000000000002</c:v>
                </c:pt>
                <c:pt idx="358">
                  <c:v>1623.3000000000002</c:v>
                </c:pt>
                <c:pt idx="359">
                  <c:v>1623.3000000000002</c:v>
                </c:pt>
                <c:pt idx="360">
                  <c:v>1623.3000000000002</c:v>
                </c:pt>
                <c:pt idx="361">
                  <c:v>1608.6</c:v>
                </c:pt>
                <c:pt idx="362">
                  <c:v>1608.6</c:v>
                </c:pt>
                <c:pt idx="363">
                  <c:v>1608.6</c:v>
                </c:pt>
                <c:pt idx="364">
                  <c:v>1608.6</c:v>
                </c:pt>
                <c:pt idx="365">
                  <c:v>1608.6</c:v>
                </c:pt>
                <c:pt idx="366">
                  <c:v>1608.6</c:v>
                </c:pt>
                <c:pt idx="367">
                  <c:v>1607</c:v>
                </c:pt>
                <c:pt idx="368">
                  <c:v>1607</c:v>
                </c:pt>
                <c:pt idx="369">
                  <c:v>1607</c:v>
                </c:pt>
                <c:pt idx="370">
                  <c:v>1605.6</c:v>
                </c:pt>
                <c:pt idx="371">
                  <c:v>1605.6</c:v>
                </c:pt>
                <c:pt idx="372">
                  <c:v>1605.6</c:v>
                </c:pt>
                <c:pt idx="373">
                  <c:v>1605.6</c:v>
                </c:pt>
                <c:pt idx="374">
                  <c:v>1605.6</c:v>
                </c:pt>
                <c:pt idx="375">
                  <c:v>1605.6</c:v>
                </c:pt>
                <c:pt idx="376">
                  <c:v>1605.6</c:v>
                </c:pt>
                <c:pt idx="377">
                  <c:v>1600.8000000000002</c:v>
                </c:pt>
                <c:pt idx="378">
                  <c:v>1597.6</c:v>
                </c:pt>
                <c:pt idx="379">
                  <c:v>1597.6</c:v>
                </c:pt>
                <c:pt idx="380">
                  <c:v>1597.6</c:v>
                </c:pt>
                <c:pt idx="381">
                  <c:v>1597.6</c:v>
                </c:pt>
                <c:pt idx="382">
                  <c:v>1597.6</c:v>
                </c:pt>
                <c:pt idx="383">
                  <c:v>1597.6</c:v>
                </c:pt>
                <c:pt idx="384">
                  <c:v>1597.6</c:v>
                </c:pt>
                <c:pt idx="385">
                  <c:v>1595.3000000000002</c:v>
                </c:pt>
                <c:pt idx="386">
                  <c:v>1592.1</c:v>
                </c:pt>
                <c:pt idx="387">
                  <c:v>1592.1</c:v>
                </c:pt>
                <c:pt idx="388">
                  <c:v>1592.1</c:v>
                </c:pt>
                <c:pt idx="389">
                  <c:v>1592.1</c:v>
                </c:pt>
                <c:pt idx="390">
                  <c:v>1592.1</c:v>
                </c:pt>
                <c:pt idx="391">
                  <c:v>1592.1</c:v>
                </c:pt>
                <c:pt idx="392">
                  <c:v>1592.1</c:v>
                </c:pt>
                <c:pt idx="393">
                  <c:v>1587.4</c:v>
                </c:pt>
                <c:pt idx="394">
                  <c:v>1587.4</c:v>
                </c:pt>
                <c:pt idx="395">
                  <c:v>1587.4</c:v>
                </c:pt>
                <c:pt idx="396">
                  <c:v>1587.4</c:v>
                </c:pt>
                <c:pt idx="397">
                  <c:v>1587.4</c:v>
                </c:pt>
                <c:pt idx="398">
                  <c:v>1587.4</c:v>
                </c:pt>
                <c:pt idx="399">
                  <c:v>1587.4</c:v>
                </c:pt>
                <c:pt idx="400">
                  <c:v>1587.4</c:v>
                </c:pt>
                <c:pt idx="401">
                  <c:v>1587.4</c:v>
                </c:pt>
                <c:pt idx="402">
                  <c:v>1587.4</c:v>
                </c:pt>
                <c:pt idx="403">
                  <c:v>1587.4</c:v>
                </c:pt>
                <c:pt idx="404">
                  <c:v>1587.4</c:v>
                </c:pt>
                <c:pt idx="405">
                  <c:v>1587.4</c:v>
                </c:pt>
                <c:pt idx="406">
                  <c:v>1587.4</c:v>
                </c:pt>
                <c:pt idx="407">
                  <c:v>1587.4</c:v>
                </c:pt>
                <c:pt idx="408">
                  <c:v>1587.4</c:v>
                </c:pt>
                <c:pt idx="409">
                  <c:v>1587.4</c:v>
                </c:pt>
                <c:pt idx="410">
                  <c:v>1587.4</c:v>
                </c:pt>
                <c:pt idx="411">
                  <c:v>1587.4</c:v>
                </c:pt>
                <c:pt idx="412">
                  <c:v>1587.4</c:v>
                </c:pt>
                <c:pt idx="413">
                  <c:v>1587.4</c:v>
                </c:pt>
                <c:pt idx="414">
                  <c:v>1587.4</c:v>
                </c:pt>
                <c:pt idx="415">
                  <c:v>1587.4</c:v>
                </c:pt>
                <c:pt idx="416">
                  <c:v>1587.4</c:v>
                </c:pt>
                <c:pt idx="417">
                  <c:v>1587.4</c:v>
                </c:pt>
                <c:pt idx="418">
                  <c:v>1585.6</c:v>
                </c:pt>
                <c:pt idx="419">
                  <c:v>1585.6</c:v>
                </c:pt>
                <c:pt idx="420">
                  <c:v>1585.6</c:v>
                </c:pt>
                <c:pt idx="421">
                  <c:v>1585.6</c:v>
                </c:pt>
                <c:pt idx="422">
                  <c:v>1585.6</c:v>
                </c:pt>
                <c:pt idx="423">
                  <c:v>1585.6</c:v>
                </c:pt>
                <c:pt idx="424">
                  <c:v>1585.6</c:v>
                </c:pt>
                <c:pt idx="425">
                  <c:v>1585.6</c:v>
                </c:pt>
                <c:pt idx="426">
                  <c:v>1585.6</c:v>
                </c:pt>
                <c:pt idx="427">
                  <c:v>1585.6</c:v>
                </c:pt>
                <c:pt idx="428">
                  <c:v>1585.6</c:v>
                </c:pt>
                <c:pt idx="429">
                  <c:v>1585.6</c:v>
                </c:pt>
                <c:pt idx="430">
                  <c:v>1585.6</c:v>
                </c:pt>
                <c:pt idx="431">
                  <c:v>1585.6</c:v>
                </c:pt>
                <c:pt idx="432">
                  <c:v>1579.6999999999998</c:v>
                </c:pt>
                <c:pt idx="433">
                  <c:v>1579.6999999999998</c:v>
                </c:pt>
                <c:pt idx="434">
                  <c:v>1579.6999999999998</c:v>
                </c:pt>
                <c:pt idx="435">
                  <c:v>1579.6999999999998</c:v>
                </c:pt>
                <c:pt idx="436">
                  <c:v>1579.6999999999998</c:v>
                </c:pt>
                <c:pt idx="437">
                  <c:v>1579.6999999999998</c:v>
                </c:pt>
                <c:pt idx="438">
                  <c:v>1579.6999999999998</c:v>
                </c:pt>
                <c:pt idx="439">
                  <c:v>1579.6999999999998</c:v>
                </c:pt>
                <c:pt idx="440">
                  <c:v>1579.6999999999998</c:v>
                </c:pt>
                <c:pt idx="441">
                  <c:v>1579.6999999999998</c:v>
                </c:pt>
                <c:pt idx="442">
                  <c:v>1579.6999999999998</c:v>
                </c:pt>
                <c:pt idx="443">
                  <c:v>1579.6999999999998</c:v>
                </c:pt>
                <c:pt idx="444">
                  <c:v>1579.6999999999998</c:v>
                </c:pt>
                <c:pt idx="445">
                  <c:v>1579.6999999999998</c:v>
                </c:pt>
                <c:pt idx="446">
                  <c:v>1579.6999999999998</c:v>
                </c:pt>
                <c:pt idx="447">
                  <c:v>1579.6999999999998</c:v>
                </c:pt>
                <c:pt idx="448">
                  <c:v>1579.6999999999998</c:v>
                </c:pt>
                <c:pt idx="449">
                  <c:v>1579.6999999999998</c:v>
                </c:pt>
                <c:pt idx="450">
                  <c:v>1579.6999999999998</c:v>
                </c:pt>
                <c:pt idx="451">
                  <c:v>1579.6999999999998</c:v>
                </c:pt>
                <c:pt idx="452">
                  <c:v>1579.6999999999998</c:v>
                </c:pt>
                <c:pt idx="453">
                  <c:v>1579.6999999999998</c:v>
                </c:pt>
                <c:pt idx="454">
                  <c:v>1579.6999999999998</c:v>
                </c:pt>
                <c:pt idx="455">
                  <c:v>1577.1999999999998</c:v>
                </c:pt>
                <c:pt idx="456">
                  <c:v>1577.1999999999998</c:v>
                </c:pt>
                <c:pt idx="457">
                  <c:v>1577.1999999999998</c:v>
                </c:pt>
                <c:pt idx="458">
                  <c:v>1577.1999999999998</c:v>
                </c:pt>
                <c:pt idx="459">
                  <c:v>1577.1999999999998</c:v>
                </c:pt>
                <c:pt idx="460">
                  <c:v>1577.1999999999998</c:v>
                </c:pt>
                <c:pt idx="461">
                  <c:v>1577.1999999999998</c:v>
                </c:pt>
                <c:pt idx="462">
                  <c:v>1577.1999999999998</c:v>
                </c:pt>
                <c:pt idx="463">
                  <c:v>1577.1999999999998</c:v>
                </c:pt>
                <c:pt idx="464">
                  <c:v>1577.1999999999998</c:v>
                </c:pt>
                <c:pt idx="465">
                  <c:v>1577.1999999999998</c:v>
                </c:pt>
                <c:pt idx="466">
                  <c:v>1573.1999999999998</c:v>
                </c:pt>
                <c:pt idx="467">
                  <c:v>1573.1999999999998</c:v>
                </c:pt>
                <c:pt idx="468">
                  <c:v>1573.1999999999998</c:v>
                </c:pt>
                <c:pt idx="469">
                  <c:v>1573.1999999999998</c:v>
                </c:pt>
                <c:pt idx="470">
                  <c:v>1573.1999999999998</c:v>
                </c:pt>
                <c:pt idx="471">
                  <c:v>1573.1999999999998</c:v>
                </c:pt>
                <c:pt idx="472">
                  <c:v>1573.1999999999998</c:v>
                </c:pt>
                <c:pt idx="473">
                  <c:v>1573.1999999999998</c:v>
                </c:pt>
                <c:pt idx="474">
                  <c:v>1573.1999999999998</c:v>
                </c:pt>
                <c:pt idx="475">
                  <c:v>1567.9</c:v>
                </c:pt>
                <c:pt idx="476">
                  <c:v>1567.9</c:v>
                </c:pt>
                <c:pt idx="477">
                  <c:v>1567.9</c:v>
                </c:pt>
                <c:pt idx="478">
                  <c:v>1567.9</c:v>
                </c:pt>
                <c:pt idx="479">
                  <c:v>1567.9</c:v>
                </c:pt>
                <c:pt idx="480">
                  <c:v>1567.9</c:v>
                </c:pt>
                <c:pt idx="481">
                  <c:v>1567.9</c:v>
                </c:pt>
                <c:pt idx="482">
                  <c:v>1567.9</c:v>
                </c:pt>
                <c:pt idx="483">
                  <c:v>1567.9</c:v>
                </c:pt>
                <c:pt idx="484">
                  <c:v>1567.9</c:v>
                </c:pt>
                <c:pt idx="485">
                  <c:v>1567.9</c:v>
                </c:pt>
                <c:pt idx="486">
                  <c:v>1567.9</c:v>
                </c:pt>
                <c:pt idx="487">
                  <c:v>1563.9</c:v>
                </c:pt>
                <c:pt idx="488">
                  <c:v>1563.9</c:v>
                </c:pt>
                <c:pt idx="489">
                  <c:v>1563.9</c:v>
                </c:pt>
                <c:pt idx="490">
                  <c:v>1563.9</c:v>
                </c:pt>
                <c:pt idx="491">
                  <c:v>1563.9</c:v>
                </c:pt>
                <c:pt idx="492">
                  <c:v>1563.9</c:v>
                </c:pt>
                <c:pt idx="493">
                  <c:v>1563.9</c:v>
                </c:pt>
                <c:pt idx="494">
                  <c:v>1563.9</c:v>
                </c:pt>
                <c:pt idx="495">
                  <c:v>1563.9</c:v>
                </c:pt>
                <c:pt idx="496">
                  <c:v>1563.9</c:v>
                </c:pt>
                <c:pt idx="497">
                  <c:v>1563.9</c:v>
                </c:pt>
                <c:pt idx="498">
                  <c:v>1563.9</c:v>
                </c:pt>
                <c:pt idx="499">
                  <c:v>1563.9</c:v>
                </c:pt>
                <c:pt idx="500">
                  <c:v>1563.9</c:v>
                </c:pt>
                <c:pt idx="501">
                  <c:v>1563.9</c:v>
                </c:pt>
                <c:pt idx="502">
                  <c:v>1563.9</c:v>
                </c:pt>
                <c:pt idx="503">
                  <c:v>1563.9</c:v>
                </c:pt>
                <c:pt idx="504">
                  <c:v>1563.9</c:v>
                </c:pt>
                <c:pt idx="505">
                  <c:v>1563.9</c:v>
                </c:pt>
                <c:pt idx="506">
                  <c:v>1563.9</c:v>
                </c:pt>
                <c:pt idx="507">
                  <c:v>1563.9</c:v>
                </c:pt>
                <c:pt idx="508">
                  <c:v>1563.9</c:v>
                </c:pt>
                <c:pt idx="509">
                  <c:v>1563.9</c:v>
                </c:pt>
                <c:pt idx="510">
                  <c:v>1563.9</c:v>
                </c:pt>
                <c:pt idx="511">
                  <c:v>1563.9</c:v>
                </c:pt>
                <c:pt idx="512">
                  <c:v>1563.9</c:v>
                </c:pt>
                <c:pt idx="513">
                  <c:v>1563.9</c:v>
                </c:pt>
                <c:pt idx="514">
                  <c:v>1563.9</c:v>
                </c:pt>
                <c:pt idx="515">
                  <c:v>1563.9</c:v>
                </c:pt>
                <c:pt idx="516">
                  <c:v>1563.9</c:v>
                </c:pt>
                <c:pt idx="517">
                  <c:v>1563.9</c:v>
                </c:pt>
                <c:pt idx="518">
                  <c:v>1563.9</c:v>
                </c:pt>
                <c:pt idx="519">
                  <c:v>1563.9</c:v>
                </c:pt>
                <c:pt idx="520">
                  <c:v>1563.9</c:v>
                </c:pt>
                <c:pt idx="521">
                  <c:v>1563.9</c:v>
                </c:pt>
                <c:pt idx="522">
                  <c:v>1563.9</c:v>
                </c:pt>
                <c:pt idx="523">
                  <c:v>1563.9</c:v>
                </c:pt>
                <c:pt idx="524">
                  <c:v>1563.9</c:v>
                </c:pt>
                <c:pt idx="525">
                  <c:v>1563.9</c:v>
                </c:pt>
                <c:pt idx="526">
                  <c:v>1563.9</c:v>
                </c:pt>
                <c:pt idx="527">
                  <c:v>1563.9</c:v>
                </c:pt>
                <c:pt idx="528">
                  <c:v>1563.9</c:v>
                </c:pt>
                <c:pt idx="529">
                  <c:v>1563.9</c:v>
                </c:pt>
                <c:pt idx="530">
                  <c:v>1563.9</c:v>
                </c:pt>
                <c:pt idx="531">
                  <c:v>1563.1999999999998</c:v>
                </c:pt>
                <c:pt idx="532">
                  <c:v>1563.1999999999998</c:v>
                </c:pt>
                <c:pt idx="533">
                  <c:v>1563.1999999999998</c:v>
                </c:pt>
                <c:pt idx="534">
                  <c:v>1558.9</c:v>
                </c:pt>
                <c:pt idx="535">
                  <c:v>1558.9</c:v>
                </c:pt>
                <c:pt idx="536">
                  <c:v>1558.9</c:v>
                </c:pt>
                <c:pt idx="537">
                  <c:v>1558.9</c:v>
                </c:pt>
                <c:pt idx="538">
                  <c:v>1558.9</c:v>
                </c:pt>
                <c:pt idx="539">
                  <c:v>1558.9</c:v>
                </c:pt>
                <c:pt idx="540">
                  <c:v>1558.9</c:v>
                </c:pt>
                <c:pt idx="541">
                  <c:v>1558.9</c:v>
                </c:pt>
                <c:pt idx="542">
                  <c:v>1558.9</c:v>
                </c:pt>
                <c:pt idx="543">
                  <c:v>1558.9</c:v>
                </c:pt>
                <c:pt idx="544">
                  <c:v>1558.9</c:v>
                </c:pt>
                <c:pt idx="545">
                  <c:v>1558.9</c:v>
                </c:pt>
                <c:pt idx="546">
                  <c:v>1558.9</c:v>
                </c:pt>
                <c:pt idx="547">
                  <c:v>1558.9</c:v>
                </c:pt>
                <c:pt idx="548">
                  <c:v>1558.9</c:v>
                </c:pt>
                <c:pt idx="549">
                  <c:v>1558.9</c:v>
                </c:pt>
                <c:pt idx="550">
                  <c:v>1558.9</c:v>
                </c:pt>
                <c:pt idx="551">
                  <c:v>1558.9</c:v>
                </c:pt>
                <c:pt idx="552">
                  <c:v>1558.9</c:v>
                </c:pt>
                <c:pt idx="553">
                  <c:v>1558.9</c:v>
                </c:pt>
                <c:pt idx="554">
                  <c:v>1558.9</c:v>
                </c:pt>
                <c:pt idx="555">
                  <c:v>1558.9</c:v>
                </c:pt>
                <c:pt idx="556">
                  <c:v>1558.9</c:v>
                </c:pt>
                <c:pt idx="557">
                  <c:v>1558</c:v>
                </c:pt>
                <c:pt idx="558">
                  <c:v>1558</c:v>
                </c:pt>
                <c:pt idx="559">
                  <c:v>1558</c:v>
                </c:pt>
                <c:pt idx="560">
                  <c:v>1558</c:v>
                </c:pt>
                <c:pt idx="561">
                  <c:v>1558</c:v>
                </c:pt>
                <c:pt idx="562">
                  <c:v>1558</c:v>
                </c:pt>
                <c:pt idx="563">
                  <c:v>1558</c:v>
                </c:pt>
                <c:pt idx="564">
                  <c:v>1557</c:v>
                </c:pt>
                <c:pt idx="565">
                  <c:v>1557</c:v>
                </c:pt>
                <c:pt idx="566">
                  <c:v>1557</c:v>
                </c:pt>
                <c:pt idx="567">
                  <c:v>1554.1999999999998</c:v>
                </c:pt>
                <c:pt idx="568">
                  <c:v>1554.1999999999998</c:v>
                </c:pt>
                <c:pt idx="569">
                  <c:v>1554.1999999999998</c:v>
                </c:pt>
                <c:pt idx="570">
                  <c:v>1554.1999999999998</c:v>
                </c:pt>
                <c:pt idx="571">
                  <c:v>1554.1999999999998</c:v>
                </c:pt>
                <c:pt idx="572">
                  <c:v>1554.1999999999998</c:v>
                </c:pt>
                <c:pt idx="573">
                  <c:v>1554.1999999999998</c:v>
                </c:pt>
                <c:pt idx="574">
                  <c:v>1554.1999999999998</c:v>
                </c:pt>
                <c:pt idx="575">
                  <c:v>1554.1999999999998</c:v>
                </c:pt>
                <c:pt idx="576">
                  <c:v>1554.1999999999998</c:v>
                </c:pt>
                <c:pt idx="577">
                  <c:v>1554.1999999999998</c:v>
                </c:pt>
                <c:pt idx="578">
                  <c:v>1554.1999999999998</c:v>
                </c:pt>
                <c:pt idx="579">
                  <c:v>1554.1999999999998</c:v>
                </c:pt>
                <c:pt idx="580">
                  <c:v>1554.1999999999998</c:v>
                </c:pt>
                <c:pt idx="581">
                  <c:v>1554.1999999999998</c:v>
                </c:pt>
                <c:pt idx="582">
                  <c:v>1554.1999999999998</c:v>
                </c:pt>
                <c:pt idx="583">
                  <c:v>1554.1999999999998</c:v>
                </c:pt>
                <c:pt idx="584">
                  <c:v>1554.1999999999998</c:v>
                </c:pt>
                <c:pt idx="585">
                  <c:v>1554.1999999999998</c:v>
                </c:pt>
                <c:pt idx="586">
                  <c:v>1554.1999999999998</c:v>
                </c:pt>
                <c:pt idx="587">
                  <c:v>1554.1999999999998</c:v>
                </c:pt>
                <c:pt idx="588">
                  <c:v>1554.1999999999998</c:v>
                </c:pt>
                <c:pt idx="589">
                  <c:v>1554.1999999999998</c:v>
                </c:pt>
                <c:pt idx="590">
                  <c:v>1554.1999999999998</c:v>
                </c:pt>
                <c:pt idx="591">
                  <c:v>1554.1999999999998</c:v>
                </c:pt>
                <c:pt idx="592">
                  <c:v>1554.1999999999998</c:v>
                </c:pt>
                <c:pt idx="593">
                  <c:v>1554.1999999999998</c:v>
                </c:pt>
                <c:pt idx="594">
                  <c:v>1554.1999999999998</c:v>
                </c:pt>
                <c:pt idx="595">
                  <c:v>1554.1999999999998</c:v>
                </c:pt>
                <c:pt idx="596">
                  <c:v>1554.1999999999998</c:v>
                </c:pt>
                <c:pt idx="597">
                  <c:v>1554.1999999999998</c:v>
                </c:pt>
                <c:pt idx="598">
                  <c:v>1554.1999999999998</c:v>
                </c:pt>
                <c:pt idx="599">
                  <c:v>1554.1999999999998</c:v>
                </c:pt>
                <c:pt idx="600">
                  <c:v>1554.1999999999998</c:v>
                </c:pt>
                <c:pt idx="601">
                  <c:v>1554.1999999999998</c:v>
                </c:pt>
                <c:pt idx="602">
                  <c:v>1554.1999999999998</c:v>
                </c:pt>
                <c:pt idx="603">
                  <c:v>1554.1999999999998</c:v>
                </c:pt>
                <c:pt idx="604">
                  <c:v>1554.1999999999998</c:v>
                </c:pt>
                <c:pt idx="605">
                  <c:v>1554.1999999999998</c:v>
                </c:pt>
                <c:pt idx="606">
                  <c:v>1554.1999999999998</c:v>
                </c:pt>
                <c:pt idx="607">
                  <c:v>1554.1999999999998</c:v>
                </c:pt>
                <c:pt idx="608">
                  <c:v>1554.1999999999998</c:v>
                </c:pt>
                <c:pt idx="609">
                  <c:v>1554.1999999999998</c:v>
                </c:pt>
                <c:pt idx="610">
                  <c:v>1554.1999999999998</c:v>
                </c:pt>
                <c:pt idx="611">
                  <c:v>1554.1999999999998</c:v>
                </c:pt>
                <c:pt idx="612">
                  <c:v>1552.1</c:v>
                </c:pt>
                <c:pt idx="613">
                  <c:v>1552.1</c:v>
                </c:pt>
                <c:pt idx="614">
                  <c:v>1551.8000000000002</c:v>
                </c:pt>
                <c:pt idx="615">
                  <c:v>1551.8000000000002</c:v>
                </c:pt>
                <c:pt idx="616">
                  <c:v>1550.5</c:v>
                </c:pt>
                <c:pt idx="617">
                  <c:v>1550.5</c:v>
                </c:pt>
                <c:pt idx="618">
                  <c:v>1550.5</c:v>
                </c:pt>
                <c:pt idx="619">
                  <c:v>1550.5</c:v>
                </c:pt>
                <c:pt idx="620">
                  <c:v>1550.5</c:v>
                </c:pt>
                <c:pt idx="621">
                  <c:v>1550.5</c:v>
                </c:pt>
                <c:pt idx="622">
                  <c:v>1550.5</c:v>
                </c:pt>
                <c:pt idx="623">
                  <c:v>1550.5</c:v>
                </c:pt>
                <c:pt idx="624">
                  <c:v>1550.5</c:v>
                </c:pt>
                <c:pt idx="625">
                  <c:v>1547.6999999999998</c:v>
                </c:pt>
                <c:pt idx="626">
                  <c:v>1547.6999999999998</c:v>
                </c:pt>
                <c:pt idx="627">
                  <c:v>1547.6999999999998</c:v>
                </c:pt>
                <c:pt idx="628">
                  <c:v>1547.6999999999998</c:v>
                </c:pt>
                <c:pt idx="629">
                  <c:v>1547.6999999999998</c:v>
                </c:pt>
                <c:pt idx="630">
                  <c:v>1547.6999999999998</c:v>
                </c:pt>
                <c:pt idx="631">
                  <c:v>1547.6999999999998</c:v>
                </c:pt>
                <c:pt idx="632">
                  <c:v>1547.6999999999998</c:v>
                </c:pt>
                <c:pt idx="633">
                  <c:v>1547.6999999999998</c:v>
                </c:pt>
                <c:pt idx="634">
                  <c:v>1547.6999999999998</c:v>
                </c:pt>
                <c:pt idx="635">
                  <c:v>1547.6999999999998</c:v>
                </c:pt>
                <c:pt idx="636">
                  <c:v>1547.6999999999998</c:v>
                </c:pt>
                <c:pt idx="637">
                  <c:v>1547.6999999999998</c:v>
                </c:pt>
                <c:pt idx="638">
                  <c:v>1547.6999999999998</c:v>
                </c:pt>
                <c:pt idx="639">
                  <c:v>1547.6999999999998</c:v>
                </c:pt>
                <c:pt idx="640">
                  <c:v>1547.6999999999998</c:v>
                </c:pt>
                <c:pt idx="641">
                  <c:v>1547.6999999999998</c:v>
                </c:pt>
                <c:pt idx="642">
                  <c:v>1545.6</c:v>
                </c:pt>
                <c:pt idx="643">
                  <c:v>1545.6</c:v>
                </c:pt>
                <c:pt idx="644">
                  <c:v>1545.6</c:v>
                </c:pt>
                <c:pt idx="645">
                  <c:v>1545.6</c:v>
                </c:pt>
                <c:pt idx="646">
                  <c:v>1545.6</c:v>
                </c:pt>
                <c:pt idx="647">
                  <c:v>1545.1999999999998</c:v>
                </c:pt>
                <c:pt idx="648">
                  <c:v>1539.6999999999998</c:v>
                </c:pt>
                <c:pt idx="649">
                  <c:v>1539.6999999999998</c:v>
                </c:pt>
                <c:pt idx="650">
                  <c:v>1539.6999999999998</c:v>
                </c:pt>
                <c:pt idx="651">
                  <c:v>1539.6999999999998</c:v>
                </c:pt>
                <c:pt idx="652">
                  <c:v>1539.6999999999998</c:v>
                </c:pt>
                <c:pt idx="653">
                  <c:v>1539.6999999999998</c:v>
                </c:pt>
                <c:pt idx="654">
                  <c:v>1539.6999999999998</c:v>
                </c:pt>
                <c:pt idx="655">
                  <c:v>1539.6999999999998</c:v>
                </c:pt>
                <c:pt idx="656">
                  <c:v>1539.6999999999998</c:v>
                </c:pt>
                <c:pt idx="657">
                  <c:v>1539.6999999999998</c:v>
                </c:pt>
                <c:pt idx="658">
                  <c:v>1539.6999999999998</c:v>
                </c:pt>
                <c:pt idx="659">
                  <c:v>1539.6999999999998</c:v>
                </c:pt>
                <c:pt idx="660">
                  <c:v>1539.6999999999998</c:v>
                </c:pt>
                <c:pt idx="661">
                  <c:v>1539.6999999999998</c:v>
                </c:pt>
                <c:pt idx="662">
                  <c:v>1539.6999999999998</c:v>
                </c:pt>
                <c:pt idx="663">
                  <c:v>1539.6999999999998</c:v>
                </c:pt>
                <c:pt idx="664">
                  <c:v>1539.6999999999998</c:v>
                </c:pt>
                <c:pt idx="665">
                  <c:v>1539.6999999999998</c:v>
                </c:pt>
                <c:pt idx="666">
                  <c:v>1539.6999999999998</c:v>
                </c:pt>
                <c:pt idx="667">
                  <c:v>1539.6999999999998</c:v>
                </c:pt>
                <c:pt idx="668">
                  <c:v>1539.6999999999998</c:v>
                </c:pt>
                <c:pt idx="669">
                  <c:v>1539.6999999999998</c:v>
                </c:pt>
                <c:pt idx="670">
                  <c:v>1539.6999999999998</c:v>
                </c:pt>
                <c:pt idx="671">
                  <c:v>1539.6999999999998</c:v>
                </c:pt>
                <c:pt idx="672">
                  <c:v>1539.6999999999998</c:v>
                </c:pt>
                <c:pt idx="673">
                  <c:v>1537.6</c:v>
                </c:pt>
                <c:pt idx="674">
                  <c:v>1537.6</c:v>
                </c:pt>
                <c:pt idx="675">
                  <c:v>1537.6</c:v>
                </c:pt>
                <c:pt idx="676">
                  <c:v>1537.6</c:v>
                </c:pt>
                <c:pt idx="677">
                  <c:v>1537.6</c:v>
                </c:pt>
                <c:pt idx="678">
                  <c:v>1537.6</c:v>
                </c:pt>
                <c:pt idx="679">
                  <c:v>1537.6</c:v>
                </c:pt>
                <c:pt idx="680">
                  <c:v>1537.6</c:v>
                </c:pt>
                <c:pt idx="681">
                  <c:v>1537.6</c:v>
                </c:pt>
                <c:pt idx="682">
                  <c:v>1537.6</c:v>
                </c:pt>
                <c:pt idx="683">
                  <c:v>1537.6</c:v>
                </c:pt>
                <c:pt idx="684">
                  <c:v>1537.6</c:v>
                </c:pt>
                <c:pt idx="685">
                  <c:v>1537.6</c:v>
                </c:pt>
                <c:pt idx="686">
                  <c:v>1537.6</c:v>
                </c:pt>
                <c:pt idx="687">
                  <c:v>1537.6</c:v>
                </c:pt>
                <c:pt idx="688">
                  <c:v>1537.6</c:v>
                </c:pt>
                <c:pt idx="689">
                  <c:v>1537.6</c:v>
                </c:pt>
                <c:pt idx="690">
                  <c:v>1537.6</c:v>
                </c:pt>
                <c:pt idx="691">
                  <c:v>1537.6</c:v>
                </c:pt>
                <c:pt idx="692">
                  <c:v>1537.6</c:v>
                </c:pt>
                <c:pt idx="693">
                  <c:v>1537.6</c:v>
                </c:pt>
                <c:pt idx="694">
                  <c:v>1537.6</c:v>
                </c:pt>
                <c:pt idx="695">
                  <c:v>1537.6</c:v>
                </c:pt>
                <c:pt idx="696">
                  <c:v>1537.6</c:v>
                </c:pt>
                <c:pt idx="697">
                  <c:v>1537.6</c:v>
                </c:pt>
                <c:pt idx="698">
                  <c:v>1537.6</c:v>
                </c:pt>
                <c:pt idx="699">
                  <c:v>1537.6</c:v>
                </c:pt>
                <c:pt idx="700">
                  <c:v>1537.6</c:v>
                </c:pt>
                <c:pt idx="701">
                  <c:v>1537.6</c:v>
                </c:pt>
                <c:pt idx="702">
                  <c:v>1537.6</c:v>
                </c:pt>
                <c:pt idx="703">
                  <c:v>1537.6</c:v>
                </c:pt>
                <c:pt idx="704">
                  <c:v>1537.6</c:v>
                </c:pt>
                <c:pt idx="705">
                  <c:v>1537.6</c:v>
                </c:pt>
                <c:pt idx="706">
                  <c:v>1537.6</c:v>
                </c:pt>
                <c:pt idx="707">
                  <c:v>1537.6</c:v>
                </c:pt>
                <c:pt idx="708">
                  <c:v>1537.6</c:v>
                </c:pt>
                <c:pt idx="709">
                  <c:v>1537.6</c:v>
                </c:pt>
                <c:pt idx="710">
                  <c:v>1537.6</c:v>
                </c:pt>
                <c:pt idx="711">
                  <c:v>1535.4</c:v>
                </c:pt>
                <c:pt idx="712">
                  <c:v>1535.4</c:v>
                </c:pt>
                <c:pt idx="713">
                  <c:v>1535.4</c:v>
                </c:pt>
                <c:pt idx="714">
                  <c:v>1535.4</c:v>
                </c:pt>
                <c:pt idx="715">
                  <c:v>1531.8000000000002</c:v>
                </c:pt>
                <c:pt idx="716">
                  <c:v>1531.8000000000002</c:v>
                </c:pt>
                <c:pt idx="717">
                  <c:v>1531.8000000000002</c:v>
                </c:pt>
                <c:pt idx="718">
                  <c:v>1531.8000000000002</c:v>
                </c:pt>
                <c:pt idx="719">
                  <c:v>1531.8000000000002</c:v>
                </c:pt>
                <c:pt idx="720">
                  <c:v>1529.8000000000002</c:v>
                </c:pt>
                <c:pt idx="721">
                  <c:v>1529.8000000000002</c:v>
                </c:pt>
                <c:pt idx="722">
                  <c:v>1529.8000000000002</c:v>
                </c:pt>
                <c:pt idx="723">
                  <c:v>1529.8000000000002</c:v>
                </c:pt>
                <c:pt idx="724">
                  <c:v>1529.8000000000002</c:v>
                </c:pt>
                <c:pt idx="725">
                  <c:v>1528.6</c:v>
                </c:pt>
                <c:pt idx="726">
                  <c:v>1528.6</c:v>
                </c:pt>
                <c:pt idx="727">
                  <c:v>1528.6</c:v>
                </c:pt>
                <c:pt idx="728">
                  <c:v>1528.6</c:v>
                </c:pt>
                <c:pt idx="729">
                  <c:v>1528.6</c:v>
                </c:pt>
                <c:pt idx="730">
                  <c:v>1528.6</c:v>
                </c:pt>
                <c:pt idx="731">
                  <c:v>1528.6</c:v>
                </c:pt>
                <c:pt idx="732">
                  <c:v>1528.6</c:v>
                </c:pt>
                <c:pt idx="733">
                  <c:v>1528.6</c:v>
                </c:pt>
                <c:pt idx="734">
                  <c:v>1528.6</c:v>
                </c:pt>
                <c:pt idx="735">
                  <c:v>1528.6</c:v>
                </c:pt>
                <c:pt idx="736">
                  <c:v>1528.6</c:v>
                </c:pt>
                <c:pt idx="737">
                  <c:v>1528.6</c:v>
                </c:pt>
                <c:pt idx="738">
                  <c:v>1528.6</c:v>
                </c:pt>
                <c:pt idx="739">
                  <c:v>1528.6</c:v>
                </c:pt>
                <c:pt idx="740">
                  <c:v>1528.6</c:v>
                </c:pt>
                <c:pt idx="741">
                  <c:v>1528.6</c:v>
                </c:pt>
                <c:pt idx="742">
                  <c:v>1528.6</c:v>
                </c:pt>
                <c:pt idx="743">
                  <c:v>1528.6</c:v>
                </c:pt>
                <c:pt idx="744">
                  <c:v>1528.6</c:v>
                </c:pt>
                <c:pt idx="745">
                  <c:v>1528.6</c:v>
                </c:pt>
                <c:pt idx="746">
                  <c:v>1528.6</c:v>
                </c:pt>
                <c:pt idx="747">
                  <c:v>1528.6</c:v>
                </c:pt>
                <c:pt idx="748">
                  <c:v>1528.6</c:v>
                </c:pt>
                <c:pt idx="749">
                  <c:v>1528.6</c:v>
                </c:pt>
                <c:pt idx="750">
                  <c:v>1528.6</c:v>
                </c:pt>
                <c:pt idx="751">
                  <c:v>1526.9</c:v>
                </c:pt>
                <c:pt idx="752">
                  <c:v>1526.9</c:v>
                </c:pt>
                <c:pt idx="753">
                  <c:v>1526.9</c:v>
                </c:pt>
                <c:pt idx="754">
                  <c:v>1526.9</c:v>
                </c:pt>
                <c:pt idx="755">
                  <c:v>1526.9</c:v>
                </c:pt>
                <c:pt idx="756">
                  <c:v>1525</c:v>
                </c:pt>
                <c:pt idx="757">
                  <c:v>1525</c:v>
                </c:pt>
                <c:pt idx="758">
                  <c:v>1525</c:v>
                </c:pt>
                <c:pt idx="759">
                  <c:v>1525</c:v>
                </c:pt>
                <c:pt idx="760">
                  <c:v>1525</c:v>
                </c:pt>
                <c:pt idx="761">
                  <c:v>1524.4</c:v>
                </c:pt>
                <c:pt idx="762">
                  <c:v>1524.4</c:v>
                </c:pt>
                <c:pt idx="763">
                  <c:v>1523.3000000000002</c:v>
                </c:pt>
                <c:pt idx="764">
                  <c:v>1523.3000000000002</c:v>
                </c:pt>
                <c:pt idx="765">
                  <c:v>1523.3000000000002</c:v>
                </c:pt>
                <c:pt idx="766">
                  <c:v>1523.3000000000002</c:v>
                </c:pt>
                <c:pt idx="767">
                  <c:v>1522.1</c:v>
                </c:pt>
                <c:pt idx="768">
                  <c:v>1522.1</c:v>
                </c:pt>
                <c:pt idx="769">
                  <c:v>1522.1</c:v>
                </c:pt>
                <c:pt idx="770">
                  <c:v>1522.1</c:v>
                </c:pt>
                <c:pt idx="771">
                  <c:v>1522.1</c:v>
                </c:pt>
                <c:pt idx="772">
                  <c:v>1519.4</c:v>
                </c:pt>
                <c:pt idx="773">
                  <c:v>1519.4</c:v>
                </c:pt>
                <c:pt idx="774">
                  <c:v>1519.4</c:v>
                </c:pt>
                <c:pt idx="775">
                  <c:v>1519.4</c:v>
                </c:pt>
                <c:pt idx="776">
                  <c:v>1519.4</c:v>
                </c:pt>
                <c:pt idx="777">
                  <c:v>1519.4</c:v>
                </c:pt>
                <c:pt idx="778">
                  <c:v>1519.4</c:v>
                </c:pt>
                <c:pt idx="779">
                  <c:v>1519.4</c:v>
                </c:pt>
                <c:pt idx="780">
                  <c:v>1519.4</c:v>
                </c:pt>
                <c:pt idx="781">
                  <c:v>1519.4</c:v>
                </c:pt>
                <c:pt idx="782">
                  <c:v>1519.4</c:v>
                </c:pt>
                <c:pt idx="783">
                  <c:v>1519.4</c:v>
                </c:pt>
                <c:pt idx="784">
                  <c:v>1519.4</c:v>
                </c:pt>
                <c:pt idx="785">
                  <c:v>1519.4</c:v>
                </c:pt>
                <c:pt idx="786">
                  <c:v>1519.4</c:v>
                </c:pt>
                <c:pt idx="787">
                  <c:v>1519.4</c:v>
                </c:pt>
                <c:pt idx="788">
                  <c:v>1519.4</c:v>
                </c:pt>
                <c:pt idx="789">
                  <c:v>1519.4</c:v>
                </c:pt>
                <c:pt idx="790">
                  <c:v>1519.4</c:v>
                </c:pt>
                <c:pt idx="791">
                  <c:v>1519.4</c:v>
                </c:pt>
                <c:pt idx="792">
                  <c:v>1519.4</c:v>
                </c:pt>
                <c:pt idx="793">
                  <c:v>1519.4</c:v>
                </c:pt>
                <c:pt idx="794">
                  <c:v>1519.4</c:v>
                </c:pt>
                <c:pt idx="795">
                  <c:v>1519.4</c:v>
                </c:pt>
                <c:pt idx="796">
                  <c:v>1519.4</c:v>
                </c:pt>
                <c:pt idx="797">
                  <c:v>1519.4</c:v>
                </c:pt>
                <c:pt idx="798">
                  <c:v>1519.4</c:v>
                </c:pt>
                <c:pt idx="799">
                  <c:v>1519.4</c:v>
                </c:pt>
                <c:pt idx="800">
                  <c:v>1519.4</c:v>
                </c:pt>
                <c:pt idx="801">
                  <c:v>1519.4</c:v>
                </c:pt>
                <c:pt idx="802">
                  <c:v>1519.4</c:v>
                </c:pt>
                <c:pt idx="803">
                  <c:v>1519.4</c:v>
                </c:pt>
                <c:pt idx="804">
                  <c:v>1519.4</c:v>
                </c:pt>
                <c:pt idx="805">
                  <c:v>1519.4</c:v>
                </c:pt>
                <c:pt idx="806">
                  <c:v>1519.4</c:v>
                </c:pt>
                <c:pt idx="807">
                  <c:v>1519.4</c:v>
                </c:pt>
                <c:pt idx="808">
                  <c:v>1519.4</c:v>
                </c:pt>
                <c:pt idx="809">
                  <c:v>1519.4</c:v>
                </c:pt>
                <c:pt idx="810">
                  <c:v>1519.4</c:v>
                </c:pt>
                <c:pt idx="811">
                  <c:v>1519.4</c:v>
                </c:pt>
                <c:pt idx="812">
                  <c:v>1519.4</c:v>
                </c:pt>
                <c:pt idx="813">
                  <c:v>1519.4</c:v>
                </c:pt>
                <c:pt idx="814">
                  <c:v>1519.4</c:v>
                </c:pt>
                <c:pt idx="815">
                  <c:v>1519.4</c:v>
                </c:pt>
                <c:pt idx="816">
                  <c:v>1519.4</c:v>
                </c:pt>
                <c:pt idx="817">
                  <c:v>1519.4</c:v>
                </c:pt>
                <c:pt idx="818">
                  <c:v>1519.4</c:v>
                </c:pt>
                <c:pt idx="819">
                  <c:v>1519.4</c:v>
                </c:pt>
                <c:pt idx="820">
                  <c:v>1519.4</c:v>
                </c:pt>
                <c:pt idx="821">
                  <c:v>1519.4</c:v>
                </c:pt>
                <c:pt idx="822">
                  <c:v>1519.4</c:v>
                </c:pt>
                <c:pt idx="823">
                  <c:v>1519.4</c:v>
                </c:pt>
                <c:pt idx="824">
                  <c:v>1519.4</c:v>
                </c:pt>
                <c:pt idx="825">
                  <c:v>1519.4</c:v>
                </c:pt>
                <c:pt idx="826">
                  <c:v>1519.4</c:v>
                </c:pt>
                <c:pt idx="827">
                  <c:v>1519.4</c:v>
                </c:pt>
                <c:pt idx="828">
                  <c:v>1519.4</c:v>
                </c:pt>
                <c:pt idx="829">
                  <c:v>1519.4</c:v>
                </c:pt>
                <c:pt idx="830">
                  <c:v>1519.4</c:v>
                </c:pt>
                <c:pt idx="831">
                  <c:v>1519.4</c:v>
                </c:pt>
                <c:pt idx="832">
                  <c:v>1519.4</c:v>
                </c:pt>
                <c:pt idx="833">
                  <c:v>1519.4</c:v>
                </c:pt>
                <c:pt idx="834">
                  <c:v>1519.4</c:v>
                </c:pt>
                <c:pt idx="835">
                  <c:v>1519.4</c:v>
                </c:pt>
                <c:pt idx="836">
                  <c:v>1519.4</c:v>
                </c:pt>
                <c:pt idx="837">
                  <c:v>1519.4</c:v>
                </c:pt>
                <c:pt idx="838">
                  <c:v>1519.4</c:v>
                </c:pt>
                <c:pt idx="839">
                  <c:v>1519.4</c:v>
                </c:pt>
                <c:pt idx="840">
                  <c:v>1519.4</c:v>
                </c:pt>
                <c:pt idx="841">
                  <c:v>1515.6999999999998</c:v>
                </c:pt>
                <c:pt idx="842">
                  <c:v>1515.6999999999998</c:v>
                </c:pt>
                <c:pt idx="843">
                  <c:v>1515.6999999999998</c:v>
                </c:pt>
                <c:pt idx="844">
                  <c:v>1515.6999999999998</c:v>
                </c:pt>
                <c:pt idx="845">
                  <c:v>1515.6999999999998</c:v>
                </c:pt>
                <c:pt idx="846">
                  <c:v>1515.6999999999998</c:v>
                </c:pt>
                <c:pt idx="847">
                  <c:v>1515.6999999999998</c:v>
                </c:pt>
                <c:pt idx="848">
                  <c:v>1515.6999999999998</c:v>
                </c:pt>
                <c:pt idx="849">
                  <c:v>1515.6999999999998</c:v>
                </c:pt>
                <c:pt idx="850">
                  <c:v>1515.6999999999998</c:v>
                </c:pt>
                <c:pt idx="851">
                  <c:v>1515.6999999999998</c:v>
                </c:pt>
                <c:pt idx="852">
                  <c:v>1515.6999999999998</c:v>
                </c:pt>
                <c:pt idx="853">
                  <c:v>1515.6999999999998</c:v>
                </c:pt>
                <c:pt idx="854">
                  <c:v>1515.6999999999998</c:v>
                </c:pt>
                <c:pt idx="855">
                  <c:v>1515.6999999999998</c:v>
                </c:pt>
                <c:pt idx="856">
                  <c:v>1515.6999999999998</c:v>
                </c:pt>
                <c:pt idx="857">
                  <c:v>1513.9</c:v>
                </c:pt>
                <c:pt idx="858">
                  <c:v>1513.9</c:v>
                </c:pt>
                <c:pt idx="859">
                  <c:v>1513.9</c:v>
                </c:pt>
                <c:pt idx="860">
                  <c:v>1513.9</c:v>
                </c:pt>
                <c:pt idx="861">
                  <c:v>1513.9</c:v>
                </c:pt>
                <c:pt idx="862">
                  <c:v>1513.9</c:v>
                </c:pt>
                <c:pt idx="863">
                  <c:v>1513.9</c:v>
                </c:pt>
                <c:pt idx="864">
                  <c:v>1513.9</c:v>
                </c:pt>
                <c:pt idx="865">
                  <c:v>1513.9</c:v>
                </c:pt>
                <c:pt idx="866">
                  <c:v>1513.9</c:v>
                </c:pt>
                <c:pt idx="867">
                  <c:v>1513.9</c:v>
                </c:pt>
                <c:pt idx="868">
                  <c:v>1513.9</c:v>
                </c:pt>
                <c:pt idx="869">
                  <c:v>1513.9</c:v>
                </c:pt>
                <c:pt idx="870">
                  <c:v>1513.9</c:v>
                </c:pt>
                <c:pt idx="871">
                  <c:v>1513.9</c:v>
                </c:pt>
                <c:pt idx="872">
                  <c:v>1513.9</c:v>
                </c:pt>
                <c:pt idx="873">
                  <c:v>1513.9</c:v>
                </c:pt>
                <c:pt idx="874">
                  <c:v>1513.9</c:v>
                </c:pt>
                <c:pt idx="875">
                  <c:v>1513.9</c:v>
                </c:pt>
                <c:pt idx="876">
                  <c:v>1513.9</c:v>
                </c:pt>
                <c:pt idx="877">
                  <c:v>1513.9</c:v>
                </c:pt>
                <c:pt idx="878">
                  <c:v>1513.9</c:v>
                </c:pt>
                <c:pt idx="879">
                  <c:v>1513.9</c:v>
                </c:pt>
                <c:pt idx="880">
                  <c:v>1513.9</c:v>
                </c:pt>
                <c:pt idx="881">
                  <c:v>1513.9</c:v>
                </c:pt>
                <c:pt idx="882">
                  <c:v>1513.9</c:v>
                </c:pt>
                <c:pt idx="883">
                  <c:v>1513.9</c:v>
                </c:pt>
                <c:pt idx="884">
                  <c:v>1513.9</c:v>
                </c:pt>
                <c:pt idx="885">
                  <c:v>1513.9</c:v>
                </c:pt>
                <c:pt idx="886">
                  <c:v>1513.9</c:v>
                </c:pt>
                <c:pt idx="887">
                  <c:v>1513.9</c:v>
                </c:pt>
                <c:pt idx="888">
                  <c:v>1513.9</c:v>
                </c:pt>
                <c:pt idx="889">
                  <c:v>1513.9</c:v>
                </c:pt>
                <c:pt idx="890">
                  <c:v>1513.9</c:v>
                </c:pt>
                <c:pt idx="891">
                  <c:v>1513.9</c:v>
                </c:pt>
                <c:pt idx="892">
                  <c:v>1513.9</c:v>
                </c:pt>
                <c:pt idx="893">
                  <c:v>1513.9</c:v>
                </c:pt>
                <c:pt idx="894">
                  <c:v>1513.9</c:v>
                </c:pt>
                <c:pt idx="895">
                  <c:v>1513.9</c:v>
                </c:pt>
                <c:pt idx="896">
                  <c:v>1513.9</c:v>
                </c:pt>
                <c:pt idx="897">
                  <c:v>1513.9</c:v>
                </c:pt>
                <c:pt idx="898">
                  <c:v>1513.9</c:v>
                </c:pt>
                <c:pt idx="899">
                  <c:v>1513.9</c:v>
                </c:pt>
                <c:pt idx="900">
                  <c:v>1513.9</c:v>
                </c:pt>
                <c:pt idx="901">
                  <c:v>1513.9</c:v>
                </c:pt>
                <c:pt idx="902">
                  <c:v>1513.9</c:v>
                </c:pt>
                <c:pt idx="903">
                  <c:v>1513.9</c:v>
                </c:pt>
                <c:pt idx="904">
                  <c:v>1512.5</c:v>
                </c:pt>
                <c:pt idx="905">
                  <c:v>1512.5</c:v>
                </c:pt>
                <c:pt idx="906">
                  <c:v>1512.5</c:v>
                </c:pt>
                <c:pt idx="907">
                  <c:v>1512.5</c:v>
                </c:pt>
                <c:pt idx="908">
                  <c:v>1512.5</c:v>
                </c:pt>
                <c:pt idx="909">
                  <c:v>1512.5</c:v>
                </c:pt>
                <c:pt idx="910">
                  <c:v>1512.5</c:v>
                </c:pt>
                <c:pt idx="911">
                  <c:v>1503.9</c:v>
                </c:pt>
                <c:pt idx="912">
                  <c:v>1503.9</c:v>
                </c:pt>
                <c:pt idx="913">
                  <c:v>1503.9</c:v>
                </c:pt>
                <c:pt idx="914">
                  <c:v>1503.9</c:v>
                </c:pt>
                <c:pt idx="915">
                  <c:v>1503.9</c:v>
                </c:pt>
                <c:pt idx="916">
                  <c:v>1503.9</c:v>
                </c:pt>
                <c:pt idx="917">
                  <c:v>1503.9</c:v>
                </c:pt>
                <c:pt idx="918">
                  <c:v>1503.9</c:v>
                </c:pt>
                <c:pt idx="919">
                  <c:v>1503.9</c:v>
                </c:pt>
                <c:pt idx="920">
                  <c:v>1503.9</c:v>
                </c:pt>
                <c:pt idx="921">
                  <c:v>1503.9</c:v>
                </c:pt>
                <c:pt idx="922">
                  <c:v>1503.9</c:v>
                </c:pt>
                <c:pt idx="923">
                  <c:v>1503.9</c:v>
                </c:pt>
                <c:pt idx="924">
                  <c:v>1503.9</c:v>
                </c:pt>
                <c:pt idx="925">
                  <c:v>1503.9</c:v>
                </c:pt>
                <c:pt idx="926">
                  <c:v>1503.9</c:v>
                </c:pt>
                <c:pt idx="927">
                  <c:v>1503.9</c:v>
                </c:pt>
                <c:pt idx="928">
                  <c:v>1503.9</c:v>
                </c:pt>
                <c:pt idx="929">
                  <c:v>1503.9</c:v>
                </c:pt>
                <c:pt idx="930">
                  <c:v>1503.9</c:v>
                </c:pt>
                <c:pt idx="931">
                  <c:v>1503.9</c:v>
                </c:pt>
                <c:pt idx="932">
                  <c:v>1503.9</c:v>
                </c:pt>
                <c:pt idx="933">
                  <c:v>1503.9</c:v>
                </c:pt>
                <c:pt idx="934">
                  <c:v>1503.9</c:v>
                </c:pt>
                <c:pt idx="935">
                  <c:v>1503.9</c:v>
                </c:pt>
                <c:pt idx="936">
                  <c:v>1503.9</c:v>
                </c:pt>
                <c:pt idx="937">
                  <c:v>1503.9</c:v>
                </c:pt>
                <c:pt idx="938">
                  <c:v>1503.9</c:v>
                </c:pt>
                <c:pt idx="939">
                  <c:v>1503.9</c:v>
                </c:pt>
                <c:pt idx="940">
                  <c:v>1503.9</c:v>
                </c:pt>
                <c:pt idx="941">
                  <c:v>1503.9</c:v>
                </c:pt>
                <c:pt idx="942">
                  <c:v>1503.9</c:v>
                </c:pt>
                <c:pt idx="943">
                  <c:v>1503.9</c:v>
                </c:pt>
                <c:pt idx="944">
                  <c:v>1503.9</c:v>
                </c:pt>
                <c:pt idx="945">
                  <c:v>1503.9</c:v>
                </c:pt>
                <c:pt idx="946">
                  <c:v>1503.9</c:v>
                </c:pt>
                <c:pt idx="947">
                  <c:v>1503.9</c:v>
                </c:pt>
                <c:pt idx="948">
                  <c:v>1503.9</c:v>
                </c:pt>
                <c:pt idx="949">
                  <c:v>1503.9</c:v>
                </c:pt>
                <c:pt idx="950">
                  <c:v>1503.9</c:v>
                </c:pt>
                <c:pt idx="951">
                  <c:v>1503.9</c:v>
                </c:pt>
                <c:pt idx="952">
                  <c:v>1503.9</c:v>
                </c:pt>
                <c:pt idx="953">
                  <c:v>1503.9</c:v>
                </c:pt>
                <c:pt idx="954">
                  <c:v>1503.9</c:v>
                </c:pt>
                <c:pt idx="955">
                  <c:v>1503.9</c:v>
                </c:pt>
                <c:pt idx="956">
                  <c:v>1503.9</c:v>
                </c:pt>
                <c:pt idx="957">
                  <c:v>1503.9</c:v>
                </c:pt>
                <c:pt idx="958">
                  <c:v>1503.9</c:v>
                </c:pt>
                <c:pt idx="959">
                  <c:v>1503.9</c:v>
                </c:pt>
                <c:pt idx="960">
                  <c:v>1503.9</c:v>
                </c:pt>
                <c:pt idx="961">
                  <c:v>1503.9</c:v>
                </c:pt>
                <c:pt idx="962">
                  <c:v>1503.9</c:v>
                </c:pt>
                <c:pt idx="963">
                  <c:v>1503.9</c:v>
                </c:pt>
                <c:pt idx="964">
                  <c:v>1503.9</c:v>
                </c:pt>
                <c:pt idx="965">
                  <c:v>1503.9</c:v>
                </c:pt>
                <c:pt idx="966">
                  <c:v>1503.9</c:v>
                </c:pt>
                <c:pt idx="967">
                  <c:v>1503.9</c:v>
                </c:pt>
                <c:pt idx="968">
                  <c:v>1503.9</c:v>
                </c:pt>
                <c:pt idx="969">
                  <c:v>1503.9</c:v>
                </c:pt>
                <c:pt idx="970">
                  <c:v>1503.9</c:v>
                </c:pt>
                <c:pt idx="971">
                  <c:v>1503.9</c:v>
                </c:pt>
                <c:pt idx="972">
                  <c:v>1503.9</c:v>
                </c:pt>
                <c:pt idx="973">
                  <c:v>1503.9</c:v>
                </c:pt>
                <c:pt idx="974">
                  <c:v>1503.9</c:v>
                </c:pt>
                <c:pt idx="975">
                  <c:v>1503.9</c:v>
                </c:pt>
                <c:pt idx="976">
                  <c:v>1503.9</c:v>
                </c:pt>
                <c:pt idx="977">
                  <c:v>1503.9</c:v>
                </c:pt>
                <c:pt idx="978">
                  <c:v>1503.9</c:v>
                </c:pt>
                <c:pt idx="979">
                  <c:v>1503.9</c:v>
                </c:pt>
                <c:pt idx="980">
                  <c:v>1503.9</c:v>
                </c:pt>
                <c:pt idx="981">
                  <c:v>1503.9</c:v>
                </c:pt>
                <c:pt idx="982">
                  <c:v>1503.9</c:v>
                </c:pt>
                <c:pt idx="983">
                  <c:v>1503.9</c:v>
                </c:pt>
                <c:pt idx="984">
                  <c:v>1503.9</c:v>
                </c:pt>
                <c:pt idx="985">
                  <c:v>1503.9</c:v>
                </c:pt>
                <c:pt idx="986">
                  <c:v>1503.9</c:v>
                </c:pt>
                <c:pt idx="987">
                  <c:v>1503.9</c:v>
                </c:pt>
                <c:pt idx="988">
                  <c:v>1503.9</c:v>
                </c:pt>
                <c:pt idx="989">
                  <c:v>1503.9</c:v>
                </c:pt>
                <c:pt idx="990">
                  <c:v>1503.9</c:v>
                </c:pt>
                <c:pt idx="991">
                  <c:v>1503.9</c:v>
                </c:pt>
                <c:pt idx="992">
                  <c:v>1503.9</c:v>
                </c:pt>
                <c:pt idx="993">
                  <c:v>1503.9</c:v>
                </c:pt>
                <c:pt idx="994">
                  <c:v>1503.9</c:v>
                </c:pt>
                <c:pt idx="995">
                  <c:v>1503.9</c:v>
                </c:pt>
                <c:pt idx="996">
                  <c:v>1503.9</c:v>
                </c:pt>
                <c:pt idx="997">
                  <c:v>1503.9</c:v>
                </c:pt>
                <c:pt idx="998">
                  <c:v>1503.9</c:v>
                </c:pt>
                <c:pt idx="999">
                  <c:v>1503.9</c:v>
                </c:pt>
                <c:pt idx="1000">
                  <c:v>1503.9</c:v>
                </c:pt>
                <c:pt idx="1001">
                  <c:v>1503.9</c:v>
                </c:pt>
                <c:pt idx="1002">
                  <c:v>1503.9</c:v>
                </c:pt>
                <c:pt idx="1003">
                  <c:v>1503.9</c:v>
                </c:pt>
                <c:pt idx="1004">
                  <c:v>1503.9</c:v>
                </c:pt>
                <c:pt idx="1005">
                  <c:v>1503.9</c:v>
                </c:pt>
                <c:pt idx="1006">
                  <c:v>1503.9</c:v>
                </c:pt>
                <c:pt idx="1007">
                  <c:v>1503.9</c:v>
                </c:pt>
                <c:pt idx="1008">
                  <c:v>1503.9</c:v>
                </c:pt>
                <c:pt idx="1009">
                  <c:v>1503.9</c:v>
                </c:pt>
                <c:pt idx="1010">
                  <c:v>1503.9</c:v>
                </c:pt>
                <c:pt idx="1011">
                  <c:v>1503.9</c:v>
                </c:pt>
                <c:pt idx="1012">
                  <c:v>1503.9</c:v>
                </c:pt>
                <c:pt idx="1013">
                  <c:v>1503.9</c:v>
                </c:pt>
                <c:pt idx="1014">
                  <c:v>1503.9</c:v>
                </c:pt>
                <c:pt idx="1015">
                  <c:v>1503.9</c:v>
                </c:pt>
                <c:pt idx="1016">
                  <c:v>1503.9</c:v>
                </c:pt>
                <c:pt idx="1017">
                  <c:v>1503.9</c:v>
                </c:pt>
                <c:pt idx="1018">
                  <c:v>1502.6999999999998</c:v>
                </c:pt>
                <c:pt idx="1019">
                  <c:v>1502.6999999999998</c:v>
                </c:pt>
                <c:pt idx="1020">
                  <c:v>1502.6999999999998</c:v>
                </c:pt>
                <c:pt idx="1021">
                  <c:v>1502.6999999999998</c:v>
                </c:pt>
                <c:pt idx="1022">
                  <c:v>1502.6999999999998</c:v>
                </c:pt>
                <c:pt idx="1023">
                  <c:v>1502.6999999999998</c:v>
                </c:pt>
                <c:pt idx="1024">
                  <c:v>1502.6999999999998</c:v>
                </c:pt>
                <c:pt idx="1025">
                  <c:v>1502.6999999999998</c:v>
                </c:pt>
                <c:pt idx="1026">
                  <c:v>1502.6999999999998</c:v>
                </c:pt>
                <c:pt idx="1027">
                  <c:v>1502.6999999999998</c:v>
                </c:pt>
                <c:pt idx="1028">
                  <c:v>1502.6999999999998</c:v>
                </c:pt>
                <c:pt idx="1029">
                  <c:v>1502.6999999999998</c:v>
                </c:pt>
                <c:pt idx="1030">
                  <c:v>1502.6999999999998</c:v>
                </c:pt>
                <c:pt idx="1031">
                  <c:v>1502.6999999999998</c:v>
                </c:pt>
                <c:pt idx="1032">
                  <c:v>1502.6999999999998</c:v>
                </c:pt>
                <c:pt idx="1033">
                  <c:v>1502.6999999999998</c:v>
                </c:pt>
                <c:pt idx="1034">
                  <c:v>1502.6999999999998</c:v>
                </c:pt>
                <c:pt idx="1035">
                  <c:v>1502.6999999999998</c:v>
                </c:pt>
                <c:pt idx="1036">
                  <c:v>1502.6999999999998</c:v>
                </c:pt>
                <c:pt idx="1037">
                  <c:v>1502.6999999999998</c:v>
                </c:pt>
                <c:pt idx="1038">
                  <c:v>1502.6999999999998</c:v>
                </c:pt>
                <c:pt idx="1039">
                  <c:v>1502.6999999999998</c:v>
                </c:pt>
                <c:pt idx="1040">
                  <c:v>1502.6999999999998</c:v>
                </c:pt>
                <c:pt idx="1041">
                  <c:v>1502.6999999999998</c:v>
                </c:pt>
                <c:pt idx="1042">
                  <c:v>1502.6999999999998</c:v>
                </c:pt>
                <c:pt idx="1043">
                  <c:v>1502.6999999999998</c:v>
                </c:pt>
                <c:pt idx="1044">
                  <c:v>1502.6999999999998</c:v>
                </c:pt>
                <c:pt idx="1045">
                  <c:v>1502.6999999999998</c:v>
                </c:pt>
                <c:pt idx="1046">
                  <c:v>1502.6999999999998</c:v>
                </c:pt>
                <c:pt idx="1047">
                  <c:v>1502.6999999999998</c:v>
                </c:pt>
                <c:pt idx="1048">
                  <c:v>1502.6999999999998</c:v>
                </c:pt>
                <c:pt idx="1049">
                  <c:v>1502.6999999999998</c:v>
                </c:pt>
                <c:pt idx="1050">
                  <c:v>1502.6999999999998</c:v>
                </c:pt>
                <c:pt idx="1051">
                  <c:v>1502.6999999999998</c:v>
                </c:pt>
                <c:pt idx="1052">
                  <c:v>1502.6999999999998</c:v>
                </c:pt>
                <c:pt idx="1053">
                  <c:v>1502.6999999999998</c:v>
                </c:pt>
                <c:pt idx="1054">
                  <c:v>1502.6999999999998</c:v>
                </c:pt>
                <c:pt idx="1055">
                  <c:v>1502.6999999999998</c:v>
                </c:pt>
                <c:pt idx="1056">
                  <c:v>1502.6999999999998</c:v>
                </c:pt>
                <c:pt idx="1057">
                  <c:v>1502.6999999999998</c:v>
                </c:pt>
                <c:pt idx="1058">
                  <c:v>1502.6999999999998</c:v>
                </c:pt>
                <c:pt idx="1059">
                  <c:v>1502.6999999999998</c:v>
                </c:pt>
                <c:pt idx="1060">
                  <c:v>1502.6999999999998</c:v>
                </c:pt>
                <c:pt idx="1061">
                  <c:v>1502.6999999999998</c:v>
                </c:pt>
                <c:pt idx="1062">
                  <c:v>1502.6999999999998</c:v>
                </c:pt>
                <c:pt idx="1063">
                  <c:v>1502.6999999999998</c:v>
                </c:pt>
                <c:pt idx="1064">
                  <c:v>1502.6999999999998</c:v>
                </c:pt>
                <c:pt idx="1065">
                  <c:v>1502.6999999999998</c:v>
                </c:pt>
                <c:pt idx="1066">
                  <c:v>1502.6999999999998</c:v>
                </c:pt>
                <c:pt idx="1067">
                  <c:v>1502.6999999999998</c:v>
                </c:pt>
                <c:pt idx="1068">
                  <c:v>1502.6999999999998</c:v>
                </c:pt>
                <c:pt idx="1069">
                  <c:v>1502.6999999999998</c:v>
                </c:pt>
                <c:pt idx="1070">
                  <c:v>1502.6999999999998</c:v>
                </c:pt>
                <c:pt idx="1071">
                  <c:v>1502.6999999999998</c:v>
                </c:pt>
                <c:pt idx="1072">
                  <c:v>1502.6999999999998</c:v>
                </c:pt>
                <c:pt idx="1073">
                  <c:v>1502.6999999999998</c:v>
                </c:pt>
                <c:pt idx="1074">
                  <c:v>1502.6999999999998</c:v>
                </c:pt>
                <c:pt idx="1075">
                  <c:v>1502.6999999999998</c:v>
                </c:pt>
                <c:pt idx="1076">
                  <c:v>1502.6999999999998</c:v>
                </c:pt>
                <c:pt idx="1077">
                  <c:v>1502.6999999999998</c:v>
                </c:pt>
                <c:pt idx="1078">
                  <c:v>1502.6999999999998</c:v>
                </c:pt>
                <c:pt idx="1079">
                  <c:v>1502.6999999999998</c:v>
                </c:pt>
                <c:pt idx="1080">
                  <c:v>1502.6999999999998</c:v>
                </c:pt>
                <c:pt idx="1081">
                  <c:v>1502.6999999999998</c:v>
                </c:pt>
                <c:pt idx="1082">
                  <c:v>1502.6999999999998</c:v>
                </c:pt>
                <c:pt idx="1083">
                  <c:v>1502.6999999999998</c:v>
                </c:pt>
                <c:pt idx="1084">
                  <c:v>1502.6999999999998</c:v>
                </c:pt>
                <c:pt idx="1085">
                  <c:v>1502.6999999999998</c:v>
                </c:pt>
                <c:pt idx="1086">
                  <c:v>1502.6999999999998</c:v>
                </c:pt>
                <c:pt idx="1087">
                  <c:v>1502.6999999999998</c:v>
                </c:pt>
                <c:pt idx="1088">
                  <c:v>1502.6999999999998</c:v>
                </c:pt>
                <c:pt idx="1089">
                  <c:v>1502.6999999999998</c:v>
                </c:pt>
                <c:pt idx="1090">
                  <c:v>1502.6999999999998</c:v>
                </c:pt>
                <c:pt idx="1091">
                  <c:v>1502.6999999999998</c:v>
                </c:pt>
                <c:pt idx="1092">
                  <c:v>1502.6999999999998</c:v>
                </c:pt>
                <c:pt idx="1093">
                  <c:v>1502.6999999999998</c:v>
                </c:pt>
                <c:pt idx="1094">
                  <c:v>1502.6999999999998</c:v>
                </c:pt>
                <c:pt idx="1095">
                  <c:v>1502.6999999999998</c:v>
                </c:pt>
                <c:pt idx="1096">
                  <c:v>1502.6999999999998</c:v>
                </c:pt>
                <c:pt idx="1097">
                  <c:v>1502.6999999999998</c:v>
                </c:pt>
                <c:pt idx="1098">
                  <c:v>1498.9</c:v>
                </c:pt>
                <c:pt idx="1099">
                  <c:v>1498.9</c:v>
                </c:pt>
                <c:pt idx="1100">
                  <c:v>1498.9</c:v>
                </c:pt>
                <c:pt idx="1101">
                  <c:v>1498.9</c:v>
                </c:pt>
                <c:pt idx="1102">
                  <c:v>1498.9</c:v>
                </c:pt>
                <c:pt idx="1103">
                  <c:v>1498.9</c:v>
                </c:pt>
                <c:pt idx="1104">
                  <c:v>1498.9</c:v>
                </c:pt>
                <c:pt idx="1105">
                  <c:v>1498.9</c:v>
                </c:pt>
                <c:pt idx="1106">
                  <c:v>1498.9</c:v>
                </c:pt>
                <c:pt idx="1107">
                  <c:v>1498.9</c:v>
                </c:pt>
                <c:pt idx="1108">
                  <c:v>1498.1999999999998</c:v>
                </c:pt>
                <c:pt idx="1109">
                  <c:v>1498.1999999999998</c:v>
                </c:pt>
                <c:pt idx="1110">
                  <c:v>1498.1999999999998</c:v>
                </c:pt>
                <c:pt idx="1111">
                  <c:v>1498.1999999999998</c:v>
                </c:pt>
                <c:pt idx="1112">
                  <c:v>1498.1999999999998</c:v>
                </c:pt>
                <c:pt idx="1113">
                  <c:v>1498.1999999999998</c:v>
                </c:pt>
                <c:pt idx="1114">
                  <c:v>1498.1999999999998</c:v>
                </c:pt>
                <c:pt idx="1115">
                  <c:v>1498.1999999999998</c:v>
                </c:pt>
                <c:pt idx="1116">
                  <c:v>1498.1999999999998</c:v>
                </c:pt>
                <c:pt idx="1117">
                  <c:v>1498.1999999999998</c:v>
                </c:pt>
                <c:pt idx="1118">
                  <c:v>1497</c:v>
                </c:pt>
                <c:pt idx="1119">
                  <c:v>1497</c:v>
                </c:pt>
                <c:pt idx="1120">
                  <c:v>1497</c:v>
                </c:pt>
                <c:pt idx="1121">
                  <c:v>1497</c:v>
                </c:pt>
                <c:pt idx="1122">
                  <c:v>1497</c:v>
                </c:pt>
                <c:pt idx="1123">
                  <c:v>1497</c:v>
                </c:pt>
                <c:pt idx="1124">
                  <c:v>1497</c:v>
                </c:pt>
                <c:pt idx="1125">
                  <c:v>1497</c:v>
                </c:pt>
                <c:pt idx="1126">
                  <c:v>1497</c:v>
                </c:pt>
                <c:pt idx="1127">
                  <c:v>1497</c:v>
                </c:pt>
                <c:pt idx="1128">
                  <c:v>1497</c:v>
                </c:pt>
                <c:pt idx="1129">
                  <c:v>1497</c:v>
                </c:pt>
                <c:pt idx="1130">
                  <c:v>1497</c:v>
                </c:pt>
                <c:pt idx="1131">
                  <c:v>1497</c:v>
                </c:pt>
                <c:pt idx="1132">
                  <c:v>1497</c:v>
                </c:pt>
                <c:pt idx="1133">
                  <c:v>1497</c:v>
                </c:pt>
                <c:pt idx="1134">
                  <c:v>1497</c:v>
                </c:pt>
                <c:pt idx="1135">
                  <c:v>1497</c:v>
                </c:pt>
                <c:pt idx="1136">
                  <c:v>1497</c:v>
                </c:pt>
                <c:pt idx="1137">
                  <c:v>1497</c:v>
                </c:pt>
                <c:pt idx="1138">
                  <c:v>1497</c:v>
                </c:pt>
                <c:pt idx="1139">
                  <c:v>1497</c:v>
                </c:pt>
                <c:pt idx="1140">
                  <c:v>1497</c:v>
                </c:pt>
                <c:pt idx="1141">
                  <c:v>1497</c:v>
                </c:pt>
                <c:pt idx="1142">
                  <c:v>1497</c:v>
                </c:pt>
                <c:pt idx="1143">
                  <c:v>1497</c:v>
                </c:pt>
                <c:pt idx="1144">
                  <c:v>1497</c:v>
                </c:pt>
                <c:pt idx="1145">
                  <c:v>1497</c:v>
                </c:pt>
                <c:pt idx="1146">
                  <c:v>1497</c:v>
                </c:pt>
                <c:pt idx="1147">
                  <c:v>1497</c:v>
                </c:pt>
                <c:pt idx="1148">
                  <c:v>1497</c:v>
                </c:pt>
                <c:pt idx="1149">
                  <c:v>1497</c:v>
                </c:pt>
                <c:pt idx="1150">
                  <c:v>1497</c:v>
                </c:pt>
                <c:pt idx="1151">
                  <c:v>1497</c:v>
                </c:pt>
                <c:pt idx="1152">
                  <c:v>1497</c:v>
                </c:pt>
                <c:pt idx="1153">
                  <c:v>1497</c:v>
                </c:pt>
                <c:pt idx="1154">
                  <c:v>1497</c:v>
                </c:pt>
                <c:pt idx="1155">
                  <c:v>1497</c:v>
                </c:pt>
                <c:pt idx="1156">
                  <c:v>1497</c:v>
                </c:pt>
                <c:pt idx="1157">
                  <c:v>1497</c:v>
                </c:pt>
                <c:pt idx="1158">
                  <c:v>1497</c:v>
                </c:pt>
                <c:pt idx="1159">
                  <c:v>1497</c:v>
                </c:pt>
                <c:pt idx="1160">
                  <c:v>1497</c:v>
                </c:pt>
                <c:pt idx="1161">
                  <c:v>1497</c:v>
                </c:pt>
                <c:pt idx="1162">
                  <c:v>1497</c:v>
                </c:pt>
                <c:pt idx="1163">
                  <c:v>1497</c:v>
                </c:pt>
                <c:pt idx="1164">
                  <c:v>1497</c:v>
                </c:pt>
                <c:pt idx="1165">
                  <c:v>1497</c:v>
                </c:pt>
                <c:pt idx="1166">
                  <c:v>1497</c:v>
                </c:pt>
                <c:pt idx="1167">
                  <c:v>1497</c:v>
                </c:pt>
                <c:pt idx="1168">
                  <c:v>1497</c:v>
                </c:pt>
                <c:pt idx="1169">
                  <c:v>1497</c:v>
                </c:pt>
                <c:pt idx="1170">
                  <c:v>1497</c:v>
                </c:pt>
                <c:pt idx="1171">
                  <c:v>1497</c:v>
                </c:pt>
                <c:pt idx="1172">
                  <c:v>1497</c:v>
                </c:pt>
                <c:pt idx="1173">
                  <c:v>1497</c:v>
                </c:pt>
                <c:pt idx="1174">
                  <c:v>1497</c:v>
                </c:pt>
                <c:pt idx="1175">
                  <c:v>1497</c:v>
                </c:pt>
                <c:pt idx="1176">
                  <c:v>1497</c:v>
                </c:pt>
                <c:pt idx="1177">
                  <c:v>1497</c:v>
                </c:pt>
                <c:pt idx="1178">
                  <c:v>1497</c:v>
                </c:pt>
                <c:pt idx="1179">
                  <c:v>1497</c:v>
                </c:pt>
                <c:pt idx="1180">
                  <c:v>1497</c:v>
                </c:pt>
                <c:pt idx="1181">
                  <c:v>1497</c:v>
                </c:pt>
                <c:pt idx="1182">
                  <c:v>1497</c:v>
                </c:pt>
                <c:pt idx="1183">
                  <c:v>1497</c:v>
                </c:pt>
                <c:pt idx="1184">
                  <c:v>1496.3000000000002</c:v>
                </c:pt>
                <c:pt idx="1185">
                  <c:v>1496.3000000000002</c:v>
                </c:pt>
                <c:pt idx="1186">
                  <c:v>1496.3000000000002</c:v>
                </c:pt>
                <c:pt idx="1187">
                  <c:v>1496.3000000000002</c:v>
                </c:pt>
                <c:pt idx="1188">
                  <c:v>1496.3000000000002</c:v>
                </c:pt>
                <c:pt idx="1189">
                  <c:v>1496.3000000000002</c:v>
                </c:pt>
                <c:pt idx="1190">
                  <c:v>1496.3000000000002</c:v>
                </c:pt>
                <c:pt idx="1191">
                  <c:v>1496.3000000000002</c:v>
                </c:pt>
                <c:pt idx="1192">
                  <c:v>1496.3000000000002</c:v>
                </c:pt>
                <c:pt idx="1193">
                  <c:v>1496.3000000000002</c:v>
                </c:pt>
                <c:pt idx="1194">
                  <c:v>1496.3000000000002</c:v>
                </c:pt>
                <c:pt idx="1195">
                  <c:v>1496.3000000000002</c:v>
                </c:pt>
                <c:pt idx="1196">
                  <c:v>1496.3000000000002</c:v>
                </c:pt>
                <c:pt idx="1197">
                  <c:v>1496.3000000000002</c:v>
                </c:pt>
                <c:pt idx="1198">
                  <c:v>1496.3000000000002</c:v>
                </c:pt>
                <c:pt idx="1199">
                  <c:v>1496.3000000000002</c:v>
                </c:pt>
                <c:pt idx="1200">
                  <c:v>1496.3000000000002</c:v>
                </c:pt>
                <c:pt idx="1201">
                  <c:v>1496.3000000000002</c:v>
                </c:pt>
                <c:pt idx="1202">
                  <c:v>1496.3000000000002</c:v>
                </c:pt>
                <c:pt idx="1203">
                  <c:v>1496.3000000000002</c:v>
                </c:pt>
                <c:pt idx="1204">
                  <c:v>1496.3000000000002</c:v>
                </c:pt>
                <c:pt idx="1205">
                  <c:v>1496.3000000000002</c:v>
                </c:pt>
                <c:pt idx="1206">
                  <c:v>1496.3000000000002</c:v>
                </c:pt>
                <c:pt idx="1207">
                  <c:v>1496.3000000000002</c:v>
                </c:pt>
                <c:pt idx="1208">
                  <c:v>1496.3000000000002</c:v>
                </c:pt>
                <c:pt idx="1209">
                  <c:v>1496.3000000000002</c:v>
                </c:pt>
                <c:pt idx="1210">
                  <c:v>1496.3000000000002</c:v>
                </c:pt>
                <c:pt idx="1211">
                  <c:v>1496.3000000000002</c:v>
                </c:pt>
                <c:pt idx="1212">
                  <c:v>1496.3000000000002</c:v>
                </c:pt>
                <c:pt idx="1213">
                  <c:v>1496.3000000000002</c:v>
                </c:pt>
                <c:pt idx="1214">
                  <c:v>1496.3000000000002</c:v>
                </c:pt>
                <c:pt idx="1215">
                  <c:v>1496.3000000000002</c:v>
                </c:pt>
                <c:pt idx="1216">
                  <c:v>1496.3000000000002</c:v>
                </c:pt>
                <c:pt idx="1217">
                  <c:v>1496.3000000000002</c:v>
                </c:pt>
                <c:pt idx="1218">
                  <c:v>1496.3000000000002</c:v>
                </c:pt>
                <c:pt idx="1219">
                  <c:v>1496.3000000000002</c:v>
                </c:pt>
                <c:pt idx="1220">
                  <c:v>1496.3000000000002</c:v>
                </c:pt>
                <c:pt idx="1221">
                  <c:v>1496.3000000000002</c:v>
                </c:pt>
                <c:pt idx="1222">
                  <c:v>1496.3000000000002</c:v>
                </c:pt>
                <c:pt idx="1223">
                  <c:v>1496.3000000000002</c:v>
                </c:pt>
                <c:pt idx="1224">
                  <c:v>1496.3000000000002</c:v>
                </c:pt>
                <c:pt idx="1225">
                  <c:v>1496.3000000000002</c:v>
                </c:pt>
                <c:pt idx="1226">
                  <c:v>1496.3000000000002</c:v>
                </c:pt>
                <c:pt idx="1227">
                  <c:v>1496.3000000000002</c:v>
                </c:pt>
                <c:pt idx="1228">
                  <c:v>1496.3000000000002</c:v>
                </c:pt>
                <c:pt idx="1229">
                  <c:v>1496.3000000000002</c:v>
                </c:pt>
                <c:pt idx="1230">
                  <c:v>1496.3000000000002</c:v>
                </c:pt>
                <c:pt idx="1231">
                  <c:v>1496.3000000000002</c:v>
                </c:pt>
                <c:pt idx="1232">
                  <c:v>1496.3000000000002</c:v>
                </c:pt>
                <c:pt idx="1233">
                  <c:v>1496.3000000000002</c:v>
                </c:pt>
                <c:pt idx="1234">
                  <c:v>1496.3000000000002</c:v>
                </c:pt>
                <c:pt idx="1235">
                  <c:v>1491.5</c:v>
                </c:pt>
                <c:pt idx="1236">
                  <c:v>1491.5</c:v>
                </c:pt>
                <c:pt idx="1237">
                  <c:v>1491.5</c:v>
                </c:pt>
                <c:pt idx="1238">
                  <c:v>1491.5</c:v>
                </c:pt>
                <c:pt idx="1239">
                  <c:v>1491.5</c:v>
                </c:pt>
                <c:pt idx="1240">
                  <c:v>1491.5</c:v>
                </c:pt>
                <c:pt idx="1241">
                  <c:v>1491.5</c:v>
                </c:pt>
                <c:pt idx="1242">
                  <c:v>1491.5</c:v>
                </c:pt>
                <c:pt idx="1243">
                  <c:v>1491.5</c:v>
                </c:pt>
                <c:pt idx="1244">
                  <c:v>1491.5</c:v>
                </c:pt>
                <c:pt idx="1245">
                  <c:v>1491.5</c:v>
                </c:pt>
                <c:pt idx="1246">
                  <c:v>1491.5</c:v>
                </c:pt>
                <c:pt idx="1247">
                  <c:v>1491.5</c:v>
                </c:pt>
                <c:pt idx="1248">
                  <c:v>1491.5</c:v>
                </c:pt>
                <c:pt idx="1249">
                  <c:v>1491.5</c:v>
                </c:pt>
                <c:pt idx="1250">
                  <c:v>1491.5</c:v>
                </c:pt>
                <c:pt idx="1251">
                  <c:v>1491.5</c:v>
                </c:pt>
                <c:pt idx="1252">
                  <c:v>1491.5</c:v>
                </c:pt>
                <c:pt idx="1253">
                  <c:v>1491.5</c:v>
                </c:pt>
                <c:pt idx="1254">
                  <c:v>1491.5</c:v>
                </c:pt>
                <c:pt idx="1255">
                  <c:v>1491.5</c:v>
                </c:pt>
                <c:pt idx="1256">
                  <c:v>1491.5</c:v>
                </c:pt>
                <c:pt idx="1257">
                  <c:v>1491.5</c:v>
                </c:pt>
                <c:pt idx="1258">
                  <c:v>1491.5</c:v>
                </c:pt>
                <c:pt idx="1259">
                  <c:v>1491.5</c:v>
                </c:pt>
                <c:pt idx="1260">
                  <c:v>1491.5</c:v>
                </c:pt>
                <c:pt idx="1261">
                  <c:v>1491.5</c:v>
                </c:pt>
                <c:pt idx="1262">
                  <c:v>1491.5</c:v>
                </c:pt>
                <c:pt idx="1263">
                  <c:v>1491.5</c:v>
                </c:pt>
                <c:pt idx="1264">
                  <c:v>1491.5</c:v>
                </c:pt>
                <c:pt idx="1265">
                  <c:v>1491.5</c:v>
                </c:pt>
                <c:pt idx="1266">
                  <c:v>1491.5</c:v>
                </c:pt>
                <c:pt idx="1267">
                  <c:v>1491.5</c:v>
                </c:pt>
                <c:pt idx="1268">
                  <c:v>1491.5</c:v>
                </c:pt>
                <c:pt idx="1269">
                  <c:v>1491.5</c:v>
                </c:pt>
                <c:pt idx="1270">
                  <c:v>1491.5</c:v>
                </c:pt>
                <c:pt idx="1271">
                  <c:v>1491.5</c:v>
                </c:pt>
                <c:pt idx="1272">
                  <c:v>1491.5</c:v>
                </c:pt>
                <c:pt idx="1273">
                  <c:v>1491.5</c:v>
                </c:pt>
                <c:pt idx="1274">
                  <c:v>1491.5</c:v>
                </c:pt>
                <c:pt idx="1275">
                  <c:v>1491.5</c:v>
                </c:pt>
                <c:pt idx="1276">
                  <c:v>1491.5</c:v>
                </c:pt>
                <c:pt idx="1277">
                  <c:v>1491.5</c:v>
                </c:pt>
                <c:pt idx="1278">
                  <c:v>1491.5</c:v>
                </c:pt>
                <c:pt idx="1279">
                  <c:v>1489</c:v>
                </c:pt>
                <c:pt idx="1280">
                  <c:v>1489</c:v>
                </c:pt>
                <c:pt idx="1281">
                  <c:v>1489</c:v>
                </c:pt>
                <c:pt idx="1282">
                  <c:v>1489</c:v>
                </c:pt>
                <c:pt idx="1283">
                  <c:v>1489</c:v>
                </c:pt>
                <c:pt idx="1284">
                  <c:v>1489</c:v>
                </c:pt>
                <c:pt idx="1285">
                  <c:v>1489</c:v>
                </c:pt>
                <c:pt idx="1286">
                  <c:v>1489</c:v>
                </c:pt>
                <c:pt idx="1287">
                  <c:v>1489</c:v>
                </c:pt>
                <c:pt idx="1288">
                  <c:v>1489</c:v>
                </c:pt>
                <c:pt idx="1289">
                  <c:v>1489</c:v>
                </c:pt>
                <c:pt idx="1290">
                  <c:v>1489</c:v>
                </c:pt>
                <c:pt idx="1291">
                  <c:v>1489</c:v>
                </c:pt>
                <c:pt idx="1292">
                  <c:v>1489</c:v>
                </c:pt>
                <c:pt idx="1293">
                  <c:v>1489</c:v>
                </c:pt>
                <c:pt idx="1294">
                  <c:v>1489</c:v>
                </c:pt>
                <c:pt idx="1295">
                  <c:v>1489</c:v>
                </c:pt>
                <c:pt idx="1296">
                  <c:v>1489</c:v>
                </c:pt>
                <c:pt idx="1297">
                  <c:v>1489</c:v>
                </c:pt>
                <c:pt idx="1298">
                  <c:v>1489</c:v>
                </c:pt>
                <c:pt idx="1299">
                  <c:v>1489</c:v>
                </c:pt>
                <c:pt idx="1300">
                  <c:v>1489</c:v>
                </c:pt>
                <c:pt idx="1301">
                  <c:v>1489</c:v>
                </c:pt>
                <c:pt idx="1302">
                  <c:v>1489</c:v>
                </c:pt>
                <c:pt idx="1303">
                  <c:v>1489</c:v>
                </c:pt>
                <c:pt idx="1304">
                  <c:v>1489</c:v>
                </c:pt>
                <c:pt idx="1305">
                  <c:v>1489</c:v>
                </c:pt>
                <c:pt idx="1306">
                  <c:v>1489</c:v>
                </c:pt>
                <c:pt idx="1307">
                  <c:v>1489</c:v>
                </c:pt>
                <c:pt idx="1308">
                  <c:v>1489</c:v>
                </c:pt>
                <c:pt idx="1309">
                  <c:v>1489</c:v>
                </c:pt>
                <c:pt idx="1310">
                  <c:v>1489</c:v>
                </c:pt>
                <c:pt idx="1311">
                  <c:v>1489</c:v>
                </c:pt>
                <c:pt idx="1312">
                  <c:v>1489</c:v>
                </c:pt>
                <c:pt idx="1313">
                  <c:v>1489</c:v>
                </c:pt>
                <c:pt idx="1314">
                  <c:v>1489</c:v>
                </c:pt>
                <c:pt idx="1315">
                  <c:v>1488.6</c:v>
                </c:pt>
                <c:pt idx="1316">
                  <c:v>1488.6</c:v>
                </c:pt>
                <c:pt idx="1317">
                  <c:v>1488.6</c:v>
                </c:pt>
                <c:pt idx="1318">
                  <c:v>1488.6</c:v>
                </c:pt>
                <c:pt idx="1319">
                  <c:v>1488.6</c:v>
                </c:pt>
                <c:pt idx="1320">
                  <c:v>1488.6</c:v>
                </c:pt>
                <c:pt idx="1321">
                  <c:v>1488.6</c:v>
                </c:pt>
                <c:pt idx="1322">
                  <c:v>1488.6</c:v>
                </c:pt>
                <c:pt idx="1323">
                  <c:v>1488.6</c:v>
                </c:pt>
                <c:pt idx="1324">
                  <c:v>1488.6</c:v>
                </c:pt>
                <c:pt idx="1325">
                  <c:v>1488.6</c:v>
                </c:pt>
                <c:pt idx="1326">
                  <c:v>1488.6</c:v>
                </c:pt>
                <c:pt idx="1327">
                  <c:v>1488.6</c:v>
                </c:pt>
                <c:pt idx="1328">
                  <c:v>1488.6</c:v>
                </c:pt>
                <c:pt idx="1329">
                  <c:v>1488.6</c:v>
                </c:pt>
                <c:pt idx="1330">
                  <c:v>1488.6</c:v>
                </c:pt>
                <c:pt idx="1331">
                  <c:v>1488.6</c:v>
                </c:pt>
                <c:pt idx="1332">
                  <c:v>1488.6</c:v>
                </c:pt>
                <c:pt idx="1333">
                  <c:v>1488.6</c:v>
                </c:pt>
                <c:pt idx="1334">
                  <c:v>1488.6</c:v>
                </c:pt>
                <c:pt idx="1335">
                  <c:v>1488.6</c:v>
                </c:pt>
                <c:pt idx="1336">
                  <c:v>1488.6</c:v>
                </c:pt>
                <c:pt idx="1337">
                  <c:v>1488.6</c:v>
                </c:pt>
                <c:pt idx="1338">
                  <c:v>1488.6</c:v>
                </c:pt>
                <c:pt idx="1339">
                  <c:v>1488.6</c:v>
                </c:pt>
                <c:pt idx="1340">
                  <c:v>1488.6</c:v>
                </c:pt>
                <c:pt idx="1341">
                  <c:v>1488.6</c:v>
                </c:pt>
                <c:pt idx="1342">
                  <c:v>1488.6</c:v>
                </c:pt>
                <c:pt idx="1343">
                  <c:v>1488.6</c:v>
                </c:pt>
                <c:pt idx="1344">
                  <c:v>1488.6</c:v>
                </c:pt>
                <c:pt idx="1345">
                  <c:v>1488.6</c:v>
                </c:pt>
                <c:pt idx="1346">
                  <c:v>1488.6</c:v>
                </c:pt>
                <c:pt idx="1347">
                  <c:v>1488.6</c:v>
                </c:pt>
                <c:pt idx="1348">
                  <c:v>1488.6</c:v>
                </c:pt>
                <c:pt idx="1349">
                  <c:v>1488.6</c:v>
                </c:pt>
                <c:pt idx="1350">
                  <c:v>1488.6</c:v>
                </c:pt>
                <c:pt idx="1351">
                  <c:v>1488.6</c:v>
                </c:pt>
                <c:pt idx="1352">
                  <c:v>1488.6</c:v>
                </c:pt>
                <c:pt idx="1353">
                  <c:v>1488.6</c:v>
                </c:pt>
                <c:pt idx="1354">
                  <c:v>1488.6</c:v>
                </c:pt>
                <c:pt idx="1355">
                  <c:v>1488.6</c:v>
                </c:pt>
                <c:pt idx="1356">
                  <c:v>1488.6</c:v>
                </c:pt>
                <c:pt idx="1357">
                  <c:v>1488.6</c:v>
                </c:pt>
                <c:pt idx="1358">
                  <c:v>1488.6</c:v>
                </c:pt>
                <c:pt idx="1359">
                  <c:v>1488.6</c:v>
                </c:pt>
                <c:pt idx="1360">
                  <c:v>1488.6</c:v>
                </c:pt>
                <c:pt idx="1361">
                  <c:v>1488.6</c:v>
                </c:pt>
                <c:pt idx="1362">
                  <c:v>1488.6</c:v>
                </c:pt>
                <c:pt idx="1363">
                  <c:v>1488.6</c:v>
                </c:pt>
                <c:pt idx="1364">
                  <c:v>1488.6</c:v>
                </c:pt>
                <c:pt idx="1365">
                  <c:v>1488.6</c:v>
                </c:pt>
                <c:pt idx="1366">
                  <c:v>1488.6</c:v>
                </c:pt>
                <c:pt idx="1367">
                  <c:v>1488.6</c:v>
                </c:pt>
                <c:pt idx="1368">
                  <c:v>1488.6</c:v>
                </c:pt>
                <c:pt idx="1369">
                  <c:v>1488.6</c:v>
                </c:pt>
                <c:pt idx="1370">
                  <c:v>1488.6</c:v>
                </c:pt>
                <c:pt idx="1371">
                  <c:v>1488.6</c:v>
                </c:pt>
                <c:pt idx="1372">
                  <c:v>1488.6</c:v>
                </c:pt>
                <c:pt idx="1373">
                  <c:v>1488.6</c:v>
                </c:pt>
                <c:pt idx="1374">
                  <c:v>1488.6</c:v>
                </c:pt>
                <c:pt idx="1375">
                  <c:v>1488.6</c:v>
                </c:pt>
                <c:pt idx="1376">
                  <c:v>1488.6</c:v>
                </c:pt>
                <c:pt idx="1377">
                  <c:v>1488.6</c:v>
                </c:pt>
                <c:pt idx="1378">
                  <c:v>1488.6</c:v>
                </c:pt>
                <c:pt idx="1379">
                  <c:v>1488.6</c:v>
                </c:pt>
                <c:pt idx="1380">
                  <c:v>1488.6</c:v>
                </c:pt>
                <c:pt idx="1381">
                  <c:v>1488.6</c:v>
                </c:pt>
                <c:pt idx="1382">
                  <c:v>1488.6</c:v>
                </c:pt>
                <c:pt idx="1383">
                  <c:v>1488.6</c:v>
                </c:pt>
                <c:pt idx="1384">
                  <c:v>1488.6</c:v>
                </c:pt>
                <c:pt idx="1385">
                  <c:v>1488.6</c:v>
                </c:pt>
                <c:pt idx="1386">
                  <c:v>1488.6</c:v>
                </c:pt>
                <c:pt idx="1387">
                  <c:v>1488.6</c:v>
                </c:pt>
                <c:pt idx="1388">
                  <c:v>1483.9</c:v>
                </c:pt>
                <c:pt idx="1389">
                  <c:v>1483.9</c:v>
                </c:pt>
                <c:pt idx="1390">
                  <c:v>1483.9</c:v>
                </c:pt>
                <c:pt idx="1391">
                  <c:v>1483.9</c:v>
                </c:pt>
                <c:pt idx="1392">
                  <c:v>1483.9</c:v>
                </c:pt>
                <c:pt idx="1393">
                  <c:v>1483.9</c:v>
                </c:pt>
                <c:pt idx="1394">
                  <c:v>1483.9</c:v>
                </c:pt>
                <c:pt idx="1395">
                  <c:v>1483.9</c:v>
                </c:pt>
                <c:pt idx="1396">
                  <c:v>1483.9</c:v>
                </c:pt>
                <c:pt idx="1397">
                  <c:v>1483.9</c:v>
                </c:pt>
                <c:pt idx="1398">
                  <c:v>1483.9</c:v>
                </c:pt>
                <c:pt idx="1399">
                  <c:v>1483.9</c:v>
                </c:pt>
                <c:pt idx="1400">
                  <c:v>1483.9</c:v>
                </c:pt>
                <c:pt idx="1401">
                  <c:v>1483.9</c:v>
                </c:pt>
                <c:pt idx="1402">
                  <c:v>1480.3000000000002</c:v>
                </c:pt>
                <c:pt idx="1403">
                  <c:v>1480.3000000000002</c:v>
                </c:pt>
                <c:pt idx="1404">
                  <c:v>1480.3000000000002</c:v>
                </c:pt>
                <c:pt idx="1405">
                  <c:v>1480.3000000000002</c:v>
                </c:pt>
                <c:pt idx="1406">
                  <c:v>1480.3000000000002</c:v>
                </c:pt>
                <c:pt idx="1407">
                  <c:v>1480.3000000000002</c:v>
                </c:pt>
                <c:pt idx="1408">
                  <c:v>1480.3000000000002</c:v>
                </c:pt>
                <c:pt idx="1409">
                  <c:v>1480.3000000000002</c:v>
                </c:pt>
                <c:pt idx="1410">
                  <c:v>1480.3000000000002</c:v>
                </c:pt>
                <c:pt idx="1411">
                  <c:v>1480.3000000000002</c:v>
                </c:pt>
                <c:pt idx="1412">
                  <c:v>1476.9</c:v>
                </c:pt>
                <c:pt idx="1413">
                  <c:v>1476.9</c:v>
                </c:pt>
                <c:pt idx="1414">
                  <c:v>1476.9</c:v>
                </c:pt>
                <c:pt idx="1415">
                  <c:v>1476.9</c:v>
                </c:pt>
                <c:pt idx="1416">
                  <c:v>1476.9</c:v>
                </c:pt>
                <c:pt idx="1417">
                  <c:v>1476.9</c:v>
                </c:pt>
                <c:pt idx="1418">
                  <c:v>1476.9</c:v>
                </c:pt>
                <c:pt idx="1419">
                  <c:v>1476.9</c:v>
                </c:pt>
                <c:pt idx="1420">
                  <c:v>1476.9</c:v>
                </c:pt>
                <c:pt idx="1421">
                  <c:v>1476.9</c:v>
                </c:pt>
                <c:pt idx="1422">
                  <c:v>1476.9</c:v>
                </c:pt>
                <c:pt idx="1423">
                  <c:v>1476.9</c:v>
                </c:pt>
                <c:pt idx="1424">
                  <c:v>1476.9</c:v>
                </c:pt>
                <c:pt idx="1425">
                  <c:v>1476.9</c:v>
                </c:pt>
                <c:pt idx="1426">
                  <c:v>1476.9</c:v>
                </c:pt>
                <c:pt idx="1427">
                  <c:v>1476.9</c:v>
                </c:pt>
                <c:pt idx="1428">
                  <c:v>1476.9</c:v>
                </c:pt>
                <c:pt idx="1429">
                  <c:v>1476.9</c:v>
                </c:pt>
                <c:pt idx="1430">
                  <c:v>1476.9</c:v>
                </c:pt>
                <c:pt idx="1431">
                  <c:v>1476.9</c:v>
                </c:pt>
                <c:pt idx="1432">
                  <c:v>1476.9</c:v>
                </c:pt>
                <c:pt idx="1433">
                  <c:v>1476.9</c:v>
                </c:pt>
                <c:pt idx="1434">
                  <c:v>1476.9</c:v>
                </c:pt>
                <c:pt idx="1435">
                  <c:v>1476.9</c:v>
                </c:pt>
                <c:pt idx="1436">
                  <c:v>1476.9</c:v>
                </c:pt>
                <c:pt idx="1437">
                  <c:v>1476.9</c:v>
                </c:pt>
                <c:pt idx="1438">
                  <c:v>1476.1</c:v>
                </c:pt>
                <c:pt idx="1439">
                  <c:v>1476.1</c:v>
                </c:pt>
                <c:pt idx="1440">
                  <c:v>1476.1</c:v>
                </c:pt>
                <c:pt idx="1441">
                  <c:v>1476.1</c:v>
                </c:pt>
                <c:pt idx="1442">
                  <c:v>1476.1</c:v>
                </c:pt>
                <c:pt idx="1443">
                  <c:v>1475.1999999999998</c:v>
                </c:pt>
                <c:pt idx="1444">
                  <c:v>1475.1999999999998</c:v>
                </c:pt>
                <c:pt idx="1445">
                  <c:v>1475.1999999999998</c:v>
                </c:pt>
                <c:pt idx="1446">
                  <c:v>1475.1999999999998</c:v>
                </c:pt>
                <c:pt idx="1447">
                  <c:v>1475.1999999999998</c:v>
                </c:pt>
                <c:pt idx="1448">
                  <c:v>1475.1999999999998</c:v>
                </c:pt>
                <c:pt idx="1449">
                  <c:v>1475.1999999999998</c:v>
                </c:pt>
                <c:pt idx="1450">
                  <c:v>1475.1999999999998</c:v>
                </c:pt>
                <c:pt idx="1451">
                  <c:v>1475.1999999999998</c:v>
                </c:pt>
                <c:pt idx="1452">
                  <c:v>1475.1999999999998</c:v>
                </c:pt>
                <c:pt idx="1453">
                  <c:v>1475.1999999999998</c:v>
                </c:pt>
                <c:pt idx="1454">
                  <c:v>1475.1999999999998</c:v>
                </c:pt>
                <c:pt idx="1455">
                  <c:v>1475.1999999999998</c:v>
                </c:pt>
                <c:pt idx="1456">
                  <c:v>1475.1999999999998</c:v>
                </c:pt>
                <c:pt idx="1457">
                  <c:v>1475.1999999999998</c:v>
                </c:pt>
                <c:pt idx="1458">
                  <c:v>1475.1999999999998</c:v>
                </c:pt>
                <c:pt idx="1459">
                  <c:v>1475.1999999999998</c:v>
                </c:pt>
                <c:pt idx="1460">
                  <c:v>1475.1999999999998</c:v>
                </c:pt>
                <c:pt idx="1461">
                  <c:v>1475.1999999999998</c:v>
                </c:pt>
                <c:pt idx="1462">
                  <c:v>1475.1999999999998</c:v>
                </c:pt>
                <c:pt idx="1463">
                  <c:v>1475.1999999999998</c:v>
                </c:pt>
                <c:pt idx="1464">
                  <c:v>1475.1999999999998</c:v>
                </c:pt>
                <c:pt idx="1465">
                  <c:v>1475.1999999999998</c:v>
                </c:pt>
                <c:pt idx="1466">
                  <c:v>1475.1999999999998</c:v>
                </c:pt>
                <c:pt idx="1467">
                  <c:v>1475.1999999999998</c:v>
                </c:pt>
                <c:pt idx="1468">
                  <c:v>1475.1999999999998</c:v>
                </c:pt>
                <c:pt idx="1469">
                  <c:v>1475.1999999999998</c:v>
                </c:pt>
                <c:pt idx="1470">
                  <c:v>1475.1999999999998</c:v>
                </c:pt>
                <c:pt idx="1471">
                  <c:v>1475.1999999999998</c:v>
                </c:pt>
                <c:pt idx="1472">
                  <c:v>1475.1999999999998</c:v>
                </c:pt>
                <c:pt idx="1473">
                  <c:v>1475.1999999999998</c:v>
                </c:pt>
                <c:pt idx="1474">
                  <c:v>1475.1999999999998</c:v>
                </c:pt>
                <c:pt idx="1475">
                  <c:v>1475.1999999999998</c:v>
                </c:pt>
                <c:pt idx="1476">
                  <c:v>1475.1999999999998</c:v>
                </c:pt>
                <c:pt idx="1477">
                  <c:v>1475.1999999999998</c:v>
                </c:pt>
                <c:pt idx="1478">
                  <c:v>1475.1999999999998</c:v>
                </c:pt>
                <c:pt idx="1479">
                  <c:v>1475.1999999999998</c:v>
                </c:pt>
                <c:pt idx="1480">
                  <c:v>1475.1999999999998</c:v>
                </c:pt>
                <c:pt idx="1481">
                  <c:v>1475.1999999999998</c:v>
                </c:pt>
                <c:pt idx="1482">
                  <c:v>1475.1999999999998</c:v>
                </c:pt>
                <c:pt idx="1483">
                  <c:v>1475.1999999999998</c:v>
                </c:pt>
                <c:pt idx="1484">
                  <c:v>1475.1999999999998</c:v>
                </c:pt>
                <c:pt idx="1485">
                  <c:v>1475.1999999999998</c:v>
                </c:pt>
                <c:pt idx="1486">
                  <c:v>1475.1999999999998</c:v>
                </c:pt>
                <c:pt idx="1487">
                  <c:v>1475.1999999999998</c:v>
                </c:pt>
                <c:pt idx="1488">
                  <c:v>1475.1999999999998</c:v>
                </c:pt>
                <c:pt idx="1489">
                  <c:v>1475.1999999999998</c:v>
                </c:pt>
                <c:pt idx="1490">
                  <c:v>1475.1999999999998</c:v>
                </c:pt>
                <c:pt idx="1491">
                  <c:v>1475.1999999999998</c:v>
                </c:pt>
                <c:pt idx="1492">
                  <c:v>1473.8000000000002</c:v>
                </c:pt>
                <c:pt idx="1493">
                  <c:v>1473.8000000000002</c:v>
                </c:pt>
                <c:pt idx="1494">
                  <c:v>1473.8000000000002</c:v>
                </c:pt>
                <c:pt idx="1495">
                  <c:v>1473.8000000000002</c:v>
                </c:pt>
                <c:pt idx="1496">
                  <c:v>1473.8000000000002</c:v>
                </c:pt>
                <c:pt idx="1497">
                  <c:v>1473.8000000000002</c:v>
                </c:pt>
                <c:pt idx="1498">
                  <c:v>1473.8000000000002</c:v>
                </c:pt>
                <c:pt idx="1499">
                  <c:v>1473.8000000000002</c:v>
                </c:pt>
                <c:pt idx="1500">
                  <c:v>1473.8000000000002</c:v>
                </c:pt>
                <c:pt idx="1501">
                  <c:v>1473.8000000000002</c:v>
                </c:pt>
                <c:pt idx="1502">
                  <c:v>1473.8000000000002</c:v>
                </c:pt>
                <c:pt idx="1503">
                  <c:v>1473.8000000000002</c:v>
                </c:pt>
                <c:pt idx="1504">
                  <c:v>1473.8000000000002</c:v>
                </c:pt>
                <c:pt idx="1505">
                  <c:v>1473.8000000000002</c:v>
                </c:pt>
                <c:pt idx="1506">
                  <c:v>1473.8000000000002</c:v>
                </c:pt>
                <c:pt idx="1507">
                  <c:v>1473.8000000000002</c:v>
                </c:pt>
                <c:pt idx="1508">
                  <c:v>1473.8000000000002</c:v>
                </c:pt>
                <c:pt idx="1509">
                  <c:v>1473.8000000000002</c:v>
                </c:pt>
                <c:pt idx="1510">
                  <c:v>1473.8000000000002</c:v>
                </c:pt>
                <c:pt idx="1511">
                  <c:v>1473.8000000000002</c:v>
                </c:pt>
                <c:pt idx="1512">
                  <c:v>1473.8000000000002</c:v>
                </c:pt>
                <c:pt idx="1513">
                  <c:v>1473.8000000000002</c:v>
                </c:pt>
                <c:pt idx="1514">
                  <c:v>1473.8000000000002</c:v>
                </c:pt>
                <c:pt idx="1515">
                  <c:v>1470.6999999999998</c:v>
                </c:pt>
                <c:pt idx="1516">
                  <c:v>1470.6999999999998</c:v>
                </c:pt>
                <c:pt idx="1517">
                  <c:v>1470.6999999999998</c:v>
                </c:pt>
                <c:pt idx="1518">
                  <c:v>1470.6999999999998</c:v>
                </c:pt>
                <c:pt idx="1519">
                  <c:v>1470.6999999999998</c:v>
                </c:pt>
                <c:pt idx="1520">
                  <c:v>1470.6999999999998</c:v>
                </c:pt>
                <c:pt idx="1521">
                  <c:v>1470.6999999999998</c:v>
                </c:pt>
                <c:pt idx="1522">
                  <c:v>1470.6999999999998</c:v>
                </c:pt>
                <c:pt idx="1523">
                  <c:v>1470.6999999999998</c:v>
                </c:pt>
                <c:pt idx="1524">
                  <c:v>1470.6999999999998</c:v>
                </c:pt>
                <c:pt idx="1525">
                  <c:v>1470.6999999999998</c:v>
                </c:pt>
                <c:pt idx="1526">
                  <c:v>1470.6999999999998</c:v>
                </c:pt>
                <c:pt idx="1527">
                  <c:v>1470.6999999999998</c:v>
                </c:pt>
                <c:pt idx="1528">
                  <c:v>1470.6999999999998</c:v>
                </c:pt>
                <c:pt idx="1529">
                  <c:v>1470.6999999999998</c:v>
                </c:pt>
                <c:pt idx="1530">
                  <c:v>1470.6999999999998</c:v>
                </c:pt>
                <c:pt idx="1531">
                  <c:v>1466.6</c:v>
                </c:pt>
                <c:pt idx="1532">
                  <c:v>1466.6</c:v>
                </c:pt>
                <c:pt idx="1533">
                  <c:v>1466.6</c:v>
                </c:pt>
                <c:pt idx="1534">
                  <c:v>1466.6</c:v>
                </c:pt>
                <c:pt idx="1535">
                  <c:v>1466.6</c:v>
                </c:pt>
                <c:pt idx="1536">
                  <c:v>1466.6</c:v>
                </c:pt>
                <c:pt idx="1537">
                  <c:v>1466.6</c:v>
                </c:pt>
                <c:pt idx="1538">
                  <c:v>1466.6</c:v>
                </c:pt>
                <c:pt idx="1539">
                  <c:v>1466.6</c:v>
                </c:pt>
                <c:pt idx="1540">
                  <c:v>1466.6</c:v>
                </c:pt>
                <c:pt idx="1541">
                  <c:v>1466.6</c:v>
                </c:pt>
                <c:pt idx="1542">
                  <c:v>1466.6</c:v>
                </c:pt>
                <c:pt idx="1543">
                  <c:v>1466.6</c:v>
                </c:pt>
                <c:pt idx="1544">
                  <c:v>1466.6</c:v>
                </c:pt>
                <c:pt idx="1545">
                  <c:v>1466.6</c:v>
                </c:pt>
                <c:pt idx="1546">
                  <c:v>1466.1</c:v>
                </c:pt>
                <c:pt idx="1547">
                  <c:v>1466.1</c:v>
                </c:pt>
                <c:pt idx="1548">
                  <c:v>1466.1</c:v>
                </c:pt>
                <c:pt idx="1549">
                  <c:v>1466.1</c:v>
                </c:pt>
                <c:pt idx="1550">
                  <c:v>1466.1</c:v>
                </c:pt>
                <c:pt idx="1551">
                  <c:v>1466.1</c:v>
                </c:pt>
                <c:pt idx="1552">
                  <c:v>1466.1</c:v>
                </c:pt>
                <c:pt idx="1553">
                  <c:v>1466.1</c:v>
                </c:pt>
                <c:pt idx="1554">
                  <c:v>1466.1</c:v>
                </c:pt>
                <c:pt idx="1555">
                  <c:v>1466.1</c:v>
                </c:pt>
                <c:pt idx="1556">
                  <c:v>1466.1</c:v>
                </c:pt>
                <c:pt idx="1557">
                  <c:v>1466.1</c:v>
                </c:pt>
                <c:pt idx="1558">
                  <c:v>1464.9</c:v>
                </c:pt>
                <c:pt idx="1559">
                  <c:v>1464.9</c:v>
                </c:pt>
                <c:pt idx="1560">
                  <c:v>1464.9</c:v>
                </c:pt>
                <c:pt idx="1561">
                  <c:v>1464.9</c:v>
                </c:pt>
                <c:pt idx="1562">
                  <c:v>1464.9</c:v>
                </c:pt>
                <c:pt idx="1563">
                  <c:v>1464.9</c:v>
                </c:pt>
                <c:pt idx="1564">
                  <c:v>1464.9</c:v>
                </c:pt>
                <c:pt idx="1565">
                  <c:v>1464.9</c:v>
                </c:pt>
                <c:pt idx="1566">
                  <c:v>1464.9</c:v>
                </c:pt>
                <c:pt idx="1567">
                  <c:v>1464.9</c:v>
                </c:pt>
                <c:pt idx="1568">
                  <c:v>1461.8000000000002</c:v>
                </c:pt>
                <c:pt idx="1569">
                  <c:v>1461.8000000000002</c:v>
                </c:pt>
                <c:pt idx="1570">
                  <c:v>1461.8000000000002</c:v>
                </c:pt>
                <c:pt idx="1571">
                  <c:v>1461.8000000000002</c:v>
                </c:pt>
                <c:pt idx="1572">
                  <c:v>1461.8000000000002</c:v>
                </c:pt>
                <c:pt idx="1573">
                  <c:v>1461.8000000000002</c:v>
                </c:pt>
                <c:pt idx="1574">
                  <c:v>1461.8000000000002</c:v>
                </c:pt>
                <c:pt idx="1575">
                  <c:v>1461.8000000000002</c:v>
                </c:pt>
                <c:pt idx="1576">
                  <c:v>1461.8000000000002</c:v>
                </c:pt>
                <c:pt idx="1577">
                  <c:v>1461.8000000000002</c:v>
                </c:pt>
                <c:pt idx="1578">
                  <c:v>1461.8000000000002</c:v>
                </c:pt>
                <c:pt idx="1579">
                  <c:v>1461.8000000000002</c:v>
                </c:pt>
                <c:pt idx="1580">
                  <c:v>1461.8000000000002</c:v>
                </c:pt>
                <c:pt idx="1581">
                  <c:v>1461.8000000000002</c:v>
                </c:pt>
                <c:pt idx="1582">
                  <c:v>1461.8000000000002</c:v>
                </c:pt>
                <c:pt idx="1583">
                  <c:v>1461.8000000000002</c:v>
                </c:pt>
                <c:pt idx="1584">
                  <c:v>1461.8000000000002</c:v>
                </c:pt>
                <c:pt idx="1585">
                  <c:v>1461.8000000000002</c:v>
                </c:pt>
                <c:pt idx="1586">
                  <c:v>1461.8000000000002</c:v>
                </c:pt>
                <c:pt idx="1587">
                  <c:v>1461.8000000000002</c:v>
                </c:pt>
                <c:pt idx="1588">
                  <c:v>1461.8000000000002</c:v>
                </c:pt>
                <c:pt idx="1589">
                  <c:v>1461.8000000000002</c:v>
                </c:pt>
                <c:pt idx="1590">
                  <c:v>1461.8000000000002</c:v>
                </c:pt>
                <c:pt idx="1591">
                  <c:v>1461.8000000000002</c:v>
                </c:pt>
                <c:pt idx="1592">
                  <c:v>1461.8000000000002</c:v>
                </c:pt>
                <c:pt idx="1593">
                  <c:v>1461.8000000000002</c:v>
                </c:pt>
                <c:pt idx="1594">
                  <c:v>1461.8000000000002</c:v>
                </c:pt>
                <c:pt idx="1595">
                  <c:v>1461.8000000000002</c:v>
                </c:pt>
                <c:pt idx="1596">
                  <c:v>1461.8000000000002</c:v>
                </c:pt>
                <c:pt idx="1597">
                  <c:v>1461.8000000000002</c:v>
                </c:pt>
                <c:pt idx="1598">
                  <c:v>1461.8000000000002</c:v>
                </c:pt>
                <c:pt idx="1599">
                  <c:v>1461.8000000000002</c:v>
                </c:pt>
                <c:pt idx="1600">
                  <c:v>1461.8000000000002</c:v>
                </c:pt>
                <c:pt idx="1601">
                  <c:v>1461.8000000000002</c:v>
                </c:pt>
                <c:pt idx="1602">
                  <c:v>1461.8000000000002</c:v>
                </c:pt>
                <c:pt idx="1603">
                  <c:v>1461.8000000000002</c:v>
                </c:pt>
                <c:pt idx="1604">
                  <c:v>1461.8000000000002</c:v>
                </c:pt>
                <c:pt idx="1605">
                  <c:v>1461.8000000000002</c:v>
                </c:pt>
                <c:pt idx="1606">
                  <c:v>1461.8000000000002</c:v>
                </c:pt>
                <c:pt idx="1607">
                  <c:v>1461.8000000000002</c:v>
                </c:pt>
                <c:pt idx="1608">
                  <c:v>1461.8000000000002</c:v>
                </c:pt>
                <c:pt idx="1609">
                  <c:v>1461.1999999999998</c:v>
                </c:pt>
                <c:pt idx="1610">
                  <c:v>1461.1999999999998</c:v>
                </c:pt>
                <c:pt idx="1611">
                  <c:v>1461.1999999999998</c:v>
                </c:pt>
                <c:pt idx="1612">
                  <c:v>1461.1999999999998</c:v>
                </c:pt>
                <c:pt idx="1613">
                  <c:v>1461.1999999999998</c:v>
                </c:pt>
                <c:pt idx="1614">
                  <c:v>1461.1999999999998</c:v>
                </c:pt>
                <c:pt idx="1615">
                  <c:v>1461.1999999999998</c:v>
                </c:pt>
                <c:pt idx="1616">
                  <c:v>1461.1999999999998</c:v>
                </c:pt>
                <c:pt idx="1617">
                  <c:v>1461.1999999999998</c:v>
                </c:pt>
                <c:pt idx="1618">
                  <c:v>1461.1999999999998</c:v>
                </c:pt>
                <c:pt idx="1619">
                  <c:v>1461.1999999999998</c:v>
                </c:pt>
                <c:pt idx="1620">
                  <c:v>1461.1999999999998</c:v>
                </c:pt>
                <c:pt idx="1621">
                  <c:v>1461.1999999999998</c:v>
                </c:pt>
                <c:pt idx="1622">
                  <c:v>1461.1999999999998</c:v>
                </c:pt>
                <c:pt idx="1623">
                  <c:v>1461.1999999999998</c:v>
                </c:pt>
                <c:pt idx="1624">
                  <c:v>1461</c:v>
                </c:pt>
                <c:pt idx="1625">
                  <c:v>1461</c:v>
                </c:pt>
                <c:pt idx="1626">
                  <c:v>1461</c:v>
                </c:pt>
                <c:pt idx="1627">
                  <c:v>1461</c:v>
                </c:pt>
                <c:pt idx="1628">
                  <c:v>1461</c:v>
                </c:pt>
                <c:pt idx="1629">
                  <c:v>1461</c:v>
                </c:pt>
                <c:pt idx="1630">
                  <c:v>1461</c:v>
                </c:pt>
                <c:pt idx="1631">
                  <c:v>1461</c:v>
                </c:pt>
                <c:pt idx="1632">
                  <c:v>1456.1999999999998</c:v>
                </c:pt>
                <c:pt idx="1633">
                  <c:v>1456.1999999999998</c:v>
                </c:pt>
                <c:pt idx="1634">
                  <c:v>1456.1999999999998</c:v>
                </c:pt>
                <c:pt idx="1635">
                  <c:v>1456.1999999999998</c:v>
                </c:pt>
                <c:pt idx="1636">
                  <c:v>1456.1999999999998</c:v>
                </c:pt>
                <c:pt idx="1637">
                  <c:v>1456.1999999999998</c:v>
                </c:pt>
                <c:pt idx="1638">
                  <c:v>1456.1999999999998</c:v>
                </c:pt>
                <c:pt idx="1639">
                  <c:v>1456.1999999999998</c:v>
                </c:pt>
                <c:pt idx="1640">
                  <c:v>1456.1999999999998</c:v>
                </c:pt>
                <c:pt idx="1641">
                  <c:v>1456.1999999999998</c:v>
                </c:pt>
                <c:pt idx="1642">
                  <c:v>1456.1999999999998</c:v>
                </c:pt>
                <c:pt idx="1643">
                  <c:v>1456.1999999999998</c:v>
                </c:pt>
                <c:pt idx="1644">
                  <c:v>1456.1999999999998</c:v>
                </c:pt>
                <c:pt idx="1645">
                  <c:v>1456.1999999999998</c:v>
                </c:pt>
                <c:pt idx="1646">
                  <c:v>1456.1999999999998</c:v>
                </c:pt>
                <c:pt idx="1647">
                  <c:v>1456.1999999999998</c:v>
                </c:pt>
                <c:pt idx="1648">
                  <c:v>1456.1999999999998</c:v>
                </c:pt>
                <c:pt idx="1649">
                  <c:v>1456.1999999999998</c:v>
                </c:pt>
                <c:pt idx="1650">
                  <c:v>1456.1999999999998</c:v>
                </c:pt>
                <c:pt idx="1651">
                  <c:v>1456.1999999999998</c:v>
                </c:pt>
                <c:pt idx="1652">
                  <c:v>1456.1999999999998</c:v>
                </c:pt>
                <c:pt idx="1653">
                  <c:v>1456.1999999999998</c:v>
                </c:pt>
                <c:pt idx="1654">
                  <c:v>1456.1999999999998</c:v>
                </c:pt>
                <c:pt idx="1655">
                  <c:v>1456.1999999999998</c:v>
                </c:pt>
                <c:pt idx="1656">
                  <c:v>1456.1999999999998</c:v>
                </c:pt>
                <c:pt idx="1657">
                  <c:v>1456.1999999999998</c:v>
                </c:pt>
                <c:pt idx="1658">
                  <c:v>1456.1999999999998</c:v>
                </c:pt>
                <c:pt idx="1659">
                  <c:v>1456.1999999999998</c:v>
                </c:pt>
                <c:pt idx="1660">
                  <c:v>1456.1999999999998</c:v>
                </c:pt>
                <c:pt idx="1661">
                  <c:v>1456.1999999999998</c:v>
                </c:pt>
                <c:pt idx="1662">
                  <c:v>1456.1999999999998</c:v>
                </c:pt>
                <c:pt idx="1663">
                  <c:v>1456.1999999999998</c:v>
                </c:pt>
                <c:pt idx="1664">
                  <c:v>1456.1999999999998</c:v>
                </c:pt>
                <c:pt idx="1665">
                  <c:v>1456.1999999999998</c:v>
                </c:pt>
                <c:pt idx="1666">
                  <c:v>1456.1999999999998</c:v>
                </c:pt>
                <c:pt idx="1667">
                  <c:v>1456.1999999999998</c:v>
                </c:pt>
                <c:pt idx="1668">
                  <c:v>1456.1999999999998</c:v>
                </c:pt>
                <c:pt idx="1669">
                  <c:v>1456.1999999999998</c:v>
                </c:pt>
                <c:pt idx="1670">
                  <c:v>1456.1999999999998</c:v>
                </c:pt>
                <c:pt idx="1671">
                  <c:v>1456.1999999999998</c:v>
                </c:pt>
                <c:pt idx="1672">
                  <c:v>1456.1999999999998</c:v>
                </c:pt>
                <c:pt idx="1673">
                  <c:v>1456.1999999999998</c:v>
                </c:pt>
                <c:pt idx="1674">
                  <c:v>1456.1999999999998</c:v>
                </c:pt>
                <c:pt idx="1675">
                  <c:v>1456.1999999999998</c:v>
                </c:pt>
                <c:pt idx="1676">
                  <c:v>1456.1999999999998</c:v>
                </c:pt>
                <c:pt idx="1677">
                  <c:v>1456.1999999999998</c:v>
                </c:pt>
                <c:pt idx="1678">
                  <c:v>1456.1999999999998</c:v>
                </c:pt>
                <c:pt idx="1679">
                  <c:v>1456.1999999999998</c:v>
                </c:pt>
                <c:pt idx="1680">
                  <c:v>1456.1999999999998</c:v>
                </c:pt>
                <c:pt idx="1681">
                  <c:v>1456.1999999999998</c:v>
                </c:pt>
                <c:pt idx="1682">
                  <c:v>1456.1999999999998</c:v>
                </c:pt>
                <c:pt idx="1683">
                  <c:v>1456.1999999999998</c:v>
                </c:pt>
                <c:pt idx="1684">
                  <c:v>1456.1999999999998</c:v>
                </c:pt>
                <c:pt idx="1685">
                  <c:v>1456.1999999999998</c:v>
                </c:pt>
                <c:pt idx="1686">
                  <c:v>1456.1999999999998</c:v>
                </c:pt>
                <c:pt idx="1687">
                  <c:v>1456.1999999999998</c:v>
                </c:pt>
                <c:pt idx="1688">
                  <c:v>1456.1999999999998</c:v>
                </c:pt>
                <c:pt idx="1689">
                  <c:v>1456.1999999999998</c:v>
                </c:pt>
                <c:pt idx="1690">
                  <c:v>1456.1999999999998</c:v>
                </c:pt>
                <c:pt idx="1691">
                  <c:v>1456.1999999999998</c:v>
                </c:pt>
                <c:pt idx="1692">
                  <c:v>1456.1999999999998</c:v>
                </c:pt>
                <c:pt idx="1693">
                  <c:v>1456.1999999999998</c:v>
                </c:pt>
                <c:pt idx="1694">
                  <c:v>1456.1999999999998</c:v>
                </c:pt>
                <c:pt idx="1695">
                  <c:v>1456.1999999999998</c:v>
                </c:pt>
                <c:pt idx="1696">
                  <c:v>1456.1999999999998</c:v>
                </c:pt>
                <c:pt idx="1697">
                  <c:v>1456.1999999999998</c:v>
                </c:pt>
                <c:pt idx="1698">
                  <c:v>1456.1999999999998</c:v>
                </c:pt>
                <c:pt idx="1699">
                  <c:v>1456.1999999999998</c:v>
                </c:pt>
                <c:pt idx="1700">
                  <c:v>1456.1999999999998</c:v>
                </c:pt>
                <c:pt idx="1701">
                  <c:v>1456.1999999999998</c:v>
                </c:pt>
                <c:pt idx="1702">
                  <c:v>1456.1999999999998</c:v>
                </c:pt>
                <c:pt idx="1703">
                  <c:v>1456.1999999999998</c:v>
                </c:pt>
                <c:pt idx="1704">
                  <c:v>1456.1999999999998</c:v>
                </c:pt>
                <c:pt idx="1705">
                  <c:v>1456.1999999999998</c:v>
                </c:pt>
                <c:pt idx="1706">
                  <c:v>1456.1999999999998</c:v>
                </c:pt>
                <c:pt idx="1707">
                  <c:v>1456.1999999999998</c:v>
                </c:pt>
                <c:pt idx="1708">
                  <c:v>1456.1999999999998</c:v>
                </c:pt>
                <c:pt idx="1709">
                  <c:v>1456.1999999999998</c:v>
                </c:pt>
                <c:pt idx="1710">
                  <c:v>1453.3000000000002</c:v>
                </c:pt>
                <c:pt idx="1711">
                  <c:v>1453.3000000000002</c:v>
                </c:pt>
                <c:pt idx="1712">
                  <c:v>1453.3000000000002</c:v>
                </c:pt>
                <c:pt idx="1713">
                  <c:v>1453.3000000000002</c:v>
                </c:pt>
                <c:pt idx="1714">
                  <c:v>1453.3000000000002</c:v>
                </c:pt>
                <c:pt idx="1715">
                  <c:v>1453.3000000000002</c:v>
                </c:pt>
                <c:pt idx="1716">
                  <c:v>1453.3000000000002</c:v>
                </c:pt>
                <c:pt idx="1717">
                  <c:v>1453.3000000000002</c:v>
                </c:pt>
                <c:pt idx="1718">
                  <c:v>1453.3000000000002</c:v>
                </c:pt>
                <c:pt idx="1719">
                  <c:v>1453.3000000000002</c:v>
                </c:pt>
                <c:pt idx="1720">
                  <c:v>1453.3000000000002</c:v>
                </c:pt>
                <c:pt idx="1721">
                  <c:v>1453.3000000000002</c:v>
                </c:pt>
                <c:pt idx="1722">
                  <c:v>1453.3000000000002</c:v>
                </c:pt>
                <c:pt idx="1723">
                  <c:v>1453.3000000000002</c:v>
                </c:pt>
                <c:pt idx="1724">
                  <c:v>1453.3000000000002</c:v>
                </c:pt>
                <c:pt idx="1725">
                  <c:v>1452.4</c:v>
                </c:pt>
                <c:pt idx="1726">
                  <c:v>1452.4</c:v>
                </c:pt>
                <c:pt idx="1727">
                  <c:v>1452.4</c:v>
                </c:pt>
                <c:pt idx="1728">
                  <c:v>1452.4</c:v>
                </c:pt>
                <c:pt idx="1729">
                  <c:v>1452.4</c:v>
                </c:pt>
                <c:pt idx="1730">
                  <c:v>1452.4</c:v>
                </c:pt>
                <c:pt idx="1731">
                  <c:v>1452.4</c:v>
                </c:pt>
                <c:pt idx="1732">
                  <c:v>1452.4</c:v>
                </c:pt>
                <c:pt idx="1733">
                  <c:v>1452.4</c:v>
                </c:pt>
                <c:pt idx="1734">
                  <c:v>1452.4</c:v>
                </c:pt>
                <c:pt idx="1735">
                  <c:v>1452.4</c:v>
                </c:pt>
                <c:pt idx="1736">
                  <c:v>1452.4</c:v>
                </c:pt>
                <c:pt idx="1737">
                  <c:v>1452.4</c:v>
                </c:pt>
                <c:pt idx="1738">
                  <c:v>1452.4</c:v>
                </c:pt>
                <c:pt idx="1739">
                  <c:v>1452.4</c:v>
                </c:pt>
                <c:pt idx="1740">
                  <c:v>1452.4</c:v>
                </c:pt>
                <c:pt idx="1741">
                  <c:v>1452.4</c:v>
                </c:pt>
                <c:pt idx="1742">
                  <c:v>1452.4</c:v>
                </c:pt>
                <c:pt idx="1743">
                  <c:v>1452.4</c:v>
                </c:pt>
                <c:pt idx="1744">
                  <c:v>1452.4</c:v>
                </c:pt>
                <c:pt idx="1745">
                  <c:v>1452.4</c:v>
                </c:pt>
                <c:pt idx="1746">
                  <c:v>1452.4</c:v>
                </c:pt>
                <c:pt idx="1747">
                  <c:v>1452.4</c:v>
                </c:pt>
                <c:pt idx="1748">
                  <c:v>1452.4</c:v>
                </c:pt>
                <c:pt idx="1749">
                  <c:v>1452.4</c:v>
                </c:pt>
                <c:pt idx="1750">
                  <c:v>1452.4</c:v>
                </c:pt>
                <c:pt idx="1751">
                  <c:v>1452.4</c:v>
                </c:pt>
                <c:pt idx="1752">
                  <c:v>1452.4</c:v>
                </c:pt>
                <c:pt idx="1753">
                  <c:v>1452.4</c:v>
                </c:pt>
                <c:pt idx="1754">
                  <c:v>1452.4</c:v>
                </c:pt>
                <c:pt idx="1755">
                  <c:v>1452.4</c:v>
                </c:pt>
                <c:pt idx="1756">
                  <c:v>1452.4</c:v>
                </c:pt>
                <c:pt idx="1757">
                  <c:v>1452.4</c:v>
                </c:pt>
                <c:pt idx="1758">
                  <c:v>1452.4</c:v>
                </c:pt>
                <c:pt idx="1759">
                  <c:v>1452.4</c:v>
                </c:pt>
                <c:pt idx="1760">
                  <c:v>1452.4</c:v>
                </c:pt>
                <c:pt idx="1761">
                  <c:v>1452.4</c:v>
                </c:pt>
                <c:pt idx="1762">
                  <c:v>1452.4</c:v>
                </c:pt>
                <c:pt idx="1763">
                  <c:v>1452.4</c:v>
                </c:pt>
                <c:pt idx="1764">
                  <c:v>1452.4</c:v>
                </c:pt>
                <c:pt idx="1765">
                  <c:v>1452.4</c:v>
                </c:pt>
                <c:pt idx="1766">
                  <c:v>1452.4</c:v>
                </c:pt>
                <c:pt idx="1767">
                  <c:v>1452.4</c:v>
                </c:pt>
                <c:pt idx="1768">
                  <c:v>1452.4</c:v>
                </c:pt>
                <c:pt idx="1769">
                  <c:v>1451.5</c:v>
                </c:pt>
                <c:pt idx="1770">
                  <c:v>1451.5</c:v>
                </c:pt>
                <c:pt idx="1771">
                  <c:v>1451.5</c:v>
                </c:pt>
                <c:pt idx="1772">
                  <c:v>1451.5</c:v>
                </c:pt>
                <c:pt idx="1773">
                  <c:v>1451.5</c:v>
                </c:pt>
                <c:pt idx="1774">
                  <c:v>1451.5</c:v>
                </c:pt>
                <c:pt idx="1775">
                  <c:v>1451.5</c:v>
                </c:pt>
                <c:pt idx="1776">
                  <c:v>1451.5</c:v>
                </c:pt>
                <c:pt idx="1777">
                  <c:v>1451.5</c:v>
                </c:pt>
                <c:pt idx="1778">
                  <c:v>1451.5</c:v>
                </c:pt>
                <c:pt idx="1779">
                  <c:v>1451.5</c:v>
                </c:pt>
                <c:pt idx="1780">
                  <c:v>1451.5</c:v>
                </c:pt>
                <c:pt idx="1781">
                  <c:v>1451.5</c:v>
                </c:pt>
                <c:pt idx="1782">
                  <c:v>1451.5</c:v>
                </c:pt>
                <c:pt idx="1783">
                  <c:v>1451.5</c:v>
                </c:pt>
                <c:pt idx="1784">
                  <c:v>1451.5</c:v>
                </c:pt>
                <c:pt idx="1785">
                  <c:v>1451.5</c:v>
                </c:pt>
                <c:pt idx="1786">
                  <c:v>1451.5</c:v>
                </c:pt>
                <c:pt idx="1787">
                  <c:v>1451.5</c:v>
                </c:pt>
                <c:pt idx="1788">
                  <c:v>1451.5</c:v>
                </c:pt>
                <c:pt idx="1789">
                  <c:v>1451.5</c:v>
                </c:pt>
                <c:pt idx="1790">
                  <c:v>1451.5</c:v>
                </c:pt>
                <c:pt idx="1791">
                  <c:v>1451.5</c:v>
                </c:pt>
                <c:pt idx="1792">
                  <c:v>1451.5</c:v>
                </c:pt>
                <c:pt idx="1793">
                  <c:v>1451.5</c:v>
                </c:pt>
                <c:pt idx="1794">
                  <c:v>1451.5</c:v>
                </c:pt>
                <c:pt idx="1795">
                  <c:v>1451.5</c:v>
                </c:pt>
                <c:pt idx="1796">
                  <c:v>1451.5</c:v>
                </c:pt>
                <c:pt idx="1797">
                  <c:v>1451.5</c:v>
                </c:pt>
                <c:pt idx="1798">
                  <c:v>1451.5</c:v>
                </c:pt>
                <c:pt idx="1799">
                  <c:v>1451.5</c:v>
                </c:pt>
                <c:pt idx="1800">
                  <c:v>1451.5</c:v>
                </c:pt>
                <c:pt idx="1801">
                  <c:v>1451.5</c:v>
                </c:pt>
                <c:pt idx="1802">
                  <c:v>1451.5</c:v>
                </c:pt>
                <c:pt idx="1803">
                  <c:v>1451.5</c:v>
                </c:pt>
                <c:pt idx="1804">
                  <c:v>1451.5</c:v>
                </c:pt>
                <c:pt idx="1805">
                  <c:v>1451.5</c:v>
                </c:pt>
                <c:pt idx="1806">
                  <c:v>1451.5</c:v>
                </c:pt>
                <c:pt idx="1807">
                  <c:v>1451.5</c:v>
                </c:pt>
                <c:pt idx="1808">
                  <c:v>1451.5</c:v>
                </c:pt>
                <c:pt idx="1809">
                  <c:v>1451.5</c:v>
                </c:pt>
                <c:pt idx="1810">
                  <c:v>1451.5</c:v>
                </c:pt>
                <c:pt idx="1811">
                  <c:v>1451.5</c:v>
                </c:pt>
                <c:pt idx="1812">
                  <c:v>1451.5</c:v>
                </c:pt>
                <c:pt idx="1813">
                  <c:v>1451.5</c:v>
                </c:pt>
                <c:pt idx="1814">
                  <c:v>1451.5</c:v>
                </c:pt>
                <c:pt idx="1815">
                  <c:v>1451.5</c:v>
                </c:pt>
                <c:pt idx="1816">
                  <c:v>1451.5</c:v>
                </c:pt>
                <c:pt idx="1817">
                  <c:v>1451.5</c:v>
                </c:pt>
                <c:pt idx="1818">
                  <c:v>1451.5</c:v>
                </c:pt>
                <c:pt idx="1819">
                  <c:v>1451.5</c:v>
                </c:pt>
                <c:pt idx="1820">
                  <c:v>1451.5</c:v>
                </c:pt>
                <c:pt idx="1821">
                  <c:v>1451.5</c:v>
                </c:pt>
                <c:pt idx="1822">
                  <c:v>1451.5</c:v>
                </c:pt>
                <c:pt idx="1823">
                  <c:v>1451.5</c:v>
                </c:pt>
                <c:pt idx="1824">
                  <c:v>1451.5</c:v>
                </c:pt>
                <c:pt idx="1825">
                  <c:v>1451.5</c:v>
                </c:pt>
                <c:pt idx="1826">
                  <c:v>1451.5</c:v>
                </c:pt>
                <c:pt idx="1827">
                  <c:v>1451.5</c:v>
                </c:pt>
                <c:pt idx="1828">
                  <c:v>1451.5</c:v>
                </c:pt>
                <c:pt idx="1829">
                  <c:v>1451.5</c:v>
                </c:pt>
                <c:pt idx="1830">
                  <c:v>1451.5</c:v>
                </c:pt>
                <c:pt idx="1831">
                  <c:v>1451.5</c:v>
                </c:pt>
                <c:pt idx="1832">
                  <c:v>1451.5</c:v>
                </c:pt>
                <c:pt idx="1833">
                  <c:v>1451.5</c:v>
                </c:pt>
                <c:pt idx="1834">
                  <c:v>1451.5</c:v>
                </c:pt>
                <c:pt idx="1835">
                  <c:v>1451.5</c:v>
                </c:pt>
                <c:pt idx="1836">
                  <c:v>1451.5</c:v>
                </c:pt>
                <c:pt idx="1837">
                  <c:v>1451.5</c:v>
                </c:pt>
                <c:pt idx="1838">
                  <c:v>1451.5</c:v>
                </c:pt>
                <c:pt idx="1839">
                  <c:v>1451.5</c:v>
                </c:pt>
                <c:pt idx="1840">
                  <c:v>1451.5</c:v>
                </c:pt>
                <c:pt idx="1841">
                  <c:v>1451.5</c:v>
                </c:pt>
                <c:pt idx="1842">
                  <c:v>1451.5</c:v>
                </c:pt>
                <c:pt idx="1843">
                  <c:v>1451.5</c:v>
                </c:pt>
                <c:pt idx="1844">
                  <c:v>1451.5</c:v>
                </c:pt>
                <c:pt idx="1845">
                  <c:v>1451.5</c:v>
                </c:pt>
                <c:pt idx="1846">
                  <c:v>1451.5</c:v>
                </c:pt>
                <c:pt idx="1847">
                  <c:v>1451.5</c:v>
                </c:pt>
                <c:pt idx="1848">
                  <c:v>1451.5</c:v>
                </c:pt>
                <c:pt idx="1849">
                  <c:v>1451.5</c:v>
                </c:pt>
                <c:pt idx="1850">
                  <c:v>1451.5</c:v>
                </c:pt>
                <c:pt idx="1851">
                  <c:v>1451.5</c:v>
                </c:pt>
                <c:pt idx="1852">
                  <c:v>1451.5</c:v>
                </c:pt>
                <c:pt idx="1853">
                  <c:v>1451.5</c:v>
                </c:pt>
                <c:pt idx="1854">
                  <c:v>1451.5</c:v>
                </c:pt>
                <c:pt idx="1855">
                  <c:v>1451.5</c:v>
                </c:pt>
                <c:pt idx="1856">
                  <c:v>1451.5</c:v>
                </c:pt>
                <c:pt idx="1857">
                  <c:v>1451.5</c:v>
                </c:pt>
                <c:pt idx="1858">
                  <c:v>1451.5</c:v>
                </c:pt>
                <c:pt idx="1859">
                  <c:v>1451.5</c:v>
                </c:pt>
                <c:pt idx="1860">
                  <c:v>1451.5</c:v>
                </c:pt>
                <c:pt idx="1861">
                  <c:v>1451.5</c:v>
                </c:pt>
                <c:pt idx="1862">
                  <c:v>1451.5</c:v>
                </c:pt>
                <c:pt idx="1863">
                  <c:v>1451.5</c:v>
                </c:pt>
                <c:pt idx="1864">
                  <c:v>1451.5</c:v>
                </c:pt>
                <c:pt idx="1865">
                  <c:v>1450.3000000000002</c:v>
                </c:pt>
                <c:pt idx="1866">
                  <c:v>1450.3000000000002</c:v>
                </c:pt>
                <c:pt idx="1867">
                  <c:v>1450.3000000000002</c:v>
                </c:pt>
                <c:pt idx="1868">
                  <c:v>1450.3000000000002</c:v>
                </c:pt>
                <c:pt idx="1869">
                  <c:v>1450.3000000000002</c:v>
                </c:pt>
                <c:pt idx="1870">
                  <c:v>1450.3000000000002</c:v>
                </c:pt>
                <c:pt idx="1871">
                  <c:v>1450.3000000000002</c:v>
                </c:pt>
                <c:pt idx="1872">
                  <c:v>1450.3000000000002</c:v>
                </c:pt>
                <c:pt idx="1873">
                  <c:v>1450.3000000000002</c:v>
                </c:pt>
                <c:pt idx="1874">
                  <c:v>1450.3000000000002</c:v>
                </c:pt>
                <c:pt idx="1875">
                  <c:v>1450.3000000000002</c:v>
                </c:pt>
                <c:pt idx="1876">
                  <c:v>1450.3000000000002</c:v>
                </c:pt>
                <c:pt idx="1877">
                  <c:v>1450.3000000000002</c:v>
                </c:pt>
                <c:pt idx="1878">
                  <c:v>1450.3000000000002</c:v>
                </c:pt>
                <c:pt idx="1879">
                  <c:v>1450.3000000000002</c:v>
                </c:pt>
                <c:pt idx="1880">
                  <c:v>1450.3000000000002</c:v>
                </c:pt>
                <c:pt idx="1881">
                  <c:v>1450.3000000000002</c:v>
                </c:pt>
                <c:pt idx="1882">
                  <c:v>1450.3000000000002</c:v>
                </c:pt>
                <c:pt idx="1883">
                  <c:v>1450.3000000000002</c:v>
                </c:pt>
                <c:pt idx="1884">
                  <c:v>1450.3000000000002</c:v>
                </c:pt>
                <c:pt idx="1885">
                  <c:v>1450.3000000000002</c:v>
                </c:pt>
                <c:pt idx="1886">
                  <c:v>1450.3000000000002</c:v>
                </c:pt>
                <c:pt idx="1887">
                  <c:v>1450.3000000000002</c:v>
                </c:pt>
                <c:pt idx="1888">
                  <c:v>1450.3000000000002</c:v>
                </c:pt>
                <c:pt idx="1889">
                  <c:v>1450.3000000000002</c:v>
                </c:pt>
                <c:pt idx="1890">
                  <c:v>1450.3000000000002</c:v>
                </c:pt>
                <c:pt idx="1891">
                  <c:v>1450.3000000000002</c:v>
                </c:pt>
                <c:pt idx="1892">
                  <c:v>1450.3000000000002</c:v>
                </c:pt>
                <c:pt idx="1893">
                  <c:v>1450.3000000000002</c:v>
                </c:pt>
                <c:pt idx="1894">
                  <c:v>1450.3000000000002</c:v>
                </c:pt>
                <c:pt idx="1895">
                  <c:v>1450.3000000000002</c:v>
                </c:pt>
                <c:pt idx="1896">
                  <c:v>1450.3000000000002</c:v>
                </c:pt>
                <c:pt idx="1897">
                  <c:v>1450.3000000000002</c:v>
                </c:pt>
                <c:pt idx="1898">
                  <c:v>1450.3000000000002</c:v>
                </c:pt>
                <c:pt idx="1899">
                  <c:v>1450.3000000000002</c:v>
                </c:pt>
                <c:pt idx="1900">
                  <c:v>1450.3000000000002</c:v>
                </c:pt>
                <c:pt idx="1901">
                  <c:v>1450.3000000000002</c:v>
                </c:pt>
                <c:pt idx="1902">
                  <c:v>1450.3000000000002</c:v>
                </c:pt>
                <c:pt idx="1903">
                  <c:v>1450.3000000000002</c:v>
                </c:pt>
                <c:pt idx="1904">
                  <c:v>1450.3000000000002</c:v>
                </c:pt>
                <c:pt idx="1905">
                  <c:v>1450.3000000000002</c:v>
                </c:pt>
                <c:pt idx="1906">
                  <c:v>1450.3000000000002</c:v>
                </c:pt>
                <c:pt idx="1907">
                  <c:v>1450.3000000000002</c:v>
                </c:pt>
                <c:pt idx="1908">
                  <c:v>1450.3000000000002</c:v>
                </c:pt>
                <c:pt idx="1909">
                  <c:v>1450.3000000000002</c:v>
                </c:pt>
                <c:pt idx="1910">
                  <c:v>1450.3000000000002</c:v>
                </c:pt>
                <c:pt idx="1911">
                  <c:v>1450.3000000000002</c:v>
                </c:pt>
                <c:pt idx="1912">
                  <c:v>1450.3000000000002</c:v>
                </c:pt>
                <c:pt idx="1913">
                  <c:v>1450.3000000000002</c:v>
                </c:pt>
                <c:pt idx="1914">
                  <c:v>1450.1999999999998</c:v>
                </c:pt>
                <c:pt idx="1915">
                  <c:v>1450.1999999999998</c:v>
                </c:pt>
                <c:pt idx="1916">
                  <c:v>1450.1999999999998</c:v>
                </c:pt>
                <c:pt idx="1917">
                  <c:v>1450.1999999999998</c:v>
                </c:pt>
                <c:pt idx="1918">
                  <c:v>1450.1999999999998</c:v>
                </c:pt>
                <c:pt idx="1919">
                  <c:v>1450.1999999999998</c:v>
                </c:pt>
                <c:pt idx="1920">
                  <c:v>1450.1999999999998</c:v>
                </c:pt>
                <c:pt idx="1921">
                  <c:v>1450.1999999999998</c:v>
                </c:pt>
                <c:pt idx="1922">
                  <c:v>1450.1999999999998</c:v>
                </c:pt>
                <c:pt idx="1923">
                  <c:v>1450.1999999999998</c:v>
                </c:pt>
                <c:pt idx="1924">
                  <c:v>1450.1999999999998</c:v>
                </c:pt>
                <c:pt idx="1925">
                  <c:v>1450.1999999999998</c:v>
                </c:pt>
                <c:pt idx="1926">
                  <c:v>1450.1999999999998</c:v>
                </c:pt>
                <c:pt idx="1927">
                  <c:v>1450.1999999999998</c:v>
                </c:pt>
                <c:pt idx="1928">
                  <c:v>1450.1999999999998</c:v>
                </c:pt>
                <c:pt idx="1929">
                  <c:v>1450.1999999999998</c:v>
                </c:pt>
                <c:pt idx="1930">
                  <c:v>1450.1999999999998</c:v>
                </c:pt>
                <c:pt idx="1931">
                  <c:v>1450.1999999999998</c:v>
                </c:pt>
                <c:pt idx="1932">
                  <c:v>1450.1999999999998</c:v>
                </c:pt>
                <c:pt idx="1933">
                  <c:v>1450.1999999999998</c:v>
                </c:pt>
                <c:pt idx="1934">
                  <c:v>1450.1999999999998</c:v>
                </c:pt>
                <c:pt idx="1935">
                  <c:v>1450.1999999999998</c:v>
                </c:pt>
                <c:pt idx="1936">
                  <c:v>1450.1999999999998</c:v>
                </c:pt>
                <c:pt idx="1937">
                  <c:v>1450.1999999999998</c:v>
                </c:pt>
                <c:pt idx="1938">
                  <c:v>1450.1999999999998</c:v>
                </c:pt>
                <c:pt idx="1939">
                  <c:v>1450.1999999999998</c:v>
                </c:pt>
                <c:pt idx="1940">
                  <c:v>1450.1999999999998</c:v>
                </c:pt>
                <c:pt idx="1941">
                  <c:v>1450.1999999999998</c:v>
                </c:pt>
                <c:pt idx="1942">
                  <c:v>1450.1999999999998</c:v>
                </c:pt>
                <c:pt idx="1943">
                  <c:v>1450.1999999999998</c:v>
                </c:pt>
                <c:pt idx="1944">
                  <c:v>1450.1999999999998</c:v>
                </c:pt>
                <c:pt idx="1945">
                  <c:v>1450.1999999999998</c:v>
                </c:pt>
                <c:pt idx="1946">
                  <c:v>1450.1999999999998</c:v>
                </c:pt>
                <c:pt idx="1947">
                  <c:v>1448.5</c:v>
                </c:pt>
                <c:pt idx="1948">
                  <c:v>1448.5</c:v>
                </c:pt>
                <c:pt idx="1949">
                  <c:v>1448.5</c:v>
                </c:pt>
                <c:pt idx="1950">
                  <c:v>1448.5</c:v>
                </c:pt>
                <c:pt idx="1951">
                  <c:v>1448.5</c:v>
                </c:pt>
                <c:pt idx="1952">
                  <c:v>1448.5</c:v>
                </c:pt>
                <c:pt idx="1953">
                  <c:v>1445.1999999999998</c:v>
                </c:pt>
                <c:pt idx="1954">
                  <c:v>1445.1999999999998</c:v>
                </c:pt>
                <c:pt idx="1955">
                  <c:v>1445.1999999999998</c:v>
                </c:pt>
                <c:pt idx="1956">
                  <c:v>1445.1999999999998</c:v>
                </c:pt>
                <c:pt idx="1957">
                  <c:v>1445.1999999999998</c:v>
                </c:pt>
                <c:pt idx="1958">
                  <c:v>1445.1999999999998</c:v>
                </c:pt>
                <c:pt idx="1959">
                  <c:v>1445.1999999999998</c:v>
                </c:pt>
                <c:pt idx="1960">
                  <c:v>1445.1999999999998</c:v>
                </c:pt>
                <c:pt idx="1961">
                  <c:v>1445.1999999999998</c:v>
                </c:pt>
                <c:pt idx="1962">
                  <c:v>1445.1999999999998</c:v>
                </c:pt>
                <c:pt idx="1963">
                  <c:v>1445.1999999999998</c:v>
                </c:pt>
                <c:pt idx="1964">
                  <c:v>1445.1999999999998</c:v>
                </c:pt>
                <c:pt idx="1965">
                  <c:v>1445.1999999999998</c:v>
                </c:pt>
                <c:pt idx="1966">
                  <c:v>1445.1999999999998</c:v>
                </c:pt>
                <c:pt idx="1967">
                  <c:v>1445.1999999999998</c:v>
                </c:pt>
                <c:pt idx="1968">
                  <c:v>1445.1999999999998</c:v>
                </c:pt>
                <c:pt idx="1969">
                  <c:v>1445.1999999999998</c:v>
                </c:pt>
                <c:pt idx="1970">
                  <c:v>1445.1999999999998</c:v>
                </c:pt>
                <c:pt idx="1971">
                  <c:v>1445.1999999999998</c:v>
                </c:pt>
                <c:pt idx="1972">
                  <c:v>1445.1999999999998</c:v>
                </c:pt>
                <c:pt idx="1973">
                  <c:v>1445.1999999999998</c:v>
                </c:pt>
                <c:pt idx="1974">
                  <c:v>1445.1999999999998</c:v>
                </c:pt>
                <c:pt idx="1975">
                  <c:v>1445.1999999999998</c:v>
                </c:pt>
                <c:pt idx="1976">
                  <c:v>1445.1999999999998</c:v>
                </c:pt>
                <c:pt idx="1977">
                  <c:v>1445.1999999999998</c:v>
                </c:pt>
                <c:pt idx="1978">
                  <c:v>1443.8000000000002</c:v>
                </c:pt>
                <c:pt idx="1979">
                  <c:v>1443.8000000000002</c:v>
                </c:pt>
                <c:pt idx="1980">
                  <c:v>1443.8000000000002</c:v>
                </c:pt>
                <c:pt idx="1981">
                  <c:v>1443.8000000000002</c:v>
                </c:pt>
                <c:pt idx="1982">
                  <c:v>1443.8000000000002</c:v>
                </c:pt>
                <c:pt idx="1983">
                  <c:v>1443.8000000000002</c:v>
                </c:pt>
                <c:pt idx="1984">
                  <c:v>1443.8000000000002</c:v>
                </c:pt>
                <c:pt idx="1985">
                  <c:v>1443.8000000000002</c:v>
                </c:pt>
                <c:pt idx="1986">
                  <c:v>1443.8000000000002</c:v>
                </c:pt>
                <c:pt idx="1987">
                  <c:v>1443.8000000000002</c:v>
                </c:pt>
                <c:pt idx="1988">
                  <c:v>1443.8000000000002</c:v>
                </c:pt>
                <c:pt idx="1989">
                  <c:v>1443.8000000000002</c:v>
                </c:pt>
                <c:pt idx="1990">
                  <c:v>1443.8000000000002</c:v>
                </c:pt>
                <c:pt idx="1991">
                  <c:v>1443.8000000000002</c:v>
                </c:pt>
                <c:pt idx="1992">
                  <c:v>1443.8000000000002</c:v>
                </c:pt>
                <c:pt idx="1993">
                  <c:v>1443.8000000000002</c:v>
                </c:pt>
                <c:pt idx="1994">
                  <c:v>1443.8000000000002</c:v>
                </c:pt>
                <c:pt idx="1995">
                  <c:v>1443.8000000000002</c:v>
                </c:pt>
                <c:pt idx="1996">
                  <c:v>1443.8000000000002</c:v>
                </c:pt>
                <c:pt idx="1997">
                  <c:v>1443.6</c:v>
                </c:pt>
                <c:pt idx="1998">
                  <c:v>1443.6</c:v>
                </c:pt>
                <c:pt idx="1999">
                  <c:v>1443.6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9E45-B89F-99A270B7D44D}"/>
            </c:ext>
          </c:extLst>
        </c:ser>
        <c:ser>
          <c:idx val="2"/>
          <c:order val="2"/>
          <c:tx>
            <c:strRef>
              <c:f>'f15'!$N$1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'f15'!$N$2:$N$2001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1872.9</c:v>
                </c:pt>
                <c:pt idx="160">
                  <c:v>1872.9</c:v>
                </c:pt>
                <c:pt idx="161">
                  <c:v>1872.9</c:v>
                </c:pt>
                <c:pt idx="162">
                  <c:v>1872.9</c:v>
                </c:pt>
                <c:pt idx="163">
                  <c:v>1872.9</c:v>
                </c:pt>
                <c:pt idx="164">
                  <c:v>1856.3000000000002</c:v>
                </c:pt>
                <c:pt idx="165">
                  <c:v>1856.3000000000002</c:v>
                </c:pt>
                <c:pt idx="166">
                  <c:v>1835.3000000000002</c:v>
                </c:pt>
                <c:pt idx="167">
                  <c:v>1817.4</c:v>
                </c:pt>
                <c:pt idx="168">
                  <c:v>1817.4</c:v>
                </c:pt>
                <c:pt idx="169">
                  <c:v>1817.4</c:v>
                </c:pt>
                <c:pt idx="170">
                  <c:v>1812.9</c:v>
                </c:pt>
                <c:pt idx="171">
                  <c:v>1796.6</c:v>
                </c:pt>
                <c:pt idx="172">
                  <c:v>1794.8000000000002</c:v>
                </c:pt>
                <c:pt idx="173">
                  <c:v>1794.8000000000002</c:v>
                </c:pt>
                <c:pt idx="174">
                  <c:v>1794.8000000000002</c:v>
                </c:pt>
                <c:pt idx="175">
                  <c:v>1794.8000000000002</c:v>
                </c:pt>
                <c:pt idx="176">
                  <c:v>1794.8000000000002</c:v>
                </c:pt>
                <c:pt idx="177">
                  <c:v>1794.8000000000002</c:v>
                </c:pt>
                <c:pt idx="178">
                  <c:v>1794.8000000000002</c:v>
                </c:pt>
                <c:pt idx="179">
                  <c:v>1794.8000000000002</c:v>
                </c:pt>
                <c:pt idx="180">
                  <c:v>1794.8000000000002</c:v>
                </c:pt>
                <c:pt idx="181">
                  <c:v>1794.8000000000002</c:v>
                </c:pt>
                <c:pt idx="182">
                  <c:v>1790.1</c:v>
                </c:pt>
                <c:pt idx="183">
                  <c:v>1783.9</c:v>
                </c:pt>
                <c:pt idx="184">
                  <c:v>1759.3000000000002</c:v>
                </c:pt>
                <c:pt idx="185">
                  <c:v>1740.4</c:v>
                </c:pt>
                <c:pt idx="186">
                  <c:v>1740.4</c:v>
                </c:pt>
                <c:pt idx="187">
                  <c:v>1740.4</c:v>
                </c:pt>
                <c:pt idx="188">
                  <c:v>1740.4</c:v>
                </c:pt>
                <c:pt idx="189">
                  <c:v>1733.4</c:v>
                </c:pt>
                <c:pt idx="190">
                  <c:v>1723.6999999999998</c:v>
                </c:pt>
                <c:pt idx="191">
                  <c:v>1710.1</c:v>
                </c:pt>
                <c:pt idx="192">
                  <c:v>1710.1</c:v>
                </c:pt>
                <c:pt idx="193">
                  <c:v>1707.9</c:v>
                </c:pt>
                <c:pt idx="194">
                  <c:v>1707.9</c:v>
                </c:pt>
                <c:pt idx="195">
                  <c:v>1707.9</c:v>
                </c:pt>
                <c:pt idx="196">
                  <c:v>1707.9</c:v>
                </c:pt>
                <c:pt idx="197">
                  <c:v>1707.9</c:v>
                </c:pt>
                <c:pt idx="198">
                  <c:v>1707.9</c:v>
                </c:pt>
                <c:pt idx="199">
                  <c:v>1707.9</c:v>
                </c:pt>
                <c:pt idx="200">
                  <c:v>1707.9</c:v>
                </c:pt>
                <c:pt idx="201">
                  <c:v>1707.9</c:v>
                </c:pt>
                <c:pt idx="202">
                  <c:v>1707.9</c:v>
                </c:pt>
                <c:pt idx="203">
                  <c:v>1707.9</c:v>
                </c:pt>
                <c:pt idx="204">
                  <c:v>1707.9</c:v>
                </c:pt>
                <c:pt idx="205">
                  <c:v>1707.9</c:v>
                </c:pt>
                <c:pt idx="206">
                  <c:v>1705.5</c:v>
                </c:pt>
                <c:pt idx="207">
                  <c:v>1705.5</c:v>
                </c:pt>
                <c:pt idx="208">
                  <c:v>1705.5</c:v>
                </c:pt>
                <c:pt idx="209">
                  <c:v>1705.5</c:v>
                </c:pt>
                <c:pt idx="210">
                  <c:v>1705.5</c:v>
                </c:pt>
                <c:pt idx="211">
                  <c:v>1705.5</c:v>
                </c:pt>
                <c:pt idx="212">
                  <c:v>1705.5</c:v>
                </c:pt>
                <c:pt idx="213">
                  <c:v>1693.3000000000002</c:v>
                </c:pt>
                <c:pt idx="214">
                  <c:v>1693.3000000000002</c:v>
                </c:pt>
                <c:pt idx="215">
                  <c:v>1687</c:v>
                </c:pt>
                <c:pt idx="216">
                  <c:v>1687</c:v>
                </c:pt>
                <c:pt idx="217">
                  <c:v>1687</c:v>
                </c:pt>
                <c:pt idx="218">
                  <c:v>1686.6999999999998</c:v>
                </c:pt>
                <c:pt idx="219">
                  <c:v>1685.1999999999998</c:v>
                </c:pt>
                <c:pt idx="220">
                  <c:v>1685.1999999999998</c:v>
                </c:pt>
                <c:pt idx="221">
                  <c:v>1685.1999999999998</c:v>
                </c:pt>
                <c:pt idx="222">
                  <c:v>1685.1999999999998</c:v>
                </c:pt>
                <c:pt idx="223">
                  <c:v>1685.1999999999998</c:v>
                </c:pt>
                <c:pt idx="224">
                  <c:v>1685.1999999999998</c:v>
                </c:pt>
                <c:pt idx="225">
                  <c:v>1685.1999999999998</c:v>
                </c:pt>
                <c:pt idx="226">
                  <c:v>1685.1999999999998</c:v>
                </c:pt>
                <c:pt idx="227">
                  <c:v>1685.1999999999998</c:v>
                </c:pt>
                <c:pt idx="228">
                  <c:v>1679.5</c:v>
                </c:pt>
                <c:pt idx="229">
                  <c:v>1679.5</c:v>
                </c:pt>
                <c:pt idx="230">
                  <c:v>1664</c:v>
                </c:pt>
                <c:pt idx="231">
                  <c:v>1664</c:v>
                </c:pt>
                <c:pt idx="232">
                  <c:v>1664</c:v>
                </c:pt>
                <c:pt idx="233">
                  <c:v>1664</c:v>
                </c:pt>
                <c:pt idx="234">
                  <c:v>1664</c:v>
                </c:pt>
                <c:pt idx="235">
                  <c:v>1664</c:v>
                </c:pt>
                <c:pt idx="236">
                  <c:v>1664</c:v>
                </c:pt>
                <c:pt idx="237">
                  <c:v>1664</c:v>
                </c:pt>
                <c:pt idx="238">
                  <c:v>1664</c:v>
                </c:pt>
                <c:pt idx="239">
                  <c:v>1664</c:v>
                </c:pt>
                <c:pt idx="240">
                  <c:v>1664</c:v>
                </c:pt>
                <c:pt idx="241">
                  <c:v>1650.3000000000002</c:v>
                </c:pt>
                <c:pt idx="242">
                  <c:v>1643.8000000000002</c:v>
                </c:pt>
                <c:pt idx="243">
                  <c:v>1643.8000000000002</c:v>
                </c:pt>
                <c:pt idx="244">
                  <c:v>1643.8000000000002</c:v>
                </c:pt>
                <c:pt idx="245">
                  <c:v>1643.8000000000002</c:v>
                </c:pt>
                <c:pt idx="246">
                  <c:v>1643.8000000000002</c:v>
                </c:pt>
                <c:pt idx="247">
                  <c:v>1643.8000000000002</c:v>
                </c:pt>
                <c:pt idx="248">
                  <c:v>1643.8000000000002</c:v>
                </c:pt>
                <c:pt idx="249">
                  <c:v>1643.8000000000002</c:v>
                </c:pt>
                <c:pt idx="250">
                  <c:v>1643.8000000000002</c:v>
                </c:pt>
                <c:pt idx="251">
                  <c:v>1641.8000000000002</c:v>
                </c:pt>
                <c:pt idx="252">
                  <c:v>1641.8000000000002</c:v>
                </c:pt>
                <c:pt idx="253">
                  <c:v>1641.8000000000002</c:v>
                </c:pt>
                <c:pt idx="254">
                  <c:v>1641.8000000000002</c:v>
                </c:pt>
                <c:pt idx="255">
                  <c:v>1641.8000000000002</c:v>
                </c:pt>
                <c:pt idx="256">
                  <c:v>1641.8000000000002</c:v>
                </c:pt>
                <c:pt idx="257">
                  <c:v>1641.8000000000002</c:v>
                </c:pt>
                <c:pt idx="258">
                  <c:v>1641.8000000000002</c:v>
                </c:pt>
                <c:pt idx="259">
                  <c:v>1641.8000000000002</c:v>
                </c:pt>
                <c:pt idx="260">
                  <c:v>1640.1</c:v>
                </c:pt>
                <c:pt idx="261">
                  <c:v>1640.1</c:v>
                </c:pt>
                <c:pt idx="262">
                  <c:v>1632.6999999999998</c:v>
                </c:pt>
                <c:pt idx="263">
                  <c:v>1632.6999999999998</c:v>
                </c:pt>
                <c:pt idx="264">
                  <c:v>1632.4</c:v>
                </c:pt>
                <c:pt idx="265">
                  <c:v>1632.4</c:v>
                </c:pt>
                <c:pt idx="266">
                  <c:v>1626.1</c:v>
                </c:pt>
                <c:pt idx="267">
                  <c:v>1615.6999999999998</c:v>
                </c:pt>
                <c:pt idx="268">
                  <c:v>1615.6999999999998</c:v>
                </c:pt>
                <c:pt idx="269">
                  <c:v>1615.6999999999998</c:v>
                </c:pt>
                <c:pt idx="270">
                  <c:v>1615.6999999999998</c:v>
                </c:pt>
                <c:pt idx="271">
                  <c:v>1615.6999999999998</c:v>
                </c:pt>
                <c:pt idx="272">
                  <c:v>1615.6999999999998</c:v>
                </c:pt>
                <c:pt idx="273">
                  <c:v>1615.6999999999998</c:v>
                </c:pt>
                <c:pt idx="274">
                  <c:v>1615.6999999999998</c:v>
                </c:pt>
                <c:pt idx="275">
                  <c:v>1615.6999999999998</c:v>
                </c:pt>
                <c:pt idx="276">
                  <c:v>1615.6999999999998</c:v>
                </c:pt>
                <c:pt idx="277">
                  <c:v>1615.6999999999998</c:v>
                </c:pt>
                <c:pt idx="278">
                  <c:v>1614.9</c:v>
                </c:pt>
                <c:pt idx="279">
                  <c:v>1605.9</c:v>
                </c:pt>
                <c:pt idx="280">
                  <c:v>1601.4</c:v>
                </c:pt>
                <c:pt idx="281">
                  <c:v>1601.4</c:v>
                </c:pt>
                <c:pt idx="282">
                  <c:v>1601.4</c:v>
                </c:pt>
                <c:pt idx="283">
                  <c:v>1601.4</c:v>
                </c:pt>
                <c:pt idx="284">
                  <c:v>1601.4</c:v>
                </c:pt>
                <c:pt idx="285">
                  <c:v>1601.4</c:v>
                </c:pt>
                <c:pt idx="286">
                  <c:v>1601.4</c:v>
                </c:pt>
                <c:pt idx="287">
                  <c:v>1601.4</c:v>
                </c:pt>
                <c:pt idx="288">
                  <c:v>1601.4</c:v>
                </c:pt>
                <c:pt idx="289">
                  <c:v>1601.4</c:v>
                </c:pt>
                <c:pt idx="290">
                  <c:v>1601.1</c:v>
                </c:pt>
                <c:pt idx="291">
                  <c:v>1601.1</c:v>
                </c:pt>
                <c:pt idx="292">
                  <c:v>1601.1</c:v>
                </c:pt>
                <c:pt idx="293">
                  <c:v>1601.1</c:v>
                </c:pt>
                <c:pt idx="294">
                  <c:v>1592.5</c:v>
                </c:pt>
                <c:pt idx="295">
                  <c:v>1592.5</c:v>
                </c:pt>
                <c:pt idx="296">
                  <c:v>1592.5</c:v>
                </c:pt>
                <c:pt idx="297">
                  <c:v>1592.5</c:v>
                </c:pt>
                <c:pt idx="298">
                  <c:v>1590.8000000000002</c:v>
                </c:pt>
                <c:pt idx="299">
                  <c:v>1590.8000000000002</c:v>
                </c:pt>
                <c:pt idx="300">
                  <c:v>1590.8000000000002</c:v>
                </c:pt>
                <c:pt idx="301">
                  <c:v>1590.8000000000002</c:v>
                </c:pt>
                <c:pt idx="302">
                  <c:v>1588.4</c:v>
                </c:pt>
                <c:pt idx="303">
                  <c:v>1588.4</c:v>
                </c:pt>
                <c:pt idx="304">
                  <c:v>1587.6999999999998</c:v>
                </c:pt>
                <c:pt idx="305">
                  <c:v>1587.6999999999998</c:v>
                </c:pt>
                <c:pt idx="306">
                  <c:v>1587.6999999999998</c:v>
                </c:pt>
                <c:pt idx="307">
                  <c:v>1587.6999999999998</c:v>
                </c:pt>
                <c:pt idx="308">
                  <c:v>1584.1999999999998</c:v>
                </c:pt>
                <c:pt idx="309">
                  <c:v>1584.1</c:v>
                </c:pt>
                <c:pt idx="310">
                  <c:v>1584.1</c:v>
                </c:pt>
                <c:pt idx="311">
                  <c:v>1584.1</c:v>
                </c:pt>
                <c:pt idx="312">
                  <c:v>1584.1</c:v>
                </c:pt>
                <c:pt idx="313">
                  <c:v>1584.1</c:v>
                </c:pt>
                <c:pt idx="314">
                  <c:v>1584.1</c:v>
                </c:pt>
                <c:pt idx="315">
                  <c:v>1584.1</c:v>
                </c:pt>
                <c:pt idx="316">
                  <c:v>1584.1</c:v>
                </c:pt>
                <c:pt idx="317">
                  <c:v>1584.1</c:v>
                </c:pt>
                <c:pt idx="318">
                  <c:v>1582.5</c:v>
                </c:pt>
                <c:pt idx="319">
                  <c:v>1582.5</c:v>
                </c:pt>
                <c:pt idx="320">
                  <c:v>1580.1999999999998</c:v>
                </c:pt>
                <c:pt idx="321">
                  <c:v>1578.9</c:v>
                </c:pt>
                <c:pt idx="322">
                  <c:v>1578.9</c:v>
                </c:pt>
                <c:pt idx="323">
                  <c:v>1578.9</c:v>
                </c:pt>
                <c:pt idx="324">
                  <c:v>1578.9</c:v>
                </c:pt>
                <c:pt idx="325">
                  <c:v>1578.9</c:v>
                </c:pt>
                <c:pt idx="326">
                  <c:v>1578.4</c:v>
                </c:pt>
                <c:pt idx="327">
                  <c:v>1578.4</c:v>
                </c:pt>
                <c:pt idx="328">
                  <c:v>1575.1999999999998</c:v>
                </c:pt>
                <c:pt idx="329">
                  <c:v>1570.1</c:v>
                </c:pt>
                <c:pt idx="330">
                  <c:v>1570.1</c:v>
                </c:pt>
                <c:pt idx="331">
                  <c:v>1569.3000000000002</c:v>
                </c:pt>
                <c:pt idx="332">
                  <c:v>1569.3000000000002</c:v>
                </c:pt>
                <c:pt idx="333">
                  <c:v>1569.3000000000002</c:v>
                </c:pt>
                <c:pt idx="334">
                  <c:v>1569.3000000000002</c:v>
                </c:pt>
                <c:pt idx="335">
                  <c:v>1569.3000000000002</c:v>
                </c:pt>
                <c:pt idx="336">
                  <c:v>1569.3000000000002</c:v>
                </c:pt>
                <c:pt idx="337">
                  <c:v>1566.1999999999998</c:v>
                </c:pt>
                <c:pt idx="338">
                  <c:v>1566.1999999999998</c:v>
                </c:pt>
                <c:pt idx="339">
                  <c:v>1566.1999999999998</c:v>
                </c:pt>
                <c:pt idx="340">
                  <c:v>1566.1999999999998</c:v>
                </c:pt>
                <c:pt idx="341">
                  <c:v>1566.1999999999998</c:v>
                </c:pt>
                <c:pt idx="342">
                  <c:v>1564.6</c:v>
                </c:pt>
                <c:pt idx="343">
                  <c:v>1564.6</c:v>
                </c:pt>
                <c:pt idx="344">
                  <c:v>1564.6</c:v>
                </c:pt>
                <c:pt idx="345">
                  <c:v>1564.6</c:v>
                </c:pt>
                <c:pt idx="346">
                  <c:v>1564.6</c:v>
                </c:pt>
                <c:pt idx="347">
                  <c:v>1564.6</c:v>
                </c:pt>
                <c:pt idx="348">
                  <c:v>1564.6</c:v>
                </c:pt>
                <c:pt idx="349">
                  <c:v>1564.6</c:v>
                </c:pt>
                <c:pt idx="350">
                  <c:v>1564.6</c:v>
                </c:pt>
                <c:pt idx="351">
                  <c:v>1564.6</c:v>
                </c:pt>
                <c:pt idx="352">
                  <c:v>1564.6</c:v>
                </c:pt>
                <c:pt idx="353">
                  <c:v>1564.6</c:v>
                </c:pt>
                <c:pt idx="354">
                  <c:v>1564.6</c:v>
                </c:pt>
                <c:pt idx="355">
                  <c:v>1564.6</c:v>
                </c:pt>
                <c:pt idx="356">
                  <c:v>1564.6</c:v>
                </c:pt>
                <c:pt idx="357">
                  <c:v>1564.6</c:v>
                </c:pt>
                <c:pt idx="358">
                  <c:v>1564.6</c:v>
                </c:pt>
                <c:pt idx="359">
                  <c:v>1564.6</c:v>
                </c:pt>
                <c:pt idx="360">
                  <c:v>1561.6999999999998</c:v>
                </c:pt>
                <c:pt idx="361">
                  <c:v>1561.6999999999998</c:v>
                </c:pt>
                <c:pt idx="362">
                  <c:v>1561.6999999999998</c:v>
                </c:pt>
                <c:pt idx="363">
                  <c:v>1561.6999999999998</c:v>
                </c:pt>
                <c:pt idx="364">
                  <c:v>1561.6999999999998</c:v>
                </c:pt>
                <c:pt idx="365">
                  <c:v>1561.6999999999998</c:v>
                </c:pt>
                <c:pt idx="366">
                  <c:v>1561.6999999999998</c:v>
                </c:pt>
                <c:pt idx="367">
                  <c:v>1561.6999999999998</c:v>
                </c:pt>
                <c:pt idx="368">
                  <c:v>1556.6999999999998</c:v>
                </c:pt>
                <c:pt idx="369">
                  <c:v>1551.6</c:v>
                </c:pt>
                <c:pt idx="370">
                  <c:v>1551.6</c:v>
                </c:pt>
                <c:pt idx="371">
                  <c:v>1546.9</c:v>
                </c:pt>
                <c:pt idx="372">
                  <c:v>1546.9</c:v>
                </c:pt>
                <c:pt idx="373">
                  <c:v>1546.9</c:v>
                </c:pt>
                <c:pt idx="374">
                  <c:v>1545.1</c:v>
                </c:pt>
                <c:pt idx="375">
                  <c:v>1545.1</c:v>
                </c:pt>
                <c:pt idx="376">
                  <c:v>1543.5</c:v>
                </c:pt>
                <c:pt idx="377">
                  <c:v>1543.5</c:v>
                </c:pt>
                <c:pt idx="378">
                  <c:v>1543.5</c:v>
                </c:pt>
                <c:pt idx="379">
                  <c:v>1539.6</c:v>
                </c:pt>
                <c:pt idx="380">
                  <c:v>1539.6</c:v>
                </c:pt>
                <c:pt idx="381">
                  <c:v>1539.6</c:v>
                </c:pt>
                <c:pt idx="382">
                  <c:v>1539.6</c:v>
                </c:pt>
                <c:pt idx="383">
                  <c:v>1539.6</c:v>
                </c:pt>
                <c:pt idx="384">
                  <c:v>1538.6999999999998</c:v>
                </c:pt>
                <c:pt idx="385">
                  <c:v>1538.6999999999998</c:v>
                </c:pt>
                <c:pt idx="386">
                  <c:v>1538.6999999999998</c:v>
                </c:pt>
                <c:pt idx="387">
                  <c:v>1538.6999999999998</c:v>
                </c:pt>
                <c:pt idx="388">
                  <c:v>1538.6999999999998</c:v>
                </c:pt>
                <c:pt idx="389">
                  <c:v>1534.5</c:v>
                </c:pt>
                <c:pt idx="390">
                  <c:v>1534.5</c:v>
                </c:pt>
                <c:pt idx="391">
                  <c:v>1534.5</c:v>
                </c:pt>
                <c:pt idx="392">
                  <c:v>1534.5</c:v>
                </c:pt>
                <c:pt idx="393">
                  <c:v>1534.5</c:v>
                </c:pt>
                <c:pt idx="394">
                  <c:v>1534.5</c:v>
                </c:pt>
                <c:pt idx="395">
                  <c:v>1534.5</c:v>
                </c:pt>
                <c:pt idx="396">
                  <c:v>1534.5</c:v>
                </c:pt>
                <c:pt idx="397">
                  <c:v>1534.5</c:v>
                </c:pt>
                <c:pt idx="398">
                  <c:v>1534.5</c:v>
                </c:pt>
                <c:pt idx="399">
                  <c:v>1530.8000000000002</c:v>
                </c:pt>
                <c:pt idx="400">
                  <c:v>1530.8000000000002</c:v>
                </c:pt>
                <c:pt idx="401">
                  <c:v>1530.8000000000002</c:v>
                </c:pt>
                <c:pt idx="402">
                  <c:v>1530.8000000000002</c:v>
                </c:pt>
                <c:pt idx="403">
                  <c:v>1519.3000000000002</c:v>
                </c:pt>
                <c:pt idx="404">
                  <c:v>1519.3000000000002</c:v>
                </c:pt>
                <c:pt idx="405">
                  <c:v>1519.3000000000002</c:v>
                </c:pt>
                <c:pt idx="406">
                  <c:v>1516.9</c:v>
                </c:pt>
                <c:pt idx="407">
                  <c:v>1515.1</c:v>
                </c:pt>
                <c:pt idx="408">
                  <c:v>1515.1</c:v>
                </c:pt>
                <c:pt idx="409">
                  <c:v>1515.1</c:v>
                </c:pt>
                <c:pt idx="410">
                  <c:v>1513.8000000000002</c:v>
                </c:pt>
                <c:pt idx="411">
                  <c:v>1513.8000000000002</c:v>
                </c:pt>
                <c:pt idx="412">
                  <c:v>1513.8000000000002</c:v>
                </c:pt>
                <c:pt idx="413">
                  <c:v>1508.8000000000002</c:v>
                </c:pt>
                <c:pt idx="414">
                  <c:v>1508.8000000000002</c:v>
                </c:pt>
                <c:pt idx="415">
                  <c:v>1508.8000000000002</c:v>
                </c:pt>
                <c:pt idx="416">
                  <c:v>1508.8000000000002</c:v>
                </c:pt>
                <c:pt idx="417">
                  <c:v>1508.8000000000002</c:v>
                </c:pt>
                <c:pt idx="418">
                  <c:v>1508.8000000000002</c:v>
                </c:pt>
                <c:pt idx="419">
                  <c:v>1508.8000000000002</c:v>
                </c:pt>
                <c:pt idx="420">
                  <c:v>1508.8000000000002</c:v>
                </c:pt>
                <c:pt idx="421">
                  <c:v>1508.8000000000002</c:v>
                </c:pt>
                <c:pt idx="422">
                  <c:v>1508.8000000000002</c:v>
                </c:pt>
                <c:pt idx="423">
                  <c:v>1508.8000000000002</c:v>
                </c:pt>
                <c:pt idx="424">
                  <c:v>1508.8000000000002</c:v>
                </c:pt>
                <c:pt idx="425">
                  <c:v>1508.8000000000002</c:v>
                </c:pt>
                <c:pt idx="426">
                  <c:v>1503.6999999999998</c:v>
                </c:pt>
                <c:pt idx="427">
                  <c:v>1503.6999999999998</c:v>
                </c:pt>
                <c:pt idx="428">
                  <c:v>1503.6999999999998</c:v>
                </c:pt>
                <c:pt idx="429">
                  <c:v>1503.6999999999998</c:v>
                </c:pt>
                <c:pt idx="430">
                  <c:v>1503.6999999999998</c:v>
                </c:pt>
                <c:pt idx="431">
                  <c:v>1503.4</c:v>
                </c:pt>
                <c:pt idx="432">
                  <c:v>1502.6999999999998</c:v>
                </c:pt>
                <c:pt idx="433">
                  <c:v>1502.6999999999998</c:v>
                </c:pt>
                <c:pt idx="434">
                  <c:v>1502.6999999999998</c:v>
                </c:pt>
                <c:pt idx="435">
                  <c:v>1499.6999999999998</c:v>
                </c:pt>
                <c:pt idx="436">
                  <c:v>1499.6999999999998</c:v>
                </c:pt>
                <c:pt idx="437">
                  <c:v>1499.6999999999998</c:v>
                </c:pt>
                <c:pt idx="438">
                  <c:v>1499.6999999999998</c:v>
                </c:pt>
                <c:pt idx="439">
                  <c:v>1494.5</c:v>
                </c:pt>
                <c:pt idx="440">
                  <c:v>1494.5</c:v>
                </c:pt>
                <c:pt idx="441">
                  <c:v>1494.3000000000002</c:v>
                </c:pt>
                <c:pt idx="442">
                  <c:v>1494.3000000000002</c:v>
                </c:pt>
                <c:pt idx="443">
                  <c:v>1494.3000000000002</c:v>
                </c:pt>
                <c:pt idx="444">
                  <c:v>1494.3000000000002</c:v>
                </c:pt>
                <c:pt idx="445">
                  <c:v>1494.3000000000002</c:v>
                </c:pt>
                <c:pt idx="446">
                  <c:v>1490.8000000000002</c:v>
                </c:pt>
                <c:pt idx="447">
                  <c:v>1490.8000000000002</c:v>
                </c:pt>
                <c:pt idx="448">
                  <c:v>1490.8000000000002</c:v>
                </c:pt>
                <c:pt idx="449">
                  <c:v>1490.8000000000002</c:v>
                </c:pt>
                <c:pt idx="450">
                  <c:v>1485.6999999999998</c:v>
                </c:pt>
                <c:pt idx="451">
                  <c:v>1485.6999999999998</c:v>
                </c:pt>
                <c:pt idx="452">
                  <c:v>1485.6999999999998</c:v>
                </c:pt>
                <c:pt idx="453">
                  <c:v>1485.6999999999998</c:v>
                </c:pt>
                <c:pt idx="454">
                  <c:v>1485.6999999999998</c:v>
                </c:pt>
                <c:pt idx="455">
                  <c:v>1485.6999999999998</c:v>
                </c:pt>
                <c:pt idx="456">
                  <c:v>1485.6999999999998</c:v>
                </c:pt>
                <c:pt idx="457">
                  <c:v>1485.6999999999998</c:v>
                </c:pt>
                <c:pt idx="458">
                  <c:v>1485.6999999999998</c:v>
                </c:pt>
                <c:pt idx="459">
                  <c:v>1485.6999999999998</c:v>
                </c:pt>
                <c:pt idx="460">
                  <c:v>1481.8000000000002</c:v>
                </c:pt>
                <c:pt idx="461">
                  <c:v>1481.8000000000002</c:v>
                </c:pt>
                <c:pt idx="462">
                  <c:v>1477.8000000000002</c:v>
                </c:pt>
                <c:pt idx="463">
                  <c:v>1477.8000000000002</c:v>
                </c:pt>
                <c:pt idx="464">
                  <c:v>1477.8000000000002</c:v>
                </c:pt>
                <c:pt idx="465">
                  <c:v>1477.8000000000002</c:v>
                </c:pt>
                <c:pt idx="466">
                  <c:v>1477.8000000000002</c:v>
                </c:pt>
                <c:pt idx="467">
                  <c:v>1477.8000000000002</c:v>
                </c:pt>
                <c:pt idx="468">
                  <c:v>1477.8000000000002</c:v>
                </c:pt>
                <c:pt idx="469">
                  <c:v>1476.3000000000002</c:v>
                </c:pt>
                <c:pt idx="470">
                  <c:v>1476.3000000000002</c:v>
                </c:pt>
                <c:pt idx="471">
                  <c:v>1476.3000000000002</c:v>
                </c:pt>
                <c:pt idx="472">
                  <c:v>1476.3000000000002</c:v>
                </c:pt>
                <c:pt idx="473">
                  <c:v>1473.6999999999998</c:v>
                </c:pt>
                <c:pt idx="474">
                  <c:v>1473.6999999999998</c:v>
                </c:pt>
                <c:pt idx="475">
                  <c:v>1473.6999999999998</c:v>
                </c:pt>
                <c:pt idx="476">
                  <c:v>1473.6999999999998</c:v>
                </c:pt>
                <c:pt idx="477">
                  <c:v>1473.6999999999998</c:v>
                </c:pt>
                <c:pt idx="478">
                  <c:v>1473.6999999999998</c:v>
                </c:pt>
                <c:pt idx="479">
                  <c:v>1467</c:v>
                </c:pt>
                <c:pt idx="480">
                  <c:v>1467</c:v>
                </c:pt>
                <c:pt idx="481">
                  <c:v>1453.1</c:v>
                </c:pt>
                <c:pt idx="482">
                  <c:v>1453.1</c:v>
                </c:pt>
                <c:pt idx="483">
                  <c:v>1453.1</c:v>
                </c:pt>
                <c:pt idx="484">
                  <c:v>1453.1</c:v>
                </c:pt>
                <c:pt idx="485">
                  <c:v>1453.1</c:v>
                </c:pt>
                <c:pt idx="486">
                  <c:v>1453.1</c:v>
                </c:pt>
                <c:pt idx="487">
                  <c:v>1442.8000000000002</c:v>
                </c:pt>
                <c:pt idx="488">
                  <c:v>1442.8000000000002</c:v>
                </c:pt>
                <c:pt idx="489">
                  <c:v>1442</c:v>
                </c:pt>
                <c:pt idx="490">
                  <c:v>1442</c:v>
                </c:pt>
                <c:pt idx="491">
                  <c:v>1442</c:v>
                </c:pt>
                <c:pt idx="492">
                  <c:v>1442</c:v>
                </c:pt>
                <c:pt idx="493">
                  <c:v>1442</c:v>
                </c:pt>
                <c:pt idx="494">
                  <c:v>1442</c:v>
                </c:pt>
                <c:pt idx="495">
                  <c:v>1442</c:v>
                </c:pt>
                <c:pt idx="496">
                  <c:v>1442</c:v>
                </c:pt>
                <c:pt idx="497">
                  <c:v>1442</c:v>
                </c:pt>
                <c:pt idx="498">
                  <c:v>1442</c:v>
                </c:pt>
                <c:pt idx="499">
                  <c:v>1442</c:v>
                </c:pt>
                <c:pt idx="500">
                  <c:v>1442</c:v>
                </c:pt>
                <c:pt idx="501">
                  <c:v>1442</c:v>
                </c:pt>
                <c:pt idx="502">
                  <c:v>1442</c:v>
                </c:pt>
                <c:pt idx="503">
                  <c:v>1442</c:v>
                </c:pt>
                <c:pt idx="504">
                  <c:v>1442</c:v>
                </c:pt>
                <c:pt idx="505">
                  <c:v>1442</c:v>
                </c:pt>
                <c:pt idx="506">
                  <c:v>1442</c:v>
                </c:pt>
                <c:pt idx="507">
                  <c:v>1442</c:v>
                </c:pt>
                <c:pt idx="508">
                  <c:v>1442</c:v>
                </c:pt>
                <c:pt idx="509">
                  <c:v>1442</c:v>
                </c:pt>
                <c:pt idx="510">
                  <c:v>1442</c:v>
                </c:pt>
                <c:pt idx="511">
                  <c:v>1439.4</c:v>
                </c:pt>
                <c:pt idx="512">
                  <c:v>1439.4</c:v>
                </c:pt>
                <c:pt idx="513">
                  <c:v>1439.4</c:v>
                </c:pt>
                <c:pt idx="514">
                  <c:v>1438.9</c:v>
                </c:pt>
                <c:pt idx="515">
                  <c:v>1438.9</c:v>
                </c:pt>
                <c:pt idx="516">
                  <c:v>1438.9</c:v>
                </c:pt>
                <c:pt idx="517">
                  <c:v>1438.9</c:v>
                </c:pt>
                <c:pt idx="518">
                  <c:v>1438.9</c:v>
                </c:pt>
                <c:pt idx="519">
                  <c:v>1438.9</c:v>
                </c:pt>
                <c:pt idx="520">
                  <c:v>1437.8000000000002</c:v>
                </c:pt>
                <c:pt idx="521">
                  <c:v>1437.8000000000002</c:v>
                </c:pt>
                <c:pt idx="522">
                  <c:v>1437.8000000000002</c:v>
                </c:pt>
                <c:pt idx="523">
                  <c:v>1437.8000000000002</c:v>
                </c:pt>
                <c:pt idx="524">
                  <c:v>1437.8000000000002</c:v>
                </c:pt>
                <c:pt idx="525">
                  <c:v>1437.8000000000002</c:v>
                </c:pt>
                <c:pt idx="526">
                  <c:v>1437.8000000000002</c:v>
                </c:pt>
                <c:pt idx="527">
                  <c:v>1437.8000000000002</c:v>
                </c:pt>
                <c:pt idx="528">
                  <c:v>1437.8000000000002</c:v>
                </c:pt>
                <c:pt idx="529">
                  <c:v>1437.8000000000002</c:v>
                </c:pt>
                <c:pt idx="530">
                  <c:v>1437.8000000000002</c:v>
                </c:pt>
                <c:pt idx="531">
                  <c:v>1437.8000000000002</c:v>
                </c:pt>
                <c:pt idx="532">
                  <c:v>1437.8000000000002</c:v>
                </c:pt>
                <c:pt idx="533">
                  <c:v>1437.8000000000002</c:v>
                </c:pt>
                <c:pt idx="534">
                  <c:v>1437.8000000000002</c:v>
                </c:pt>
                <c:pt idx="535">
                  <c:v>1437.8000000000002</c:v>
                </c:pt>
                <c:pt idx="536">
                  <c:v>1437.8000000000002</c:v>
                </c:pt>
                <c:pt idx="537">
                  <c:v>1437.8000000000002</c:v>
                </c:pt>
                <c:pt idx="538">
                  <c:v>1430.8000000000002</c:v>
                </c:pt>
                <c:pt idx="539">
                  <c:v>1430.8000000000002</c:v>
                </c:pt>
                <c:pt idx="540">
                  <c:v>1430.8000000000002</c:v>
                </c:pt>
                <c:pt idx="541">
                  <c:v>1430.8000000000002</c:v>
                </c:pt>
                <c:pt idx="542">
                  <c:v>1430.8000000000002</c:v>
                </c:pt>
                <c:pt idx="543">
                  <c:v>1430.8000000000002</c:v>
                </c:pt>
                <c:pt idx="544">
                  <c:v>1430.8000000000002</c:v>
                </c:pt>
                <c:pt idx="545">
                  <c:v>1430.8000000000002</c:v>
                </c:pt>
                <c:pt idx="546">
                  <c:v>1430.8000000000002</c:v>
                </c:pt>
                <c:pt idx="547">
                  <c:v>1430.8000000000002</c:v>
                </c:pt>
                <c:pt idx="548">
                  <c:v>1430.8000000000002</c:v>
                </c:pt>
                <c:pt idx="549">
                  <c:v>1430.8000000000002</c:v>
                </c:pt>
                <c:pt idx="550">
                  <c:v>1429.4</c:v>
                </c:pt>
                <c:pt idx="551">
                  <c:v>1429.4</c:v>
                </c:pt>
                <c:pt idx="552">
                  <c:v>1429.4</c:v>
                </c:pt>
                <c:pt idx="553">
                  <c:v>1429.4</c:v>
                </c:pt>
                <c:pt idx="554">
                  <c:v>1429.4</c:v>
                </c:pt>
                <c:pt idx="555">
                  <c:v>1429.4</c:v>
                </c:pt>
                <c:pt idx="556">
                  <c:v>1429.4</c:v>
                </c:pt>
                <c:pt idx="557">
                  <c:v>1429.4</c:v>
                </c:pt>
                <c:pt idx="558">
                  <c:v>1429.4</c:v>
                </c:pt>
                <c:pt idx="559">
                  <c:v>1429.4</c:v>
                </c:pt>
                <c:pt idx="560">
                  <c:v>1429.4</c:v>
                </c:pt>
                <c:pt idx="561">
                  <c:v>1429</c:v>
                </c:pt>
                <c:pt idx="562">
                  <c:v>1423</c:v>
                </c:pt>
                <c:pt idx="563">
                  <c:v>1423</c:v>
                </c:pt>
                <c:pt idx="564">
                  <c:v>1422.3000000000002</c:v>
                </c:pt>
                <c:pt idx="565">
                  <c:v>1422.3000000000002</c:v>
                </c:pt>
                <c:pt idx="566">
                  <c:v>1422.3000000000002</c:v>
                </c:pt>
                <c:pt idx="567">
                  <c:v>1422.3000000000002</c:v>
                </c:pt>
                <c:pt idx="568">
                  <c:v>1422.3000000000002</c:v>
                </c:pt>
                <c:pt idx="569">
                  <c:v>1422.3000000000002</c:v>
                </c:pt>
                <c:pt idx="570">
                  <c:v>1422.3000000000002</c:v>
                </c:pt>
                <c:pt idx="571">
                  <c:v>1422.3000000000002</c:v>
                </c:pt>
                <c:pt idx="572">
                  <c:v>1422.3000000000002</c:v>
                </c:pt>
                <c:pt idx="573">
                  <c:v>1422.3000000000002</c:v>
                </c:pt>
                <c:pt idx="574">
                  <c:v>1422.3000000000002</c:v>
                </c:pt>
                <c:pt idx="575">
                  <c:v>1422.3000000000002</c:v>
                </c:pt>
                <c:pt idx="576">
                  <c:v>1422.3000000000002</c:v>
                </c:pt>
                <c:pt idx="577">
                  <c:v>1422.3000000000002</c:v>
                </c:pt>
                <c:pt idx="578">
                  <c:v>1422.3000000000002</c:v>
                </c:pt>
                <c:pt idx="579">
                  <c:v>1422.3000000000002</c:v>
                </c:pt>
                <c:pt idx="580">
                  <c:v>1422.3000000000002</c:v>
                </c:pt>
                <c:pt idx="581">
                  <c:v>1422.3000000000002</c:v>
                </c:pt>
                <c:pt idx="582">
                  <c:v>1420.6999999999998</c:v>
                </c:pt>
                <c:pt idx="583">
                  <c:v>1420.6999999999998</c:v>
                </c:pt>
                <c:pt idx="584">
                  <c:v>1420.6999999999998</c:v>
                </c:pt>
                <c:pt idx="585">
                  <c:v>1420.6999999999998</c:v>
                </c:pt>
                <c:pt idx="586">
                  <c:v>1419.5</c:v>
                </c:pt>
                <c:pt idx="587">
                  <c:v>1419.5</c:v>
                </c:pt>
                <c:pt idx="588">
                  <c:v>1419.5</c:v>
                </c:pt>
                <c:pt idx="589">
                  <c:v>1419.5</c:v>
                </c:pt>
                <c:pt idx="590">
                  <c:v>1415.1</c:v>
                </c:pt>
                <c:pt idx="591">
                  <c:v>1415.1</c:v>
                </c:pt>
                <c:pt idx="592">
                  <c:v>1415.1</c:v>
                </c:pt>
                <c:pt idx="593">
                  <c:v>1410.1999999999998</c:v>
                </c:pt>
                <c:pt idx="594">
                  <c:v>1410.1999999999998</c:v>
                </c:pt>
                <c:pt idx="595">
                  <c:v>1410.1999999999998</c:v>
                </c:pt>
                <c:pt idx="596">
                  <c:v>1410.1999999999998</c:v>
                </c:pt>
                <c:pt idx="597">
                  <c:v>1402.4</c:v>
                </c:pt>
                <c:pt idx="598">
                  <c:v>1402.4</c:v>
                </c:pt>
                <c:pt idx="599">
                  <c:v>1402.4</c:v>
                </c:pt>
                <c:pt idx="600">
                  <c:v>1402.4</c:v>
                </c:pt>
                <c:pt idx="601">
                  <c:v>1402.4</c:v>
                </c:pt>
                <c:pt idx="602">
                  <c:v>1402.4</c:v>
                </c:pt>
                <c:pt idx="603">
                  <c:v>1402.4</c:v>
                </c:pt>
                <c:pt idx="604">
                  <c:v>1402.4</c:v>
                </c:pt>
                <c:pt idx="605">
                  <c:v>1402.4</c:v>
                </c:pt>
                <c:pt idx="606">
                  <c:v>1402.4</c:v>
                </c:pt>
                <c:pt idx="607">
                  <c:v>1402.4</c:v>
                </c:pt>
                <c:pt idx="608">
                  <c:v>1402.4</c:v>
                </c:pt>
                <c:pt idx="609">
                  <c:v>1395.8000000000002</c:v>
                </c:pt>
                <c:pt idx="610">
                  <c:v>1395.8000000000002</c:v>
                </c:pt>
                <c:pt idx="611">
                  <c:v>1395.8000000000002</c:v>
                </c:pt>
                <c:pt idx="612">
                  <c:v>1395.8000000000002</c:v>
                </c:pt>
                <c:pt idx="613">
                  <c:v>1395.8000000000002</c:v>
                </c:pt>
                <c:pt idx="614">
                  <c:v>1395.8000000000002</c:v>
                </c:pt>
                <c:pt idx="615">
                  <c:v>1389.4</c:v>
                </c:pt>
                <c:pt idx="616">
                  <c:v>1389.4</c:v>
                </c:pt>
                <c:pt idx="617">
                  <c:v>1389.4</c:v>
                </c:pt>
                <c:pt idx="618">
                  <c:v>1389.4</c:v>
                </c:pt>
                <c:pt idx="619">
                  <c:v>1389.4</c:v>
                </c:pt>
                <c:pt idx="620">
                  <c:v>1389.4</c:v>
                </c:pt>
                <c:pt idx="621">
                  <c:v>1389.4</c:v>
                </c:pt>
                <c:pt idx="622">
                  <c:v>1389.4</c:v>
                </c:pt>
                <c:pt idx="623">
                  <c:v>1389.4</c:v>
                </c:pt>
                <c:pt idx="624">
                  <c:v>1389.4</c:v>
                </c:pt>
                <c:pt idx="625">
                  <c:v>1389.4</c:v>
                </c:pt>
                <c:pt idx="626">
                  <c:v>1389.4</c:v>
                </c:pt>
                <c:pt idx="627">
                  <c:v>1389.4</c:v>
                </c:pt>
                <c:pt idx="628">
                  <c:v>1389.4</c:v>
                </c:pt>
                <c:pt idx="629">
                  <c:v>1389.4</c:v>
                </c:pt>
                <c:pt idx="630">
                  <c:v>1389.4</c:v>
                </c:pt>
                <c:pt idx="631">
                  <c:v>1389.4</c:v>
                </c:pt>
                <c:pt idx="632">
                  <c:v>1387.1</c:v>
                </c:pt>
                <c:pt idx="633">
                  <c:v>1387.1</c:v>
                </c:pt>
                <c:pt idx="634">
                  <c:v>1387.1</c:v>
                </c:pt>
                <c:pt idx="635">
                  <c:v>1387.1</c:v>
                </c:pt>
                <c:pt idx="636">
                  <c:v>1387.1</c:v>
                </c:pt>
                <c:pt idx="637">
                  <c:v>1387.1</c:v>
                </c:pt>
                <c:pt idx="638">
                  <c:v>1387.1</c:v>
                </c:pt>
                <c:pt idx="639">
                  <c:v>1387.1</c:v>
                </c:pt>
                <c:pt idx="640">
                  <c:v>1387.1</c:v>
                </c:pt>
                <c:pt idx="641">
                  <c:v>1387.1</c:v>
                </c:pt>
                <c:pt idx="642">
                  <c:v>1387.1</c:v>
                </c:pt>
                <c:pt idx="643">
                  <c:v>1387.1</c:v>
                </c:pt>
                <c:pt idx="644">
                  <c:v>1387.1</c:v>
                </c:pt>
                <c:pt idx="645">
                  <c:v>1387.1</c:v>
                </c:pt>
                <c:pt idx="646">
                  <c:v>1387.1</c:v>
                </c:pt>
                <c:pt idx="647">
                  <c:v>1387.1</c:v>
                </c:pt>
                <c:pt idx="648">
                  <c:v>1387.1</c:v>
                </c:pt>
                <c:pt idx="649">
                  <c:v>1387.1</c:v>
                </c:pt>
                <c:pt idx="650">
                  <c:v>1387.1</c:v>
                </c:pt>
                <c:pt idx="651">
                  <c:v>1387.1</c:v>
                </c:pt>
                <c:pt idx="652">
                  <c:v>1387.1</c:v>
                </c:pt>
                <c:pt idx="653">
                  <c:v>1387.1</c:v>
                </c:pt>
                <c:pt idx="654">
                  <c:v>1387.1</c:v>
                </c:pt>
                <c:pt idx="655">
                  <c:v>1387.1</c:v>
                </c:pt>
                <c:pt idx="656">
                  <c:v>1387.1</c:v>
                </c:pt>
                <c:pt idx="657">
                  <c:v>1387.1</c:v>
                </c:pt>
                <c:pt idx="658">
                  <c:v>1385.8000000000002</c:v>
                </c:pt>
                <c:pt idx="659">
                  <c:v>1385.8000000000002</c:v>
                </c:pt>
                <c:pt idx="660">
                  <c:v>1385.8000000000002</c:v>
                </c:pt>
                <c:pt idx="661">
                  <c:v>1384.9</c:v>
                </c:pt>
                <c:pt idx="662">
                  <c:v>1384.9</c:v>
                </c:pt>
                <c:pt idx="663">
                  <c:v>1384.9</c:v>
                </c:pt>
                <c:pt idx="664">
                  <c:v>1384.9</c:v>
                </c:pt>
                <c:pt idx="665">
                  <c:v>1382.6</c:v>
                </c:pt>
                <c:pt idx="666">
                  <c:v>1382.6</c:v>
                </c:pt>
                <c:pt idx="667">
                  <c:v>1382.6</c:v>
                </c:pt>
                <c:pt idx="668">
                  <c:v>1382.6</c:v>
                </c:pt>
                <c:pt idx="669">
                  <c:v>1382.6</c:v>
                </c:pt>
                <c:pt idx="670">
                  <c:v>1382.6</c:v>
                </c:pt>
                <c:pt idx="671">
                  <c:v>1382.6</c:v>
                </c:pt>
                <c:pt idx="672">
                  <c:v>1382.6</c:v>
                </c:pt>
                <c:pt idx="673">
                  <c:v>1382.6</c:v>
                </c:pt>
                <c:pt idx="674">
                  <c:v>1382.6</c:v>
                </c:pt>
                <c:pt idx="675">
                  <c:v>1382.6</c:v>
                </c:pt>
                <c:pt idx="676">
                  <c:v>1382.6</c:v>
                </c:pt>
                <c:pt idx="677">
                  <c:v>1382.6</c:v>
                </c:pt>
                <c:pt idx="678">
                  <c:v>1382.6</c:v>
                </c:pt>
                <c:pt idx="679">
                  <c:v>1382.6</c:v>
                </c:pt>
                <c:pt idx="680">
                  <c:v>1382.6</c:v>
                </c:pt>
                <c:pt idx="681">
                  <c:v>1381.1</c:v>
                </c:pt>
                <c:pt idx="682">
                  <c:v>1381.1</c:v>
                </c:pt>
                <c:pt idx="683">
                  <c:v>1381.1</c:v>
                </c:pt>
                <c:pt idx="684">
                  <c:v>1381.1</c:v>
                </c:pt>
                <c:pt idx="685">
                  <c:v>1381.1</c:v>
                </c:pt>
                <c:pt idx="686">
                  <c:v>1381.1</c:v>
                </c:pt>
                <c:pt idx="687">
                  <c:v>1381.1</c:v>
                </c:pt>
                <c:pt idx="688">
                  <c:v>1381.1</c:v>
                </c:pt>
                <c:pt idx="689">
                  <c:v>1381.1</c:v>
                </c:pt>
                <c:pt idx="690">
                  <c:v>1381.1</c:v>
                </c:pt>
                <c:pt idx="691">
                  <c:v>1381.1</c:v>
                </c:pt>
                <c:pt idx="692">
                  <c:v>1381.1</c:v>
                </c:pt>
                <c:pt idx="693">
                  <c:v>1381.1</c:v>
                </c:pt>
                <c:pt idx="694">
                  <c:v>1381.1</c:v>
                </c:pt>
                <c:pt idx="695">
                  <c:v>1381.1</c:v>
                </c:pt>
                <c:pt idx="696">
                  <c:v>1381.1</c:v>
                </c:pt>
                <c:pt idx="697">
                  <c:v>1381.1</c:v>
                </c:pt>
                <c:pt idx="698">
                  <c:v>1381.1</c:v>
                </c:pt>
                <c:pt idx="699">
                  <c:v>1380</c:v>
                </c:pt>
                <c:pt idx="700">
                  <c:v>1380</c:v>
                </c:pt>
                <c:pt idx="701">
                  <c:v>1380</c:v>
                </c:pt>
                <c:pt idx="702">
                  <c:v>1380</c:v>
                </c:pt>
                <c:pt idx="703">
                  <c:v>1380</c:v>
                </c:pt>
                <c:pt idx="704">
                  <c:v>1380</c:v>
                </c:pt>
                <c:pt idx="705">
                  <c:v>1380</c:v>
                </c:pt>
                <c:pt idx="706">
                  <c:v>1380</c:v>
                </c:pt>
                <c:pt idx="707">
                  <c:v>1380</c:v>
                </c:pt>
                <c:pt idx="708">
                  <c:v>1380</c:v>
                </c:pt>
                <c:pt idx="709">
                  <c:v>1380</c:v>
                </c:pt>
                <c:pt idx="710">
                  <c:v>1380</c:v>
                </c:pt>
                <c:pt idx="711">
                  <c:v>1380</c:v>
                </c:pt>
                <c:pt idx="712">
                  <c:v>1380</c:v>
                </c:pt>
                <c:pt idx="713">
                  <c:v>1380</c:v>
                </c:pt>
                <c:pt idx="714">
                  <c:v>1380</c:v>
                </c:pt>
                <c:pt idx="715">
                  <c:v>1380</c:v>
                </c:pt>
                <c:pt idx="716">
                  <c:v>1380</c:v>
                </c:pt>
                <c:pt idx="717">
                  <c:v>1380</c:v>
                </c:pt>
                <c:pt idx="718">
                  <c:v>1380</c:v>
                </c:pt>
                <c:pt idx="719">
                  <c:v>1380</c:v>
                </c:pt>
                <c:pt idx="720">
                  <c:v>1380</c:v>
                </c:pt>
                <c:pt idx="721">
                  <c:v>1380</c:v>
                </c:pt>
                <c:pt idx="722">
                  <c:v>1380</c:v>
                </c:pt>
                <c:pt idx="723">
                  <c:v>1380</c:v>
                </c:pt>
                <c:pt idx="724">
                  <c:v>1379.1999999999998</c:v>
                </c:pt>
                <c:pt idx="725">
                  <c:v>1379.1999999999998</c:v>
                </c:pt>
                <c:pt idx="726">
                  <c:v>1379.1999999999998</c:v>
                </c:pt>
                <c:pt idx="727">
                  <c:v>1379.1999999999998</c:v>
                </c:pt>
                <c:pt idx="728">
                  <c:v>1379.1999999999998</c:v>
                </c:pt>
                <c:pt idx="729">
                  <c:v>1379.1999999999998</c:v>
                </c:pt>
                <c:pt idx="730">
                  <c:v>1379.1999999999998</c:v>
                </c:pt>
                <c:pt idx="731">
                  <c:v>1379.1999999999998</c:v>
                </c:pt>
                <c:pt idx="732">
                  <c:v>1379.1999999999998</c:v>
                </c:pt>
                <c:pt idx="733">
                  <c:v>1378.1999999999998</c:v>
                </c:pt>
                <c:pt idx="734">
                  <c:v>1378.1999999999998</c:v>
                </c:pt>
                <c:pt idx="735">
                  <c:v>1378.1999999999998</c:v>
                </c:pt>
                <c:pt idx="736">
                  <c:v>1378.1999999999998</c:v>
                </c:pt>
                <c:pt idx="737">
                  <c:v>1371.5</c:v>
                </c:pt>
                <c:pt idx="738">
                  <c:v>1371.5</c:v>
                </c:pt>
                <c:pt idx="739">
                  <c:v>1371.5</c:v>
                </c:pt>
                <c:pt idx="740">
                  <c:v>1371.5</c:v>
                </c:pt>
                <c:pt idx="741">
                  <c:v>1371.5</c:v>
                </c:pt>
                <c:pt idx="742">
                  <c:v>1371.5</c:v>
                </c:pt>
                <c:pt idx="743">
                  <c:v>1371.5</c:v>
                </c:pt>
                <c:pt idx="744">
                  <c:v>1371.5</c:v>
                </c:pt>
                <c:pt idx="745">
                  <c:v>1371.5</c:v>
                </c:pt>
                <c:pt idx="746">
                  <c:v>1371.5</c:v>
                </c:pt>
                <c:pt idx="747">
                  <c:v>1371.5</c:v>
                </c:pt>
                <c:pt idx="748">
                  <c:v>1371.5</c:v>
                </c:pt>
                <c:pt idx="749">
                  <c:v>1371.5</c:v>
                </c:pt>
                <c:pt idx="750">
                  <c:v>1371.5</c:v>
                </c:pt>
                <c:pt idx="751">
                  <c:v>1371.5</c:v>
                </c:pt>
                <c:pt idx="752">
                  <c:v>1371.5</c:v>
                </c:pt>
                <c:pt idx="753">
                  <c:v>1369.6</c:v>
                </c:pt>
                <c:pt idx="754">
                  <c:v>1369.6</c:v>
                </c:pt>
                <c:pt idx="755">
                  <c:v>1369.6</c:v>
                </c:pt>
                <c:pt idx="756">
                  <c:v>1365</c:v>
                </c:pt>
                <c:pt idx="757">
                  <c:v>1364.5</c:v>
                </c:pt>
                <c:pt idx="758">
                  <c:v>1364.5</c:v>
                </c:pt>
                <c:pt idx="759">
                  <c:v>1364.5</c:v>
                </c:pt>
                <c:pt idx="760">
                  <c:v>1362.8000000000002</c:v>
                </c:pt>
                <c:pt idx="761">
                  <c:v>1362.8000000000002</c:v>
                </c:pt>
                <c:pt idx="762">
                  <c:v>1362.8000000000002</c:v>
                </c:pt>
                <c:pt idx="763">
                  <c:v>1359.3000000000002</c:v>
                </c:pt>
                <c:pt idx="764">
                  <c:v>1359.3000000000002</c:v>
                </c:pt>
                <c:pt idx="765">
                  <c:v>1359.3000000000002</c:v>
                </c:pt>
                <c:pt idx="766">
                  <c:v>1359.3000000000002</c:v>
                </c:pt>
                <c:pt idx="767">
                  <c:v>1359.3000000000002</c:v>
                </c:pt>
                <c:pt idx="768">
                  <c:v>1359.3000000000002</c:v>
                </c:pt>
                <c:pt idx="769">
                  <c:v>1359.3000000000002</c:v>
                </c:pt>
                <c:pt idx="770">
                  <c:v>1359.3000000000002</c:v>
                </c:pt>
                <c:pt idx="771">
                  <c:v>1359.3000000000002</c:v>
                </c:pt>
                <c:pt idx="772">
                  <c:v>1359.3000000000002</c:v>
                </c:pt>
                <c:pt idx="773">
                  <c:v>1359.3000000000002</c:v>
                </c:pt>
                <c:pt idx="774">
                  <c:v>1359.3000000000002</c:v>
                </c:pt>
                <c:pt idx="775">
                  <c:v>1357.5</c:v>
                </c:pt>
                <c:pt idx="776">
                  <c:v>1357.5</c:v>
                </c:pt>
                <c:pt idx="777">
                  <c:v>1357.5</c:v>
                </c:pt>
                <c:pt idx="778">
                  <c:v>1357.5</c:v>
                </c:pt>
                <c:pt idx="779">
                  <c:v>1357.5</c:v>
                </c:pt>
                <c:pt idx="780">
                  <c:v>1357.5</c:v>
                </c:pt>
                <c:pt idx="781">
                  <c:v>1357.5</c:v>
                </c:pt>
                <c:pt idx="782">
                  <c:v>1357.5</c:v>
                </c:pt>
                <c:pt idx="783">
                  <c:v>1357.5</c:v>
                </c:pt>
                <c:pt idx="784">
                  <c:v>1357.5</c:v>
                </c:pt>
                <c:pt idx="785">
                  <c:v>1357.5</c:v>
                </c:pt>
                <c:pt idx="786">
                  <c:v>1357.5</c:v>
                </c:pt>
                <c:pt idx="787">
                  <c:v>1357.5</c:v>
                </c:pt>
                <c:pt idx="788">
                  <c:v>1357.5</c:v>
                </c:pt>
                <c:pt idx="789">
                  <c:v>1357.5</c:v>
                </c:pt>
                <c:pt idx="790">
                  <c:v>1357.5</c:v>
                </c:pt>
                <c:pt idx="791">
                  <c:v>1357.5</c:v>
                </c:pt>
                <c:pt idx="792">
                  <c:v>1357.5</c:v>
                </c:pt>
                <c:pt idx="793">
                  <c:v>1357.5</c:v>
                </c:pt>
                <c:pt idx="794">
                  <c:v>1357.5</c:v>
                </c:pt>
                <c:pt idx="795">
                  <c:v>1357.5</c:v>
                </c:pt>
                <c:pt idx="796">
                  <c:v>1355.1999999999998</c:v>
                </c:pt>
                <c:pt idx="797">
                  <c:v>1355.1999999999998</c:v>
                </c:pt>
                <c:pt idx="798">
                  <c:v>1355.1999999999998</c:v>
                </c:pt>
                <c:pt idx="799">
                  <c:v>1355.1999999999998</c:v>
                </c:pt>
                <c:pt idx="800">
                  <c:v>1355.1999999999998</c:v>
                </c:pt>
                <c:pt idx="801">
                  <c:v>1355.1999999999998</c:v>
                </c:pt>
                <c:pt idx="802">
                  <c:v>1355.1999999999998</c:v>
                </c:pt>
                <c:pt idx="803">
                  <c:v>1355.1999999999998</c:v>
                </c:pt>
                <c:pt idx="804">
                  <c:v>1355.1999999999998</c:v>
                </c:pt>
                <c:pt idx="805">
                  <c:v>1355.1999999999998</c:v>
                </c:pt>
                <c:pt idx="806">
                  <c:v>1355.1999999999998</c:v>
                </c:pt>
                <c:pt idx="807">
                  <c:v>1355.1999999999998</c:v>
                </c:pt>
                <c:pt idx="808">
                  <c:v>1355.1999999999998</c:v>
                </c:pt>
                <c:pt idx="809">
                  <c:v>1355.1999999999998</c:v>
                </c:pt>
                <c:pt idx="810">
                  <c:v>1355.1999999999998</c:v>
                </c:pt>
                <c:pt idx="811">
                  <c:v>1355.1999999999998</c:v>
                </c:pt>
                <c:pt idx="812">
                  <c:v>1354.5</c:v>
                </c:pt>
                <c:pt idx="813">
                  <c:v>1354.5</c:v>
                </c:pt>
                <c:pt idx="814">
                  <c:v>1354.5</c:v>
                </c:pt>
                <c:pt idx="815">
                  <c:v>1354.5</c:v>
                </c:pt>
                <c:pt idx="816">
                  <c:v>1354.5</c:v>
                </c:pt>
                <c:pt idx="817">
                  <c:v>1354.5</c:v>
                </c:pt>
                <c:pt idx="818">
                  <c:v>1354.5</c:v>
                </c:pt>
                <c:pt idx="819">
                  <c:v>1354.5</c:v>
                </c:pt>
                <c:pt idx="820">
                  <c:v>1354.5</c:v>
                </c:pt>
                <c:pt idx="821">
                  <c:v>1354.5</c:v>
                </c:pt>
                <c:pt idx="822">
                  <c:v>1354.5</c:v>
                </c:pt>
                <c:pt idx="823">
                  <c:v>1354.5</c:v>
                </c:pt>
                <c:pt idx="824">
                  <c:v>1354.5</c:v>
                </c:pt>
                <c:pt idx="825">
                  <c:v>1354.5</c:v>
                </c:pt>
                <c:pt idx="826">
                  <c:v>1354.5</c:v>
                </c:pt>
                <c:pt idx="827">
                  <c:v>1354.5</c:v>
                </c:pt>
                <c:pt idx="828">
                  <c:v>1354.3000000000002</c:v>
                </c:pt>
                <c:pt idx="829">
                  <c:v>1354.3000000000002</c:v>
                </c:pt>
                <c:pt idx="830">
                  <c:v>1354.3000000000002</c:v>
                </c:pt>
                <c:pt idx="831">
                  <c:v>1354.3000000000002</c:v>
                </c:pt>
                <c:pt idx="832">
                  <c:v>1354.3000000000002</c:v>
                </c:pt>
                <c:pt idx="833">
                  <c:v>1354.3000000000002</c:v>
                </c:pt>
                <c:pt idx="834">
                  <c:v>1354.3000000000002</c:v>
                </c:pt>
                <c:pt idx="835">
                  <c:v>1353.1999999999998</c:v>
                </c:pt>
                <c:pt idx="836">
                  <c:v>1353.1999999999998</c:v>
                </c:pt>
                <c:pt idx="837">
                  <c:v>1353.1999999999998</c:v>
                </c:pt>
                <c:pt idx="838">
                  <c:v>1353.1999999999998</c:v>
                </c:pt>
                <c:pt idx="839">
                  <c:v>1353.1999999999998</c:v>
                </c:pt>
                <c:pt idx="840">
                  <c:v>1353.1999999999998</c:v>
                </c:pt>
                <c:pt idx="841">
                  <c:v>1353.1999999999998</c:v>
                </c:pt>
                <c:pt idx="842">
                  <c:v>1353.1999999999998</c:v>
                </c:pt>
                <c:pt idx="843">
                  <c:v>1353.1999999999998</c:v>
                </c:pt>
                <c:pt idx="844">
                  <c:v>1353.1999999999998</c:v>
                </c:pt>
                <c:pt idx="845">
                  <c:v>1353.1999999999998</c:v>
                </c:pt>
                <c:pt idx="846">
                  <c:v>1353.1999999999998</c:v>
                </c:pt>
                <c:pt idx="847">
                  <c:v>1353.1999999999998</c:v>
                </c:pt>
                <c:pt idx="848">
                  <c:v>1353.1999999999998</c:v>
                </c:pt>
                <c:pt idx="849">
                  <c:v>1346.1999999999998</c:v>
                </c:pt>
                <c:pt idx="850">
                  <c:v>1346.1999999999998</c:v>
                </c:pt>
                <c:pt idx="851">
                  <c:v>1346.1999999999998</c:v>
                </c:pt>
                <c:pt idx="852">
                  <c:v>1346.1999999999998</c:v>
                </c:pt>
                <c:pt idx="853">
                  <c:v>1346.1999999999998</c:v>
                </c:pt>
                <c:pt idx="854">
                  <c:v>1346.1999999999998</c:v>
                </c:pt>
                <c:pt idx="855">
                  <c:v>1346.1999999999998</c:v>
                </c:pt>
                <c:pt idx="856">
                  <c:v>1345.8000000000002</c:v>
                </c:pt>
                <c:pt idx="857">
                  <c:v>1345.8000000000002</c:v>
                </c:pt>
                <c:pt idx="858">
                  <c:v>1345.8000000000002</c:v>
                </c:pt>
                <c:pt idx="859">
                  <c:v>1345.8000000000002</c:v>
                </c:pt>
                <c:pt idx="860">
                  <c:v>1345.8000000000002</c:v>
                </c:pt>
                <c:pt idx="861">
                  <c:v>1345.8000000000002</c:v>
                </c:pt>
                <c:pt idx="862">
                  <c:v>1345.8000000000002</c:v>
                </c:pt>
                <c:pt idx="863">
                  <c:v>1345.8000000000002</c:v>
                </c:pt>
                <c:pt idx="864">
                  <c:v>1345.8000000000002</c:v>
                </c:pt>
                <c:pt idx="865">
                  <c:v>1345.8000000000002</c:v>
                </c:pt>
                <c:pt idx="866">
                  <c:v>1345.8000000000002</c:v>
                </c:pt>
                <c:pt idx="867">
                  <c:v>1345.8000000000002</c:v>
                </c:pt>
                <c:pt idx="868">
                  <c:v>1345.8000000000002</c:v>
                </c:pt>
                <c:pt idx="869">
                  <c:v>1345.8000000000002</c:v>
                </c:pt>
                <c:pt idx="870">
                  <c:v>1345.8000000000002</c:v>
                </c:pt>
                <c:pt idx="871">
                  <c:v>1345.8000000000002</c:v>
                </c:pt>
                <c:pt idx="872">
                  <c:v>1345.8000000000002</c:v>
                </c:pt>
                <c:pt idx="873">
                  <c:v>1345.8000000000002</c:v>
                </c:pt>
                <c:pt idx="874">
                  <c:v>1345.8000000000002</c:v>
                </c:pt>
                <c:pt idx="875">
                  <c:v>1345.8000000000002</c:v>
                </c:pt>
                <c:pt idx="876">
                  <c:v>1345.8000000000002</c:v>
                </c:pt>
                <c:pt idx="877">
                  <c:v>1345.8000000000002</c:v>
                </c:pt>
                <c:pt idx="878">
                  <c:v>1345.8000000000002</c:v>
                </c:pt>
                <c:pt idx="879">
                  <c:v>1345.8000000000002</c:v>
                </c:pt>
                <c:pt idx="880">
                  <c:v>1345.8000000000002</c:v>
                </c:pt>
                <c:pt idx="881">
                  <c:v>1345.8000000000002</c:v>
                </c:pt>
                <c:pt idx="882">
                  <c:v>1345.8000000000002</c:v>
                </c:pt>
                <c:pt idx="883">
                  <c:v>1345.8000000000002</c:v>
                </c:pt>
                <c:pt idx="884">
                  <c:v>1344</c:v>
                </c:pt>
                <c:pt idx="885">
                  <c:v>1344</c:v>
                </c:pt>
                <c:pt idx="886">
                  <c:v>1344</c:v>
                </c:pt>
                <c:pt idx="887">
                  <c:v>1344</c:v>
                </c:pt>
                <c:pt idx="888">
                  <c:v>1344</c:v>
                </c:pt>
                <c:pt idx="889">
                  <c:v>1344</c:v>
                </c:pt>
                <c:pt idx="890">
                  <c:v>1344</c:v>
                </c:pt>
                <c:pt idx="891">
                  <c:v>1344</c:v>
                </c:pt>
                <c:pt idx="892">
                  <c:v>1344</c:v>
                </c:pt>
                <c:pt idx="893">
                  <c:v>1344</c:v>
                </c:pt>
                <c:pt idx="894">
                  <c:v>1344</c:v>
                </c:pt>
                <c:pt idx="895">
                  <c:v>1344</c:v>
                </c:pt>
                <c:pt idx="896">
                  <c:v>1344</c:v>
                </c:pt>
                <c:pt idx="897">
                  <c:v>1344</c:v>
                </c:pt>
                <c:pt idx="898">
                  <c:v>1344</c:v>
                </c:pt>
                <c:pt idx="899">
                  <c:v>1337.5</c:v>
                </c:pt>
                <c:pt idx="900">
                  <c:v>1337.5</c:v>
                </c:pt>
                <c:pt idx="901">
                  <c:v>1337.5</c:v>
                </c:pt>
                <c:pt idx="902">
                  <c:v>1337.5</c:v>
                </c:pt>
                <c:pt idx="903">
                  <c:v>1337.5</c:v>
                </c:pt>
                <c:pt idx="904">
                  <c:v>1337.5</c:v>
                </c:pt>
                <c:pt idx="905">
                  <c:v>1337.5</c:v>
                </c:pt>
                <c:pt idx="906">
                  <c:v>1337.5</c:v>
                </c:pt>
                <c:pt idx="907">
                  <c:v>1337.5</c:v>
                </c:pt>
                <c:pt idx="908">
                  <c:v>1337.5</c:v>
                </c:pt>
                <c:pt idx="909">
                  <c:v>1337.5</c:v>
                </c:pt>
                <c:pt idx="910">
                  <c:v>1337.5</c:v>
                </c:pt>
                <c:pt idx="911">
                  <c:v>1337.5</c:v>
                </c:pt>
                <c:pt idx="912">
                  <c:v>1337.5</c:v>
                </c:pt>
                <c:pt idx="913">
                  <c:v>1337.5</c:v>
                </c:pt>
                <c:pt idx="914">
                  <c:v>1337.5</c:v>
                </c:pt>
                <c:pt idx="915">
                  <c:v>1337.5</c:v>
                </c:pt>
                <c:pt idx="916">
                  <c:v>1337.5</c:v>
                </c:pt>
                <c:pt idx="917">
                  <c:v>1337.5</c:v>
                </c:pt>
                <c:pt idx="918">
                  <c:v>1337.5</c:v>
                </c:pt>
                <c:pt idx="919">
                  <c:v>1337.5</c:v>
                </c:pt>
                <c:pt idx="920">
                  <c:v>1337.5</c:v>
                </c:pt>
                <c:pt idx="921">
                  <c:v>1337.5</c:v>
                </c:pt>
                <c:pt idx="922">
                  <c:v>1337.5</c:v>
                </c:pt>
                <c:pt idx="923">
                  <c:v>1337.5</c:v>
                </c:pt>
                <c:pt idx="924">
                  <c:v>1337.5</c:v>
                </c:pt>
                <c:pt idx="925">
                  <c:v>1337.5</c:v>
                </c:pt>
                <c:pt idx="926">
                  <c:v>1337.5</c:v>
                </c:pt>
                <c:pt idx="927">
                  <c:v>1337.5</c:v>
                </c:pt>
                <c:pt idx="928">
                  <c:v>1337.5</c:v>
                </c:pt>
                <c:pt idx="929">
                  <c:v>1337.5</c:v>
                </c:pt>
                <c:pt idx="930">
                  <c:v>1337.5</c:v>
                </c:pt>
                <c:pt idx="931">
                  <c:v>1337.5</c:v>
                </c:pt>
                <c:pt idx="932">
                  <c:v>1337.5</c:v>
                </c:pt>
                <c:pt idx="933">
                  <c:v>1337.5</c:v>
                </c:pt>
                <c:pt idx="934">
                  <c:v>1337.5</c:v>
                </c:pt>
                <c:pt idx="935">
                  <c:v>1337.5</c:v>
                </c:pt>
                <c:pt idx="936">
                  <c:v>1337.5</c:v>
                </c:pt>
                <c:pt idx="937">
                  <c:v>1337.5</c:v>
                </c:pt>
                <c:pt idx="938">
                  <c:v>1337.5</c:v>
                </c:pt>
                <c:pt idx="939">
                  <c:v>1337.5</c:v>
                </c:pt>
                <c:pt idx="940">
                  <c:v>1337.5</c:v>
                </c:pt>
                <c:pt idx="941">
                  <c:v>1337.5</c:v>
                </c:pt>
                <c:pt idx="942">
                  <c:v>1336.1</c:v>
                </c:pt>
                <c:pt idx="943">
                  <c:v>1336.1</c:v>
                </c:pt>
                <c:pt idx="944">
                  <c:v>1336.1</c:v>
                </c:pt>
                <c:pt idx="945">
                  <c:v>1332.9</c:v>
                </c:pt>
                <c:pt idx="946">
                  <c:v>1332.9</c:v>
                </c:pt>
                <c:pt idx="947">
                  <c:v>1332.9</c:v>
                </c:pt>
                <c:pt idx="948">
                  <c:v>1332.9</c:v>
                </c:pt>
                <c:pt idx="949">
                  <c:v>1332.9</c:v>
                </c:pt>
                <c:pt idx="950">
                  <c:v>1332.9</c:v>
                </c:pt>
                <c:pt idx="951">
                  <c:v>1332.9</c:v>
                </c:pt>
                <c:pt idx="952">
                  <c:v>1332.9</c:v>
                </c:pt>
                <c:pt idx="953">
                  <c:v>1332.9</c:v>
                </c:pt>
                <c:pt idx="954">
                  <c:v>1332.9</c:v>
                </c:pt>
                <c:pt idx="955">
                  <c:v>1332.9</c:v>
                </c:pt>
                <c:pt idx="956">
                  <c:v>1332.9</c:v>
                </c:pt>
                <c:pt idx="957">
                  <c:v>1332.9</c:v>
                </c:pt>
                <c:pt idx="958">
                  <c:v>1332.9</c:v>
                </c:pt>
                <c:pt idx="959">
                  <c:v>1332.9</c:v>
                </c:pt>
                <c:pt idx="960">
                  <c:v>1332.9</c:v>
                </c:pt>
                <c:pt idx="961">
                  <c:v>1332.9</c:v>
                </c:pt>
                <c:pt idx="962">
                  <c:v>1332.9</c:v>
                </c:pt>
                <c:pt idx="963">
                  <c:v>1332.9</c:v>
                </c:pt>
                <c:pt idx="964">
                  <c:v>1332.9</c:v>
                </c:pt>
                <c:pt idx="965">
                  <c:v>1332.9</c:v>
                </c:pt>
                <c:pt idx="966">
                  <c:v>1332.9</c:v>
                </c:pt>
                <c:pt idx="967">
                  <c:v>1332.9</c:v>
                </c:pt>
                <c:pt idx="968">
                  <c:v>1332.9</c:v>
                </c:pt>
                <c:pt idx="969">
                  <c:v>1332.9</c:v>
                </c:pt>
                <c:pt idx="970">
                  <c:v>1332.9</c:v>
                </c:pt>
                <c:pt idx="971">
                  <c:v>1332.9</c:v>
                </c:pt>
                <c:pt idx="972">
                  <c:v>1332.9</c:v>
                </c:pt>
                <c:pt idx="973">
                  <c:v>1332.9</c:v>
                </c:pt>
                <c:pt idx="974">
                  <c:v>1332.9</c:v>
                </c:pt>
                <c:pt idx="975">
                  <c:v>1332.6999999999998</c:v>
                </c:pt>
                <c:pt idx="976">
                  <c:v>1332.6999999999998</c:v>
                </c:pt>
                <c:pt idx="977">
                  <c:v>1332.6999999999998</c:v>
                </c:pt>
                <c:pt idx="978">
                  <c:v>1332.6999999999998</c:v>
                </c:pt>
                <c:pt idx="979">
                  <c:v>1332.6999999999998</c:v>
                </c:pt>
                <c:pt idx="980">
                  <c:v>1332.6999999999998</c:v>
                </c:pt>
                <c:pt idx="981">
                  <c:v>1332.6999999999998</c:v>
                </c:pt>
                <c:pt idx="982">
                  <c:v>1332.6999999999998</c:v>
                </c:pt>
                <c:pt idx="983">
                  <c:v>1332.6999999999998</c:v>
                </c:pt>
                <c:pt idx="984">
                  <c:v>1332.6999999999998</c:v>
                </c:pt>
                <c:pt idx="985">
                  <c:v>1332.6999999999998</c:v>
                </c:pt>
                <c:pt idx="986">
                  <c:v>1332.6999999999998</c:v>
                </c:pt>
                <c:pt idx="987">
                  <c:v>1332.6999999999998</c:v>
                </c:pt>
                <c:pt idx="988">
                  <c:v>1332.6999999999998</c:v>
                </c:pt>
                <c:pt idx="989">
                  <c:v>1332.6999999999998</c:v>
                </c:pt>
                <c:pt idx="990">
                  <c:v>1332.6999999999998</c:v>
                </c:pt>
                <c:pt idx="991">
                  <c:v>1332.6999999999998</c:v>
                </c:pt>
                <c:pt idx="992">
                  <c:v>1332.6999999999998</c:v>
                </c:pt>
                <c:pt idx="993">
                  <c:v>1332.6999999999998</c:v>
                </c:pt>
                <c:pt idx="994">
                  <c:v>1332.6999999999998</c:v>
                </c:pt>
                <c:pt idx="995">
                  <c:v>1332.6999999999998</c:v>
                </c:pt>
                <c:pt idx="996">
                  <c:v>1332.6999999999998</c:v>
                </c:pt>
                <c:pt idx="997">
                  <c:v>1332.6999999999998</c:v>
                </c:pt>
                <c:pt idx="998">
                  <c:v>1330.4</c:v>
                </c:pt>
                <c:pt idx="999">
                  <c:v>1330.4</c:v>
                </c:pt>
                <c:pt idx="1000">
                  <c:v>1329.9</c:v>
                </c:pt>
                <c:pt idx="1001">
                  <c:v>1329.9</c:v>
                </c:pt>
                <c:pt idx="1002">
                  <c:v>1329.9</c:v>
                </c:pt>
                <c:pt idx="1003">
                  <c:v>1329.9</c:v>
                </c:pt>
                <c:pt idx="1004">
                  <c:v>1329.9</c:v>
                </c:pt>
                <c:pt idx="1005">
                  <c:v>1329.9</c:v>
                </c:pt>
                <c:pt idx="1006">
                  <c:v>1329.9</c:v>
                </c:pt>
                <c:pt idx="1007">
                  <c:v>1329.9</c:v>
                </c:pt>
                <c:pt idx="1008">
                  <c:v>1329.9</c:v>
                </c:pt>
                <c:pt idx="1009">
                  <c:v>1329.9</c:v>
                </c:pt>
                <c:pt idx="1010">
                  <c:v>1329.9</c:v>
                </c:pt>
                <c:pt idx="1011">
                  <c:v>1324.8000000000002</c:v>
                </c:pt>
                <c:pt idx="1012">
                  <c:v>1324.1999999999998</c:v>
                </c:pt>
                <c:pt idx="1013">
                  <c:v>1324.1999999999998</c:v>
                </c:pt>
                <c:pt idx="1014">
                  <c:v>1324.1999999999998</c:v>
                </c:pt>
                <c:pt idx="1015">
                  <c:v>1324.1999999999998</c:v>
                </c:pt>
                <c:pt idx="1016">
                  <c:v>1324.1999999999998</c:v>
                </c:pt>
                <c:pt idx="1017">
                  <c:v>1324.1999999999998</c:v>
                </c:pt>
                <c:pt idx="1018">
                  <c:v>1324.1999999999998</c:v>
                </c:pt>
                <c:pt idx="1019">
                  <c:v>1323.4</c:v>
                </c:pt>
                <c:pt idx="1020">
                  <c:v>1323.3000000000002</c:v>
                </c:pt>
                <c:pt idx="1021">
                  <c:v>1323.3000000000002</c:v>
                </c:pt>
                <c:pt idx="1022">
                  <c:v>1323.3000000000002</c:v>
                </c:pt>
                <c:pt idx="1023">
                  <c:v>1323.3000000000002</c:v>
                </c:pt>
                <c:pt idx="1024">
                  <c:v>1323.3000000000002</c:v>
                </c:pt>
                <c:pt idx="1025">
                  <c:v>1323.3000000000002</c:v>
                </c:pt>
                <c:pt idx="1026">
                  <c:v>1323.3000000000002</c:v>
                </c:pt>
                <c:pt idx="1027">
                  <c:v>1323.3000000000002</c:v>
                </c:pt>
                <c:pt idx="1028">
                  <c:v>1323.3000000000002</c:v>
                </c:pt>
                <c:pt idx="1029">
                  <c:v>1321.5</c:v>
                </c:pt>
                <c:pt idx="1030">
                  <c:v>1321.5</c:v>
                </c:pt>
                <c:pt idx="1031">
                  <c:v>1321.5</c:v>
                </c:pt>
                <c:pt idx="1032">
                  <c:v>1321.5</c:v>
                </c:pt>
                <c:pt idx="1033">
                  <c:v>1321.5</c:v>
                </c:pt>
                <c:pt idx="1034">
                  <c:v>1321.5</c:v>
                </c:pt>
                <c:pt idx="1035">
                  <c:v>1321.5</c:v>
                </c:pt>
                <c:pt idx="1036">
                  <c:v>1321.5</c:v>
                </c:pt>
                <c:pt idx="1037">
                  <c:v>1321.5</c:v>
                </c:pt>
                <c:pt idx="1038">
                  <c:v>1321.3000000000002</c:v>
                </c:pt>
                <c:pt idx="1039">
                  <c:v>1321.3000000000002</c:v>
                </c:pt>
                <c:pt idx="1040">
                  <c:v>1321.3000000000002</c:v>
                </c:pt>
                <c:pt idx="1041">
                  <c:v>1321.3000000000002</c:v>
                </c:pt>
                <c:pt idx="1042">
                  <c:v>1321.3000000000002</c:v>
                </c:pt>
                <c:pt idx="1043">
                  <c:v>1321.3000000000002</c:v>
                </c:pt>
                <c:pt idx="1044">
                  <c:v>1321.3000000000002</c:v>
                </c:pt>
                <c:pt idx="1045">
                  <c:v>1321.3000000000002</c:v>
                </c:pt>
                <c:pt idx="1046">
                  <c:v>1318.4</c:v>
                </c:pt>
                <c:pt idx="1047">
                  <c:v>1318.4</c:v>
                </c:pt>
                <c:pt idx="1048">
                  <c:v>1318.4</c:v>
                </c:pt>
                <c:pt idx="1049">
                  <c:v>1318.4</c:v>
                </c:pt>
                <c:pt idx="1050">
                  <c:v>1318.4</c:v>
                </c:pt>
                <c:pt idx="1051">
                  <c:v>1318.4</c:v>
                </c:pt>
                <c:pt idx="1052">
                  <c:v>1318.4</c:v>
                </c:pt>
                <c:pt idx="1053">
                  <c:v>1318.4</c:v>
                </c:pt>
                <c:pt idx="1054">
                  <c:v>1318.4</c:v>
                </c:pt>
                <c:pt idx="1055">
                  <c:v>1318.4</c:v>
                </c:pt>
                <c:pt idx="1056">
                  <c:v>1318.4</c:v>
                </c:pt>
                <c:pt idx="1057">
                  <c:v>1318.4</c:v>
                </c:pt>
                <c:pt idx="1058">
                  <c:v>1318.4</c:v>
                </c:pt>
                <c:pt idx="1059">
                  <c:v>1318.4</c:v>
                </c:pt>
                <c:pt idx="1060">
                  <c:v>1311.1999999999998</c:v>
                </c:pt>
                <c:pt idx="1061">
                  <c:v>1311.1999999999998</c:v>
                </c:pt>
                <c:pt idx="1062">
                  <c:v>1311.1999999999998</c:v>
                </c:pt>
                <c:pt idx="1063">
                  <c:v>1311.1999999999998</c:v>
                </c:pt>
                <c:pt idx="1064">
                  <c:v>1311.1999999999998</c:v>
                </c:pt>
                <c:pt idx="1065">
                  <c:v>1310</c:v>
                </c:pt>
                <c:pt idx="1066">
                  <c:v>1310</c:v>
                </c:pt>
                <c:pt idx="1067">
                  <c:v>1310</c:v>
                </c:pt>
                <c:pt idx="1068">
                  <c:v>1310</c:v>
                </c:pt>
                <c:pt idx="1069">
                  <c:v>1310</c:v>
                </c:pt>
                <c:pt idx="1070">
                  <c:v>1310</c:v>
                </c:pt>
                <c:pt idx="1071">
                  <c:v>1310</c:v>
                </c:pt>
                <c:pt idx="1072">
                  <c:v>1310</c:v>
                </c:pt>
                <c:pt idx="1073">
                  <c:v>1310</c:v>
                </c:pt>
                <c:pt idx="1074">
                  <c:v>1310</c:v>
                </c:pt>
                <c:pt idx="1075">
                  <c:v>1310</c:v>
                </c:pt>
                <c:pt idx="1076">
                  <c:v>1309.9000000000001</c:v>
                </c:pt>
                <c:pt idx="1077">
                  <c:v>1309.9000000000001</c:v>
                </c:pt>
                <c:pt idx="1078">
                  <c:v>1309.9000000000001</c:v>
                </c:pt>
                <c:pt idx="1079">
                  <c:v>1309.9000000000001</c:v>
                </c:pt>
                <c:pt idx="1080">
                  <c:v>1309.9000000000001</c:v>
                </c:pt>
                <c:pt idx="1081">
                  <c:v>1309.9000000000001</c:v>
                </c:pt>
                <c:pt idx="1082">
                  <c:v>1309.9000000000001</c:v>
                </c:pt>
                <c:pt idx="1083">
                  <c:v>1309.9000000000001</c:v>
                </c:pt>
                <c:pt idx="1084">
                  <c:v>1309.9000000000001</c:v>
                </c:pt>
                <c:pt idx="1085">
                  <c:v>1309.9000000000001</c:v>
                </c:pt>
                <c:pt idx="1086">
                  <c:v>1309.9000000000001</c:v>
                </c:pt>
                <c:pt idx="1087">
                  <c:v>1309.9000000000001</c:v>
                </c:pt>
                <c:pt idx="1088">
                  <c:v>1309.9000000000001</c:v>
                </c:pt>
                <c:pt idx="1089">
                  <c:v>1305.1999999999998</c:v>
                </c:pt>
                <c:pt idx="1090">
                  <c:v>1305.1999999999998</c:v>
                </c:pt>
                <c:pt idx="1091">
                  <c:v>1305.1999999999998</c:v>
                </c:pt>
                <c:pt idx="1092">
                  <c:v>1305.1999999999998</c:v>
                </c:pt>
                <c:pt idx="1093">
                  <c:v>1305.1999999999998</c:v>
                </c:pt>
                <c:pt idx="1094">
                  <c:v>1305.1999999999998</c:v>
                </c:pt>
                <c:pt idx="1095">
                  <c:v>1305.1999999999998</c:v>
                </c:pt>
                <c:pt idx="1096">
                  <c:v>1305.1999999999998</c:v>
                </c:pt>
                <c:pt idx="1097">
                  <c:v>1305.1999999999998</c:v>
                </c:pt>
                <c:pt idx="1098">
                  <c:v>1305.1999999999998</c:v>
                </c:pt>
                <c:pt idx="1099">
                  <c:v>1305.1999999999998</c:v>
                </c:pt>
                <c:pt idx="1100">
                  <c:v>1305.0999999999999</c:v>
                </c:pt>
                <c:pt idx="1101">
                  <c:v>1305.0999999999999</c:v>
                </c:pt>
                <c:pt idx="1102">
                  <c:v>1305.0999999999999</c:v>
                </c:pt>
                <c:pt idx="1103">
                  <c:v>1305.0999999999999</c:v>
                </c:pt>
                <c:pt idx="1104">
                  <c:v>1305.0999999999999</c:v>
                </c:pt>
                <c:pt idx="1105">
                  <c:v>1305.0999999999999</c:v>
                </c:pt>
                <c:pt idx="1106">
                  <c:v>1305.0999999999999</c:v>
                </c:pt>
                <c:pt idx="1107">
                  <c:v>1305.0999999999999</c:v>
                </c:pt>
                <c:pt idx="1108">
                  <c:v>1305.0999999999999</c:v>
                </c:pt>
                <c:pt idx="1109">
                  <c:v>1305.0999999999999</c:v>
                </c:pt>
                <c:pt idx="1110">
                  <c:v>1305.0999999999999</c:v>
                </c:pt>
                <c:pt idx="1111">
                  <c:v>1305.0999999999999</c:v>
                </c:pt>
                <c:pt idx="1112">
                  <c:v>1305.0999999999999</c:v>
                </c:pt>
                <c:pt idx="1113">
                  <c:v>1305.0999999999999</c:v>
                </c:pt>
                <c:pt idx="1114">
                  <c:v>1305.0999999999999</c:v>
                </c:pt>
                <c:pt idx="1115">
                  <c:v>1305.0999999999999</c:v>
                </c:pt>
                <c:pt idx="1116">
                  <c:v>1305.0999999999999</c:v>
                </c:pt>
                <c:pt idx="1117">
                  <c:v>1304.8000000000002</c:v>
                </c:pt>
                <c:pt idx="1118">
                  <c:v>1304.8000000000002</c:v>
                </c:pt>
                <c:pt idx="1119">
                  <c:v>1304.8000000000002</c:v>
                </c:pt>
                <c:pt idx="1120">
                  <c:v>1304.8000000000002</c:v>
                </c:pt>
                <c:pt idx="1121">
                  <c:v>1304.8000000000002</c:v>
                </c:pt>
                <c:pt idx="1122">
                  <c:v>1304.8000000000002</c:v>
                </c:pt>
                <c:pt idx="1123">
                  <c:v>1304.8000000000002</c:v>
                </c:pt>
                <c:pt idx="1124">
                  <c:v>1304.8000000000002</c:v>
                </c:pt>
                <c:pt idx="1125">
                  <c:v>1304.8000000000002</c:v>
                </c:pt>
                <c:pt idx="1126">
                  <c:v>1304.8000000000002</c:v>
                </c:pt>
                <c:pt idx="1127">
                  <c:v>1304.8000000000002</c:v>
                </c:pt>
                <c:pt idx="1128">
                  <c:v>1304.8000000000002</c:v>
                </c:pt>
                <c:pt idx="1129">
                  <c:v>1304.8000000000002</c:v>
                </c:pt>
                <c:pt idx="1130">
                  <c:v>1304.8000000000002</c:v>
                </c:pt>
                <c:pt idx="1131">
                  <c:v>1304.8000000000002</c:v>
                </c:pt>
                <c:pt idx="1132">
                  <c:v>1304.8000000000002</c:v>
                </c:pt>
                <c:pt idx="1133">
                  <c:v>1304.8000000000002</c:v>
                </c:pt>
                <c:pt idx="1134">
                  <c:v>1304.8000000000002</c:v>
                </c:pt>
                <c:pt idx="1135">
                  <c:v>1304.8000000000002</c:v>
                </c:pt>
                <c:pt idx="1136">
                  <c:v>1304.8000000000002</c:v>
                </c:pt>
                <c:pt idx="1137">
                  <c:v>1304.8000000000002</c:v>
                </c:pt>
                <c:pt idx="1138">
                  <c:v>1304.8000000000002</c:v>
                </c:pt>
                <c:pt idx="1139">
                  <c:v>1304.8000000000002</c:v>
                </c:pt>
                <c:pt idx="1140">
                  <c:v>1304.8000000000002</c:v>
                </c:pt>
                <c:pt idx="1141">
                  <c:v>1304.8000000000002</c:v>
                </c:pt>
                <c:pt idx="1142">
                  <c:v>1304.8000000000002</c:v>
                </c:pt>
                <c:pt idx="1143">
                  <c:v>1304.8000000000002</c:v>
                </c:pt>
                <c:pt idx="1144">
                  <c:v>1304.8000000000002</c:v>
                </c:pt>
                <c:pt idx="1145">
                  <c:v>1304.8000000000002</c:v>
                </c:pt>
                <c:pt idx="1146">
                  <c:v>1304.8000000000002</c:v>
                </c:pt>
                <c:pt idx="1147">
                  <c:v>1304.8000000000002</c:v>
                </c:pt>
                <c:pt idx="1148">
                  <c:v>1304.8000000000002</c:v>
                </c:pt>
                <c:pt idx="1149">
                  <c:v>1304.8000000000002</c:v>
                </c:pt>
                <c:pt idx="1150">
                  <c:v>1304.8000000000002</c:v>
                </c:pt>
                <c:pt idx="1151">
                  <c:v>1304.8000000000002</c:v>
                </c:pt>
                <c:pt idx="1152">
                  <c:v>1304.8000000000002</c:v>
                </c:pt>
                <c:pt idx="1153">
                  <c:v>1304.8000000000002</c:v>
                </c:pt>
                <c:pt idx="1154">
                  <c:v>1304.8000000000002</c:v>
                </c:pt>
                <c:pt idx="1155">
                  <c:v>1304.8000000000002</c:v>
                </c:pt>
                <c:pt idx="1156">
                  <c:v>1304.8000000000002</c:v>
                </c:pt>
                <c:pt idx="1157">
                  <c:v>1304.8000000000002</c:v>
                </c:pt>
                <c:pt idx="1158">
                  <c:v>1304.8000000000002</c:v>
                </c:pt>
                <c:pt idx="1159">
                  <c:v>1304.8000000000002</c:v>
                </c:pt>
                <c:pt idx="1160">
                  <c:v>1304.8000000000002</c:v>
                </c:pt>
                <c:pt idx="1161">
                  <c:v>1304.8000000000002</c:v>
                </c:pt>
                <c:pt idx="1162">
                  <c:v>1304.8000000000002</c:v>
                </c:pt>
                <c:pt idx="1163">
                  <c:v>1303.1999999999998</c:v>
                </c:pt>
                <c:pt idx="1164">
                  <c:v>1303.1999999999998</c:v>
                </c:pt>
                <c:pt idx="1165">
                  <c:v>1303.1999999999998</c:v>
                </c:pt>
                <c:pt idx="1166">
                  <c:v>1303.1999999999998</c:v>
                </c:pt>
                <c:pt idx="1167">
                  <c:v>1303.1999999999998</c:v>
                </c:pt>
                <c:pt idx="1168">
                  <c:v>1303.1999999999998</c:v>
                </c:pt>
                <c:pt idx="1169">
                  <c:v>1303.1999999999998</c:v>
                </c:pt>
                <c:pt idx="1170">
                  <c:v>1301.5999999999999</c:v>
                </c:pt>
                <c:pt idx="1171">
                  <c:v>1301.5999999999999</c:v>
                </c:pt>
                <c:pt idx="1172">
                  <c:v>1301.5999999999999</c:v>
                </c:pt>
                <c:pt idx="1173">
                  <c:v>1301.5999999999999</c:v>
                </c:pt>
                <c:pt idx="1174">
                  <c:v>1301.5999999999999</c:v>
                </c:pt>
                <c:pt idx="1175">
                  <c:v>1301.5999999999999</c:v>
                </c:pt>
                <c:pt idx="1176">
                  <c:v>1301.5999999999999</c:v>
                </c:pt>
                <c:pt idx="1177">
                  <c:v>1301.5999999999999</c:v>
                </c:pt>
                <c:pt idx="1178">
                  <c:v>1301.5999999999999</c:v>
                </c:pt>
                <c:pt idx="1179">
                  <c:v>1301.5999999999999</c:v>
                </c:pt>
                <c:pt idx="1180">
                  <c:v>1301.5999999999999</c:v>
                </c:pt>
                <c:pt idx="1181">
                  <c:v>1301.5999999999999</c:v>
                </c:pt>
                <c:pt idx="1182">
                  <c:v>1301.5999999999999</c:v>
                </c:pt>
                <c:pt idx="1183">
                  <c:v>1301.5999999999999</c:v>
                </c:pt>
                <c:pt idx="1184">
                  <c:v>1301.5999999999999</c:v>
                </c:pt>
                <c:pt idx="1185">
                  <c:v>1301.5999999999999</c:v>
                </c:pt>
                <c:pt idx="1186">
                  <c:v>1301.5999999999999</c:v>
                </c:pt>
                <c:pt idx="1187">
                  <c:v>1301.5999999999999</c:v>
                </c:pt>
                <c:pt idx="1188">
                  <c:v>1301.5999999999999</c:v>
                </c:pt>
                <c:pt idx="1189">
                  <c:v>1301.5999999999999</c:v>
                </c:pt>
                <c:pt idx="1190">
                  <c:v>1301.5999999999999</c:v>
                </c:pt>
                <c:pt idx="1191">
                  <c:v>1301.5999999999999</c:v>
                </c:pt>
                <c:pt idx="1192">
                  <c:v>1301.5999999999999</c:v>
                </c:pt>
                <c:pt idx="1193">
                  <c:v>1301.5999999999999</c:v>
                </c:pt>
                <c:pt idx="1194">
                  <c:v>1301.5999999999999</c:v>
                </c:pt>
                <c:pt idx="1195">
                  <c:v>1301.5999999999999</c:v>
                </c:pt>
                <c:pt idx="1196">
                  <c:v>1301.5999999999999</c:v>
                </c:pt>
                <c:pt idx="1197">
                  <c:v>1301.5999999999999</c:v>
                </c:pt>
                <c:pt idx="1198">
                  <c:v>1301.5999999999999</c:v>
                </c:pt>
                <c:pt idx="1199">
                  <c:v>1301.5999999999999</c:v>
                </c:pt>
                <c:pt idx="1200">
                  <c:v>1301.5999999999999</c:v>
                </c:pt>
                <c:pt idx="1201">
                  <c:v>1301.5999999999999</c:v>
                </c:pt>
                <c:pt idx="1202">
                  <c:v>1301.5999999999999</c:v>
                </c:pt>
                <c:pt idx="1203">
                  <c:v>1301.5999999999999</c:v>
                </c:pt>
                <c:pt idx="1204">
                  <c:v>1301.5999999999999</c:v>
                </c:pt>
                <c:pt idx="1205">
                  <c:v>1301.5999999999999</c:v>
                </c:pt>
                <c:pt idx="1206">
                  <c:v>1301.5999999999999</c:v>
                </c:pt>
                <c:pt idx="1207">
                  <c:v>1301.5999999999999</c:v>
                </c:pt>
                <c:pt idx="1208">
                  <c:v>1301.5999999999999</c:v>
                </c:pt>
                <c:pt idx="1209">
                  <c:v>1301.5999999999999</c:v>
                </c:pt>
                <c:pt idx="1210">
                  <c:v>1301.5999999999999</c:v>
                </c:pt>
                <c:pt idx="1211">
                  <c:v>1301.5999999999999</c:v>
                </c:pt>
                <c:pt idx="1212">
                  <c:v>1301.5999999999999</c:v>
                </c:pt>
                <c:pt idx="1213">
                  <c:v>1301.5999999999999</c:v>
                </c:pt>
                <c:pt idx="1214">
                  <c:v>1299.5999999999999</c:v>
                </c:pt>
                <c:pt idx="1215">
                  <c:v>1299.5999999999999</c:v>
                </c:pt>
                <c:pt idx="1216">
                  <c:v>1299.5999999999999</c:v>
                </c:pt>
                <c:pt idx="1217">
                  <c:v>1299.5999999999999</c:v>
                </c:pt>
                <c:pt idx="1218">
                  <c:v>1299.5999999999999</c:v>
                </c:pt>
                <c:pt idx="1219">
                  <c:v>1299.5999999999999</c:v>
                </c:pt>
                <c:pt idx="1220">
                  <c:v>1299.5999999999999</c:v>
                </c:pt>
                <c:pt idx="1221">
                  <c:v>1299.5999999999999</c:v>
                </c:pt>
                <c:pt idx="1222">
                  <c:v>1299.5999999999999</c:v>
                </c:pt>
                <c:pt idx="1223">
                  <c:v>1294.4000000000001</c:v>
                </c:pt>
                <c:pt idx="1224">
                  <c:v>1294.4000000000001</c:v>
                </c:pt>
                <c:pt idx="1225">
                  <c:v>1294.4000000000001</c:v>
                </c:pt>
                <c:pt idx="1226">
                  <c:v>1294.4000000000001</c:v>
                </c:pt>
                <c:pt idx="1227">
                  <c:v>1294.4000000000001</c:v>
                </c:pt>
                <c:pt idx="1228">
                  <c:v>1294.4000000000001</c:v>
                </c:pt>
                <c:pt idx="1229">
                  <c:v>1294.4000000000001</c:v>
                </c:pt>
                <c:pt idx="1230">
                  <c:v>1294.4000000000001</c:v>
                </c:pt>
                <c:pt idx="1231">
                  <c:v>1294.4000000000001</c:v>
                </c:pt>
                <c:pt idx="1232">
                  <c:v>1294.4000000000001</c:v>
                </c:pt>
                <c:pt idx="1233">
                  <c:v>1294.4000000000001</c:v>
                </c:pt>
                <c:pt idx="1234">
                  <c:v>1294.4000000000001</c:v>
                </c:pt>
                <c:pt idx="1235">
                  <c:v>1294.4000000000001</c:v>
                </c:pt>
                <c:pt idx="1236">
                  <c:v>1294.4000000000001</c:v>
                </c:pt>
                <c:pt idx="1237">
                  <c:v>1294.4000000000001</c:v>
                </c:pt>
                <c:pt idx="1238">
                  <c:v>1294.4000000000001</c:v>
                </c:pt>
                <c:pt idx="1239">
                  <c:v>1294.4000000000001</c:v>
                </c:pt>
                <c:pt idx="1240">
                  <c:v>1294.4000000000001</c:v>
                </c:pt>
                <c:pt idx="1241">
                  <c:v>1294.4000000000001</c:v>
                </c:pt>
                <c:pt idx="1242">
                  <c:v>1294.4000000000001</c:v>
                </c:pt>
                <c:pt idx="1243">
                  <c:v>1294.0999999999999</c:v>
                </c:pt>
                <c:pt idx="1244">
                  <c:v>1294.0999999999999</c:v>
                </c:pt>
                <c:pt idx="1245">
                  <c:v>1294.0999999999999</c:v>
                </c:pt>
                <c:pt idx="1246">
                  <c:v>1294.0999999999999</c:v>
                </c:pt>
                <c:pt idx="1247">
                  <c:v>1294.0999999999999</c:v>
                </c:pt>
                <c:pt idx="1248">
                  <c:v>1294.0999999999999</c:v>
                </c:pt>
                <c:pt idx="1249">
                  <c:v>1294.0999999999999</c:v>
                </c:pt>
                <c:pt idx="1250">
                  <c:v>1294.0999999999999</c:v>
                </c:pt>
                <c:pt idx="1251">
                  <c:v>1294.0999999999999</c:v>
                </c:pt>
                <c:pt idx="1252">
                  <c:v>1294.0999999999999</c:v>
                </c:pt>
                <c:pt idx="1253">
                  <c:v>1292.5</c:v>
                </c:pt>
                <c:pt idx="1254">
                  <c:v>1292.5</c:v>
                </c:pt>
                <c:pt idx="1255">
                  <c:v>1292.5</c:v>
                </c:pt>
                <c:pt idx="1256">
                  <c:v>1292.5</c:v>
                </c:pt>
                <c:pt idx="1257">
                  <c:v>1292.5</c:v>
                </c:pt>
                <c:pt idx="1258">
                  <c:v>1292.4000000000001</c:v>
                </c:pt>
                <c:pt idx="1259">
                  <c:v>1292.4000000000001</c:v>
                </c:pt>
                <c:pt idx="1260">
                  <c:v>1292.4000000000001</c:v>
                </c:pt>
                <c:pt idx="1261">
                  <c:v>1292.4000000000001</c:v>
                </c:pt>
                <c:pt idx="1262">
                  <c:v>1292.4000000000001</c:v>
                </c:pt>
                <c:pt idx="1263">
                  <c:v>1292.4000000000001</c:v>
                </c:pt>
                <c:pt idx="1264">
                  <c:v>1292.4000000000001</c:v>
                </c:pt>
                <c:pt idx="1265">
                  <c:v>1292.4000000000001</c:v>
                </c:pt>
                <c:pt idx="1266">
                  <c:v>1292.4000000000001</c:v>
                </c:pt>
                <c:pt idx="1267">
                  <c:v>1292.4000000000001</c:v>
                </c:pt>
                <c:pt idx="1268">
                  <c:v>1292.4000000000001</c:v>
                </c:pt>
                <c:pt idx="1269">
                  <c:v>1292.4000000000001</c:v>
                </c:pt>
                <c:pt idx="1270">
                  <c:v>1292.4000000000001</c:v>
                </c:pt>
                <c:pt idx="1271">
                  <c:v>1292.3000000000002</c:v>
                </c:pt>
                <c:pt idx="1272">
                  <c:v>1292.3000000000002</c:v>
                </c:pt>
                <c:pt idx="1273">
                  <c:v>1292.3000000000002</c:v>
                </c:pt>
                <c:pt idx="1274">
                  <c:v>1292.3000000000002</c:v>
                </c:pt>
                <c:pt idx="1275">
                  <c:v>1292.3000000000002</c:v>
                </c:pt>
                <c:pt idx="1276">
                  <c:v>1292.3000000000002</c:v>
                </c:pt>
                <c:pt idx="1277">
                  <c:v>1292.3000000000002</c:v>
                </c:pt>
                <c:pt idx="1278">
                  <c:v>1292.3000000000002</c:v>
                </c:pt>
                <c:pt idx="1279">
                  <c:v>1292.3000000000002</c:v>
                </c:pt>
                <c:pt idx="1280">
                  <c:v>1292.3000000000002</c:v>
                </c:pt>
                <c:pt idx="1281">
                  <c:v>1292.3000000000002</c:v>
                </c:pt>
                <c:pt idx="1282">
                  <c:v>1292.3000000000002</c:v>
                </c:pt>
                <c:pt idx="1283">
                  <c:v>1292.3000000000002</c:v>
                </c:pt>
                <c:pt idx="1284">
                  <c:v>1292.3000000000002</c:v>
                </c:pt>
                <c:pt idx="1285">
                  <c:v>1292.3000000000002</c:v>
                </c:pt>
                <c:pt idx="1286">
                  <c:v>1292.3000000000002</c:v>
                </c:pt>
                <c:pt idx="1287">
                  <c:v>1292.3000000000002</c:v>
                </c:pt>
                <c:pt idx="1288">
                  <c:v>1292.3000000000002</c:v>
                </c:pt>
                <c:pt idx="1289">
                  <c:v>1292.3000000000002</c:v>
                </c:pt>
                <c:pt idx="1290">
                  <c:v>1292.3000000000002</c:v>
                </c:pt>
                <c:pt idx="1291">
                  <c:v>1292.3000000000002</c:v>
                </c:pt>
                <c:pt idx="1292">
                  <c:v>1292.3000000000002</c:v>
                </c:pt>
                <c:pt idx="1293">
                  <c:v>1292.3000000000002</c:v>
                </c:pt>
                <c:pt idx="1294">
                  <c:v>1292.3000000000002</c:v>
                </c:pt>
                <c:pt idx="1295">
                  <c:v>1292.3000000000002</c:v>
                </c:pt>
                <c:pt idx="1296">
                  <c:v>1292.3000000000002</c:v>
                </c:pt>
                <c:pt idx="1297">
                  <c:v>1292.3000000000002</c:v>
                </c:pt>
                <c:pt idx="1298">
                  <c:v>1292.3000000000002</c:v>
                </c:pt>
                <c:pt idx="1299">
                  <c:v>1292.3000000000002</c:v>
                </c:pt>
                <c:pt idx="1300">
                  <c:v>1292.3000000000002</c:v>
                </c:pt>
                <c:pt idx="1301">
                  <c:v>1292.3000000000002</c:v>
                </c:pt>
                <c:pt idx="1302">
                  <c:v>1292.3000000000002</c:v>
                </c:pt>
                <c:pt idx="1303">
                  <c:v>1292.3000000000002</c:v>
                </c:pt>
                <c:pt idx="1304">
                  <c:v>1292.3000000000002</c:v>
                </c:pt>
                <c:pt idx="1305">
                  <c:v>1292.3000000000002</c:v>
                </c:pt>
                <c:pt idx="1306">
                  <c:v>1292.3000000000002</c:v>
                </c:pt>
                <c:pt idx="1307">
                  <c:v>1292.3000000000002</c:v>
                </c:pt>
                <c:pt idx="1308">
                  <c:v>1292.3000000000002</c:v>
                </c:pt>
                <c:pt idx="1309">
                  <c:v>1292.3000000000002</c:v>
                </c:pt>
                <c:pt idx="1310">
                  <c:v>1292.3000000000002</c:v>
                </c:pt>
                <c:pt idx="1311">
                  <c:v>1292.3000000000002</c:v>
                </c:pt>
                <c:pt idx="1312">
                  <c:v>1292.3000000000002</c:v>
                </c:pt>
                <c:pt idx="1313">
                  <c:v>1292.3000000000002</c:v>
                </c:pt>
                <c:pt idx="1314">
                  <c:v>1292.3000000000002</c:v>
                </c:pt>
                <c:pt idx="1315">
                  <c:v>1292.3000000000002</c:v>
                </c:pt>
                <c:pt idx="1316">
                  <c:v>1292.3000000000002</c:v>
                </c:pt>
                <c:pt idx="1317">
                  <c:v>1292.3000000000002</c:v>
                </c:pt>
                <c:pt idx="1318">
                  <c:v>1292.3000000000002</c:v>
                </c:pt>
                <c:pt idx="1319">
                  <c:v>1292.3000000000002</c:v>
                </c:pt>
                <c:pt idx="1320">
                  <c:v>1292.3000000000002</c:v>
                </c:pt>
                <c:pt idx="1321">
                  <c:v>1292.3000000000002</c:v>
                </c:pt>
                <c:pt idx="1322">
                  <c:v>1292.3000000000002</c:v>
                </c:pt>
                <c:pt idx="1323">
                  <c:v>1292.3000000000002</c:v>
                </c:pt>
                <c:pt idx="1324">
                  <c:v>1292.3000000000002</c:v>
                </c:pt>
                <c:pt idx="1325">
                  <c:v>1292.3000000000002</c:v>
                </c:pt>
                <c:pt idx="1326">
                  <c:v>1291.0999999999999</c:v>
                </c:pt>
                <c:pt idx="1327">
                  <c:v>1291.0999999999999</c:v>
                </c:pt>
                <c:pt idx="1328">
                  <c:v>1291.0999999999999</c:v>
                </c:pt>
                <c:pt idx="1329">
                  <c:v>1291.0999999999999</c:v>
                </c:pt>
                <c:pt idx="1330">
                  <c:v>1291.0999999999999</c:v>
                </c:pt>
                <c:pt idx="1331">
                  <c:v>1291.0999999999999</c:v>
                </c:pt>
                <c:pt idx="1332">
                  <c:v>1291.0999999999999</c:v>
                </c:pt>
                <c:pt idx="1333">
                  <c:v>1291.0999999999999</c:v>
                </c:pt>
                <c:pt idx="1334">
                  <c:v>1291.0999999999999</c:v>
                </c:pt>
                <c:pt idx="1335">
                  <c:v>1291.0999999999999</c:v>
                </c:pt>
                <c:pt idx="1336">
                  <c:v>1290.6999999999998</c:v>
                </c:pt>
                <c:pt idx="1337">
                  <c:v>1290.6999999999998</c:v>
                </c:pt>
                <c:pt idx="1338">
                  <c:v>1290.6999999999998</c:v>
                </c:pt>
                <c:pt idx="1339">
                  <c:v>1290.6999999999998</c:v>
                </c:pt>
                <c:pt idx="1340">
                  <c:v>1290.6999999999998</c:v>
                </c:pt>
                <c:pt idx="1341">
                  <c:v>1290.6999999999998</c:v>
                </c:pt>
                <c:pt idx="1342">
                  <c:v>1290.6999999999998</c:v>
                </c:pt>
                <c:pt idx="1343">
                  <c:v>1290.6999999999998</c:v>
                </c:pt>
                <c:pt idx="1344">
                  <c:v>1289.0999999999999</c:v>
                </c:pt>
                <c:pt idx="1345">
                  <c:v>1289.0999999999999</c:v>
                </c:pt>
                <c:pt idx="1346">
                  <c:v>1289.0999999999999</c:v>
                </c:pt>
                <c:pt idx="1347">
                  <c:v>1289.0999999999999</c:v>
                </c:pt>
                <c:pt idx="1348">
                  <c:v>1289.0999999999999</c:v>
                </c:pt>
                <c:pt idx="1349">
                  <c:v>1289.0999999999999</c:v>
                </c:pt>
                <c:pt idx="1350">
                  <c:v>1289.0999999999999</c:v>
                </c:pt>
                <c:pt idx="1351">
                  <c:v>1289.0999999999999</c:v>
                </c:pt>
                <c:pt idx="1352">
                  <c:v>1289.0999999999999</c:v>
                </c:pt>
                <c:pt idx="1353">
                  <c:v>1289.0999999999999</c:v>
                </c:pt>
                <c:pt idx="1354">
                  <c:v>1289.0999999999999</c:v>
                </c:pt>
                <c:pt idx="1355">
                  <c:v>1289.0999999999999</c:v>
                </c:pt>
                <c:pt idx="1356">
                  <c:v>1289.0999999999999</c:v>
                </c:pt>
                <c:pt idx="1357">
                  <c:v>1289.0999999999999</c:v>
                </c:pt>
                <c:pt idx="1358">
                  <c:v>1289.0999999999999</c:v>
                </c:pt>
                <c:pt idx="1359">
                  <c:v>1289.0999999999999</c:v>
                </c:pt>
                <c:pt idx="1360">
                  <c:v>1289.0999999999999</c:v>
                </c:pt>
                <c:pt idx="1361">
                  <c:v>1289.0999999999999</c:v>
                </c:pt>
                <c:pt idx="1362">
                  <c:v>1289.0999999999999</c:v>
                </c:pt>
                <c:pt idx="1363">
                  <c:v>1289.0999999999999</c:v>
                </c:pt>
                <c:pt idx="1364">
                  <c:v>1289.0999999999999</c:v>
                </c:pt>
                <c:pt idx="1365">
                  <c:v>1289.0999999999999</c:v>
                </c:pt>
                <c:pt idx="1366">
                  <c:v>1289.0999999999999</c:v>
                </c:pt>
                <c:pt idx="1367">
                  <c:v>1289.0999999999999</c:v>
                </c:pt>
                <c:pt idx="1368">
                  <c:v>1289.0999999999999</c:v>
                </c:pt>
                <c:pt idx="1369">
                  <c:v>1289.0999999999999</c:v>
                </c:pt>
                <c:pt idx="1370">
                  <c:v>1289.0999999999999</c:v>
                </c:pt>
                <c:pt idx="1371">
                  <c:v>1289.0999999999999</c:v>
                </c:pt>
                <c:pt idx="1372">
                  <c:v>1284.5999999999999</c:v>
                </c:pt>
                <c:pt idx="1373">
                  <c:v>1284.5999999999999</c:v>
                </c:pt>
                <c:pt idx="1374">
                  <c:v>1284.5999999999999</c:v>
                </c:pt>
                <c:pt idx="1375">
                  <c:v>1284.5999999999999</c:v>
                </c:pt>
                <c:pt idx="1376">
                  <c:v>1284.5999999999999</c:v>
                </c:pt>
                <c:pt idx="1377">
                  <c:v>1284.5999999999999</c:v>
                </c:pt>
                <c:pt idx="1378">
                  <c:v>1284.5999999999999</c:v>
                </c:pt>
                <c:pt idx="1379">
                  <c:v>1284.5999999999999</c:v>
                </c:pt>
                <c:pt idx="1380">
                  <c:v>1284.5999999999999</c:v>
                </c:pt>
                <c:pt idx="1381">
                  <c:v>1284.5999999999999</c:v>
                </c:pt>
                <c:pt idx="1382">
                  <c:v>1284.5999999999999</c:v>
                </c:pt>
                <c:pt idx="1383">
                  <c:v>1284.5999999999999</c:v>
                </c:pt>
                <c:pt idx="1384">
                  <c:v>1284.5999999999999</c:v>
                </c:pt>
                <c:pt idx="1385">
                  <c:v>1284.5999999999999</c:v>
                </c:pt>
                <c:pt idx="1386">
                  <c:v>1284.5999999999999</c:v>
                </c:pt>
                <c:pt idx="1387">
                  <c:v>1284.5999999999999</c:v>
                </c:pt>
                <c:pt idx="1388">
                  <c:v>1284.5999999999999</c:v>
                </c:pt>
                <c:pt idx="1389">
                  <c:v>1284.5999999999999</c:v>
                </c:pt>
                <c:pt idx="1390">
                  <c:v>1284.5999999999999</c:v>
                </c:pt>
                <c:pt idx="1391">
                  <c:v>1284.5999999999999</c:v>
                </c:pt>
                <c:pt idx="1392">
                  <c:v>1284.5999999999999</c:v>
                </c:pt>
                <c:pt idx="1393">
                  <c:v>1284.5999999999999</c:v>
                </c:pt>
                <c:pt idx="1394">
                  <c:v>1284.5999999999999</c:v>
                </c:pt>
                <c:pt idx="1395">
                  <c:v>1284.5999999999999</c:v>
                </c:pt>
                <c:pt idx="1396">
                  <c:v>1284.5999999999999</c:v>
                </c:pt>
                <c:pt idx="1397">
                  <c:v>1284.5999999999999</c:v>
                </c:pt>
                <c:pt idx="1398">
                  <c:v>1284.5999999999999</c:v>
                </c:pt>
                <c:pt idx="1399">
                  <c:v>1284.5999999999999</c:v>
                </c:pt>
                <c:pt idx="1400">
                  <c:v>1284.5999999999999</c:v>
                </c:pt>
                <c:pt idx="1401">
                  <c:v>1284.5999999999999</c:v>
                </c:pt>
                <c:pt idx="1402">
                  <c:v>1284.5999999999999</c:v>
                </c:pt>
                <c:pt idx="1403">
                  <c:v>1284.5999999999999</c:v>
                </c:pt>
                <c:pt idx="1404">
                  <c:v>1284.5999999999999</c:v>
                </c:pt>
                <c:pt idx="1405">
                  <c:v>1284.5999999999999</c:v>
                </c:pt>
                <c:pt idx="1406">
                  <c:v>1284.5999999999999</c:v>
                </c:pt>
                <c:pt idx="1407">
                  <c:v>1284.5999999999999</c:v>
                </c:pt>
                <c:pt idx="1408">
                  <c:v>1284.5999999999999</c:v>
                </c:pt>
                <c:pt idx="1409">
                  <c:v>1284.5999999999999</c:v>
                </c:pt>
                <c:pt idx="1410">
                  <c:v>1284.5999999999999</c:v>
                </c:pt>
                <c:pt idx="1411">
                  <c:v>1283.5</c:v>
                </c:pt>
                <c:pt idx="1412">
                  <c:v>1283.5</c:v>
                </c:pt>
                <c:pt idx="1413">
                  <c:v>1283.5</c:v>
                </c:pt>
                <c:pt idx="1414">
                  <c:v>1283.5</c:v>
                </c:pt>
                <c:pt idx="1415">
                  <c:v>1283.5</c:v>
                </c:pt>
                <c:pt idx="1416">
                  <c:v>1283.5</c:v>
                </c:pt>
                <c:pt idx="1417">
                  <c:v>1283.5</c:v>
                </c:pt>
                <c:pt idx="1418">
                  <c:v>1280.1999999999998</c:v>
                </c:pt>
                <c:pt idx="1419">
                  <c:v>1280.1999999999998</c:v>
                </c:pt>
                <c:pt idx="1420">
                  <c:v>1280.1999999999998</c:v>
                </c:pt>
                <c:pt idx="1421">
                  <c:v>1280.1999999999998</c:v>
                </c:pt>
                <c:pt idx="1422">
                  <c:v>1280.1999999999998</c:v>
                </c:pt>
                <c:pt idx="1423">
                  <c:v>1280.1999999999998</c:v>
                </c:pt>
                <c:pt idx="1424">
                  <c:v>1276.3000000000002</c:v>
                </c:pt>
                <c:pt idx="1425">
                  <c:v>1276.3000000000002</c:v>
                </c:pt>
                <c:pt idx="1426">
                  <c:v>1276.3000000000002</c:v>
                </c:pt>
                <c:pt idx="1427">
                  <c:v>1272.1999999999998</c:v>
                </c:pt>
                <c:pt idx="1428">
                  <c:v>1272.1999999999998</c:v>
                </c:pt>
                <c:pt idx="1429">
                  <c:v>1272.1999999999998</c:v>
                </c:pt>
                <c:pt idx="1430">
                  <c:v>1272.1999999999998</c:v>
                </c:pt>
                <c:pt idx="1431">
                  <c:v>1272.1999999999998</c:v>
                </c:pt>
                <c:pt idx="1432">
                  <c:v>1272.1999999999998</c:v>
                </c:pt>
                <c:pt idx="1433">
                  <c:v>1272.1999999999998</c:v>
                </c:pt>
                <c:pt idx="1434">
                  <c:v>1272.1999999999998</c:v>
                </c:pt>
                <c:pt idx="1435">
                  <c:v>1272.1999999999998</c:v>
                </c:pt>
                <c:pt idx="1436">
                  <c:v>1272.1999999999998</c:v>
                </c:pt>
                <c:pt idx="1437">
                  <c:v>1272.1999999999998</c:v>
                </c:pt>
                <c:pt idx="1438">
                  <c:v>1272.1999999999998</c:v>
                </c:pt>
                <c:pt idx="1439">
                  <c:v>1272.1999999999998</c:v>
                </c:pt>
                <c:pt idx="1440">
                  <c:v>1272.1999999999998</c:v>
                </c:pt>
                <c:pt idx="1441">
                  <c:v>1272.1999999999998</c:v>
                </c:pt>
                <c:pt idx="1442">
                  <c:v>1272.1999999999998</c:v>
                </c:pt>
                <c:pt idx="1443">
                  <c:v>1272.1999999999998</c:v>
                </c:pt>
                <c:pt idx="1444">
                  <c:v>1272.1999999999998</c:v>
                </c:pt>
                <c:pt idx="1445">
                  <c:v>1272.1999999999998</c:v>
                </c:pt>
                <c:pt idx="1446">
                  <c:v>1272.1999999999998</c:v>
                </c:pt>
                <c:pt idx="1447">
                  <c:v>1272.1999999999998</c:v>
                </c:pt>
                <c:pt idx="1448">
                  <c:v>1272.1999999999998</c:v>
                </c:pt>
                <c:pt idx="1449">
                  <c:v>1272.1999999999998</c:v>
                </c:pt>
                <c:pt idx="1450">
                  <c:v>1272.1999999999998</c:v>
                </c:pt>
                <c:pt idx="1451">
                  <c:v>1272.1999999999998</c:v>
                </c:pt>
                <c:pt idx="1452">
                  <c:v>1272.1999999999998</c:v>
                </c:pt>
                <c:pt idx="1453">
                  <c:v>1272.1999999999998</c:v>
                </c:pt>
                <c:pt idx="1454">
                  <c:v>1272.1999999999998</c:v>
                </c:pt>
                <c:pt idx="1455">
                  <c:v>1272.1999999999998</c:v>
                </c:pt>
                <c:pt idx="1456">
                  <c:v>1272.1999999999998</c:v>
                </c:pt>
                <c:pt idx="1457">
                  <c:v>1272.1999999999998</c:v>
                </c:pt>
                <c:pt idx="1458">
                  <c:v>1272.1999999999998</c:v>
                </c:pt>
                <c:pt idx="1459">
                  <c:v>1272.1999999999998</c:v>
                </c:pt>
                <c:pt idx="1460">
                  <c:v>1272.1999999999998</c:v>
                </c:pt>
                <c:pt idx="1461">
                  <c:v>1272.1999999999998</c:v>
                </c:pt>
                <c:pt idx="1462">
                  <c:v>1272.1999999999998</c:v>
                </c:pt>
                <c:pt idx="1463">
                  <c:v>1272.1999999999998</c:v>
                </c:pt>
                <c:pt idx="1464">
                  <c:v>1272.1999999999998</c:v>
                </c:pt>
                <c:pt idx="1465">
                  <c:v>1272.1999999999998</c:v>
                </c:pt>
                <c:pt idx="1466">
                  <c:v>1272.1999999999998</c:v>
                </c:pt>
                <c:pt idx="1467">
                  <c:v>1272.1999999999998</c:v>
                </c:pt>
                <c:pt idx="1468">
                  <c:v>1272.1999999999998</c:v>
                </c:pt>
                <c:pt idx="1469">
                  <c:v>1272.1999999999998</c:v>
                </c:pt>
                <c:pt idx="1470">
                  <c:v>1271.0999999999999</c:v>
                </c:pt>
                <c:pt idx="1471">
                  <c:v>1271.0999999999999</c:v>
                </c:pt>
                <c:pt idx="1472">
                  <c:v>1271.0999999999999</c:v>
                </c:pt>
                <c:pt idx="1473">
                  <c:v>1271.0999999999999</c:v>
                </c:pt>
                <c:pt idx="1474">
                  <c:v>1271.0999999999999</c:v>
                </c:pt>
                <c:pt idx="1475">
                  <c:v>1271.0999999999999</c:v>
                </c:pt>
                <c:pt idx="1476">
                  <c:v>1271.0999999999999</c:v>
                </c:pt>
                <c:pt idx="1477">
                  <c:v>1271.0999999999999</c:v>
                </c:pt>
                <c:pt idx="1478">
                  <c:v>1271.0999999999999</c:v>
                </c:pt>
                <c:pt idx="1479">
                  <c:v>1271.0999999999999</c:v>
                </c:pt>
                <c:pt idx="1480">
                  <c:v>1271.0999999999999</c:v>
                </c:pt>
                <c:pt idx="1481">
                  <c:v>1271.0999999999999</c:v>
                </c:pt>
                <c:pt idx="1482">
                  <c:v>1271.0999999999999</c:v>
                </c:pt>
                <c:pt idx="1483">
                  <c:v>1271.0999999999999</c:v>
                </c:pt>
                <c:pt idx="1484">
                  <c:v>1271.0999999999999</c:v>
                </c:pt>
                <c:pt idx="1485">
                  <c:v>1271.0999999999999</c:v>
                </c:pt>
                <c:pt idx="1486">
                  <c:v>1271.0999999999999</c:v>
                </c:pt>
                <c:pt idx="1487">
                  <c:v>1271.0999999999999</c:v>
                </c:pt>
                <c:pt idx="1488">
                  <c:v>1271.0999999999999</c:v>
                </c:pt>
                <c:pt idx="1489">
                  <c:v>1271.0999999999999</c:v>
                </c:pt>
                <c:pt idx="1490">
                  <c:v>1271.0999999999999</c:v>
                </c:pt>
                <c:pt idx="1491">
                  <c:v>1271.0999999999999</c:v>
                </c:pt>
                <c:pt idx="1492">
                  <c:v>1271.0999999999999</c:v>
                </c:pt>
                <c:pt idx="1493">
                  <c:v>1271.0999999999999</c:v>
                </c:pt>
                <c:pt idx="1494">
                  <c:v>1271.0999999999999</c:v>
                </c:pt>
                <c:pt idx="1495">
                  <c:v>1271.0999999999999</c:v>
                </c:pt>
                <c:pt idx="1496">
                  <c:v>1271.0999999999999</c:v>
                </c:pt>
                <c:pt idx="1497">
                  <c:v>1271.0999999999999</c:v>
                </c:pt>
                <c:pt idx="1498">
                  <c:v>1271.0999999999999</c:v>
                </c:pt>
                <c:pt idx="1499">
                  <c:v>1271.0999999999999</c:v>
                </c:pt>
                <c:pt idx="1500">
                  <c:v>1271.0999999999999</c:v>
                </c:pt>
                <c:pt idx="1501">
                  <c:v>1271.0999999999999</c:v>
                </c:pt>
                <c:pt idx="1502">
                  <c:v>1271.0999999999999</c:v>
                </c:pt>
                <c:pt idx="1503">
                  <c:v>1271.0999999999999</c:v>
                </c:pt>
                <c:pt idx="1504">
                  <c:v>1271.0999999999999</c:v>
                </c:pt>
                <c:pt idx="1505">
                  <c:v>1271.0999999999999</c:v>
                </c:pt>
                <c:pt idx="1506">
                  <c:v>1271.0999999999999</c:v>
                </c:pt>
                <c:pt idx="1507">
                  <c:v>1271.0999999999999</c:v>
                </c:pt>
                <c:pt idx="1508">
                  <c:v>1271.0999999999999</c:v>
                </c:pt>
                <c:pt idx="1509">
                  <c:v>1271.0999999999999</c:v>
                </c:pt>
                <c:pt idx="1510">
                  <c:v>1271.0999999999999</c:v>
                </c:pt>
                <c:pt idx="1511">
                  <c:v>1271.0999999999999</c:v>
                </c:pt>
                <c:pt idx="1512">
                  <c:v>1271.0999999999999</c:v>
                </c:pt>
                <c:pt idx="1513">
                  <c:v>1271.0999999999999</c:v>
                </c:pt>
                <c:pt idx="1514">
                  <c:v>1271.0999999999999</c:v>
                </c:pt>
                <c:pt idx="1515">
                  <c:v>1271.0999999999999</c:v>
                </c:pt>
                <c:pt idx="1516">
                  <c:v>1271.0999999999999</c:v>
                </c:pt>
                <c:pt idx="1517">
                  <c:v>1271.0999999999999</c:v>
                </c:pt>
                <c:pt idx="1518">
                  <c:v>1271.0999999999999</c:v>
                </c:pt>
                <c:pt idx="1519">
                  <c:v>1271.0999999999999</c:v>
                </c:pt>
                <c:pt idx="1520">
                  <c:v>1271.0999999999999</c:v>
                </c:pt>
                <c:pt idx="1521">
                  <c:v>1271.0999999999999</c:v>
                </c:pt>
                <c:pt idx="1522">
                  <c:v>1271.0999999999999</c:v>
                </c:pt>
                <c:pt idx="1523">
                  <c:v>1271.0999999999999</c:v>
                </c:pt>
                <c:pt idx="1524">
                  <c:v>1271.0999999999999</c:v>
                </c:pt>
                <c:pt idx="1525">
                  <c:v>1271.0999999999999</c:v>
                </c:pt>
                <c:pt idx="1526">
                  <c:v>1271.0999999999999</c:v>
                </c:pt>
                <c:pt idx="1527">
                  <c:v>1271.0999999999999</c:v>
                </c:pt>
                <c:pt idx="1528">
                  <c:v>1271.0999999999999</c:v>
                </c:pt>
                <c:pt idx="1529">
                  <c:v>1271.0999999999999</c:v>
                </c:pt>
                <c:pt idx="1530">
                  <c:v>1271.0999999999999</c:v>
                </c:pt>
                <c:pt idx="1531">
                  <c:v>1271.0999999999999</c:v>
                </c:pt>
                <c:pt idx="1532">
                  <c:v>1271.0999999999999</c:v>
                </c:pt>
                <c:pt idx="1533">
                  <c:v>1269.5</c:v>
                </c:pt>
                <c:pt idx="1534">
                  <c:v>1269.5</c:v>
                </c:pt>
                <c:pt idx="1535">
                  <c:v>1269.5</c:v>
                </c:pt>
                <c:pt idx="1536">
                  <c:v>1269.5</c:v>
                </c:pt>
                <c:pt idx="1537">
                  <c:v>1269.5</c:v>
                </c:pt>
                <c:pt idx="1538">
                  <c:v>1269.5</c:v>
                </c:pt>
                <c:pt idx="1539">
                  <c:v>1269.5</c:v>
                </c:pt>
                <c:pt idx="1540">
                  <c:v>1269.5</c:v>
                </c:pt>
                <c:pt idx="1541">
                  <c:v>1269.5</c:v>
                </c:pt>
                <c:pt idx="1542">
                  <c:v>1269.5</c:v>
                </c:pt>
                <c:pt idx="1543">
                  <c:v>1269.5</c:v>
                </c:pt>
                <c:pt idx="1544">
                  <c:v>1269.5</c:v>
                </c:pt>
                <c:pt idx="1545">
                  <c:v>1269.5</c:v>
                </c:pt>
                <c:pt idx="1546">
                  <c:v>1269.5</c:v>
                </c:pt>
                <c:pt idx="1547">
                  <c:v>1269.5</c:v>
                </c:pt>
                <c:pt idx="1548">
                  <c:v>1268.1999999999998</c:v>
                </c:pt>
                <c:pt idx="1549">
                  <c:v>1268.1999999999998</c:v>
                </c:pt>
                <c:pt idx="1550">
                  <c:v>1268.1999999999998</c:v>
                </c:pt>
                <c:pt idx="1551">
                  <c:v>1268.1999999999998</c:v>
                </c:pt>
                <c:pt idx="1552">
                  <c:v>1268.1999999999998</c:v>
                </c:pt>
                <c:pt idx="1553">
                  <c:v>1268.1999999999998</c:v>
                </c:pt>
                <c:pt idx="1554">
                  <c:v>1268.1999999999998</c:v>
                </c:pt>
                <c:pt idx="1555">
                  <c:v>1268.1999999999998</c:v>
                </c:pt>
                <c:pt idx="1556">
                  <c:v>1268.1999999999998</c:v>
                </c:pt>
                <c:pt idx="1557">
                  <c:v>1268.1999999999998</c:v>
                </c:pt>
                <c:pt idx="1558">
                  <c:v>1268.1999999999998</c:v>
                </c:pt>
                <c:pt idx="1559">
                  <c:v>1268.1999999999998</c:v>
                </c:pt>
                <c:pt idx="1560">
                  <c:v>1268.1999999999998</c:v>
                </c:pt>
                <c:pt idx="1561">
                  <c:v>1268.1999999999998</c:v>
                </c:pt>
                <c:pt idx="1562">
                  <c:v>1268.1999999999998</c:v>
                </c:pt>
                <c:pt idx="1563">
                  <c:v>1268.1999999999998</c:v>
                </c:pt>
                <c:pt idx="1564">
                  <c:v>1268.1999999999998</c:v>
                </c:pt>
                <c:pt idx="1565">
                  <c:v>1268.1999999999998</c:v>
                </c:pt>
                <c:pt idx="1566">
                  <c:v>1268.1999999999998</c:v>
                </c:pt>
                <c:pt idx="1567">
                  <c:v>1268.1999999999998</c:v>
                </c:pt>
                <c:pt idx="1568">
                  <c:v>1268.1999999999998</c:v>
                </c:pt>
                <c:pt idx="1569">
                  <c:v>1268.1999999999998</c:v>
                </c:pt>
                <c:pt idx="1570">
                  <c:v>1268.1999999999998</c:v>
                </c:pt>
                <c:pt idx="1571">
                  <c:v>1268.1999999999998</c:v>
                </c:pt>
                <c:pt idx="1572">
                  <c:v>1268.1999999999998</c:v>
                </c:pt>
                <c:pt idx="1573">
                  <c:v>1268.1999999999998</c:v>
                </c:pt>
                <c:pt idx="1574">
                  <c:v>1268.1999999999998</c:v>
                </c:pt>
                <c:pt idx="1575">
                  <c:v>1268.1999999999998</c:v>
                </c:pt>
                <c:pt idx="1576">
                  <c:v>1268.1999999999998</c:v>
                </c:pt>
                <c:pt idx="1577">
                  <c:v>1268.1999999999998</c:v>
                </c:pt>
                <c:pt idx="1578">
                  <c:v>1268.1999999999998</c:v>
                </c:pt>
                <c:pt idx="1579">
                  <c:v>1268.1999999999998</c:v>
                </c:pt>
                <c:pt idx="1580">
                  <c:v>1268.1999999999998</c:v>
                </c:pt>
                <c:pt idx="1581">
                  <c:v>1268.1999999999998</c:v>
                </c:pt>
                <c:pt idx="1582">
                  <c:v>1268.1999999999998</c:v>
                </c:pt>
                <c:pt idx="1583">
                  <c:v>1268.1999999999998</c:v>
                </c:pt>
                <c:pt idx="1584">
                  <c:v>1268.1999999999998</c:v>
                </c:pt>
                <c:pt idx="1585">
                  <c:v>1268.1999999999998</c:v>
                </c:pt>
                <c:pt idx="1586">
                  <c:v>1268.1999999999998</c:v>
                </c:pt>
                <c:pt idx="1587">
                  <c:v>1268.1999999999998</c:v>
                </c:pt>
                <c:pt idx="1588">
                  <c:v>1268.1999999999998</c:v>
                </c:pt>
                <c:pt idx="1589">
                  <c:v>1268.1999999999998</c:v>
                </c:pt>
                <c:pt idx="1590">
                  <c:v>1268.1999999999998</c:v>
                </c:pt>
                <c:pt idx="1591">
                  <c:v>1268.1999999999998</c:v>
                </c:pt>
                <c:pt idx="1592">
                  <c:v>1268.1999999999998</c:v>
                </c:pt>
                <c:pt idx="1593">
                  <c:v>1268.1999999999998</c:v>
                </c:pt>
                <c:pt idx="1594">
                  <c:v>1268.1999999999998</c:v>
                </c:pt>
                <c:pt idx="1595">
                  <c:v>1268.1999999999998</c:v>
                </c:pt>
                <c:pt idx="1596">
                  <c:v>1268.1999999999998</c:v>
                </c:pt>
                <c:pt idx="1597">
                  <c:v>1268.1999999999998</c:v>
                </c:pt>
                <c:pt idx="1598">
                  <c:v>1268.1999999999998</c:v>
                </c:pt>
                <c:pt idx="1599">
                  <c:v>1268.1999999999998</c:v>
                </c:pt>
                <c:pt idx="1600">
                  <c:v>1268.1999999999998</c:v>
                </c:pt>
                <c:pt idx="1601">
                  <c:v>1268.1999999999998</c:v>
                </c:pt>
                <c:pt idx="1602">
                  <c:v>1268.1999999999998</c:v>
                </c:pt>
                <c:pt idx="1603">
                  <c:v>1268.1999999999998</c:v>
                </c:pt>
                <c:pt idx="1604">
                  <c:v>1268.1999999999998</c:v>
                </c:pt>
                <c:pt idx="1605">
                  <c:v>1268.1999999999998</c:v>
                </c:pt>
                <c:pt idx="1606">
                  <c:v>1268.1999999999998</c:v>
                </c:pt>
                <c:pt idx="1607">
                  <c:v>1268.1999999999998</c:v>
                </c:pt>
                <c:pt idx="1608">
                  <c:v>1268.1999999999998</c:v>
                </c:pt>
                <c:pt idx="1609">
                  <c:v>1268.1999999999998</c:v>
                </c:pt>
                <c:pt idx="1610">
                  <c:v>1268.1999999999998</c:v>
                </c:pt>
                <c:pt idx="1611">
                  <c:v>1268.1999999999998</c:v>
                </c:pt>
                <c:pt idx="1612">
                  <c:v>1268.1999999999998</c:v>
                </c:pt>
                <c:pt idx="1613">
                  <c:v>1268.1999999999998</c:v>
                </c:pt>
                <c:pt idx="1614">
                  <c:v>1268.1999999999998</c:v>
                </c:pt>
                <c:pt idx="1615">
                  <c:v>1268.1999999999998</c:v>
                </c:pt>
                <c:pt idx="1616">
                  <c:v>1268.1999999999998</c:v>
                </c:pt>
                <c:pt idx="1617">
                  <c:v>1268.1999999999998</c:v>
                </c:pt>
                <c:pt idx="1618">
                  <c:v>1268.1999999999998</c:v>
                </c:pt>
                <c:pt idx="1619">
                  <c:v>1268.1999999999998</c:v>
                </c:pt>
                <c:pt idx="1620">
                  <c:v>1268.1999999999998</c:v>
                </c:pt>
                <c:pt idx="1621">
                  <c:v>1268.1999999999998</c:v>
                </c:pt>
                <c:pt idx="1622">
                  <c:v>1268.1999999999998</c:v>
                </c:pt>
                <c:pt idx="1623">
                  <c:v>1268.1999999999998</c:v>
                </c:pt>
                <c:pt idx="1624">
                  <c:v>1268.1999999999998</c:v>
                </c:pt>
                <c:pt idx="1625">
                  <c:v>1268.1999999999998</c:v>
                </c:pt>
                <c:pt idx="1626">
                  <c:v>1268.1999999999998</c:v>
                </c:pt>
                <c:pt idx="1627">
                  <c:v>1268.1999999999998</c:v>
                </c:pt>
                <c:pt idx="1628">
                  <c:v>1268.1999999999998</c:v>
                </c:pt>
                <c:pt idx="1629">
                  <c:v>1268.1999999999998</c:v>
                </c:pt>
                <c:pt idx="1630">
                  <c:v>1268.1999999999998</c:v>
                </c:pt>
                <c:pt idx="1631">
                  <c:v>1268.1999999999998</c:v>
                </c:pt>
                <c:pt idx="1632">
                  <c:v>1268.1999999999998</c:v>
                </c:pt>
                <c:pt idx="1633">
                  <c:v>1268.1999999999998</c:v>
                </c:pt>
                <c:pt idx="1634">
                  <c:v>1268.1999999999998</c:v>
                </c:pt>
                <c:pt idx="1635">
                  <c:v>1268.1999999999998</c:v>
                </c:pt>
                <c:pt idx="1636">
                  <c:v>1268.1999999999998</c:v>
                </c:pt>
                <c:pt idx="1637">
                  <c:v>1268.1999999999998</c:v>
                </c:pt>
                <c:pt idx="1638">
                  <c:v>1268.1999999999998</c:v>
                </c:pt>
                <c:pt idx="1639">
                  <c:v>1268.1999999999998</c:v>
                </c:pt>
                <c:pt idx="1640">
                  <c:v>1268.1999999999998</c:v>
                </c:pt>
                <c:pt idx="1641">
                  <c:v>1268.1999999999998</c:v>
                </c:pt>
                <c:pt idx="1642">
                  <c:v>1268.1999999999998</c:v>
                </c:pt>
                <c:pt idx="1643">
                  <c:v>1268.1999999999998</c:v>
                </c:pt>
                <c:pt idx="1644">
                  <c:v>1268.1999999999998</c:v>
                </c:pt>
                <c:pt idx="1645">
                  <c:v>1268.1999999999998</c:v>
                </c:pt>
                <c:pt idx="1646">
                  <c:v>1268.1999999999998</c:v>
                </c:pt>
                <c:pt idx="1647">
                  <c:v>1268.1999999999998</c:v>
                </c:pt>
                <c:pt idx="1648">
                  <c:v>1268.1999999999998</c:v>
                </c:pt>
                <c:pt idx="1649">
                  <c:v>1268.1999999999998</c:v>
                </c:pt>
                <c:pt idx="1650">
                  <c:v>1268.1999999999998</c:v>
                </c:pt>
                <c:pt idx="1651">
                  <c:v>1267.9000000000001</c:v>
                </c:pt>
                <c:pt idx="1652">
                  <c:v>1267.9000000000001</c:v>
                </c:pt>
                <c:pt idx="1653">
                  <c:v>1267.9000000000001</c:v>
                </c:pt>
                <c:pt idx="1654">
                  <c:v>1267.9000000000001</c:v>
                </c:pt>
                <c:pt idx="1655">
                  <c:v>1267.9000000000001</c:v>
                </c:pt>
                <c:pt idx="1656">
                  <c:v>1267.9000000000001</c:v>
                </c:pt>
                <c:pt idx="1657">
                  <c:v>1267.9000000000001</c:v>
                </c:pt>
                <c:pt idx="1658">
                  <c:v>1267.9000000000001</c:v>
                </c:pt>
                <c:pt idx="1659">
                  <c:v>1267.9000000000001</c:v>
                </c:pt>
                <c:pt idx="1660">
                  <c:v>1267.9000000000001</c:v>
                </c:pt>
                <c:pt idx="1661">
                  <c:v>1267.9000000000001</c:v>
                </c:pt>
                <c:pt idx="1662">
                  <c:v>1267.9000000000001</c:v>
                </c:pt>
                <c:pt idx="1663">
                  <c:v>1267.9000000000001</c:v>
                </c:pt>
                <c:pt idx="1664">
                  <c:v>1267.9000000000001</c:v>
                </c:pt>
                <c:pt idx="1665">
                  <c:v>1267.9000000000001</c:v>
                </c:pt>
                <c:pt idx="1666">
                  <c:v>1267.9000000000001</c:v>
                </c:pt>
                <c:pt idx="1667">
                  <c:v>1267.9000000000001</c:v>
                </c:pt>
                <c:pt idx="1668">
                  <c:v>1267.9000000000001</c:v>
                </c:pt>
                <c:pt idx="1669">
                  <c:v>1267.9000000000001</c:v>
                </c:pt>
                <c:pt idx="1670">
                  <c:v>1267.9000000000001</c:v>
                </c:pt>
                <c:pt idx="1671">
                  <c:v>1267.9000000000001</c:v>
                </c:pt>
                <c:pt idx="1672">
                  <c:v>1267.9000000000001</c:v>
                </c:pt>
                <c:pt idx="1673">
                  <c:v>1267.9000000000001</c:v>
                </c:pt>
                <c:pt idx="1674">
                  <c:v>1267.9000000000001</c:v>
                </c:pt>
                <c:pt idx="1675">
                  <c:v>1267.9000000000001</c:v>
                </c:pt>
                <c:pt idx="1676">
                  <c:v>1267.9000000000001</c:v>
                </c:pt>
                <c:pt idx="1677">
                  <c:v>1267.9000000000001</c:v>
                </c:pt>
                <c:pt idx="1678">
                  <c:v>1267.9000000000001</c:v>
                </c:pt>
                <c:pt idx="1679">
                  <c:v>1267.9000000000001</c:v>
                </c:pt>
                <c:pt idx="1680">
                  <c:v>1267.9000000000001</c:v>
                </c:pt>
                <c:pt idx="1681">
                  <c:v>1267.9000000000001</c:v>
                </c:pt>
                <c:pt idx="1682">
                  <c:v>1267.9000000000001</c:v>
                </c:pt>
                <c:pt idx="1683">
                  <c:v>1267.9000000000001</c:v>
                </c:pt>
                <c:pt idx="1684">
                  <c:v>1267.9000000000001</c:v>
                </c:pt>
                <c:pt idx="1685">
                  <c:v>1267.9000000000001</c:v>
                </c:pt>
                <c:pt idx="1686">
                  <c:v>1267.9000000000001</c:v>
                </c:pt>
                <c:pt idx="1687">
                  <c:v>1267.9000000000001</c:v>
                </c:pt>
                <c:pt idx="1688">
                  <c:v>1267.9000000000001</c:v>
                </c:pt>
                <c:pt idx="1689">
                  <c:v>1267.9000000000001</c:v>
                </c:pt>
                <c:pt idx="1690">
                  <c:v>1267.9000000000001</c:v>
                </c:pt>
                <c:pt idx="1691">
                  <c:v>1267.9000000000001</c:v>
                </c:pt>
                <c:pt idx="1692">
                  <c:v>1267.9000000000001</c:v>
                </c:pt>
                <c:pt idx="1693">
                  <c:v>1267.9000000000001</c:v>
                </c:pt>
                <c:pt idx="1694">
                  <c:v>1267.9000000000001</c:v>
                </c:pt>
                <c:pt idx="1695">
                  <c:v>1267.9000000000001</c:v>
                </c:pt>
                <c:pt idx="1696">
                  <c:v>1267.9000000000001</c:v>
                </c:pt>
                <c:pt idx="1697">
                  <c:v>1267.9000000000001</c:v>
                </c:pt>
                <c:pt idx="1698">
                  <c:v>1267.9000000000001</c:v>
                </c:pt>
                <c:pt idx="1699">
                  <c:v>1267.9000000000001</c:v>
                </c:pt>
                <c:pt idx="1700">
                  <c:v>1267.9000000000001</c:v>
                </c:pt>
                <c:pt idx="1701">
                  <c:v>1267.9000000000001</c:v>
                </c:pt>
                <c:pt idx="1702">
                  <c:v>1267.9000000000001</c:v>
                </c:pt>
                <c:pt idx="1703">
                  <c:v>1267.9000000000001</c:v>
                </c:pt>
                <c:pt idx="1704">
                  <c:v>1267.9000000000001</c:v>
                </c:pt>
                <c:pt idx="1705">
                  <c:v>1267.9000000000001</c:v>
                </c:pt>
                <c:pt idx="1706">
                  <c:v>1267.9000000000001</c:v>
                </c:pt>
                <c:pt idx="1707">
                  <c:v>1267.9000000000001</c:v>
                </c:pt>
                <c:pt idx="1708">
                  <c:v>1267.9000000000001</c:v>
                </c:pt>
                <c:pt idx="1709">
                  <c:v>1267.9000000000001</c:v>
                </c:pt>
                <c:pt idx="1710">
                  <c:v>1267.9000000000001</c:v>
                </c:pt>
                <c:pt idx="1711">
                  <c:v>1267.9000000000001</c:v>
                </c:pt>
                <c:pt idx="1712">
                  <c:v>1267.9000000000001</c:v>
                </c:pt>
                <c:pt idx="1713">
                  <c:v>1267.9000000000001</c:v>
                </c:pt>
                <c:pt idx="1714">
                  <c:v>1267.9000000000001</c:v>
                </c:pt>
                <c:pt idx="1715">
                  <c:v>1267.9000000000001</c:v>
                </c:pt>
                <c:pt idx="1716">
                  <c:v>1267.9000000000001</c:v>
                </c:pt>
                <c:pt idx="1717">
                  <c:v>1267.9000000000001</c:v>
                </c:pt>
                <c:pt idx="1718">
                  <c:v>1267.9000000000001</c:v>
                </c:pt>
                <c:pt idx="1719">
                  <c:v>1267.9000000000001</c:v>
                </c:pt>
                <c:pt idx="1720">
                  <c:v>1267.9000000000001</c:v>
                </c:pt>
                <c:pt idx="1721">
                  <c:v>1267.9000000000001</c:v>
                </c:pt>
                <c:pt idx="1722">
                  <c:v>1267.9000000000001</c:v>
                </c:pt>
                <c:pt idx="1723">
                  <c:v>1267.9000000000001</c:v>
                </c:pt>
                <c:pt idx="1724">
                  <c:v>1267.9000000000001</c:v>
                </c:pt>
                <c:pt idx="1725">
                  <c:v>1267.9000000000001</c:v>
                </c:pt>
                <c:pt idx="1726">
                  <c:v>1267.9000000000001</c:v>
                </c:pt>
                <c:pt idx="1727">
                  <c:v>1267.9000000000001</c:v>
                </c:pt>
                <c:pt idx="1728">
                  <c:v>1267.9000000000001</c:v>
                </c:pt>
                <c:pt idx="1729">
                  <c:v>1267.9000000000001</c:v>
                </c:pt>
                <c:pt idx="1730">
                  <c:v>1267.9000000000001</c:v>
                </c:pt>
                <c:pt idx="1731">
                  <c:v>1267.9000000000001</c:v>
                </c:pt>
                <c:pt idx="1732">
                  <c:v>1267.9000000000001</c:v>
                </c:pt>
                <c:pt idx="1733">
                  <c:v>1267.9000000000001</c:v>
                </c:pt>
                <c:pt idx="1734">
                  <c:v>1267.9000000000001</c:v>
                </c:pt>
                <c:pt idx="1735">
                  <c:v>1267.9000000000001</c:v>
                </c:pt>
                <c:pt idx="1736">
                  <c:v>1267.9000000000001</c:v>
                </c:pt>
                <c:pt idx="1737">
                  <c:v>1267.9000000000001</c:v>
                </c:pt>
                <c:pt idx="1738">
                  <c:v>1267.9000000000001</c:v>
                </c:pt>
                <c:pt idx="1739">
                  <c:v>1267.9000000000001</c:v>
                </c:pt>
                <c:pt idx="1740">
                  <c:v>1267.9000000000001</c:v>
                </c:pt>
                <c:pt idx="1741">
                  <c:v>1267.9000000000001</c:v>
                </c:pt>
                <c:pt idx="1742">
                  <c:v>1267.9000000000001</c:v>
                </c:pt>
                <c:pt idx="1743">
                  <c:v>1267.9000000000001</c:v>
                </c:pt>
                <c:pt idx="1744">
                  <c:v>1267.9000000000001</c:v>
                </c:pt>
                <c:pt idx="1745">
                  <c:v>1267.9000000000001</c:v>
                </c:pt>
                <c:pt idx="1746">
                  <c:v>1267.9000000000001</c:v>
                </c:pt>
                <c:pt idx="1747">
                  <c:v>1267.9000000000001</c:v>
                </c:pt>
                <c:pt idx="1748">
                  <c:v>1267.9000000000001</c:v>
                </c:pt>
                <c:pt idx="1749">
                  <c:v>1267.9000000000001</c:v>
                </c:pt>
                <c:pt idx="1750">
                  <c:v>1267.9000000000001</c:v>
                </c:pt>
                <c:pt idx="1751">
                  <c:v>1267.9000000000001</c:v>
                </c:pt>
                <c:pt idx="1752">
                  <c:v>1267.9000000000001</c:v>
                </c:pt>
                <c:pt idx="1753">
                  <c:v>1267.9000000000001</c:v>
                </c:pt>
                <c:pt idx="1754">
                  <c:v>1267.9000000000001</c:v>
                </c:pt>
                <c:pt idx="1755">
                  <c:v>1267.9000000000001</c:v>
                </c:pt>
                <c:pt idx="1756">
                  <c:v>1267.9000000000001</c:v>
                </c:pt>
                <c:pt idx="1757">
                  <c:v>1267.9000000000001</c:v>
                </c:pt>
                <c:pt idx="1758">
                  <c:v>1267.9000000000001</c:v>
                </c:pt>
                <c:pt idx="1759">
                  <c:v>1267.9000000000001</c:v>
                </c:pt>
                <c:pt idx="1760">
                  <c:v>1267.9000000000001</c:v>
                </c:pt>
                <c:pt idx="1761">
                  <c:v>1267.9000000000001</c:v>
                </c:pt>
                <c:pt idx="1762">
                  <c:v>1267.9000000000001</c:v>
                </c:pt>
                <c:pt idx="1763">
                  <c:v>1267.8000000000002</c:v>
                </c:pt>
                <c:pt idx="1764">
                  <c:v>1267.8000000000002</c:v>
                </c:pt>
                <c:pt idx="1765">
                  <c:v>1267.8000000000002</c:v>
                </c:pt>
                <c:pt idx="1766">
                  <c:v>1267.8000000000002</c:v>
                </c:pt>
                <c:pt idx="1767">
                  <c:v>1267.8000000000002</c:v>
                </c:pt>
                <c:pt idx="1768">
                  <c:v>1267.8000000000002</c:v>
                </c:pt>
                <c:pt idx="1769">
                  <c:v>1267.8000000000002</c:v>
                </c:pt>
                <c:pt idx="1770">
                  <c:v>1267.8000000000002</c:v>
                </c:pt>
                <c:pt idx="1771">
                  <c:v>1267.8000000000002</c:v>
                </c:pt>
                <c:pt idx="1772">
                  <c:v>1267.8000000000002</c:v>
                </c:pt>
                <c:pt idx="1773">
                  <c:v>1267.8000000000002</c:v>
                </c:pt>
                <c:pt idx="1774">
                  <c:v>1267.8000000000002</c:v>
                </c:pt>
                <c:pt idx="1775">
                  <c:v>1267.8000000000002</c:v>
                </c:pt>
                <c:pt idx="1776">
                  <c:v>1267.8000000000002</c:v>
                </c:pt>
                <c:pt idx="1777">
                  <c:v>1267.8000000000002</c:v>
                </c:pt>
                <c:pt idx="1778">
                  <c:v>1267.8000000000002</c:v>
                </c:pt>
                <c:pt idx="1779">
                  <c:v>1267.8000000000002</c:v>
                </c:pt>
                <c:pt idx="1780">
                  <c:v>1267.8000000000002</c:v>
                </c:pt>
                <c:pt idx="1781">
                  <c:v>1263.3000000000002</c:v>
                </c:pt>
                <c:pt idx="1782">
                  <c:v>1263.3000000000002</c:v>
                </c:pt>
                <c:pt idx="1783">
                  <c:v>1263.3000000000002</c:v>
                </c:pt>
                <c:pt idx="1784">
                  <c:v>1263.3000000000002</c:v>
                </c:pt>
                <c:pt idx="1785">
                  <c:v>1263.3000000000002</c:v>
                </c:pt>
                <c:pt idx="1786">
                  <c:v>1263.3000000000002</c:v>
                </c:pt>
                <c:pt idx="1787">
                  <c:v>1263.3000000000002</c:v>
                </c:pt>
                <c:pt idx="1788">
                  <c:v>1263.3000000000002</c:v>
                </c:pt>
                <c:pt idx="1789">
                  <c:v>1263.3000000000002</c:v>
                </c:pt>
                <c:pt idx="1790">
                  <c:v>1263.3000000000002</c:v>
                </c:pt>
                <c:pt idx="1791">
                  <c:v>1263.3000000000002</c:v>
                </c:pt>
                <c:pt idx="1792">
                  <c:v>1263.3000000000002</c:v>
                </c:pt>
                <c:pt idx="1793">
                  <c:v>1263.3000000000002</c:v>
                </c:pt>
                <c:pt idx="1794">
                  <c:v>1263.3000000000002</c:v>
                </c:pt>
                <c:pt idx="1795">
                  <c:v>1263.3000000000002</c:v>
                </c:pt>
                <c:pt idx="1796">
                  <c:v>1263.3000000000002</c:v>
                </c:pt>
                <c:pt idx="1797">
                  <c:v>1263.3000000000002</c:v>
                </c:pt>
                <c:pt idx="1798">
                  <c:v>1263.3000000000002</c:v>
                </c:pt>
                <c:pt idx="1799">
                  <c:v>1263.1999999999998</c:v>
                </c:pt>
                <c:pt idx="1800">
                  <c:v>1263.1999999999998</c:v>
                </c:pt>
                <c:pt idx="1801">
                  <c:v>1263.1999999999998</c:v>
                </c:pt>
                <c:pt idx="1802">
                  <c:v>1263.1999999999998</c:v>
                </c:pt>
                <c:pt idx="1803">
                  <c:v>1263.1999999999998</c:v>
                </c:pt>
                <c:pt idx="1804">
                  <c:v>1263.1999999999998</c:v>
                </c:pt>
                <c:pt idx="1805">
                  <c:v>1263.1999999999998</c:v>
                </c:pt>
                <c:pt idx="1806">
                  <c:v>1257.6999999999998</c:v>
                </c:pt>
                <c:pt idx="1807">
                  <c:v>1257.6999999999998</c:v>
                </c:pt>
                <c:pt idx="1808">
                  <c:v>1257.6999999999998</c:v>
                </c:pt>
                <c:pt idx="1809">
                  <c:v>1257.6999999999998</c:v>
                </c:pt>
                <c:pt idx="1810">
                  <c:v>1257.6999999999998</c:v>
                </c:pt>
                <c:pt idx="1811">
                  <c:v>1257.6999999999998</c:v>
                </c:pt>
                <c:pt idx="1812">
                  <c:v>1257.6999999999998</c:v>
                </c:pt>
                <c:pt idx="1813">
                  <c:v>1257.6999999999998</c:v>
                </c:pt>
                <c:pt idx="1814">
                  <c:v>1257.6999999999998</c:v>
                </c:pt>
                <c:pt idx="1815">
                  <c:v>1257.6999999999998</c:v>
                </c:pt>
                <c:pt idx="1816">
                  <c:v>1257.6999999999998</c:v>
                </c:pt>
                <c:pt idx="1817">
                  <c:v>1257.6999999999998</c:v>
                </c:pt>
                <c:pt idx="1818">
                  <c:v>1257.6999999999998</c:v>
                </c:pt>
                <c:pt idx="1819">
                  <c:v>1257.6999999999998</c:v>
                </c:pt>
                <c:pt idx="1820">
                  <c:v>1257.6999999999998</c:v>
                </c:pt>
                <c:pt idx="1821">
                  <c:v>1257.6999999999998</c:v>
                </c:pt>
                <c:pt idx="1822">
                  <c:v>1257.6999999999998</c:v>
                </c:pt>
                <c:pt idx="1823">
                  <c:v>1257.6999999999998</c:v>
                </c:pt>
                <c:pt idx="1824">
                  <c:v>1257.6999999999998</c:v>
                </c:pt>
                <c:pt idx="1825">
                  <c:v>1257.6999999999998</c:v>
                </c:pt>
                <c:pt idx="1826">
                  <c:v>1257.6999999999998</c:v>
                </c:pt>
                <c:pt idx="1827">
                  <c:v>1257.6999999999998</c:v>
                </c:pt>
                <c:pt idx="1828">
                  <c:v>1257.6999999999998</c:v>
                </c:pt>
                <c:pt idx="1829">
                  <c:v>1257.6999999999998</c:v>
                </c:pt>
                <c:pt idx="1830">
                  <c:v>1257.6999999999998</c:v>
                </c:pt>
                <c:pt idx="1831">
                  <c:v>1257.6999999999998</c:v>
                </c:pt>
                <c:pt idx="1832">
                  <c:v>1257.6999999999998</c:v>
                </c:pt>
                <c:pt idx="1833">
                  <c:v>1257.6999999999998</c:v>
                </c:pt>
                <c:pt idx="1834">
                  <c:v>1257.6999999999998</c:v>
                </c:pt>
                <c:pt idx="1835">
                  <c:v>1257.6999999999998</c:v>
                </c:pt>
                <c:pt idx="1836">
                  <c:v>1257.6999999999998</c:v>
                </c:pt>
                <c:pt idx="1837">
                  <c:v>1257.6999999999998</c:v>
                </c:pt>
                <c:pt idx="1838">
                  <c:v>1257.6999999999998</c:v>
                </c:pt>
                <c:pt idx="1839">
                  <c:v>1257.6999999999998</c:v>
                </c:pt>
                <c:pt idx="1840">
                  <c:v>1257.6999999999998</c:v>
                </c:pt>
                <c:pt idx="1841">
                  <c:v>1257.6999999999998</c:v>
                </c:pt>
                <c:pt idx="1842">
                  <c:v>1257.6999999999998</c:v>
                </c:pt>
                <c:pt idx="1843">
                  <c:v>1257.6999999999998</c:v>
                </c:pt>
                <c:pt idx="1844">
                  <c:v>1257.6999999999998</c:v>
                </c:pt>
                <c:pt idx="1845">
                  <c:v>1257.6999999999998</c:v>
                </c:pt>
                <c:pt idx="1846">
                  <c:v>1257.6999999999998</c:v>
                </c:pt>
                <c:pt idx="1847">
                  <c:v>1257.6999999999998</c:v>
                </c:pt>
                <c:pt idx="1848">
                  <c:v>1257.6999999999998</c:v>
                </c:pt>
                <c:pt idx="1849">
                  <c:v>1257.6999999999998</c:v>
                </c:pt>
                <c:pt idx="1850">
                  <c:v>1257.6999999999998</c:v>
                </c:pt>
                <c:pt idx="1851">
                  <c:v>1257.6999999999998</c:v>
                </c:pt>
                <c:pt idx="1852">
                  <c:v>1257.6999999999998</c:v>
                </c:pt>
                <c:pt idx="1853">
                  <c:v>1257.6999999999998</c:v>
                </c:pt>
                <c:pt idx="1854">
                  <c:v>1257.6999999999998</c:v>
                </c:pt>
                <c:pt idx="1855">
                  <c:v>1257.6999999999998</c:v>
                </c:pt>
                <c:pt idx="1856">
                  <c:v>1257.6999999999998</c:v>
                </c:pt>
                <c:pt idx="1857">
                  <c:v>1257.6999999999998</c:v>
                </c:pt>
                <c:pt idx="1858">
                  <c:v>1257.6999999999998</c:v>
                </c:pt>
                <c:pt idx="1859">
                  <c:v>1257.6999999999998</c:v>
                </c:pt>
                <c:pt idx="1860">
                  <c:v>1257.6999999999998</c:v>
                </c:pt>
                <c:pt idx="1861">
                  <c:v>1257.6999999999998</c:v>
                </c:pt>
                <c:pt idx="1862">
                  <c:v>1257.6999999999998</c:v>
                </c:pt>
                <c:pt idx="1863">
                  <c:v>1257.6999999999998</c:v>
                </c:pt>
                <c:pt idx="1864">
                  <c:v>1257.6999999999998</c:v>
                </c:pt>
                <c:pt idx="1865">
                  <c:v>1257.6999999999998</c:v>
                </c:pt>
                <c:pt idx="1866">
                  <c:v>1257.6999999999998</c:v>
                </c:pt>
                <c:pt idx="1867">
                  <c:v>1257.6999999999998</c:v>
                </c:pt>
                <c:pt idx="1868">
                  <c:v>1257.6999999999998</c:v>
                </c:pt>
                <c:pt idx="1869">
                  <c:v>1257.6999999999998</c:v>
                </c:pt>
                <c:pt idx="1870">
                  <c:v>1257.6999999999998</c:v>
                </c:pt>
                <c:pt idx="1871">
                  <c:v>1257.6999999999998</c:v>
                </c:pt>
                <c:pt idx="1872">
                  <c:v>1257.6999999999998</c:v>
                </c:pt>
                <c:pt idx="1873">
                  <c:v>1257.6999999999998</c:v>
                </c:pt>
                <c:pt idx="1874">
                  <c:v>1257.6999999999998</c:v>
                </c:pt>
                <c:pt idx="1875">
                  <c:v>1255.8000000000002</c:v>
                </c:pt>
                <c:pt idx="1876">
                  <c:v>1255.8000000000002</c:v>
                </c:pt>
                <c:pt idx="1877">
                  <c:v>1255.8000000000002</c:v>
                </c:pt>
                <c:pt idx="1878">
                  <c:v>1255.8000000000002</c:v>
                </c:pt>
                <c:pt idx="1879">
                  <c:v>1255.8000000000002</c:v>
                </c:pt>
                <c:pt idx="1880">
                  <c:v>1255.8000000000002</c:v>
                </c:pt>
                <c:pt idx="1881">
                  <c:v>1255.8000000000002</c:v>
                </c:pt>
                <c:pt idx="1882">
                  <c:v>1255.8000000000002</c:v>
                </c:pt>
                <c:pt idx="1883">
                  <c:v>1255.8000000000002</c:v>
                </c:pt>
                <c:pt idx="1884">
                  <c:v>1255.8000000000002</c:v>
                </c:pt>
                <c:pt idx="1885">
                  <c:v>1255.8000000000002</c:v>
                </c:pt>
                <c:pt idx="1886">
                  <c:v>1255.8000000000002</c:v>
                </c:pt>
                <c:pt idx="1887">
                  <c:v>1255.4000000000001</c:v>
                </c:pt>
                <c:pt idx="1888">
                  <c:v>1255.4000000000001</c:v>
                </c:pt>
                <c:pt idx="1889">
                  <c:v>1255.4000000000001</c:v>
                </c:pt>
                <c:pt idx="1890">
                  <c:v>1255.4000000000001</c:v>
                </c:pt>
                <c:pt idx="1891">
                  <c:v>1255.4000000000001</c:v>
                </c:pt>
                <c:pt idx="1892">
                  <c:v>1255.4000000000001</c:v>
                </c:pt>
                <c:pt idx="1893">
                  <c:v>1255.4000000000001</c:v>
                </c:pt>
                <c:pt idx="1894">
                  <c:v>1255.4000000000001</c:v>
                </c:pt>
                <c:pt idx="1895">
                  <c:v>1255.4000000000001</c:v>
                </c:pt>
                <c:pt idx="1896">
                  <c:v>1255.4000000000001</c:v>
                </c:pt>
                <c:pt idx="1897">
                  <c:v>1255.4000000000001</c:v>
                </c:pt>
                <c:pt idx="1898">
                  <c:v>1255.4000000000001</c:v>
                </c:pt>
                <c:pt idx="1899">
                  <c:v>1255.4000000000001</c:v>
                </c:pt>
                <c:pt idx="1900">
                  <c:v>1255.4000000000001</c:v>
                </c:pt>
                <c:pt idx="1901">
                  <c:v>1255.4000000000001</c:v>
                </c:pt>
                <c:pt idx="1902">
                  <c:v>1255.4000000000001</c:v>
                </c:pt>
                <c:pt idx="1903">
                  <c:v>1255.4000000000001</c:v>
                </c:pt>
                <c:pt idx="1904">
                  <c:v>1255.4000000000001</c:v>
                </c:pt>
                <c:pt idx="1905">
                  <c:v>1255.4000000000001</c:v>
                </c:pt>
                <c:pt idx="1906">
                  <c:v>1255.4000000000001</c:v>
                </c:pt>
                <c:pt idx="1907">
                  <c:v>1255.4000000000001</c:v>
                </c:pt>
                <c:pt idx="1908">
                  <c:v>1255.4000000000001</c:v>
                </c:pt>
                <c:pt idx="1909">
                  <c:v>1255.4000000000001</c:v>
                </c:pt>
                <c:pt idx="1910">
                  <c:v>1255.4000000000001</c:v>
                </c:pt>
                <c:pt idx="1911">
                  <c:v>1255.4000000000001</c:v>
                </c:pt>
                <c:pt idx="1912">
                  <c:v>1255.4000000000001</c:v>
                </c:pt>
                <c:pt idx="1913">
                  <c:v>1255.4000000000001</c:v>
                </c:pt>
                <c:pt idx="1914">
                  <c:v>1255.4000000000001</c:v>
                </c:pt>
                <c:pt idx="1915">
                  <c:v>1255.4000000000001</c:v>
                </c:pt>
                <c:pt idx="1916">
                  <c:v>1255.4000000000001</c:v>
                </c:pt>
                <c:pt idx="1917">
                  <c:v>1255.4000000000001</c:v>
                </c:pt>
                <c:pt idx="1918">
                  <c:v>1255.4000000000001</c:v>
                </c:pt>
                <c:pt idx="1919">
                  <c:v>1255.4000000000001</c:v>
                </c:pt>
                <c:pt idx="1920">
                  <c:v>1255.4000000000001</c:v>
                </c:pt>
                <c:pt idx="1921">
                  <c:v>1255.4000000000001</c:v>
                </c:pt>
                <c:pt idx="1922">
                  <c:v>1255.4000000000001</c:v>
                </c:pt>
                <c:pt idx="1923">
                  <c:v>1255.4000000000001</c:v>
                </c:pt>
                <c:pt idx="1924">
                  <c:v>1255.4000000000001</c:v>
                </c:pt>
                <c:pt idx="1925">
                  <c:v>1255.4000000000001</c:v>
                </c:pt>
                <c:pt idx="1926">
                  <c:v>1255.4000000000001</c:v>
                </c:pt>
                <c:pt idx="1927">
                  <c:v>1255.4000000000001</c:v>
                </c:pt>
                <c:pt idx="1928">
                  <c:v>1255.4000000000001</c:v>
                </c:pt>
                <c:pt idx="1929">
                  <c:v>1255.4000000000001</c:v>
                </c:pt>
                <c:pt idx="1930">
                  <c:v>1252.8000000000002</c:v>
                </c:pt>
                <c:pt idx="1931">
                  <c:v>1252.8000000000002</c:v>
                </c:pt>
                <c:pt idx="1932">
                  <c:v>1252.8000000000002</c:v>
                </c:pt>
                <c:pt idx="1933">
                  <c:v>1252.8000000000002</c:v>
                </c:pt>
                <c:pt idx="1934">
                  <c:v>1252.8000000000002</c:v>
                </c:pt>
                <c:pt idx="1935">
                  <c:v>1252.8000000000002</c:v>
                </c:pt>
                <c:pt idx="1936">
                  <c:v>1252.8000000000002</c:v>
                </c:pt>
                <c:pt idx="1937">
                  <c:v>1252.8000000000002</c:v>
                </c:pt>
                <c:pt idx="1938">
                  <c:v>1252.8000000000002</c:v>
                </c:pt>
                <c:pt idx="1939">
                  <c:v>1252.8000000000002</c:v>
                </c:pt>
                <c:pt idx="1940">
                  <c:v>1252.8000000000002</c:v>
                </c:pt>
                <c:pt idx="1941">
                  <c:v>1252.8000000000002</c:v>
                </c:pt>
                <c:pt idx="1942">
                  <c:v>1252.8000000000002</c:v>
                </c:pt>
                <c:pt idx="1943">
                  <c:v>1252.8000000000002</c:v>
                </c:pt>
                <c:pt idx="1944">
                  <c:v>1252.8000000000002</c:v>
                </c:pt>
                <c:pt idx="1945">
                  <c:v>1252.8000000000002</c:v>
                </c:pt>
                <c:pt idx="1946">
                  <c:v>1252.8000000000002</c:v>
                </c:pt>
                <c:pt idx="1947">
                  <c:v>1252.8000000000002</c:v>
                </c:pt>
                <c:pt idx="1948">
                  <c:v>1252.8000000000002</c:v>
                </c:pt>
                <c:pt idx="1949">
                  <c:v>1252.8000000000002</c:v>
                </c:pt>
                <c:pt idx="1950">
                  <c:v>1252.8000000000002</c:v>
                </c:pt>
                <c:pt idx="1951">
                  <c:v>1252.8000000000002</c:v>
                </c:pt>
                <c:pt idx="1952">
                  <c:v>1252.8000000000002</c:v>
                </c:pt>
                <c:pt idx="1953">
                  <c:v>1252.8000000000002</c:v>
                </c:pt>
                <c:pt idx="1954">
                  <c:v>1252.8000000000002</c:v>
                </c:pt>
                <c:pt idx="1955">
                  <c:v>1252.8000000000002</c:v>
                </c:pt>
                <c:pt idx="1956">
                  <c:v>1250.8000000000002</c:v>
                </c:pt>
                <c:pt idx="1957">
                  <c:v>1250.8000000000002</c:v>
                </c:pt>
                <c:pt idx="1958">
                  <c:v>1250.8000000000002</c:v>
                </c:pt>
                <c:pt idx="1959">
                  <c:v>1250.8000000000002</c:v>
                </c:pt>
                <c:pt idx="1960">
                  <c:v>1250.8000000000002</c:v>
                </c:pt>
                <c:pt idx="1961">
                  <c:v>1250.8000000000002</c:v>
                </c:pt>
                <c:pt idx="1962">
                  <c:v>1250.8000000000002</c:v>
                </c:pt>
                <c:pt idx="1963">
                  <c:v>1250.8000000000002</c:v>
                </c:pt>
                <c:pt idx="1964">
                  <c:v>1250.8000000000002</c:v>
                </c:pt>
                <c:pt idx="1965">
                  <c:v>1250.8000000000002</c:v>
                </c:pt>
                <c:pt idx="1966">
                  <c:v>1250.8000000000002</c:v>
                </c:pt>
                <c:pt idx="1967">
                  <c:v>1250.8000000000002</c:v>
                </c:pt>
                <c:pt idx="1968">
                  <c:v>1250.8000000000002</c:v>
                </c:pt>
                <c:pt idx="1969">
                  <c:v>1250.8000000000002</c:v>
                </c:pt>
                <c:pt idx="1970">
                  <c:v>1250.8000000000002</c:v>
                </c:pt>
                <c:pt idx="1971">
                  <c:v>1250.8000000000002</c:v>
                </c:pt>
                <c:pt idx="1972">
                  <c:v>1250.8000000000002</c:v>
                </c:pt>
                <c:pt idx="1973">
                  <c:v>1250.8000000000002</c:v>
                </c:pt>
                <c:pt idx="1974">
                  <c:v>1250.8000000000002</c:v>
                </c:pt>
                <c:pt idx="1975">
                  <c:v>1250.8000000000002</c:v>
                </c:pt>
                <c:pt idx="1976">
                  <c:v>1250.8000000000002</c:v>
                </c:pt>
                <c:pt idx="1977">
                  <c:v>1250.8000000000002</c:v>
                </c:pt>
                <c:pt idx="1978">
                  <c:v>1250.8000000000002</c:v>
                </c:pt>
                <c:pt idx="1979">
                  <c:v>1250.8000000000002</c:v>
                </c:pt>
                <c:pt idx="1980">
                  <c:v>1250.8000000000002</c:v>
                </c:pt>
                <c:pt idx="1981">
                  <c:v>1250.8000000000002</c:v>
                </c:pt>
                <c:pt idx="1982">
                  <c:v>1250.8000000000002</c:v>
                </c:pt>
                <c:pt idx="1983">
                  <c:v>1250.8000000000002</c:v>
                </c:pt>
                <c:pt idx="1984">
                  <c:v>1250.8000000000002</c:v>
                </c:pt>
                <c:pt idx="1985">
                  <c:v>1250.8000000000002</c:v>
                </c:pt>
                <c:pt idx="1986">
                  <c:v>1250.8000000000002</c:v>
                </c:pt>
                <c:pt idx="1987">
                  <c:v>1250.8000000000002</c:v>
                </c:pt>
                <c:pt idx="1988">
                  <c:v>1250.8000000000002</c:v>
                </c:pt>
                <c:pt idx="1989">
                  <c:v>1250.8000000000002</c:v>
                </c:pt>
                <c:pt idx="1990">
                  <c:v>1250.8000000000002</c:v>
                </c:pt>
                <c:pt idx="1991">
                  <c:v>1250.8000000000002</c:v>
                </c:pt>
                <c:pt idx="1992">
                  <c:v>1250.8000000000002</c:v>
                </c:pt>
                <c:pt idx="1993">
                  <c:v>1250.8000000000002</c:v>
                </c:pt>
                <c:pt idx="1994">
                  <c:v>1250.8000000000002</c:v>
                </c:pt>
                <c:pt idx="1995">
                  <c:v>1250.8000000000002</c:v>
                </c:pt>
                <c:pt idx="1996">
                  <c:v>1250.8000000000002</c:v>
                </c:pt>
                <c:pt idx="1997">
                  <c:v>1250.8000000000002</c:v>
                </c:pt>
                <c:pt idx="1998">
                  <c:v>1250.8000000000002</c:v>
                </c:pt>
                <c:pt idx="1999">
                  <c:v>1250.8000000000002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9E45-B89F-99A270B7D44D}"/>
            </c:ext>
          </c:extLst>
        </c:ser>
        <c:ser>
          <c:idx val="3"/>
          <c:order val="3"/>
          <c:tx>
            <c:strRef>
              <c:f>'f15'!$O$1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'f15'!$O$2:$O$2001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1872.9</c:v>
                </c:pt>
                <c:pt idx="161">
                  <c:v>1872.9</c:v>
                </c:pt>
                <c:pt idx="162">
                  <c:v>1872.9</c:v>
                </c:pt>
                <c:pt idx="163">
                  <c:v>1872.6999999999998</c:v>
                </c:pt>
                <c:pt idx="164">
                  <c:v>1838.1999999999998</c:v>
                </c:pt>
                <c:pt idx="165">
                  <c:v>1817.1999999999998</c:v>
                </c:pt>
                <c:pt idx="166">
                  <c:v>1795.4</c:v>
                </c:pt>
                <c:pt idx="167">
                  <c:v>1795.4</c:v>
                </c:pt>
                <c:pt idx="168">
                  <c:v>1790.9</c:v>
                </c:pt>
                <c:pt idx="169">
                  <c:v>1781.3000000000002</c:v>
                </c:pt>
                <c:pt idx="170">
                  <c:v>1781.3000000000002</c:v>
                </c:pt>
                <c:pt idx="171">
                  <c:v>1767</c:v>
                </c:pt>
                <c:pt idx="172">
                  <c:v>1767</c:v>
                </c:pt>
                <c:pt idx="173">
                  <c:v>1767</c:v>
                </c:pt>
                <c:pt idx="174">
                  <c:v>1767</c:v>
                </c:pt>
                <c:pt idx="175">
                  <c:v>1767</c:v>
                </c:pt>
                <c:pt idx="176">
                  <c:v>1767</c:v>
                </c:pt>
                <c:pt idx="177">
                  <c:v>1767</c:v>
                </c:pt>
                <c:pt idx="178">
                  <c:v>1767</c:v>
                </c:pt>
                <c:pt idx="179">
                  <c:v>1767</c:v>
                </c:pt>
                <c:pt idx="180">
                  <c:v>1764.8000000000002</c:v>
                </c:pt>
                <c:pt idx="181">
                  <c:v>1760.1</c:v>
                </c:pt>
                <c:pt idx="182">
                  <c:v>1736.8000000000002</c:v>
                </c:pt>
                <c:pt idx="183">
                  <c:v>1727.1999999999998</c:v>
                </c:pt>
                <c:pt idx="184">
                  <c:v>1712.4</c:v>
                </c:pt>
                <c:pt idx="185">
                  <c:v>1712.4</c:v>
                </c:pt>
                <c:pt idx="186">
                  <c:v>1707.5</c:v>
                </c:pt>
                <c:pt idx="187">
                  <c:v>1707.5</c:v>
                </c:pt>
                <c:pt idx="188">
                  <c:v>1707.5</c:v>
                </c:pt>
                <c:pt idx="189">
                  <c:v>1707.5</c:v>
                </c:pt>
                <c:pt idx="190">
                  <c:v>1697.6</c:v>
                </c:pt>
                <c:pt idx="191">
                  <c:v>1697.6</c:v>
                </c:pt>
                <c:pt idx="192">
                  <c:v>1697.6</c:v>
                </c:pt>
                <c:pt idx="193">
                  <c:v>1696.5</c:v>
                </c:pt>
                <c:pt idx="194">
                  <c:v>1696.5</c:v>
                </c:pt>
                <c:pt idx="195">
                  <c:v>1696.5</c:v>
                </c:pt>
                <c:pt idx="196">
                  <c:v>1696.5</c:v>
                </c:pt>
                <c:pt idx="197">
                  <c:v>1696.5</c:v>
                </c:pt>
                <c:pt idx="198">
                  <c:v>1696.5</c:v>
                </c:pt>
                <c:pt idx="199">
                  <c:v>1696.5</c:v>
                </c:pt>
                <c:pt idx="200">
                  <c:v>1696.5</c:v>
                </c:pt>
                <c:pt idx="201">
                  <c:v>1694</c:v>
                </c:pt>
                <c:pt idx="202">
                  <c:v>1687.1999999999998</c:v>
                </c:pt>
                <c:pt idx="203">
                  <c:v>1687.1999999999998</c:v>
                </c:pt>
                <c:pt idx="204">
                  <c:v>1687.1999999999998</c:v>
                </c:pt>
                <c:pt idx="205">
                  <c:v>1687.1999999999998</c:v>
                </c:pt>
                <c:pt idx="206">
                  <c:v>1687.1999999999998</c:v>
                </c:pt>
                <c:pt idx="207">
                  <c:v>1678.6999999999998</c:v>
                </c:pt>
                <c:pt idx="208">
                  <c:v>1678.6999999999998</c:v>
                </c:pt>
                <c:pt idx="209">
                  <c:v>1678.6999999999998</c:v>
                </c:pt>
                <c:pt idx="210">
                  <c:v>1678.6999999999998</c:v>
                </c:pt>
                <c:pt idx="211">
                  <c:v>1672.6999999999998</c:v>
                </c:pt>
                <c:pt idx="212">
                  <c:v>1662.9</c:v>
                </c:pt>
                <c:pt idx="213">
                  <c:v>1662.9</c:v>
                </c:pt>
                <c:pt idx="214">
                  <c:v>1662.9</c:v>
                </c:pt>
                <c:pt idx="215">
                  <c:v>1662.9</c:v>
                </c:pt>
                <c:pt idx="216">
                  <c:v>1662.9</c:v>
                </c:pt>
                <c:pt idx="217">
                  <c:v>1662.9</c:v>
                </c:pt>
                <c:pt idx="218">
                  <c:v>1639.6999999999998</c:v>
                </c:pt>
                <c:pt idx="219">
                  <c:v>1635.8000000000002</c:v>
                </c:pt>
                <c:pt idx="220">
                  <c:v>1628.1</c:v>
                </c:pt>
                <c:pt idx="221">
                  <c:v>1628.1</c:v>
                </c:pt>
                <c:pt idx="222">
                  <c:v>1628.1</c:v>
                </c:pt>
                <c:pt idx="223">
                  <c:v>1628.1</c:v>
                </c:pt>
                <c:pt idx="224">
                  <c:v>1628.1</c:v>
                </c:pt>
                <c:pt idx="225">
                  <c:v>1628.1</c:v>
                </c:pt>
                <c:pt idx="226">
                  <c:v>1628.1</c:v>
                </c:pt>
                <c:pt idx="227">
                  <c:v>1626.3000000000002</c:v>
                </c:pt>
                <c:pt idx="228">
                  <c:v>1621.8000000000002</c:v>
                </c:pt>
                <c:pt idx="229">
                  <c:v>1621.8000000000002</c:v>
                </c:pt>
                <c:pt idx="230">
                  <c:v>1620.3000000000002</c:v>
                </c:pt>
                <c:pt idx="231">
                  <c:v>1620.3000000000002</c:v>
                </c:pt>
                <c:pt idx="232">
                  <c:v>1620.3000000000002</c:v>
                </c:pt>
                <c:pt idx="233">
                  <c:v>1620.1</c:v>
                </c:pt>
                <c:pt idx="234">
                  <c:v>1620.1</c:v>
                </c:pt>
                <c:pt idx="235">
                  <c:v>1616.3000000000002</c:v>
                </c:pt>
                <c:pt idx="236">
                  <c:v>1616.3000000000002</c:v>
                </c:pt>
                <c:pt idx="237">
                  <c:v>1616.3000000000002</c:v>
                </c:pt>
                <c:pt idx="238">
                  <c:v>1616.3000000000002</c:v>
                </c:pt>
                <c:pt idx="239">
                  <c:v>1616.3000000000002</c:v>
                </c:pt>
                <c:pt idx="240">
                  <c:v>1616.3000000000002</c:v>
                </c:pt>
                <c:pt idx="241">
                  <c:v>1608.5</c:v>
                </c:pt>
                <c:pt idx="242">
                  <c:v>1608.5</c:v>
                </c:pt>
                <c:pt idx="243">
                  <c:v>1607.1999999999998</c:v>
                </c:pt>
                <c:pt idx="244">
                  <c:v>1607.1999999999998</c:v>
                </c:pt>
                <c:pt idx="245">
                  <c:v>1607.1999999999998</c:v>
                </c:pt>
                <c:pt idx="246">
                  <c:v>1607.1999999999998</c:v>
                </c:pt>
                <c:pt idx="247">
                  <c:v>1607.1999999999998</c:v>
                </c:pt>
                <c:pt idx="248">
                  <c:v>1602</c:v>
                </c:pt>
                <c:pt idx="249">
                  <c:v>1602</c:v>
                </c:pt>
                <c:pt idx="250">
                  <c:v>1602</c:v>
                </c:pt>
                <c:pt idx="251">
                  <c:v>1602</c:v>
                </c:pt>
                <c:pt idx="252">
                  <c:v>1602</c:v>
                </c:pt>
                <c:pt idx="253">
                  <c:v>1602</c:v>
                </c:pt>
                <c:pt idx="254">
                  <c:v>1599.1999999999998</c:v>
                </c:pt>
                <c:pt idx="255">
                  <c:v>1595.3000000000002</c:v>
                </c:pt>
                <c:pt idx="256">
                  <c:v>1595.3000000000002</c:v>
                </c:pt>
                <c:pt idx="257">
                  <c:v>1595.3000000000002</c:v>
                </c:pt>
                <c:pt idx="258">
                  <c:v>1591.1</c:v>
                </c:pt>
                <c:pt idx="259">
                  <c:v>1591.1</c:v>
                </c:pt>
                <c:pt idx="260">
                  <c:v>1591.1</c:v>
                </c:pt>
                <c:pt idx="261">
                  <c:v>1591.1</c:v>
                </c:pt>
                <c:pt idx="262">
                  <c:v>1591.1</c:v>
                </c:pt>
                <c:pt idx="263">
                  <c:v>1591.1</c:v>
                </c:pt>
                <c:pt idx="264">
                  <c:v>1591.1</c:v>
                </c:pt>
                <c:pt idx="265">
                  <c:v>1585.4</c:v>
                </c:pt>
                <c:pt idx="266">
                  <c:v>1580.8000000000002</c:v>
                </c:pt>
                <c:pt idx="267">
                  <c:v>1580.8000000000002</c:v>
                </c:pt>
                <c:pt idx="268">
                  <c:v>1580.8000000000002</c:v>
                </c:pt>
                <c:pt idx="269">
                  <c:v>1580.8000000000002</c:v>
                </c:pt>
                <c:pt idx="270">
                  <c:v>1580.8000000000002</c:v>
                </c:pt>
                <c:pt idx="271">
                  <c:v>1580.1999999999998</c:v>
                </c:pt>
                <c:pt idx="272">
                  <c:v>1580.1999999999998</c:v>
                </c:pt>
                <c:pt idx="273">
                  <c:v>1574.4</c:v>
                </c:pt>
                <c:pt idx="274">
                  <c:v>1574.1</c:v>
                </c:pt>
                <c:pt idx="275">
                  <c:v>1574.1</c:v>
                </c:pt>
                <c:pt idx="276">
                  <c:v>1574.1</c:v>
                </c:pt>
                <c:pt idx="277">
                  <c:v>1574.1</c:v>
                </c:pt>
                <c:pt idx="278">
                  <c:v>1574.1</c:v>
                </c:pt>
                <c:pt idx="279">
                  <c:v>1562.6999999999998</c:v>
                </c:pt>
                <c:pt idx="280">
                  <c:v>1562.6999999999998</c:v>
                </c:pt>
                <c:pt idx="281">
                  <c:v>1562.6999999999998</c:v>
                </c:pt>
                <c:pt idx="282">
                  <c:v>1562.6999999999998</c:v>
                </c:pt>
                <c:pt idx="283">
                  <c:v>1562.6999999999998</c:v>
                </c:pt>
                <c:pt idx="284">
                  <c:v>1562.6999999999998</c:v>
                </c:pt>
                <c:pt idx="285">
                  <c:v>1562.6999999999998</c:v>
                </c:pt>
                <c:pt idx="286">
                  <c:v>1559.5</c:v>
                </c:pt>
                <c:pt idx="287">
                  <c:v>1559.5</c:v>
                </c:pt>
                <c:pt idx="288">
                  <c:v>1558.9</c:v>
                </c:pt>
                <c:pt idx="289">
                  <c:v>1558.9</c:v>
                </c:pt>
                <c:pt idx="290">
                  <c:v>1554.9</c:v>
                </c:pt>
                <c:pt idx="291">
                  <c:v>1554.9</c:v>
                </c:pt>
                <c:pt idx="292">
                  <c:v>1554.9</c:v>
                </c:pt>
                <c:pt idx="293">
                  <c:v>1554.9</c:v>
                </c:pt>
                <c:pt idx="294">
                  <c:v>1552.4</c:v>
                </c:pt>
                <c:pt idx="295">
                  <c:v>1550.4</c:v>
                </c:pt>
                <c:pt idx="296">
                  <c:v>1550.4</c:v>
                </c:pt>
                <c:pt idx="297">
                  <c:v>1550.4</c:v>
                </c:pt>
                <c:pt idx="298">
                  <c:v>1550.4</c:v>
                </c:pt>
                <c:pt idx="299">
                  <c:v>1550.4</c:v>
                </c:pt>
                <c:pt idx="300">
                  <c:v>1550</c:v>
                </c:pt>
                <c:pt idx="301">
                  <c:v>1549.1999999999998</c:v>
                </c:pt>
                <c:pt idx="302">
                  <c:v>1549.1999999999998</c:v>
                </c:pt>
                <c:pt idx="303">
                  <c:v>1549.1999999999998</c:v>
                </c:pt>
                <c:pt idx="304">
                  <c:v>1549.1999999999998</c:v>
                </c:pt>
                <c:pt idx="305">
                  <c:v>1546.1</c:v>
                </c:pt>
                <c:pt idx="306">
                  <c:v>1546.1</c:v>
                </c:pt>
                <c:pt idx="307">
                  <c:v>1543.8000000000002</c:v>
                </c:pt>
                <c:pt idx="308">
                  <c:v>1543.8000000000002</c:v>
                </c:pt>
                <c:pt idx="309">
                  <c:v>1543.8000000000002</c:v>
                </c:pt>
                <c:pt idx="310">
                  <c:v>1543.8000000000002</c:v>
                </c:pt>
                <c:pt idx="311">
                  <c:v>1539.6999999999998</c:v>
                </c:pt>
                <c:pt idx="312">
                  <c:v>1536.1</c:v>
                </c:pt>
                <c:pt idx="313">
                  <c:v>1533.6</c:v>
                </c:pt>
                <c:pt idx="314">
                  <c:v>1533.6</c:v>
                </c:pt>
                <c:pt idx="315">
                  <c:v>1533.6</c:v>
                </c:pt>
                <c:pt idx="316">
                  <c:v>1533.6</c:v>
                </c:pt>
                <c:pt idx="317">
                  <c:v>1529.5</c:v>
                </c:pt>
                <c:pt idx="318">
                  <c:v>1528.1999999999998</c:v>
                </c:pt>
                <c:pt idx="319">
                  <c:v>1528.1999999999998</c:v>
                </c:pt>
                <c:pt idx="320">
                  <c:v>1526.1</c:v>
                </c:pt>
                <c:pt idx="321">
                  <c:v>1526.1</c:v>
                </c:pt>
                <c:pt idx="322">
                  <c:v>1526.1</c:v>
                </c:pt>
                <c:pt idx="323">
                  <c:v>1521.5</c:v>
                </c:pt>
                <c:pt idx="324">
                  <c:v>1521.5</c:v>
                </c:pt>
                <c:pt idx="325">
                  <c:v>1521.5</c:v>
                </c:pt>
                <c:pt idx="326">
                  <c:v>1521.5</c:v>
                </c:pt>
                <c:pt idx="327">
                  <c:v>1521.5</c:v>
                </c:pt>
                <c:pt idx="328">
                  <c:v>1521.5</c:v>
                </c:pt>
                <c:pt idx="329">
                  <c:v>1521.5</c:v>
                </c:pt>
                <c:pt idx="330">
                  <c:v>1520.9</c:v>
                </c:pt>
                <c:pt idx="331">
                  <c:v>1520.9</c:v>
                </c:pt>
                <c:pt idx="332">
                  <c:v>1519.6</c:v>
                </c:pt>
                <c:pt idx="333">
                  <c:v>1517.4</c:v>
                </c:pt>
                <c:pt idx="334">
                  <c:v>1517.4</c:v>
                </c:pt>
                <c:pt idx="335">
                  <c:v>1517.4</c:v>
                </c:pt>
                <c:pt idx="336">
                  <c:v>1513.1</c:v>
                </c:pt>
                <c:pt idx="337">
                  <c:v>1513.1</c:v>
                </c:pt>
                <c:pt idx="338">
                  <c:v>1510.1</c:v>
                </c:pt>
                <c:pt idx="339">
                  <c:v>1510.1</c:v>
                </c:pt>
                <c:pt idx="340">
                  <c:v>1510.1</c:v>
                </c:pt>
                <c:pt idx="341">
                  <c:v>1510.1</c:v>
                </c:pt>
                <c:pt idx="342">
                  <c:v>1510.1</c:v>
                </c:pt>
                <c:pt idx="343">
                  <c:v>1510.1</c:v>
                </c:pt>
                <c:pt idx="344">
                  <c:v>1510.1</c:v>
                </c:pt>
                <c:pt idx="345">
                  <c:v>1507.5</c:v>
                </c:pt>
                <c:pt idx="346">
                  <c:v>1507.5</c:v>
                </c:pt>
                <c:pt idx="347">
                  <c:v>1507.5</c:v>
                </c:pt>
                <c:pt idx="348">
                  <c:v>1507.5</c:v>
                </c:pt>
                <c:pt idx="349">
                  <c:v>1506.8000000000002</c:v>
                </c:pt>
                <c:pt idx="350">
                  <c:v>1506.8000000000002</c:v>
                </c:pt>
                <c:pt idx="351">
                  <c:v>1506.8000000000002</c:v>
                </c:pt>
                <c:pt idx="352">
                  <c:v>1506.8000000000002</c:v>
                </c:pt>
                <c:pt idx="353">
                  <c:v>1506.8000000000002</c:v>
                </c:pt>
                <c:pt idx="354">
                  <c:v>1498</c:v>
                </c:pt>
                <c:pt idx="355">
                  <c:v>1498</c:v>
                </c:pt>
                <c:pt idx="356">
                  <c:v>1496.6999999999998</c:v>
                </c:pt>
                <c:pt idx="357">
                  <c:v>1489.6999999999998</c:v>
                </c:pt>
                <c:pt idx="358">
                  <c:v>1489.6999999999998</c:v>
                </c:pt>
                <c:pt idx="359">
                  <c:v>1489.6999999999998</c:v>
                </c:pt>
                <c:pt idx="360">
                  <c:v>1489.6999999999998</c:v>
                </c:pt>
                <c:pt idx="361">
                  <c:v>1482.9</c:v>
                </c:pt>
                <c:pt idx="362">
                  <c:v>1482.9</c:v>
                </c:pt>
                <c:pt idx="363">
                  <c:v>1482.9</c:v>
                </c:pt>
                <c:pt idx="364">
                  <c:v>1482.9</c:v>
                </c:pt>
                <c:pt idx="365">
                  <c:v>1482.9</c:v>
                </c:pt>
                <c:pt idx="366">
                  <c:v>1482.9</c:v>
                </c:pt>
                <c:pt idx="367">
                  <c:v>1482.9</c:v>
                </c:pt>
                <c:pt idx="368">
                  <c:v>1482.9</c:v>
                </c:pt>
                <c:pt idx="369">
                  <c:v>1482.9</c:v>
                </c:pt>
                <c:pt idx="370">
                  <c:v>1482.9</c:v>
                </c:pt>
                <c:pt idx="371">
                  <c:v>1480.9</c:v>
                </c:pt>
                <c:pt idx="372">
                  <c:v>1480.9</c:v>
                </c:pt>
                <c:pt idx="373">
                  <c:v>1480.9</c:v>
                </c:pt>
                <c:pt idx="374">
                  <c:v>1480.9</c:v>
                </c:pt>
                <c:pt idx="375">
                  <c:v>1480.9</c:v>
                </c:pt>
                <c:pt idx="376">
                  <c:v>1480.9</c:v>
                </c:pt>
                <c:pt idx="377">
                  <c:v>1480.9</c:v>
                </c:pt>
                <c:pt idx="378">
                  <c:v>1480.6</c:v>
                </c:pt>
                <c:pt idx="379">
                  <c:v>1480.6</c:v>
                </c:pt>
                <c:pt idx="380">
                  <c:v>1480.6</c:v>
                </c:pt>
                <c:pt idx="381">
                  <c:v>1480.6</c:v>
                </c:pt>
                <c:pt idx="382">
                  <c:v>1480.6</c:v>
                </c:pt>
                <c:pt idx="383">
                  <c:v>1480.6</c:v>
                </c:pt>
                <c:pt idx="384">
                  <c:v>1480.6</c:v>
                </c:pt>
                <c:pt idx="385">
                  <c:v>1480.6</c:v>
                </c:pt>
                <c:pt idx="386">
                  <c:v>1480.6</c:v>
                </c:pt>
                <c:pt idx="387">
                  <c:v>1480.6</c:v>
                </c:pt>
                <c:pt idx="388">
                  <c:v>1478.9</c:v>
                </c:pt>
                <c:pt idx="389">
                  <c:v>1478.9</c:v>
                </c:pt>
                <c:pt idx="390">
                  <c:v>1478.9</c:v>
                </c:pt>
                <c:pt idx="391">
                  <c:v>1478.9</c:v>
                </c:pt>
                <c:pt idx="392">
                  <c:v>1478.9</c:v>
                </c:pt>
                <c:pt idx="393">
                  <c:v>1474.1</c:v>
                </c:pt>
                <c:pt idx="394">
                  <c:v>1471.1999999999998</c:v>
                </c:pt>
                <c:pt idx="395">
                  <c:v>1467.9</c:v>
                </c:pt>
                <c:pt idx="396">
                  <c:v>1467.9</c:v>
                </c:pt>
                <c:pt idx="397">
                  <c:v>1465.1999999999998</c:v>
                </c:pt>
                <c:pt idx="398">
                  <c:v>1465.1999999999998</c:v>
                </c:pt>
                <c:pt idx="399">
                  <c:v>1465.1999999999998</c:v>
                </c:pt>
                <c:pt idx="400">
                  <c:v>1465.1999999999998</c:v>
                </c:pt>
                <c:pt idx="401">
                  <c:v>1465.1999999999998</c:v>
                </c:pt>
                <c:pt idx="402">
                  <c:v>1465.1999999999998</c:v>
                </c:pt>
                <c:pt idx="403">
                  <c:v>1459.6</c:v>
                </c:pt>
                <c:pt idx="404">
                  <c:v>1459.6</c:v>
                </c:pt>
                <c:pt idx="405">
                  <c:v>1456.9</c:v>
                </c:pt>
                <c:pt idx="406">
                  <c:v>1452.6</c:v>
                </c:pt>
                <c:pt idx="407">
                  <c:v>1452.6</c:v>
                </c:pt>
                <c:pt idx="408">
                  <c:v>1452.6</c:v>
                </c:pt>
                <c:pt idx="409">
                  <c:v>1452.6</c:v>
                </c:pt>
                <c:pt idx="410">
                  <c:v>1452.6</c:v>
                </c:pt>
                <c:pt idx="411">
                  <c:v>1452.1999999999998</c:v>
                </c:pt>
                <c:pt idx="412">
                  <c:v>1452.1999999999998</c:v>
                </c:pt>
                <c:pt idx="413">
                  <c:v>1452.1999999999998</c:v>
                </c:pt>
                <c:pt idx="414">
                  <c:v>1446.9</c:v>
                </c:pt>
                <c:pt idx="415">
                  <c:v>1446.9</c:v>
                </c:pt>
                <c:pt idx="416">
                  <c:v>1446.9</c:v>
                </c:pt>
                <c:pt idx="417">
                  <c:v>1446.9</c:v>
                </c:pt>
                <c:pt idx="418">
                  <c:v>1446.9</c:v>
                </c:pt>
                <c:pt idx="419">
                  <c:v>1446.9</c:v>
                </c:pt>
                <c:pt idx="420">
                  <c:v>1444.9</c:v>
                </c:pt>
                <c:pt idx="421">
                  <c:v>1442.6</c:v>
                </c:pt>
                <c:pt idx="422">
                  <c:v>1442.6</c:v>
                </c:pt>
                <c:pt idx="423">
                  <c:v>1442.6</c:v>
                </c:pt>
                <c:pt idx="424">
                  <c:v>1442.6</c:v>
                </c:pt>
                <c:pt idx="425">
                  <c:v>1437.1</c:v>
                </c:pt>
                <c:pt idx="426">
                  <c:v>1436.1</c:v>
                </c:pt>
                <c:pt idx="427">
                  <c:v>1436.1</c:v>
                </c:pt>
                <c:pt idx="428">
                  <c:v>1436.1</c:v>
                </c:pt>
                <c:pt idx="429">
                  <c:v>1436.1</c:v>
                </c:pt>
                <c:pt idx="430">
                  <c:v>1436.1</c:v>
                </c:pt>
                <c:pt idx="431">
                  <c:v>1432.6999999999998</c:v>
                </c:pt>
                <c:pt idx="432">
                  <c:v>1432.6999999999998</c:v>
                </c:pt>
                <c:pt idx="433">
                  <c:v>1432.6999999999998</c:v>
                </c:pt>
                <c:pt idx="434">
                  <c:v>1432</c:v>
                </c:pt>
                <c:pt idx="435">
                  <c:v>1432</c:v>
                </c:pt>
                <c:pt idx="436">
                  <c:v>1432</c:v>
                </c:pt>
                <c:pt idx="437">
                  <c:v>1432</c:v>
                </c:pt>
                <c:pt idx="438">
                  <c:v>1432</c:v>
                </c:pt>
                <c:pt idx="439">
                  <c:v>1432</c:v>
                </c:pt>
                <c:pt idx="440">
                  <c:v>1432</c:v>
                </c:pt>
                <c:pt idx="441">
                  <c:v>1432</c:v>
                </c:pt>
                <c:pt idx="442">
                  <c:v>1432</c:v>
                </c:pt>
                <c:pt idx="443">
                  <c:v>1432</c:v>
                </c:pt>
                <c:pt idx="444">
                  <c:v>1432</c:v>
                </c:pt>
                <c:pt idx="445">
                  <c:v>1432</c:v>
                </c:pt>
                <c:pt idx="446">
                  <c:v>1432</c:v>
                </c:pt>
                <c:pt idx="447">
                  <c:v>1432</c:v>
                </c:pt>
                <c:pt idx="448">
                  <c:v>1432</c:v>
                </c:pt>
                <c:pt idx="449">
                  <c:v>1432</c:v>
                </c:pt>
                <c:pt idx="450">
                  <c:v>1432</c:v>
                </c:pt>
                <c:pt idx="451">
                  <c:v>1428.6999999999998</c:v>
                </c:pt>
                <c:pt idx="452">
                  <c:v>1428.6999999999998</c:v>
                </c:pt>
                <c:pt idx="453">
                  <c:v>1428.6999999999998</c:v>
                </c:pt>
                <c:pt idx="454">
                  <c:v>1428.6999999999998</c:v>
                </c:pt>
                <c:pt idx="455">
                  <c:v>1428.6999999999998</c:v>
                </c:pt>
                <c:pt idx="456">
                  <c:v>1428.6999999999998</c:v>
                </c:pt>
                <c:pt idx="457">
                  <c:v>1427</c:v>
                </c:pt>
                <c:pt idx="458">
                  <c:v>1421</c:v>
                </c:pt>
                <c:pt idx="459">
                  <c:v>1419.5</c:v>
                </c:pt>
                <c:pt idx="460">
                  <c:v>1419.5</c:v>
                </c:pt>
                <c:pt idx="461">
                  <c:v>1419.5</c:v>
                </c:pt>
                <c:pt idx="462">
                  <c:v>1419.5</c:v>
                </c:pt>
                <c:pt idx="463">
                  <c:v>1419.5</c:v>
                </c:pt>
                <c:pt idx="464">
                  <c:v>1419.5</c:v>
                </c:pt>
                <c:pt idx="465">
                  <c:v>1417.5</c:v>
                </c:pt>
                <c:pt idx="466">
                  <c:v>1417.5</c:v>
                </c:pt>
                <c:pt idx="467">
                  <c:v>1417.5</c:v>
                </c:pt>
                <c:pt idx="468">
                  <c:v>1417.5</c:v>
                </c:pt>
                <c:pt idx="469">
                  <c:v>1417.5</c:v>
                </c:pt>
                <c:pt idx="470">
                  <c:v>1417.5</c:v>
                </c:pt>
                <c:pt idx="471">
                  <c:v>1417.5</c:v>
                </c:pt>
                <c:pt idx="472">
                  <c:v>1416.9</c:v>
                </c:pt>
                <c:pt idx="473">
                  <c:v>1416.9</c:v>
                </c:pt>
                <c:pt idx="474">
                  <c:v>1416.4</c:v>
                </c:pt>
                <c:pt idx="475">
                  <c:v>1416.4</c:v>
                </c:pt>
                <c:pt idx="476">
                  <c:v>1410.6999999999998</c:v>
                </c:pt>
                <c:pt idx="477">
                  <c:v>1405.5</c:v>
                </c:pt>
                <c:pt idx="478">
                  <c:v>1405.5</c:v>
                </c:pt>
                <c:pt idx="479">
                  <c:v>1405.5</c:v>
                </c:pt>
                <c:pt idx="480">
                  <c:v>1405.5</c:v>
                </c:pt>
                <c:pt idx="481">
                  <c:v>1401.6999999999998</c:v>
                </c:pt>
                <c:pt idx="482">
                  <c:v>1401.6999999999998</c:v>
                </c:pt>
                <c:pt idx="483">
                  <c:v>1399.8000000000002</c:v>
                </c:pt>
                <c:pt idx="484">
                  <c:v>1399.8000000000002</c:v>
                </c:pt>
                <c:pt idx="485">
                  <c:v>1399.8000000000002</c:v>
                </c:pt>
                <c:pt idx="486">
                  <c:v>1399.8000000000002</c:v>
                </c:pt>
                <c:pt idx="487">
                  <c:v>1396.3000000000002</c:v>
                </c:pt>
                <c:pt idx="488">
                  <c:v>1394.5</c:v>
                </c:pt>
                <c:pt idx="489">
                  <c:v>1392.1</c:v>
                </c:pt>
                <c:pt idx="490">
                  <c:v>1392.1</c:v>
                </c:pt>
                <c:pt idx="491">
                  <c:v>1391.9</c:v>
                </c:pt>
                <c:pt idx="492">
                  <c:v>1391.9</c:v>
                </c:pt>
                <c:pt idx="493">
                  <c:v>1391.9</c:v>
                </c:pt>
                <c:pt idx="494">
                  <c:v>1391.9</c:v>
                </c:pt>
                <c:pt idx="495">
                  <c:v>1391.9</c:v>
                </c:pt>
                <c:pt idx="496">
                  <c:v>1391.9</c:v>
                </c:pt>
                <c:pt idx="497">
                  <c:v>1391.9</c:v>
                </c:pt>
                <c:pt idx="498">
                  <c:v>1391.9</c:v>
                </c:pt>
                <c:pt idx="499">
                  <c:v>1391.1999999999998</c:v>
                </c:pt>
                <c:pt idx="500">
                  <c:v>1391.1999999999998</c:v>
                </c:pt>
                <c:pt idx="501">
                  <c:v>1389.1999999999998</c:v>
                </c:pt>
                <c:pt idx="502">
                  <c:v>1389.1999999999998</c:v>
                </c:pt>
                <c:pt idx="503">
                  <c:v>1385.3000000000002</c:v>
                </c:pt>
                <c:pt idx="504">
                  <c:v>1385.3000000000002</c:v>
                </c:pt>
                <c:pt idx="505">
                  <c:v>1385.3000000000002</c:v>
                </c:pt>
                <c:pt idx="506">
                  <c:v>1385.3000000000002</c:v>
                </c:pt>
                <c:pt idx="507">
                  <c:v>1385.3000000000002</c:v>
                </c:pt>
                <c:pt idx="508">
                  <c:v>1385.3000000000002</c:v>
                </c:pt>
                <c:pt idx="509">
                  <c:v>1385.3000000000002</c:v>
                </c:pt>
                <c:pt idx="510">
                  <c:v>1385.3000000000002</c:v>
                </c:pt>
                <c:pt idx="511">
                  <c:v>1385.3000000000002</c:v>
                </c:pt>
                <c:pt idx="512">
                  <c:v>1385.3000000000002</c:v>
                </c:pt>
                <c:pt idx="513">
                  <c:v>1383.8000000000002</c:v>
                </c:pt>
                <c:pt idx="514">
                  <c:v>1383.8000000000002</c:v>
                </c:pt>
                <c:pt idx="515">
                  <c:v>1383.8000000000002</c:v>
                </c:pt>
                <c:pt idx="516">
                  <c:v>1381.6999999999998</c:v>
                </c:pt>
                <c:pt idx="517">
                  <c:v>1381.6999999999998</c:v>
                </c:pt>
                <c:pt idx="518">
                  <c:v>1381.6999999999998</c:v>
                </c:pt>
                <c:pt idx="519">
                  <c:v>1378.1999999999998</c:v>
                </c:pt>
                <c:pt idx="520">
                  <c:v>1375.6999999999998</c:v>
                </c:pt>
                <c:pt idx="521">
                  <c:v>1375.6999999999998</c:v>
                </c:pt>
                <c:pt idx="522">
                  <c:v>1375.6999999999998</c:v>
                </c:pt>
                <c:pt idx="523">
                  <c:v>1375.6999999999998</c:v>
                </c:pt>
                <c:pt idx="524">
                  <c:v>1375.6999999999998</c:v>
                </c:pt>
                <c:pt idx="525">
                  <c:v>1370.1999999999998</c:v>
                </c:pt>
                <c:pt idx="526">
                  <c:v>1370.1999999999998</c:v>
                </c:pt>
                <c:pt idx="527">
                  <c:v>1367.5</c:v>
                </c:pt>
                <c:pt idx="528">
                  <c:v>1365.9</c:v>
                </c:pt>
                <c:pt idx="529">
                  <c:v>1365.9</c:v>
                </c:pt>
                <c:pt idx="530">
                  <c:v>1365.9</c:v>
                </c:pt>
                <c:pt idx="531">
                  <c:v>1365.9</c:v>
                </c:pt>
                <c:pt idx="532">
                  <c:v>1363.1999999999998</c:v>
                </c:pt>
                <c:pt idx="533">
                  <c:v>1363.1999999999998</c:v>
                </c:pt>
                <c:pt idx="534">
                  <c:v>1363.1999999999998</c:v>
                </c:pt>
                <c:pt idx="535">
                  <c:v>1363.1999999999998</c:v>
                </c:pt>
                <c:pt idx="536">
                  <c:v>1363.1999999999998</c:v>
                </c:pt>
                <c:pt idx="537">
                  <c:v>1363.1999999999998</c:v>
                </c:pt>
                <c:pt idx="538">
                  <c:v>1363.1999999999998</c:v>
                </c:pt>
                <c:pt idx="539">
                  <c:v>1363.1999999999998</c:v>
                </c:pt>
                <c:pt idx="540">
                  <c:v>1363.1999999999998</c:v>
                </c:pt>
                <c:pt idx="541">
                  <c:v>1363.1999999999998</c:v>
                </c:pt>
                <c:pt idx="542">
                  <c:v>1362.3000000000002</c:v>
                </c:pt>
                <c:pt idx="543">
                  <c:v>1362.3000000000002</c:v>
                </c:pt>
                <c:pt idx="544">
                  <c:v>1362.3000000000002</c:v>
                </c:pt>
                <c:pt idx="545">
                  <c:v>1362.3000000000002</c:v>
                </c:pt>
                <c:pt idx="546">
                  <c:v>1362.3000000000002</c:v>
                </c:pt>
                <c:pt idx="547">
                  <c:v>1362.3000000000002</c:v>
                </c:pt>
                <c:pt idx="548">
                  <c:v>1352.9</c:v>
                </c:pt>
                <c:pt idx="549">
                  <c:v>1352.9</c:v>
                </c:pt>
                <c:pt idx="550">
                  <c:v>1352.5</c:v>
                </c:pt>
                <c:pt idx="551">
                  <c:v>1352.5</c:v>
                </c:pt>
                <c:pt idx="552">
                  <c:v>1352.5</c:v>
                </c:pt>
                <c:pt idx="553">
                  <c:v>1352.5</c:v>
                </c:pt>
                <c:pt idx="554">
                  <c:v>1352.5</c:v>
                </c:pt>
                <c:pt idx="555">
                  <c:v>1352.5</c:v>
                </c:pt>
                <c:pt idx="556">
                  <c:v>1352.5</c:v>
                </c:pt>
                <c:pt idx="557">
                  <c:v>1350.5</c:v>
                </c:pt>
                <c:pt idx="558">
                  <c:v>1350.5</c:v>
                </c:pt>
                <c:pt idx="559">
                  <c:v>1350.5</c:v>
                </c:pt>
                <c:pt idx="560">
                  <c:v>1350.5</c:v>
                </c:pt>
                <c:pt idx="561">
                  <c:v>1350.5</c:v>
                </c:pt>
                <c:pt idx="562">
                  <c:v>1350.5</c:v>
                </c:pt>
                <c:pt idx="563">
                  <c:v>1350.5</c:v>
                </c:pt>
                <c:pt idx="564">
                  <c:v>1350.5</c:v>
                </c:pt>
                <c:pt idx="565">
                  <c:v>1345.4</c:v>
                </c:pt>
                <c:pt idx="566">
                  <c:v>1344.3000000000002</c:v>
                </c:pt>
                <c:pt idx="567">
                  <c:v>1341.8000000000002</c:v>
                </c:pt>
                <c:pt idx="568">
                  <c:v>1341.8000000000002</c:v>
                </c:pt>
                <c:pt idx="569">
                  <c:v>1339</c:v>
                </c:pt>
                <c:pt idx="570">
                  <c:v>1339</c:v>
                </c:pt>
                <c:pt idx="571">
                  <c:v>1339</c:v>
                </c:pt>
                <c:pt idx="572">
                  <c:v>1339</c:v>
                </c:pt>
                <c:pt idx="573">
                  <c:v>1339</c:v>
                </c:pt>
                <c:pt idx="574">
                  <c:v>1339</c:v>
                </c:pt>
                <c:pt idx="575">
                  <c:v>1339</c:v>
                </c:pt>
                <c:pt idx="576">
                  <c:v>1339</c:v>
                </c:pt>
                <c:pt idx="577">
                  <c:v>1339</c:v>
                </c:pt>
                <c:pt idx="578">
                  <c:v>1339</c:v>
                </c:pt>
                <c:pt idx="579">
                  <c:v>1338.5</c:v>
                </c:pt>
                <c:pt idx="580">
                  <c:v>1338.5</c:v>
                </c:pt>
                <c:pt idx="581">
                  <c:v>1338.5</c:v>
                </c:pt>
                <c:pt idx="582">
                  <c:v>1338.5</c:v>
                </c:pt>
                <c:pt idx="583">
                  <c:v>1338.5</c:v>
                </c:pt>
                <c:pt idx="584">
                  <c:v>1338.5</c:v>
                </c:pt>
                <c:pt idx="585">
                  <c:v>1338.5</c:v>
                </c:pt>
                <c:pt idx="586">
                  <c:v>1338.5</c:v>
                </c:pt>
                <c:pt idx="587">
                  <c:v>1338.5</c:v>
                </c:pt>
                <c:pt idx="588">
                  <c:v>1338.5</c:v>
                </c:pt>
                <c:pt idx="589">
                  <c:v>1336.8000000000002</c:v>
                </c:pt>
                <c:pt idx="590">
                  <c:v>1336.8000000000002</c:v>
                </c:pt>
                <c:pt idx="591">
                  <c:v>1336.8000000000002</c:v>
                </c:pt>
                <c:pt idx="592">
                  <c:v>1336.8000000000002</c:v>
                </c:pt>
                <c:pt idx="593">
                  <c:v>1336.3000000000002</c:v>
                </c:pt>
                <c:pt idx="594">
                  <c:v>1335.6</c:v>
                </c:pt>
                <c:pt idx="595">
                  <c:v>1335.6</c:v>
                </c:pt>
                <c:pt idx="596">
                  <c:v>1335.6</c:v>
                </c:pt>
                <c:pt idx="597">
                  <c:v>1331.6</c:v>
                </c:pt>
                <c:pt idx="598">
                  <c:v>1331.6</c:v>
                </c:pt>
                <c:pt idx="599">
                  <c:v>1331.6</c:v>
                </c:pt>
                <c:pt idx="600">
                  <c:v>1331.6</c:v>
                </c:pt>
                <c:pt idx="601">
                  <c:v>1331.6</c:v>
                </c:pt>
                <c:pt idx="602">
                  <c:v>1331.6</c:v>
                </c:pt>
                <c:pt idx="603">
                  <c:v>1329.3000000000002</c:v>
                </c:pt>
                <c:pt idx="604">
                  <c:v>1329.3000000000002</c:v>
                </c:pt>
                <c:pt idx="605">
                  <c:v>1329.3000000000002</c:v>
                </c:pt>
                <c:pt idx="606">
                  <c:v>1329.3000000000002</c:v>
                </c:pt>
                <c:pt idx="607">
                  <c:v>1329.3000000000002</c:v>
                </c:pt>
                <c:pt idx="608">
                  <c:v>1326.1999999999998</c:v>
                </c:pt>
                <c:pt idx="609">
                  <c:v>1326.1999999999998</c:v>
                </c:pt>
                <c:pt idx="610">
                  <c:v>1326.1999999999998</c:v>
                </c:pt>
                <c:pt idx="611">
                  <c:v>1326.1999999999998</c:v>
                </c:pt>
                <c:pt idx="612">
                  <c:v>1325.6999999999998</c:v>
                </c:pt>
                <c:pt idx="613">
                  <c:v>1325.6999999999998</c:v>
                </c:pt>
                <c:pt idx="614">
                  <c:v>1324.6</c:v>
                </c:pt>
                <c:pt idx="615">
                  <c:v>1324.6</c:v>
                </c:pt>
                <c:pt idx="616">
                  <c:v>1324.6</c:v>
                </c:pt>
                <c:pt idx="617">
                  <c:v>1324.4</c:v>
                </c:pt>
                <c:pt idx="618">
                  <c:v>1324.4</c:v>
                </c:pt>
                <c:pt idx="619">
                  <c:v>1324.4</c:v>
                </c:pt>
                <c:pt idx="620">
                  <c:v>1323.3000000000002</c:v>
                </c:pt>
                <c:pt idx="621">
                  <c:v>1323.3000000000002</c:v>
                </c:pt>
                <c:pt idx="622">
                  <c:v>1323.3000000000002</c:v>
                </c:pt>
                <c:pt idx="623">
                  <c:v>1322.8000000000002</c:v>
                </c:pt>
                <c:pt idx="624">
                  <c:v>1322.8000000000002</c:v>
                </c:pt>
                <c:pt idx="625">
                  <c:v>1322.8000000000002</c:v>
                </c:pt>
                <c:pt idx="626">
                  <c:v>1322.8000000000002</c:v>
                </c:pt>
                <c:pt idx="627">
                  <c:v>1321.4</c:v>
                </c:pt>
                <c:pt idx="628">
                  <c:v>1321.4</c:v>
                </c:pt>
                <c:pt idx="629">
                  <c:v>1321.4</c:v>
                </c:pt>
                <c:pt idx="630">
                  <c:v>1321.4</c:v>
                </c:pt>
                <c:pt idx="631">
                  <c:v>1321.4</c:v>
                </c:pt>
                <c:pt idx="632">
                  <c:v>1321.4</c:v>
                </c:pt>
                <c:pt idx="633">
                  <c:v>1321.4</c:v>
                </c:pt>
                <c:pt idx="634">
                  <c:v>1321.4</c:v>
                </c:pt>
                <c:pt idx="635">
                  <c:v>1321.4</c:v>
                </c:pt>
                <c:pt idx="636">
                  <c:v>1321.4</c:v>
                </c:pt>
                <c:pt idx="637">
                  <c:v>1321.4</c:v>
                </c:pt>
                <c:pt idx="638">
                  <c:v>1320.6</c:v>
                </c:pt>
                <c:pt idx="639">
                  <c:v>1320.6</c:v>
                </c:pt>
                <c:pt idx="640">
                  <c:v>1320.6</c:v>
                </c:pt>
                <c:pt idx="641">
                  <c:v>1320.6</c:v>
                </c:pt>
                <c:pt idx="642">
                  <c:v>1320.6</c:v>
                </c:pt>
                <c:pt idx="643">
                  <c:v>1318.5</c:v>
                </c:pt>
                <c:pt idx="644">
                  <c:v>1318.5</c:v>
                </c:pt>
                <c:pt idx="645">
                  <c:v>1318.5</c:v>
                </c:pt>
                <c:pt idx="646">
                  <c:v>1318.5</c:v>
                </c:pt>
                <c:pt idx="647">
                  <c:v>1318.5</c:v>
                </c:pt>
                <c:pt idx="648">
                  <c:v>1318.5</c:v>
                </c:pt>
                <c:pt idx="649">
                  <c:v>1314.4</c:v>
                </c:pt>
                <c:pt idx="650">
                  <c:v>1314.4</c:v>
                </c:pt>
                <c:pt idx="651">
                  <c:v>1314.4</c:v>
                </c:pt>
                <c:pt idx="652">
                  <c:v>1314.4</c:v>
                </c:pt>
                <c:pt idx="653">
                  <c:v>1314.4</c:v>
                </c:pt>
                <c:pt idx="654">
                  <c:v>1314.4</c:v>
                </c:pt>
                <c:pt idx="655">
                  <c:v>1314.4</c:v>
                </c:pt>
                <c:pt idx="656">
                  <c:v>1314.4</c:v>
                </c:pt>
                <c:pt idx="657">
                  <c:v>1314.4</c:v>
                </c:pt>
                <c:pt idx="658">
                  <c:v>1314.4</c:v>
                </c:pt>
                <c:pt idx="659">
                  <c:v>1307.5999999999999</c:v>
                </c:pt>
                <c:pt idx="660">
                  <c:v>1305.5999999999999</c:v>
                </c:pt>
                <c:pt idx="661">
                  <c:v>1305.5999999999999</c:v>
                </c:pt>
                <c:pt idx="662">
                  <c:v>1305.5999999999999</c:v>
                </c:pt>
                <c:pt idx="663">
                  <c:v>1305.5999999999999</c:v>
                </c:pt>
                <c:pt idx="664">
                  <c:v>1305.5999999999999</c:v>
                </c:pt>
                <c:pt idx="665">
                  <c:v>1305.5999999999999</c:v>
                </c:pt>
                <c:pt idx="666">
                  <c:v>1305.5999999999999</c:v>
                </c:pt>
                <c:pt idx="667">
                  <c:v>1305.5999999999999</c:v>
                </c:pt>
                <c:pt idx="668">
                  <c:v>1304.5</c:v>
                </c:pt>
                <c:pt idx="669">
                  <c:v>1304.5</c:v>
                </c:pt>
                <c:pt idx="670">
                  <c:v>1304.0999999999999</c:v>
                </c:pt>
                <c:pt idx="671">
                  <c:v>1304.0999999999999</c:v>
                </c:pt>
                <c:pt idx="672">
                  <c:v>1304.0999999999999</c:v>
                </c:pt>
                <c:pt idx="673">
                  <c:v>1304.0999999999999</c:v>
                </c:pt>
                <c:pt idx="674">
                  <c:v>1304.0999999999999</c:v>
                </c:pt>
                <c:pt idx="675">
                  <c:v>1304.0999999999999</c:v>
                </c:pt>
                <c:pt idx="676">
                  <c:v>1304.0999999999999</c:v>
                </c:pt>
                <c:pt idx="677">
                  <c:v>1304.0999999999999</c:v>
                </c:pt>
                <c:pt idx="678">
                  <c:v>1302.3000000000002</c:v>
                </c:pt>
                <c:pt idx="679">
                  <c:v>1302.3000000000002</c:v>
                </c:pt>
                <c:pt idx="680">
                  <c:v>1302.3000000000002</c:v>
                </c:pt>
                <c:pt idx="681">
                  <c:v>1302.3000000000002</c:v>
                </c:pt>
                <c:pt idx="682">
                  <c:v>1302.3000000000002</c:v>
                </c:pt>
                <c:pt idx="683">
                  <c:v>1302.3000000000002</c:v>
                </c:pt>
                <c:pt idx="684">
                  <c:v>1302.3000000000002</c:v>
                </c:pt>
                <c:pt idx="685">
                  <c:v>1296.5999999999999</c:v>
                </c:pt>
                <c:pt idx="686">
                  <c:v>1296.5999999999999</c:v>
                </c:pt>
                <c:pt idx="687">
                  <c:v>1295.4000000000001</c:v>
                </c:pt>
                <c:pt idx="688">
                  <c:v>1295.4000000000001</c:v>
                </c:pt>
                <c:pt idx="689">
                  <c:v>1295.4000000000001</c:v>
                </c:pt>
                <c:pt idx="690">
                  <c:v>1295.4000000000001</c:v>
                </c:pt>
                <c:pt idx="691">
                  <c:v>1295.4000000000001</c:v>
                </c:pt>
                <c:pt idx="692">
                  <c:v>1295.4000000000001</c:v>
                </c:pt>
                <c:pt idx="693">
                  <c:v>1295.4000000000001</c:v>
                </c:pt>
                <c:pt idx="694">
                  <c:v>1294.5999999999999</c:v>
                </c:pt>
                <c:pt idx="695">
                  <c:v>1294.5999999999999</c:v>
                </c:pt>
                <c:pt idx="696">
                  <c:v>1294.5999999999999</c:v>
                </c:pt>
                <c:pt idx="697">
                  <c:v>1294.5999999999999</c:v>
                </c:pt>
                <c:pt idx="698">
                  <c:v>1290.4000000000001</c:v>
                </c:pt>
                <c:pt idx="699">
                  <c:v>1290.4000000000001</c:v>
                </c:pt>
                <c:pt idx="700">
                  <c:v>1289.1999999999998</c:v>
                </c:pt>
                <c:pt idx="701">
                  <c:v>1289</c:v>
                </c:pt>
                <c:pt idx="702">
                  <c:v>1289</c:v>
                </c:pt>
                <c:pt idx="703">
                  <c:v>1289</c:v>
                </c:pt>
                <c:pt idx="704">
                  <c:v>1289</c:v>
                </c:pt>
                <c:pt idx="705">
                  <c:v>1289</c:v>
                </c:pt>
                <c:pt idx="706">
                  <c:v>1289</c:v>
                </c:pt>
                <c:pt idx="707">
                  <c:v>1289</c:v>
                </c:pt>
                <c:pt idx="708">
                  <c:v>1289</c:v>
                </c:pt>
                <c:pt idx="709">
                  <c:v>1289</c:v>
                </c:pt>
                <c:pt idx="710">
                  <c:v>1289</c:v>
                </c:pt>
                <c:pt idx="711">
                  <c:v>1289</c:v>
                </c:pt>
                <c:pt idx="712">
                  <c:v>1289</c:v>
                </c:pt>
                <c:pt idx="713">
                  <c:v>1287.4000000000001</c:v>
                </c:pt>
                <c:pt idx="714">
                  <c:v>1287.4000000000001</c:v>
                </c:pt>
                <c:pt idx="715">
                  <c:v>1287.4000000000001</c:v>
                </c:pt>
                <c:pt idx="716">
                  <c:v>1287.4000000000001</c:v>
                </c:pt>
                <c:pt idx="717">
                  <c:v>1287.4000000000001</c:v>
                </c:pt>
                <c:pt idx="718">
                  <c:v>1283.8000000000002</c:v>
                </c:pt>
                <c:pt idx="719">
                  <c:v>1283.8000000000002</c:v>
                </c:pt>
                <c:pt idx="720">
                  <c:v>1281.6999999999998</c:v>
                </c:pt>
                <c:pt idx="721">
                  <c:v>1281.6999999999998</c:v>
                </c:pt>
                <c:pt idx="722">
                  <c:v>1281.6999999999998</c:v>
                </c:pt>
                <c:pt idx="723">
                  <c:v>1281.6999999999998</c:v>
                </c:pt>
                <c:pt idx="724">
                  <c:v>1281.6999999999998</c:v>
                </c:pt>
                <c:pt idx="725">
                  <c:v>1281.6999999999998</c:v>
                </c:pt>
                <c:pt idx="726">
                  <c:v>1281.1999999999998</c:v>
                </c:pt>
                <c:pt idx="727">
                  <c:v>1281.1999999999998</c:v>
                </c:pt>
                <c:pt idx="728">
                  <c:v>1281.1999999999998</c:v>
                </c:pt>
                <c:pt idx="729">
                  <c:v>1281.1999999999998</c:v>
                </c:pt>
                <c:pt idx="730">
                  <c:v>1281.1999999999998</c:v>
                </c:pt>
                <c:pt idx="731">
                  <c:v>1281.1999999999998</c:v>
                </c:pt>
                <c:pt idx="732">
                  <c:v>1281.1999999999998</c:v>
                </c:pt>
                <c:pt idx="733">
                  <c:v>1281.1999999999998</c:v>
                </c:pt>
                <c:pt idx="734">
                  <c:v>1281.1999999999998</c:v>
                </c:pt>
                <c:pt idx="735">
                  <c:v>1281.1999999999998</c:v>
                </c:pt>
                <c:pt idx="736">
                  <c:v>1281.1999999999998</c:v>
                </c:pt>
                <c:pt idx="737">
                  <c:v>1279.1999999999998</c:v>
                </c:pt>
                <c:pt idx="738">
                  <c:v>1279.1999999999998</c:v>
                </c:pt>
                <c:pt idx="739">
                  <c:v>1279.1999999999998</c:v>
                </c:pt>
                <c:pt idx="740">
                  <c:v>1279.1999999999998</c:v>
                </c:pt>
                <c:pt idx="741">
                  <c:v>1279.1999999999998</c:v>
                </c:pt>
                <c:pt idx="742">
                  <c:v>1279.1999999999998</c:v>
                </c:pt>
                <c:pt idx="743">
                  <c:v>1279.1999999999998</c:v>
                </c:pt>
                <c:pt idx="744">
                  <c:v>1279.1999999999998</c:v>
                </c:pt>
                <c:pt idx="745">
                  <c:v>1279.1999999999998</c:v>
                </c:pt>
                <c:pt idx="746">
                  <c:v>1279.1999999999998</c:v>
                </c:pt>
                <c:pt idx="747">
                  <c:v>1279.1999999999998</c:v>
                </c:pt>
                <c:pt idx="748">
                  <c:v>1279.1999999999998</c:v>
                </c:pt>
                <c:pt idx="749">
                  <c:v>1279.1999999999998</c:v>
                </c:pt>
                <c:pt idx="750">
                  <c:v>1277.5</c:v>
                </c:pt>
                <c:pt idx="751">
                  <c:v>1277.5</c:v>
                </c:pt>
                <c:pt idx="752">
                  <c:v>1277.3000000000002</c:v>
                </c:pt>
                <c:pt idx="753">
                  <c:v>1277.3000000000002</c:v>
                </c:pt>
                <c:pt idx="754">
                  <c:v>1277.3000000000002</c:v>
                </c:pt>
                <c:pt idx="755">
                  <c:v>1273.5</c:v>
                </c:pt>
                <c:pt idx="756">
                  <c:v>1273.4000000000001</c:v>
                </c:pt>
                <c:pt idx="757">
                  <c:v>1273.4000000000001</c:v>
                </c:pt>
                <c:pt idx="758">
                  <c:v>1273.4000000000001</c:v>
                </c:pt>
                <c:pt idx="759">
                  <c:v>1273.4000000000001</c:v>
                </c:pt>
                <c:pt idx="760">
                  <c:v>1273.4000000000001</c:v>
                </c:pt>
                <c:pt idx="761">
                  <c:v>1273.4000000000001</c:v>
                </c:pt>
                <c:pt idx="762">
                  <c:v>1273.4000000000001</c:v>
                </c:pt>
                <c:pt idx="763">
                  <c:v>1273.4000000000001</c:v>
                </c:pt>
                <c:pt idx="764">
                  <c:v>1273.4000000000001</c:v>
                </c:pt>
                <c:pt idx="765">
                  <c:v>1270.4000000000001</c:v>
                </c:pt>
                <c:pt idx="766">
                  <c:v>1270.4000000000001</c:v>
                </c:pt>
                <c:pt idx="767">
                  <c:v>1270.4000000000001</c:v>
                </c:pt>
                <c:pt idx="768">
                  <c:v>1270.4000000000001</c:v>
                </c:pt>
                <c:pt idx="769">
                  <c:v>1269.3000000000002</c:v>
                </c:pt>
                <c:pt idx="770">
                  <c:v>1268</c:v>
                </c:pt>
                <c:pt idx="771">
                  <c:v>1268</c:v>
                </c:pt>
                <c:pt idx="772">
                  <c:v>1268</c:v>
                </c:pt>
                <c:pt idx="773">
                  <c:v>1268</c:v>
                </c:pt>
                <c:pt idx="774">
                  <c:v>1268</c:v>
                </c:pt>
                <c:pt idx="775">
                  <c:v>1268</c:v>
                </c:pt>
                <c:pt idx="776">
                  <c:v>1268</c:v>
                </c:pt>
                <c:pt idx="777">
                  <c:v>1267.6999999999998</c:v>
                </c:pt>
                <c:pt idx="778">
                  <c:v>1267.6999999999998</c:v>
                </c:pt>
                <c:pt idx="779">
                  <c:v>1267.6999999999998</c:v>
                </c:pt>
                <c:pt idx="780">
                  <c:v>1267.6999999999998</c:v>
                </c:pt>
                <c:pt idx="781">
                  <c:v>1267.6999999999998</c:v>
                </c:pt>
                <c:pt idx="782">
                  <c:v>1266.9000000000001</c:v>
                </c:pt>
                <c:pt idx="783">
                  <c:v>1266.9000000000001</c:v>
                </c:pt>
                <c:pt idx="784">
                  <c:v>1266.9000000000001</c:v>
                </c:pt>
                <c:pt idx="785">
                  <c:v>1266.9000000000001</c:v>
                </c:pt>
                <c:pt idx="786">
                  <c:v>1264.3000000000002</c:v>
                </c:pt>
                <c:pt idx="787">
                  <c:v>1263.5999999999999</c:v>
                </c:pt>
                <c:pt idx="788">
                  <c:v>1263.5999999999999</c:v>
                </c:pt>
                <c:pt idx="789">
                  <c:v>1263.5999999999999</c:v>
                </c:pt>
                <c:pt idx="790">
                  <c:v>1263.5999999999999</c:v>
                </c:pt>
                <c:pt idx="791">
                  <c:v>1263.5999999999999</c:v>
                </c:pt>
                <c:pt idx="792">
                  <c:v>1263.5999999999999</c:v>
                </c:pt>
                <c:pt idx="793">
                  <c:v>1262.1999999999998</c:v>
                </c:pt>
                <c:pt idx="794">
                  <c:v>1262.1999999999998</c:v>
                </c:pt>
                <c:pt idx="795">
                  <c:v>1262.1999999999998</c:v>
                </c:pt>
                <c:pt idx="796">
                  <c:v>1261.6999999999998</c:v>
                </c:pt>
                <c:pt idx="797">
                  <c:v>1261.6999999999998</c:v>
                </c:pt>
                <c:pt idx="798">
                  <c:v>1261.6999999999998</c:v>
                </c:pt>
                <c:pt idx="799">
                  <c:v>1261.6999999999998</c:v>
                </c:pt>
                <c:pt idx="800">
                  <c:v>1261.6999999999998</c:v>
                </c:pt>
                <c:pt idx="801">
                  <c:v>1261.6999999999998</c:v>
                </c:pt>
                <c:pt idx="802">
                  <c:v>1261.6999999999998</c:v>
                </c:pt>
                <c:pt idx="803">
                  <c:v>1257.9000000000001</c:v>
                </c:pt>
                <c:pt idx="804">
                  <c:v>1256.5</c:v>
                </c:pt>
                <c:pt idx="805">
                  <c:v>1249.4000000000001</c:v>
                </c:pt>
                <c:pt idx="806">
                  <c:v>1249.4000000000001</c:v>
                </c:pt>
                <c:pt idx="807">
                  <c:v>1248.0999999999999</c:v>
                </c:pt>
                <c:pt idx="808">
                  <c:v>1248.0999999999999</c:v>
                </c:pt>
                <c:pt idx="809">
                  <c:v>1248.0999999999999</c:v>
                </c:pt>
                <c:pt idx="810">
                  <c:v>1248.0999999999999</c:v>
                </c:pt>
                <c:pt idx="811">
                  <c:v>1248.0999999999999</c:v>
                </c:pt>
                <c:pt idx="812">
                  <c:v>1248.0999999999999</c:v>
                </c:pt>
                <c:pt idx="813">
                  <c:v>1243.1999999999998</c:v>
                </c:pt>
                <c:pt idx="814">
                  <c:v>1243.1999999999998</c:v>
                </c:pt>
                <c:pt idx="815">
                  <c:v>1243.1999999999998</c:v>
                </c:pt>
                <c:pt idx="816">
                  <c:v>1243.1999999999998</c:v>
                </c:pt>
                <c:pt idx="817">
                  <c:v>1243.1999999999998</c:v>
                </c:pt>
                <c:pt idx="818">
                  <c:v>1243.1999999999998</c:v>
                </c:pt>
                <c:pt idx="819">
                  <c:v>1243.1999999999998</c:v>
                </c:pt>
                <c:pt idx="820">
                  <c:v>1243.1999999999998</c:v>
                </c:pt>
                <c:pt idx="821">
                  <c:v>1240.6999999999998</c:v>
                </c:pt>
                <c:pt idx="822">
                  <c:v>1240.6999999999998</c:v>
                </c:pt>
                <c:pt idx="823">
                  <c:v>1240.6999999999998</c:v>
                </c:pt>
                <c:pt idx="824">
                  <c:v>1240.6999999999998</c:v>
                </c:pt>
                <c:pt idx="825">
                  <c:v>1240.6999999999998</c:v>
                </c:pt>
                <c:pt idx="826">
                  <c:v>1240.6999999999998</c:v>
                </c:pt>
                <c:pt idx="827">
                  <c:v>1240.6999999999998</c:v>
                </c:pt>
                <c:pt idx="828">
                  <c:v>1240.6999999999998</c:v>
                </c:pt>
                <c:pt idx="829">
                  <c:v>1240.1999999999998</c:v>
                </c:pt>
                <c:pt idx="830">
                  <c:v>1240</c:v>
                </c:pt>
                <c:pt idx="831">
                  <c:v>1240</c:v>
                </c:pt>
                <c:pt idx="832">
                  <c:v>1240</c:v>
                </c:pt>
                <c:pt idx="833">
                  <c:v>1240</c:v>
                </c:pt>
                <c:pt idx="834">
                  <c:v>1240</c:v>
                </c:pt>
                <c:pt idx="835">
                  <c:v>1240</c:v>
                </c:pt>
                <c:pt idx="836">
                  <c:v>1240</c:v>
                </c:pt>
                <c:pt idx="837">
                  <c:v>1240</c:v>
                </c:pt>
                <c:pt idx="838">
                  <c:v>1240</c:v>
                </c:pt>
                <c:pt idx="839">
                  <c:v>1240</c:v>
                </c:pt>
                <c:pt idx="840">
                  <c:v>1240</c:v>
                </c:pt>
                <c:pt idx="841">
                  <c:v>1240</c:v>
                </c:pt>
                <c:pt idx="842">
                  <c:v>1240</c:v>
                </c:pt>
                <c:pt idx="843">
                  <c:v>1240</c:v>
                </c:pt>
                <c:pt idx="844">
                  <c:v>1240</c:v>
                </c:pt>
                <c:pt idx="845">
                  <c:v>1240</c:v>
                </c:pt>
                <c:pt idx="846">
                  <c:v>1238.6999999999998</c:v>
                </c:pt>
                <c:pt idx="847">
                  <c:v>1238.6999999999998</c:v>
                </c:pt>
                <c:pt idx="848">
                  <c:v>1238.6999999999998</c:v>
                </c:pt>
                <c:pt idx="849">
                  <c:v>1238.6999999999998</c:v>
                </c:pt>
                <c:pt idx="850">
                  <c:v>1238.6999999999998</c:v>
                </c:pt>
                <c:pt idx="851">
                  <c:v>1238.6999999999998</c:v>
                </c:pt>
                <c:pt idx="852">
                  <c:v>1238.6999999999998</c:v>
                </c:pt>
                <c:pt idx="853">
                  <c:v>1238.6999999999998</c:v>
                </c:pt>
                <c:pt idx="854">
                  <c:v>1238.6999999999998</c:v>
                </c:pt>
                <c:pt idx="855">
                  <c:v>1238.6999999999998</c:v>
                </c:pt>
                <c:pt idx="856">
                  <c:v>1238.6999999999998</c:v>
                </c:pt>
                <c:pt idx="857">
                  <c:v>1238.6999999999998</c:v>
                </c:pt>
                <c:pt idx="858">
                  <c:v>1238.6999999999998</c:v>
                </c:pt>
                <c:pt idx="859">
                  <c:v>1238.6999999999998</c:v>
                </c:pt>
                <c:pt idx="860">
                  <c:v>1233.6999999999998</c:v>
                </c:pt>
                <c:pt idx="861">
                  <c:v>1233.6999999999998</c:v>
                </c:pt>
                <c:pt idx="862">
                  <c:v>1233.6999999999998</c:v>
                </c:pt>
                <c:pt idx="863">
                  <c:v>1233.6999999999998</c:v>
                </c:pt>
                <c:pt idx="864">
                  <c:v>1233.6999999999998</c:v>
                </c:pt>
                <c:pt idx="865">
                  <c:v>1233.6999999999998</c:v>
                </c:pt>
                <c:pt idx="866">
                  <c:v>1233.6999999999998</c:v>
                </c:pt>
                <c:pt idx="867">
                  <c:v>1233.6999999999998</c:v>
                </c:pt>
                <c:pt idx="868">
                  <c:v>1233.6999999999998</c:v>
                </c:pt>
                <c:pt idx="869">
                  <c:v>1233.6999999999998</c:v>
                </c:pt>
                <c:pt idx="870">
                  <c:v>1233.6999999999998</c:v>
                </c:pt>
                <c:pt idx="871">
                  <c:v>1233.6999999999998</c:v>
                </c:pt>
                <c:pt idx="872">
                  <c:v>1233.6999999999998</c:v>
                </c:pt>
                <c:pt idx="873">
                  <c:v>1233.6999999999998</c:v>
                </c:pt>
                <c:pt idx="874">
                  <c:v>1233.6999999999998</c:v>
                </c:pt>
                <c:pt idx="875">
                  <c:v>1233.6999999999998</c:v>
                </c:pt>
                <c:pt idx="876">
                  <c:v>1232.8000000000002</c:v>
                </c:pt>
                <c:pt idx="877">
                  <c:v>1232.8000000000002</c:v>
                </c:pt>
                <c:pt idx="878">
                  <c:v>1232.8000000000002</c:v>
                </c:pt>
                <c:pt idx="879">
                  <c:v>1232.8000000000002</c:v>
                </c:pt>
                <c:pt idx="880">
                  <c:v>1232.8000000000002</c:v>
                </c:pt>
                <c:pt idx="881">
                  <c:v>1232.8000000000002</c:v>
                </c:pt>
                <c:pt idx="882">
                  <c:v>1232.8000000000002</c:v>
                </c:pt>
                <c:pt idx="883">
                  <c:v>1232.8000000000002</c:v>
                </c:pt>
                <c:pt idx="884">
                  <c:v>1232.8000000000002</c:v>
                </c:pt>
                <c:pt idx="885">
                  <c:v>1232.8000000000002</c:v>
                </c:pt>
                <c:pt idx="886">
                  <c:v>1232.8000000000002</c:v>
                </c:pt>
                <c:pt idx="887">
                  <c:v>1230.1999999999998</c:v>
                </c:pt>
                <c:pt idx="888">
                  <c:v>1230.1999999999998</c:v>
                </c:pt>
                <c:pt idx="889">
                  <c:v>1230.1999999999998</c:v>
                </c:pt>
                <c:pt idx="890">
                  <c:v>1229.3000000000002</c:v>
                </c:pt>
                <c:pt idx="891">
                  <c:v>1229.3000000000002</c:v>
                </c:pt>
                <c:pt idx="892">
                  <c:v>1229.3000000000002</c:v>
                </c:pt>
                <c:pt idx="893">
                  <c:v>1227.8000000000002</c:v>
                </c:pt>
                <c:pt idx="894">
                  <c:v>1227.8000000000002</c:v>
                </c:pt>
                <c:pt idx="895">
                  <c:v>1227.8000000000002</c:v>
                </c:pt>
                <c:pt idx="896">
                  <c:v>1226.9000000000001</c:v>
                </c:pt>
                <c:pt idx="897">
                  <c:v>1226.9000000000001</c:v>
                </c:pt>
                <c:pt idx="898">
                  <c:v>1226.9000000000001</c:v>
                </c:pt>
                <c:pt idx="899">
                  <c:v>1226.9000000000001</c:v>
                </c:pt>
                <c:pt idx="900">
                  <c:v>1226.9000000000001</c:v>
                </c:pt>
                <c:pt idx="901">
                  <c:v>1226.9000000000001</c:v>
                </c:pt>
                <c:pt idx="902">
                  <c:v>1226.9000000000001</c:v>
                </c:pt>
                <c:pt idx="903">
                  <c:v>1226.9000000000001</c:v>
                </c:pt>
                <c:pt idx="904">
                  <c:v>1226.9000000000001</c:v>
                </c:pt>
                <c:pt idx="905">
                  <c:v>1226.9000000000001</c:v>
                </c:pt>
                <c:pt idx="906">
                  <c:v>1226.9000000000001</c:v>
                </c:pt>
                <c:pt idx="907">
                  <c:v>1226.9000000000001</c:v>
                </c:pt>
                <c:pt idx="908">
                  <c:v>1226.9000000000001</c:v>
                </c:pt>
                <c:pt idx="909">
                  <c:v>1226.9000000000001</c:v>
                </c:pt>
                <c:pt idx="910">
                  <c:v>1226.9000000000001</c:v>
                </c:pt>
                <c:pt idx="911">
                  <c:v>1226.9000000000001</c:v>
                </c:pt>
                <c:pt idx="912">
                  <c:v>1226.9000000000001</c:v>
                </c:pt>
                <c:pt idx="913">
                  <c:v>1226.9000000000001</c:v>
                </c:pt>
                <c:pt idx="914">
                  <c:v>1226.9000000000001</c:v>
                </c:pt>
                <c:pt idx="915">
                  <c:v>1221.0999999999999</c:v>
                </c:pt>
                <c:pt idx="916">
                  <c:v>1217.8000000000002</c:v>
                </c:pt>
                <c:pt idx="917">
                  <c:v>1217.8000000000002</c:v>
                </c:pt>
                <c:pt idx="918">
                  <c:v>1217.8000000000002</c:v>
                </c:pt>
                <c:pt idx="919">
                  <c:v>1217.8000000000002</c:v>
                </c:pt>
                <c:pt idx="920">
                  <c:v>1217.8000000000002</c:v>
                </c:pt>
                <c:pt idx="921">
                  <c:v>1217.4000000000001</c:v>
                </c:pt>
                <c:pt idx="922">
                  <c:v>1216.5</c:v>
                </c:pt>
                <c:pt idx="923">
                  <c:v>1216.1999999999998</c:v>
                </c:pt>
                <c:pt idx="924">
                  <c:v>1216.1999999999998</c:v>
                </c:pt>
                <c:pt idx="925">
                  <c:v>1216.1999999999998</c:v>
                </c:pt>
                <c:pt idx="926">
                  <c:v>1216.1999999999998</c:v>
                </c:pt>
                <c:pt idx="927">
                  <c:v>1216.1999999999998</c:v>
                </c:pt>
                <c:pt idx="928">
                  <c:v>1216.1999999999998</c:v>
                </c:pt>
                <c:pt idx="929">
                  <c:v>1216.1999999999998</c:v>
                </c:pt>
                <c:pt idx="930">
                  <c:v>1216.1999999999998</c:v>
                </c:pt>
                <c:pt idx="931">
                  <c:v>1216.1999999999998</c:v>
                </c:pt>
                <c:pt idx="932">
                  <c:v>1216.1999999999998</c:v>
                </c:pt>
                <c:pt idx="933">
                  <c:v>1216.1999999999998</c:v>
                </c:pt>
                <c:pt idx="934">
                  <c:v>1216.1999999999998</c:v>
                </c:pt>
                <c:pt idx="935">
                  <c:v>1216.1999999999998</c:v>
                </c:pt>
                <c:pt idx="936">
                  <c:v>1216.1999999999998</c:v>
                </c:pt>
                <c:pt idx="937">
                  <c:v>1216.1999999999998</c:v>
                </c:pt>
                <c:pt idx="938">
                  <c:v>1216.1999999999998</c:v>
                </c:pt>
                <c:pt idx="939">
                  <c:v>1216.1999999999998</c:v>
                </c:pt>
                <c:pt idx="940">
                  <c:v>1216.1999999999998</c:v>
                </c:pt>
                <c:pt idx="941">
                  <c:v>1216.1999999999998</c:v>
                </c:pt>
                <c:pt idx="942">
                  <c:v>1216.1999999999998</c:v>
                </c:pt>
                <c:pt idx="943">
                  <c:v>1216.1999999999998</c:v>
                </c:pt>
                <c:pt idx="944">
                  <c:v>1216.1999999999998</c:v>
                </c:pt>
                <c:pt idx="945">
                  <c:v>1216.1999999999998</c:v>
                </c:pt>
                <c:pt idx="946">
                  <c:v>1216.1999999999998</c:v>
                </c:pt>
                <c:pt idx="947">
                  <c:v>1216.1999999999998</c:v>
                </c:pt>
                <c:pt idx="948">
                  <c:v>1216.1999999999998</c:v>
                </c:pt>
                <c:pt idx="949">
                  <c:v>1216.1999999999998</c:v>
                </c:pt>
                <c:pt idx="950">
                  <c:v>1216.1999999999998</c:v>
                </c:pt>
                <c:pt idx="951">
                  <c:v>1215.8000000000002</c:v>
                </c:pt>
                <c:pt idx="952">
                  <c:v>1215.8000000000002</c:v>
                </c:pt>
                <c:pt idx="953">
                  <c:v>1215.8000000000002</c:v>
                </c:pt>
                <c:pt idx="954">
                  <c:v>1215.8000000000002</c:v>
                </c:pt>
                <c:pt idx="955">
                  <c:v>1215.8000000000002</c:v>
                </c:pt>
                <c:pt idx="956">
                  <c:v>1215.8000000000002</c:v>
                </c:pt>
                <c:pt idx="957">
                  <c:v>1215.8000000000002</c:v>
                </c:pt>
                <c:pt idx="958">
                  <c:v>1215.8000000000002</c:v>
                </c:pt>
                <c:pt idx="959">
                  <c:v>1215.8000000000002</c:v>
                </c:pt>
                <c:pt idx="960">
                  <c:v>1215.8000000000002</c:v>
                </c:pt>
                <c:pt idx="961">
                  <c:v>1215.8000000000002</c:v>
                </c:pt>
                <c:pt idx="962">
                  <c:v>1215.8000000000002</c:v>
                </c:pt>
                <c:pt idx="963">
                  <c:v>1215.8000000000002</c:v>
                </c:pt>
                <c:pt idx="964">
                  <c:v>1215.8000000000002</c:v>
                </c:pt>
                <c:pt idx="965">
                  <c:v>1215.8000000000002</c:v>
                </c:pt>
                <c:pt idx="966">
                  <c:v>1215.8000000000002</c:v>
                </c:pt>
                <c:pt idx="967">
                  <c:v>1212.9000000000001</c:v>
                </c:pt>
                <c:pt idx="968">
                  <c:v>1209.5</c:v>
                </c:pt>
                <c:pt idx="969">
                  <c:v>1209.5</c:v>
                </c:pt>
                <c:pt idx="970">
                  <c:v>1209.5</c:v>
                </c:pt>
                <c:pt idx="971">
                  <c:v>1209.5</c:v>
                </c:pt>
                <c:pt idx="972">
                  <c:v>1209.5</c:v>
                </c:pt>
                <c:pt idx="973">
                  <c:v>1209.5</c:v>
                </c:pt>
                <c:pt idx="974">
                  <c:v>1209.5</c:v>
                </c:pt>
                <c:pt idx="975">
                  <c:v>1209.5</c:v>
                </c:pt>
                <c:pt idx="976">
                  <c:v>1209.5</c:v>
                </c:pt>
                <c:pt idx="977">
                  <c:v>1209.5</c:v>
                </c:pt>
                <c:pt idx="978">
                  <c:v>1209.5</c:v>
                </c:pt>
                <c:pt idx="979">
                  <c:v>1209.5</c:v>
                </c:pt>
                <c:pt idx="980">
                  <c:v>1209.5</c:v>
                </c:pt>
                <c:pt idx="981">
                  <c:v>1209.5</c:v>
                </c:pt>
                <c:pt idx="982">
                  <c:v>1209.5</c:v>
                </c:pt>
                <c:pt idx="983">
                  <c:v>1209.5</c:v>
                </c:pt>
                <c:pt idx="984">
                  <c:v>1209.5</c:v>
                </c:pt>
                <c:pt idx="985">
                  <c:v>1206.6999999999998</c:v>
                </c:pt>
                <c:pt idx="986">
                  <c:v>1206.6999999999998</c:v>
                </c:pt>
                <c:pt idx="987">
                  <c:v>1206.6999999999998</c:v>
                </c:pt>
                <c:pt idx="988">
                  <c:v>1206.6999999999998</c:v>
                </c:pt>
                <c:pt idx="989">
                  <c:v>1206.5</c:v>
                </c:pt>
                <c:pt idx="990">
                  <c:v>1204.4000000000001</c:v>
                </c:pt>
                <c:pt idx="991">
                  <c:v>1204.4000000000001</c:v>
                </c:pt>
                <c:pt idx="992">
                  <c:v>1204.4000000000001</c:v>
                </c:pt>
                <c:pt idx="993">
                  <c:v>1204.4000000000001</c:v>
                </c:pt>
                <c:pt idx="994">
                  <c:v>1204.4000000000001</c:v>
                </c:pt>
                <c:pt idx="995">
                  <c:v>1204.4000000000001</c:v>
                </c:pt>
                <c:pt idx="996">
                  <c:v>1204.4000000000001</c:v>
                </c:pt>
                <c:pt idx="997">
                  <c:v>1197.6999999999998</c:v>
                </c:pt>
                <c:pt idx="998">
                  <c:v>1197.6999999999998</c:v>
                </c:pt>
                <c:pt idx="999">
                  <c:v>1197.6999999999998</c:v>
                </c:pt>
                <c:pt idx="1000">
                  <c:v>1195</c:v>
                </c:pt>
                <c:pt idx="1001">
                  <c:v>1195</c:v>
                </c:pt>
                <c:pt idx="1002">
                  <c:v>1193</c:v>
                </c:pt>
                <c:pt idx="1003">
                  <c:v>1193</c:v>
                </c:pt>
                <c:pt idx="1004">
                  <c:v>1193</c:v>
                </c:pt>
                <c:pt idx="1005">
                  <c:v>1193</c:v>
                </c:pt>
                <c:pt idx="1006">
                  <c:v>1193</c:v>
                </c:pt>
                <c:pt idx="1007">
                  <c:v>1193</c:v>
                </c:pt>
                <c:pt idx="1008">
                  <c:v>1192.9000000000001</c:v>
                </c:pt>
                <c:pt idx="1009">
                  <c:v>1192.9000000000001</c:v>
                </c:pt>
                <c:pt idx="1010">
                  <c:v>1192.9000000000001</c:v>
                </c:pt>
                <c:pt idx="1011">
                  <c:v>1192.9000000000001</c:v>
                </c:pt>
                <c:pt idx="1012">
                  <c:v>1192.9000000000001</c:v>
                </c:pt>
                <c:pt idx="1013">
                  <c:v>1192.9000000000001</c:v>
                </c:pt>
                <c:pt idx="1014">
                  <c:v>1192.9000000000001</c:v>
                </c:pt>
                <c:pt idx="1015">
                  <c:v>1192.9000000000001</c:v>
                </c:pt>
                <c:pt idx="1016">
                  <c:v>1192.9000000000001</c:v>
                </c:pt>
                <c:pt idx="1017">
                  <c:v>1192.9000000000001</c:v>
                </c:pt>
                <c:pt idx="1018">
                  <c:v>1190.5999999999999</c:v>
                </c:pt>
                <c:pt idx="1019">
                  <c:v>1190.5999999999999</c:v>
                </c:pt>
                <c:pt idx="1020">
                  <c:v>1190.5999999999999</c:v>
                </c:pt>
                <c:pt idx="1021">
                  <c:v>1190.5999999999999</c:v>
                </c:pt>
                <c:pt idx="1022">
                  <c:v>1190.5999999999999</c:v>
                </c:pt>
                <c:pt idx="1023">
                  <c:v>1190.5999999999999</c:v>
                </c:pt>
                <c:pt idx="1024">
                  <c:v>1190.5999999999999</c:v>
                </c:pt>
                <c:pt idx="1025">
                  <c:v>1190.5999999999999</c:v>
                </c:pt>
                <c:pt idx="1026">
                  <c:v>1190.5999999999999</c:v>
                </c:pt>
                <c:pt idx="1027">
                  <c:v>1190.5999999999999</c:v>
                </c:pt>
                <c:pt idx="1028">
                  <c:v>1190.5999999999999</c:v>
                </c:pt>
                <c:pt idx="1029">
                  <c:v>1190.5999999999999</c:v>
                </c:pt>
                <c:pt idx="1030">
                  <c:v>1190.5999999999999</c:v>
                </c:pt>
                <c:pt idx="1031">
                  <c:v>1190.5999999999999</c:v>
                </c:pt>
                <c:pt idx="1032">
                  <c:v>1190.5999999999999</c:v>
                </c:pt>
                <c:pt idx="1033">
                  <c:v>1190.5999999999999</c:v>
                </c:pt>
                <c:pt idx="1034">
                  <c:v>1190.5999999999999</c:v>
                </c:pt>
                <c:pt idx="1035">
                  <c:v>1190.5999999999999</c:v>
                </c:pt>
                <c:pt idx="1036">
                  <c:v>1190.5999999999999</c:v>
                </c:pt>
                <c:pt idx="1037">
                  <c:v>1190.5999999999999</c:v>
                </c:pt>
                <c:pt idx="1038">
                  <c:v>1190.5999999999999</c:v>
                </c:pt>
                <c:pt idx="1039">
                  <c:v>1190.5999999999999</c:v>
                </c:pt>
                <c:pt idx="1040">
                  <c:v>1190.5999999999999</c:v>
                </c:pt>
                <c:pt idx="1041">
                  <c:v>1190.5999999999999</c:v>
                </c:pt>
                <c:pt idx="1042">
                  <c:v>1190.5999999999999</c:v>
                </c:pt>
                <c:pt idx="1043">
                  <c:v>1190.5999999999999</c:v>
                </c:pt>
                <c:pt idx="1044">
                  <c:v>1190.5999999999999</c:v>
                </c:pt>
                <c:pt idx="1045">
                  <c:v>1190.5999999999999</c:v>
                </c:pt>
                <c:pt idx="1046">
                  <c:v>1190.5999999999999</c:v>
                </c:pt>
                <c:pt idx="1047">
                  <c:v>1190.5999999999999</c:v>
                </c:pt>
                <c:pt idx="1048">
                  <c:v>1190.5999999999999</c:v>
                </c:pt>
                <c:pt idx="1049">
                  <c:v>1190.5999999999999</c:v>
                </c:pt>
                <c:pt idx="1050">
                  <c:v>1189.0999999999999</c:v>
                </c:pt>
                <c:pt idx="1051">
                  <c:v>1189.0999999999999</c:v>
                </c:pt>
                <c:pt idx="1052">
                  <c:v>1189.0999999999999</c:v>
                </c:pt>
                <c:pt idx="1053">
                  <c:v>1189.0999999999999</c:v>
                </c:pt>
                <c:pt idx="1054">
                  <c:v>1189.0999999999999</c:v>
                </c:pt>
                <c:pt idx="1055">
                  <c:v>1189.0999999999999</c:v>
                </c:pt>
                <c:pt idx="1056">
                  <c:v>1188.8000000000002</c:v>
                </c:pt>
                <c:pt idx="1057">
                  <c:v>1188.8000000000002</c:v>
                </c:pt>
                <c:pt idx="1058">
                  <c:v>1188.8000000000002</c:v>
                </c:pt>
                <c:pt idx="1059">
                  <c:v>1188.8000000000002</c:v>
                </c:pt>
                <c:pt idx="1060">
                  <c:v>1186.6999999999998</c:v>
                </c:pt>
                <c:pt idx="1061">
                  <c:v>1186.6999999999998</c:v>
                </c:pt>
                <c:pt idx="1062">
                  <c:v>1186.6999999999998</c:v>
                </c:pt>
                <c:pt idx="1063">
                  <c:v>1186.6999999999998</c:v>
                </c:pt>
                <c:pt idx="1064">
                  <c:v>1186.6999999999998</c:v>
                </c:pt>
                <c:pt idx="1065">
                  <c:v>1186.6999999999998</c:v>
                </c:pt>
                <c:pt idx="1066">
                  <c:v>1186.6999999999998</c:v>
                </c:pt>
                <c:pt idx="1067">
                  <c:v>1186.6999999999998</c:v>
                </c:pt>
                <c:pt idx="1068">
                  <c:v>1186.6999999999998</c:v>
                </c:pt>
                <c:pt idx="1069">
                  <c:v>1186.6999999999998</c:v>
                </c:pt>
                <c:pt idx="1070">
                  <c:v>1186.6999999999998</c:v>
                </c:pt>
                <c:pt idx="1071">
                  <c:v>1186.6999999999998</c:v>
                </c:pt>
                <c:pt idx="1072">
                  <c:v>1186.6999999999998</c:v>
                </c:pt>
                <c:pt idx="1073">
                  <c:v>1186.6999999999998</c:v>
                </c:pt>
                <c:pt idx="1074">
                  <c:v>1186.6999999999998</c:v>
                </c:pt>
                <c:pt idx="1075">
                  <c:v>1186.6999999999998</c:v>
                </c:pt>
                <c:pt idx="1076">
                  <c:v>1186.6999999999998</c:v>
                </c:pt>
                <c:pt idx="1077">
                  <c:v>1186.6999999999998</c:v>
                </c:pt>
                <c:pt idx="1078">
                  <c:v>1186.6999999999998</c:v>
                </c:pt>
                <c:pt idx="1079">
                  <c:v>1186.6999999999998</c:v>
                </c:pt>
                <c:pt idx="1080">
                  <c:v>1186.6999999999998</c:v>
                </c:pt>
                <c:pt idx="1081">
                  <c:v>1186.6999999999998</c:v>
                </c:pt>
                <c:pt idx="1082">
                  <c:v>1186.6999999999998</c:v>
                </c:pt>
                <c:pt idx="1083">
                  <c:v>1186.6999999999998</c:v>
                </c:pt>
                <c:pt idx="1084">
                  <c:v>1186.6999999999998</c:v>
                </c:pt>
                <c:pt idx="1085">
                  <c:v>1186.6999999999998</c:v>
                </c:pt>
                <c:pt idx="1086">
                  <c:v>1186.6999999999998</c:v>
                </c:pt>
                <c:pt idx="1087">
                  <c:v>1186.5999999999999</c:v>
                </c:pt>
                <c:pt idx="1088">
                  <c:v>1186.5999999999999</c:v>
                </c:pt>
                <c:pt idx="1089">
                  <c:v>1186.5999999999999</c:v>
                </c:pt>
                <c:pt idx="1090">
                  <c:v>1186.5999999999999</c:v>
                </c:pt>
                <c:pt idx="1091">
                  <c:v>1186.5999999999999</c:v>
                </c:pt>
                <c:pt idx="1092">
                  <c:v>1186.5999999999999</c:v>
                </c:pt>
                <c:pt idx="1093">
                  <c:v>1186.5999999999999</c:v>
                </c:pt>
                <c:pt idx="1094">
                  <c:v>1186.5999999999999</c:v>
                </c:pt>
                <c:pt idx="1095">
                  <c:v>1186.5999999999999</c:v>
                </c:pt>
                <c:pt idx="1096">
                  <c:v>1180.1999999999998</c:v>
                </c:pt>
                <c:pt idx="1097">
                  <c:v>1178</c:v>
                </c:pt>
                <c:pt idx="1098">
                  <c:v>1178</c:v>
                </c:pt>
                <c:pt idx="1099">
                  <c:v>1178</c:v>
                </c:pt>
                <c:pt idx="1100">
                  <c:v>1178</c:v>
                </c:pt>
                <c:pt idx="1101">
                  <c:v>1178</c:v>
                </c:pt>
                <c:pt idx="1102">
                  <c:v>1178</c:v>
                </c:pt>
                <c:pt idx="1103">
                  <c:v>1178</c:v>
                </c:pt>
                <c:pt idx="1104">
                  <c:v>1178</c:v>
                </c:pt>
                <c:pt idx="1105">
                  <c:v>1178</c:v>
                </c:pt>
                <c:pt idx="1106">
                  <c:v>1177.0999999999999</c:v>
                </c:pt>
                <c:pt idx="1107">
                  <c:v>1175.5999999999999</c:v>
                </c:pt>
                <c:pt idx="1108">
                  <c:v>1175.5999999999999</c:v>
                </c:pt>
                <c:pt idx="1109">
                  <c:v>1175.5</c:v>
                </c:pt>
                <c:pt idx="1110">
                  <c:v>1175.5</c:v>
                </c:pt>
                <c:pt idx="1111">
                  <c:v>1175.5</c:v>
                </c:pt>
                <c:pt idx="1112">
                  <c:v>1175.5</c:v>
                </c:pt>
                <c:pt idx="1113">
                  <c:v>1175.5</c:v>
                </c:pt>
                <c:pt idx="1114">
                  <c:v>1175.5</c:v>
                </c:pt>
                <c:pt idx="1115">
                  <c:v>1175.5</c:v>
                </c:pt>
                <c:pt idx="1116">
                  <c:v>1175.5</c:v>
                </c:pt>
                <c:pt idx="1117">
                  <c:v>1175.5</c:v>
                </c:pt>
                <c:pt idx="1118">
                  <c:v>1175.5</c:v>
                </c:pt>
                <c:pt idx="1119">
                  <c:v>1175.5</c:v>
                </c:pt>
                <c:pt idx="1120">
                  <c:v>1175.5</c:v>
                </c:pt>
                <c:pt idx="1121">
                  <c:v>1175.5</c:v>
                </c:pt>
                <c:pt idx="1122">
                  <c:v>1175.5</c:v>
                </c:pt>
                <c:pt idx="1123">
                  <c:v>1174.8000000000002</c:v>
                </c:pt>
                <c:pt idx="1124">
                  <c:v>1174.8000000000002</c:v>
                </c:pt>
                <c:pt idx="1125">
                  <c:v>1174.8000000000002</c:v>
                </c:pt>
                <c:pt idx="1126">
                  <c:v>1174.8000000000002</c:v>
                </c:pt>
                <c:pt idx="1127">
                  <c:v>1174.8000000000002</c:v>
                </c:pt>
                <c:pt idx="1128">
                  <c:v>1174.8000000000002</c:v>
                </c:pt>
                <c:pt idx="1129">
                  <c:v>1173.9000000000001</c:v>
                </c:pt>
                <c:pt idx="1130">
                  <c:v>1173.9000000000001</c:v>
                </c:pt>
                <c:pt idx="1131">
                  <c:v>1173.9000000000001</c:v>
                </c:pt>
                <c:pt idx="1132">
                  <c:v>1173.9000000000001</c:v>
                </c:pt>
                <c:pt idx="1133">
                  <c:v>1173.9000000000001</c:v>
                </c:pt>
                <c:pt idx="1134">
                  <c:v>1173.9000000000001</c:v>
                </c:pt>
                <c:pt idx="1135">
                  <c:v>1173.9000000000001</c:v>
                </c:pt>
                <c:pt idx="1136">
                  <c:v>1173.9000000000001</c:v>
                </c:pt>
                <c:pt idx="1137">
                  <c:v>1173.9000000000001</c:v>
                </c:pt>
                <c:pt idx="1138">
                  <c:v>1173.9000000000001</c:v>
                </c:pt>
                <c:pt idx="1139">
                  <c:v>1173.9000000000001</c:v>
                </c:pt>
                <c:pt idx="1140">
                  <c:v>1173.9000000000001</c:v>
                </c:pt>
                <c:pt idx="1141">
                  <c:v>1173.9000000000001</c:v>
                </c:pt>
                <c:pt idx="1142">
                  <c:v>1173.9000000000001</c:v>
                </c:pt>
                <c:pt idx="1143">
                  <c:v>1173.9000000000001</c:v>
                </c:pt>
                <c:pt idx="1144">
                  <c:v>1173.9000000000001</c:v>
                </c:pt>
                <c:pt idx="1145">
                  <c:v>1173.9000000000001</c:v>
                </c:pt>
                <c:pt idx="1146">
                  <c:v>1173.9000000000001</c:v>
                </c:pt>
                <c:pt idx="1147">
                  <c:v>1173.9000000000001</c:v>
                </c:pt>
                <c:pt idx="1148">
                  <c:v>1173.9000000000001</c:v>
                </c:pt>
                <c:pt idx="1149">
                  <c:v>1173.0999999999999</c:v>
                </c:pt>
                <c:pt idx="1150">
                  <c:v>1173.0999999999999</c:v>
                </c:pt>
                <c:pt idx="1151">
                  <c:v>1173.0999999999999</c:v>
                </c:pt>
                <c:pt idx="1152">
                  <c:v>1173.0999999999999</c:v>
                </c:pt>
                <c:pt idx="1153">
                  <c:v>1172.4000000000001</c:v>
                </c:pt>
                <c:pt idx="1154">
                  <c:v>1172.4000000000001</c:v>
                </c:pt>
                <c:pt idx="1155">
                  <c:v>1172.4000000000001</c:v>
                </c:pt>
                <c:pt idx="1156">
                  <c:v>1172.4000000000001</c:v>
                </c:pt>
                <c:pt idx="1157">
                  <c:v>1172.4000000000001</c:v>
                </c:pt>
                <c:pt idx="1158">
                  <c:v>1172.4000000000001</c:v>
                </c:pt>
                <c:pt idx="1159">
                  <c:v>1172.4000000000001</c:v>
                </c:pt>
                <c:pt idx="1160">
                  <c:v>1172.4000000000001</c:v>
                </c:pt>
                <c:pt idx="1161">
                  <c:v>1172.4000000000001</c:v>
                </c:pt>
                <c:pt idx="1162">
                  <c:v>1171.4000000000001</c:v>
                </c:pt>
                <c:pt idx="1163">
                  <c:v>1171.4000000000001</c:v>
                </c:pt>
                <c:pt idx="1164">
                  <c:v>1171.4000000000001</c:v>
                </c:pt>
                <c:pt idx="1165">
                  <c:v>1171.4000000000001</c:v>
                </c:pt>
                <c:pt idx="1166">
                  <c:v>1171.4000000000001</c:v>
                </c:pt>
                <c:pt idx="1167">
                  <c:v>1171.4000000000001</c:v>
                </c:pt>
                <c:pt idx="1168">
                  <c:v>1171.4000000000001</c:v>
                </c:pt>
                <c:pt idx="1169">
                  <c:v>1171.4000000000001</c:v>
                </c:pt>
                <c:pt idx="1170">
                  <c:v>1171.4000000000001</c:v>
                </c:pt>
                <c:pt idx="1171">
                  <c:v>1171.4000000000001</c:v>
                </c:pt>
                <c:pt idx="1172">
                  <c:v>1171.4000000000001</c:v>
                </c:pt>
                <c:pt idx="1173">
                  <c:v>1171.4000000000001</c:v>
                </c:pt>
                <c:pt idx="1174">
                  <c:v>1171.4000000000001</c:v>
                </c:pt>
                <c:pt idx="1175">
                  <c:v>1168.5999999999999</c:v>
                </c:pt>
                <c:pt idx="1176">
                  <c:v>1168.5999999999999</c:v>
                </c:pt>
                <c:pt idx="1177">
                  <c:v>1168.5999999999999</c:v>
                </c:pt>
                <c:pt idx="1178">
                  <c:v>1168.0999999999999</c:v>
                </c:pt>
                <c:pt idx="1179">
                  <c:v>1168.0999999999999</c:v>
                </c:pt>
                <c:pt idx="1180">
                  <c:v>1168.0999999999999</c:v>
                </c:pt>
                <c:pt idx="1181">
                  <c:v>1168.0999999999999</c:v>
                </c:pt>
                <c:pt idx="1182">
                  <c:v>1168.0999999999999</c:v>
                </c:pt>
                <c:pt idx="1183">
                  <c:v>1168.0999999999999</c:v>
                </c:pt>
                <c:pt idx="1184">
                  <c:v>1168.0999999999999</c:v>
                </c:pt>
                <c:pt idx="1185">
                  <c:v>1168.0999999999999</c:v>
                </c:pt>
                <c:pt idx="1186">
                  <c:v>1167.8000000000002</c:v>
                </c:pt>
                <c:pt idx="1187">
                  <c:v>1164.5</c:v>
                </c:pt>
                <c:pt idx="1188">
                  <c:v>1164.5</c:v>
                </c:pt>
                <c:pt idx="1189">
                  <c:v>1163.5999999999999</c:v>
                </c:pt>
                <c:pt idx="1190">
                  <c:v>1163.5999999999999</c:v>
                </c:pt>
                <c:pt idx="1191">
                  <c:v>1163.5999999999999</c:v>
                </c:pt>
                <c:pt idx="1192">
                  <c:v>1163.5999999999999</c:v>
                </c:pt>
                <c:pt idx="1193">
                  <c:v>1163.5999999999999</c:v>
                </c:pt>
                <c:pt idx="1194">
                  <c:v>1163.5999999999999</c:v>
                </c:pt>
                <c:pt idx="1195">
                  <c:v>1163.5999999999999</c:v>
                </c:pt>
                <c:pt idx="1196">
                  <c:v>1163.5999999999999</c:v>
                </c:pt>
                <c:pt idx="1197">
                  <c:v>1163.5999999999999</c:v>
                </c:pt>
                <c:pt idx="1198">
                  <c:v>1163.5999999999999</c:v>
                </c:pt>
                <c:pt idx="1199">
                  <c:v>1163.5999999999999</c:v>
                </c:pt>
                <c:pt idx="1200">
                  <c:v>1161.9000000000001</c:v>
                </c:pt>
                <c:pt idx="1201">
                  <c:v>1161.9000000000001</c:v>
                </c:pt>
                <c:pt idx="1202">
                  <c:v>1161</c:v>
                </c:pt>
                <c:pt idx="1203">
                  <c:v>1161</c:v>
                </c:pt>
                <c:pt idx="1204">
                  <c:v>1161</c:v>
                </c:pt>
                <c:pt idx="1205">
                  <c:v>1161</c:v>
                </c:pt>
                <c:pt idx="1206">
                  <c:v>1161</c:v>
                </c:pt>
                <c:pt idx="1207">
                  <c:v>1161</c:v>
                </c:pt>
                <c:pt idx="1208">
                  <c:v>1161</c:v>
                </c:pt>
                <c:pt idx="1209">
                  <c:v>1161</c:v>
                </c:pt>
                <c:pt idx="1210">
                  <c:v>1161</c:v>
                </c:pt>
                <c:pt idx="1211">
                  <c:v>1161</c:v>
                </c:pt>
                <c:pt idx="1212">
                  <c:v>1161</c:v>
                </c:pt>
                <c:pt idx="1213">
                  <c:v>1161</c:v>
                </c:pt>
                <c:pt idx="1214">
                  <c:v>1161</c:v>
                </c:pt>
                <c:pt idx="1215">
                  <c:v>1161</c:v>
                </c:pt>
                <c:pt idx="1216">
                  <c:v>1161</c:v>
                </c:pt>
                <c:pt idx="1217">
                  <c:v>1161</c:v>
                </c:pt>
                <c:pt idx="1218">
                  <c:v>1160</c:v>
                </c:pt>
                <c:pt idx="1219">
                  <c:v>1160</c:v>
                </c:pt>
                <c:pt idx="1220">
                  <c:v>1160</c:v>
                </c:pt>
                <c:pt idx="1221">
                  <c:v>1160</c:v>
                </c:pt>
                <c:pt idx="1222">
                  <c:v>1160</c:v>
                </c:pt>
                <c:pt idx="1223">
                  <c:v>1160</c:v>
                </c:pt>
                <c:pt idx="1224">
                  <c:v>1160</c:v>
                </c:pt>
                <c:pt idx="1225">
                  <c:v>1160</c:v>
                </c:pt>
                <c:pt idx="1226">
                  <c:v>1160</c:v>
                </c:pt>
                <c:pt idx="1227">
                  <c:v>1160</c:v>
                </c:pt>
                <c:pt idx="1228">
                  <c:v>1160</c:v>
                </c:pt>
                <c:pt idx="1229">
                  <c:v>1157.6999999999998</c:v>
                </c:pt>
                <c:pt idx="1230">
                  <c:v>1156.9000000000001</c:v>
                </c:pt>
                <c:pt idx="1231">
                  <c:v>1156.9000000000001</c:v>
                </c:pt>
                <c:pt idx="1232">
                  <c:v>1156.9000000000001</c:v>
                </c:pt>
                <c:pt idx="1233">
                  <c:v>1156.9000000000001</c:v>
                </c:pt>
                <c:pt idx="1234">
                  <c:v>1156.9000000000001</c:v>
                </c:pt>
                <c:pt idx="1235">
                  <c:v>1156.9000000000001</c:v>
                </c:pt>
                <c:pt idx="1236">
                  <c:v>1156.9000000000001</c:v>
                </c:pt>
                <c:pt idx="1237">
                  <c:v>1156.9000000000001</c:v>
                </c:pt>
                <c:pt idx="1238">
                  <c:v>1156.9000000000001</c:v>
                </c:pt>
                <c:pt idx="1239">
                  <c:v>1156.9000000000001</c:v>
                </c:pt>
                <c:pt idx="1240">
                  <c:v>1156.9000000000001</c:v>
                </c:pt>
                <c:pt idx="1241">
                  <c:v>1156.9000000000001</c:v>
                </c:pt>
                <c:pt idx="1242">
                  <c:v>1156.9000000000001</c:v>
                </c:pt>
                <c:pt idx="1243">
                  <c:v>1154.4000000000001</c:v>
                </c:pt>
                <c:pt idx="1244">
                  <c:v>1154.4000000000001</c:v>
                </c:pt>
                <c:pt idx="1245">
                  <c:v>1154.4000000000001</c:v>
                </c:pt>
                <c:pt idx="1246">
                  <c:v>1154.4000000000001</c:v>
                </c:pt>
                <c:pt idx="1247">
                  <c:v>1154.4000000000001</c:v>
                </c:pt>
                <c:pt idx="1248">
                  <c:v>1154.4000000000001</c:v>
                </c:pt>
                <c:pt idx="1249">
                  <c:v>1152.4000000000001</c:v>
                </c:pt>
                <c:pt idx="1250">
                  <c:v>1152.4000000000001</c:v>
                </c:pt>
                <c:pt idx="1251">
                  <c:v>1152.4000000000001</c:v>
                </c:pt>
                <c:pt idx="1252">
                  <c:v>1152.4000000000001</c:v>
                </c:pt>
                <c:pt idx="1253">
                  <c:v>1152.4000000000001</c:v>
                </c:pt>
                <c:pt idx="1254">
                  <c:v>1152.4000000000001</c:v>
                </c:pt>
                <c:pt idx="1255">
                  <c:v>1152.4000000000001</c:v>
                </c:pt>
                <c:pt idx="1256">
                  <c:v>1152.4000000000001</c:v>
                </c:pt>
                <c:pt idx="1257">
                  <c:v>1152.4000000000001</c:v>
                </c:pt>
                <c:pt idx="1258">
                  <c:v>1152.4000000000001</c:v>
                </c:pt>
                <c:pt idx="1259">
                  <c:v>1152.4000000000001</c:v>
                </c:pt>
                <c:pt idx="1260">
                  <c:v>1152.4000000000001</c:v>
                </c:pt>
                <c:pt idx="1261">
                  <c:v>1152.4000000000001</c:v>
                </c:pt>
                <c:pt idx="1262">
                  <c:v>1152.4000000000001</c:v>
                </c:pt>
                <c:pt idx="1263">
                  <c:v>1152.4000000000001</c:v>
                </c:pt>
                <c:pt idx="1264">
                  <c:v>1152.4000000000001</c:v>
                </c:pt>
                <c:pt idx="1265">
                  <c:v>1152.4000000000001</c:v>
                </c:pt>
                <c:pt idx="1266">
                  <c:v>1152.4000000000001</c:v>
                </c:pt>
                <c:pt idx="1267">
                  <c:v>1152.4000000000001</c:v>
                </c:pt>
                <c:pt idx="1268">
                  <c:v>1152.4000000000001</c:v>
                </c:pt>
                <c:pt idx="1269">
                  <c:v>1152.4000000000001</c:v>
                </c:pt>
                <c:pt idx="1270">
                  <c:v>1152.4000000000001</c:v>
                </c:pt>
                <c:pt idx="1271">
                  <c:v>1152.4000000000001</c:v>
                </c:pt>
                <c:pt idx="1272">
                  <c:v>1152.4000000000001</c:v>
                </c:pt>
                <c:pt idx="1273">
                  <c:v>1151.0999999999999</c:v>
                </c:pt>
                <c:pt idx="1274">
                  <c:v>1149.6999999999998</c:v>
                </c:pt>
                <c:pt idx="1275">
                  <c:v>1149.6999999999998</c:v>
                </c:pt>
                <c:pt idx="1276">
                  <c:v>1149.6999999999998</c:v>
                </c:pt>
                <c:pt idx="1277">
                  <c:v>1147.5999999999999</c:v>
                </c:pt>
                <c:pt idx="1278">
                  <c:v>1147.5999999999999</c:v>
                </c:pt>
                <c:pt idx="1279">
                  <c:v>1147.5999999999999</c:v>
                </c:pt>
                <c:pt idx="1280">
                  <c:v>1147.5999999999999</c:v>
                </c:pt>
                <c:pt idx="1281">
                  <c:v>1147.5999999999999</c:v>
                </c:pt>
                <c:pt idx="1282">
                  <c:v>1147.5999999999999</c:v>
                </c:pt>
                <c:pt idx="1283">
                  <c:v>1147.5999999999999</c:v>
                </c:pt>
                <c:pt idx="1284">
                  <c:v>1147.5999999999999</c:v>
                </c:pt>
                <c:pt idx="1285">
                  <c:v>1147.5999999999999</c:v>
                </c:pt>
                <c:pt idx="1286">
                  <c:v>1147.5999999999999</c:v>
                </c:pt>
                <c:pt idx="1287">
                  <c:v>1147.5999999999999</c:v>
                </c:pt>
                <c:pt idx="1288">
                  <c:v>1147.5999999999999</c:v>
                </c:pt>
                <c:pt idx="1289">
                  <c:v>1147.5999999999999</c:v>
                </c:pt>
                <c:pt idx="1290">
                  <c:v>1147.5999999999999</c:v>
                </c:pt>
                <c:pt idx="1291">
                  <c:v>1147.5999999999999</c:v>
                </c:pt>
                <c:pt idx="1292">
                  <c:v>1147.5999999999999</c:v>
                </c:pt>
                <c:pt idx="1293">
                  <c:v>1147.5999999999999</c:v>
                </c:pt>
                <c:pt idx="1294">
                  <c:v>1147.5999999999999</c:v>
                </c:pt>
                <c:pt idx="1295">
                  <c:v>1147.5999999999999</c:v>
                </c:pt>
                <c:pt idx="1296">
                  <c:v>1147.5999999999999</c:v>
                </c:pt>
                <c:pt idx="1297">
                  <c:v>1147.5999999999999</c:v>
                </c:pt>
                <c:pt idx="1298">
                  <c:v>1147.5999999999999</c:v>
                </c:pt>
                <c:pt idx="1299">
                  <c:v>1147.5999999999999</c:v>
                </c:pt>
                <c:pt idx="1300">
                  <c:v>1147.5999999999999</c:v>
                </c:pt>
                <c:pt idx="1301">
                  <c:v>1147.5999999999999</c:v>
                </c:pt>
                <c:pt idx="1302">
                  <c:v>1147.5999999999999</c:v>
                </c:pt>
                <c:pt idx="1303">
                  <c:v>1147.5999999999999</c:v>
                </c:pt>
                <c:pt idx="1304">
                  <c:v>1147.5999999999999</c:v>
                </c:pt>
                <c:pt idx="1305">
                  <c:v>1147.5999999999999</c:v>
                </c:pt>
                <c:pt idx="1306">
                  <c:v>1147.5999999999999</c:v>
                </c:pt>
                <c:pt idx="1307">
                  <c:v>1147.5999999999999</c:v>
                </c:pt>
                <c:pt idx="1308">
                  <c:v>1147.5999999999999</c:v>
                </c:pt>
                <c:pt idx="1309">
                  <c:v>1147.5999999999999</c:v>
                </c:pt>
                <c:pt idx="1310">
                  <c:v>1147.5999999999999</c:v>
                </c:pt>
                <c:pt idx="1311">
                  <c:v>1147.5999999999999</c:v>
                </c:pt>
                <c:pt idx="1312">
                  <c:v>1147.5999999999999</c:v>
                </c:pt>
                <c:pt idx="1313">
                  <c:v>1147.5999999999999</c:v>
                </c:pt>
                <c:pt idx="1314">
                  <c:v>1147.5999999999999</c:v>
                </c:pt>
                <c:pt idx="1315">
                  <c:v>1147.5999999999999</c:v>
                </c:pt>
                <c:pt idx="1316">
                  <c:v>1147.5999999999999</c:v>
                </c:pt>
                <c:pt idx="1317">
                  <c:v>1147.5999999999999</c:v>
                </c:pt>
                <c:pt idx="1318">
                  <c:v>1147.5999999999999</c:v>
                </c:pt>
                <c:pt idx="1319">
                  <c:v>1147.5999999999999</c:v>
                </c:pt>
                <c:pt idx="1320">
                  <c:v>1147.5999999999999</c:v>
                </c:pt>
                <c:pt idx="1321">
                  <c:v>1147.5999999999999</c:v>
                </c:pt>
                <c:pt idx="1322">
                  <c:v>1147.5999999999999</c:v>
                </c:pt>
                <c:pt idx="1323">
                  <c:v>1147.5999999999999</c:v>
                </c:pt>
                <c:pt idx="1324">
                  <c:v>1147.5999999999999</c:v>
                </c:pt>
                <c:pt idx="1325">
                  <c:v>1147.1999999999998</c:v>
                </c:pt>
                <c:pt idx="1326">
                  <c:v>1147.1999999999998</c:v>
                </c:pt>
                <c:pt idx="1327">
                  <c:v>1147.1999999999998</c:v>
                </c:pt>
                <c:pt idx="1328">
                  <c:v>1147.1999999999998</c:v>
                </c:pt>
                <c:pt idx="1329">
                  <c:v>1147.1999999999998</c:v>
                </c:pt>
                <c:pt idx="1330">
                  <c:v>1147.1999999999998</c:v>
                </c:pt>
                <c:pt idx="1331">
                  <c:v>1147.1999999999998</c:v>
                </c:pt>
                <c:pt idx="1332">
                  <c:v>1147.1999999999998</c:v>
                </c:pt>
                <c:pt idx="1333">
                  <c:v>1146.8000000000002</c:v>
                </c:pt>
                <c:pt idx="1334">
                  <c:v>1146.8000000000002</c:v>
                </c:pt>
                <c:pt idx="1335">
                  <c:v>1146.8000000000002</c:v>
                </c:pt>
                <c:pt idx="1336">
                  <c:v>1146.8000000000002</c:v>
                </c:pt>
                <c:pt idx="1337">
                  <c:v>1146.8000000000002</c:v>
                </c:pt>
                <c:pt idx="1338">
                  <c:v>1146.8000000000002</c:v>
                </c:pt>
                <c:pt idx="1339">
                  <c:v>1146.8000000000002</c:v>
                </c:pt>
                <c:pt idx="1340">
                  <c:v>1146.8000000000002</c:v>
                </c:pt>
                <c:pt idx="1341">
                  <c:v>1146.8000000000002</c:v>
                </c:pt>
                <c:pt idx="1342">
                  <c:v>1146.8000000000002</c:v>
                </c:pt>
                <c:pt idx="1343">
                  <c:v>1146.8000000000002</c:v>
                </c:pt>
                <c:pt idx="1344">
                  <c:v>1146.8000000000002</c:v>
                </c:pt>
                <c:pt idx="1345">
                  <c:v>1146.8000000000002</c:v>
                </c:pt>
                <c:pt idx="1346">
                  <c:v>1146.8000000000002</c:v>
                </c:pt>
                <c:pt idx="1347">
                  <c:v>1145.6999999999998</c:v>
                </c:pt>
                <c:pt idx="1348">
                  <c:v>1145.6999999999998</c:v>
                </c:pt>
                <c:pt idx="1349">
                  <c:v>1145.6999999999998</c:v>
                </c:pt>
                <c:pt idx="1350">
                  <c:v>1145.6999999999998</c:v>
                </c:pt>
                <c:pt idx="1351">
                  <c:v>1145.6999999999998</c:v>
                </c:pt>
                <c:pt idx="1352">
                  <c:v>1145.6999999999998</c:v>
                </c:pt>
                <c:pt idx="1353">
                  <c:v>1145.6999999999998</c:v>
                </c:pt>
                <c:pt idx="1354">
                  <c:v>1145.5999999999999</c:v>
                </c:pt>
                <c:pt idx="1355">
                  <c:v>1145.5999999999999</c:v>
                </c:pt>
                <c:pt idx="1356">
                  <c:v>1145.5999999999999</c:v>
                </c:pt>
                <c:pt idx="1357">
                  <c:v>1145.5999999999999</c:v>
                </c:pt>
                <c:pt idx="1358">
                  <c:v>1145.5999999999999</c:v>
                </c:pt>
                <c:pt idx="1359">
                  <c:v>1145.5999999999999</c:v>
                </c:pt>
                <c:pt idx="1360">
                  <c:v>1144.6999999999998</c:v>
                </c:pt>
                <c:pt idx="1361">
                  <c:v>1144.6999999999998</c:v>
                </c:pt>
                <c:pt idx="1362">
                  <c:v>1144.6999999999998</c:v>
                </c:pt>
                <c:pt idx="1363">
                  <c:v>1144.6999999999998</c:v>
                </c:pt>
                <c:pt idx="1364">
                  <c:v>1144.6999999999998</c:v>
                </c:pt>
                <c:pt idx="1365">
                  <c:v>1144.6999999999998</c:v>
                </c:pt>
                <c:pt idx="1366">
                  <c:v>1144.6999999999998</c:v>
                </c:pt>
                <c:pt idx="1367">
                  <c:v>1144.6999999999998</c:v>
                </c:pt>
                <c:pt idx="1368">
                  <c:v>1144.6999999999998</c:v>
                </c:pt>
                <c:pt idx="1369">
                  <c:v>1144.6999999999998</c:v>
                </c:pt>
                <c:pt idx="1370">
                  <c:v>1144.6999999999998</c:v>
                </c:pt>
                <c:pt idx="1371">
                  <c:v>1144.6999999999998</c:v>
                </c:pt>
                <c:pt idx="1372">
                  <c:v>1144.6999999999998</c:v>
                </c:pt>
                <c:pt idx="1373">
                  <c:v>1144.6999999999998</c:v>
                </c:pt>
                <c:pt idx="1374">
                  <c:v>1142.4000000000001</c:v>
                </c:pt>
                <c:pt idx="1375">
                  <c:v>1142.4000000000001</c:v>
                </c:pt>
                <c:pt idx="1376">
                  <c:v>1142.4000000000001</c:v>
                </c:pt>
                <c:pt idx="1377">
                  <c:v>1142.4000000000001</c:v>
                </c:pt>
                <c:pt idx="1378">
                  <c:v>1142.4000000000001</c:v>
                </c:pt>
                <c:pt idx="1379">
                  <c:v>1142.4000000000001</c:v>
                </c:pt>
                <c:pt idx="1380">
                  <c:v>1142.4000000000001</c:v>
                </c:pt>
                <c:pt idx="1381">
                  <c:v>1142.4000000000001</c:v>
                </c:pt>
                <c:pt idx="1382">
                  <c:v>1142.4000000000001</c:v>
                </c:pt>
                <c:pt idx="1383">
                  <c:v>1142.4000000000001</c:v>
                </c:pt>
                <c:pt idx="1384">
                  <c:v>1142.4000000000001</c:v>
                </c:pt>
                <c:pt idx="1385">
                  <c:v>1142.4000000000001</c:v>
                </c:pt>
                <c:pt idx="1386">
                  <c:v>1142.3000000000002</c:v>
                </c:pt>
                <c:pt idx="1387">
                  <c:v>1142.3000000000002</c:v>
                </c:pt>
                <c:pt idx="1388">
                  <c:v>1142.3000000000002</c:v>
                </c:pt>
                <c:pt idx="1389">
                  <c:v>1142.3000000000002</c:v>
                </c:pt>
                <c:pt idx="1390">
                  <c:v>1142.3000000000002</c:v>
                </c:pt>
                <c:pt idx="1391">
                  <c:v>1142.3000000000002</c:v>
                </c:pt>
                <c:pt idx="1392">
                  <c:v>1142.3000000000002</c:v>
                </c:pt>
                <c:pt idx="1393">
                  <c:v>1142.3000000000002</c:v>
                </c:pt>
                <c:pt idx="1394">
                  <c:v>1142.3000000000002</c:v>
                </c:pt>
                <c:pt idx="1395">
                  <c:v>1142.3000000000002</c:v>
                </c:pt>
                <c:pt idx="1396">
                  <c:v>1142.3000000000002</c:v>
                </c:pt>
                <c:pt idx="1397">
                  <c:v>1142.3000000000002</c:v>
                </c:pt>
                <c:pt idx="1398">
                  <c:v>1142.3000000000002</c:v>
                </c:pt>
                <c:pt idx="1399">
                  <c:v>1142.3000000000002</c:v>
                </c:pt>
                <c:pt idx="1400">
                  <c:v>1142.3000000000002</c:v>
                </c:pt>
                <c:pt idx="1401">
                  <c:v>1142.3000000000002</c:v>
                </c:pt>
                <c:pt idx="1402">
                  <c:v>1142.3000000000002</c:v>
                </c:pt>
                <c:pt idx="1403">
                  <c:v>1141.6999999999998</c:v>
                </c:pt>
                <c:pt idx="1404">
                  <c:v>1141.1999999999998</c:v>
                </c:pt>
                <c:pt idx="1405">
                  <c:v>1141.1999999999998</c:v>
                </c:pt>
                <c:pt idx="1406">
                  <c:v>1137.4000000000001</c:v>
                </c:pt>
                <c:pt idx="1407">
                  <c:v>1137.4000000000001</c:v>
                </c:pt>
                <c:pt idx="1408">
                  <c:v>1137.4000000000001</c:v>
                </c:pt>
                <c:pt idx="1409">
                  <c:v>1137.4000000000001</c:v>
                </c:pt>
                <c:pt idx="1410">
                  <c:v>1137.4000000000001</c:v>
                </c:pt>
                <c:pt idx="1411">
                  <c:v>1137.4000000000001</c:v>
                </c:pt>
                <c:pt idx="1412">
                  <c:v>1137.4000000000001</c:v>
                </c:pt>
                <c:pt idx="1413">
                  <c:v>1137.4000000000001</c:v>
                </c:pt>
                <c:pt idx="1414">
                  <c:v>1137.4000000000001</c:v>
                </c:pt>
                <c:pt idx="1415">
                  <c:v>1136.9000000000001</c:v>
                </c:pt>
                <c:pt idx="1416">
                  <c:v>1136.9000000000001</c:v>
                </c:pt>
                <c:pt idx="1417">
                  <c:v>1133.5</c:v>
                </c:pt>
                <c:pt idx="1418">
                  <c:v>1133.5</c:v>
                </c:pt>
                <c:pt idx="1419">
                  <c:v>1133.5</c:v>
                </c:pt>
                <c:pt idx="1420">
                  <c:v>1132.4000000000001</c:v>
                </c:pt>
                <c:pt idx="1421">
                  <c:v>1132.4000000000001</c:v>
                </c:pt>
                <c:pt idx="1422">
                  <c:v>1132.4000000000001</c:v>
                </c:pt>
                <c:pt idx="1423">
                  <c:v>1129.1999999999998</c:v>
                </c:pt>
                <c:pt idx="1424">
                  <c:v>1129.1999999999998</c:v>
                </c:pt>
                <c:pt idx="1425">
                  <c:v>1129.1999999999998</c:v>
                </c:pt>
                <c:pt idx="1426">
                  <c:v>1129.1999999999998</c:v>
                </c:pt>
                <c:pt idx="1427">
                  <c:v>1129.1999999999998</c:v>
                </c:pt>
                <c:pt idx="1428">
                  <c:v>1129.1999999999998</c:v>
                </c:pt>
                <c:pt idx="1429">
                  <c:v>1129.1999999999998</c:v>
                </c:pt>
                <c:pt idx="1430">
                  <c:v>1129.1999999999998</c:v>
                </c:pt>
                <c:pt idx="1431">
                  <c:v>1129.1999999999998</c:v>
                </c:pt>
                <c:pt idx="1432">
                  <c:v>1127.4000000000001</c:v>
                </c:pt>
                <c:pt idx="1433">
                  <c:v>1127.4000000000001</c:v>
                </c:pt>
                <c:pt idx="1434">
                  <c:v>1127.4000000000001</c:v>
                </c:pt>
                <c:pt idx="1435">
                  <c:v>1127.4000000000001</c:v>
                </c:pt>
                <c:pt idx="1436">
                  <c:v>1127.4000000000001</c:v>
                </c:pt>
                <c:pt idx="1437">
                  <c:v>1127.4000000000001</c:v>
                </c:pt>
                <c:pt idx="1438">
                  <c:v>1127.4000000000001</c:v>
                </c:pt>
                <c:pt idx="1439">
                  <c:v>1127.4000000000001</c:v>
                </c:pt>
                <c:pt idx="1440">
                  <c:v>1125.4000000000001</c:v>
                </c:pt>
                <c:pt idx="1441">
                  <c:v>1125.4000000000001</c:v>
                </c:pt>
                <c:pt idx="1442">
                  <c:v>1119.0999999999999</c:v>
                </c:pt>
                <c:pt idx="1443">
                  <c:v>1119.0999999999999</c:v>
                </c:pt>
                <c:pt idx="1444">
                  <c:v>1119.0999999999999</c:v>
                </c:pt>
                <c:pt idx="1445">
                  <c:v>1119.0999999999999</c:v>
                </c:pt>
                <c:pt idx="1446">
                  <c:v>1119.0999999999999</c:v>
                </c:pt>
                <c:pt idx="1447">
                  <c:v>1119.0999999999999</c:v>
                </c:pt>
                <c:pt idx="1448">
                  <c:v>1119.0999999999999</c:v>
                </c:pt>
                <c:pt idx="1449">
                  <c:v>1119.0999999999999</c:v>
                </c:pt>
                <c:pt idx="1450">
                  <c:v>1119.0999999999999</c:v>
                </c:pt>
                <c:pt idx="1451">
                  <c:v>1119.0999999999999</c:v>
                </c:pt>
                <c:pt idx="1452">
                  <c:v>1119.0999999999999</c:v>
                </c:pt>
                <c:pt idx="1453">
                  <c:v>1119.0999999999999</c:v>
                </c:pt>
                <c:pt idx="1454">
                  <c:v>1119.0999999999999</c:v>
                </c:pt>
                <c:pt idx="1455">
                  <c:v>1119.0999999999999</c:v>
                </c:pt>
                <c:pt idx="1456">
                  <c:v>1119.0999999999999</c:v>
                </c:pt>
                <c:pt idx="1457">
                  <c:v>1119.0999999999999</c:v>
                </c:pt>
                <c:pt idx="1458">
                  <c:v>1119.0999999999999</c:v>
                </c:pt>
                <c:pt idx="1459">
                  <c:v>1119.0999999999999</c:v>
                </c:pt>
                <c:pt idx="1460">
                  <c:v>1119.0999999999999</c:v>
                </c:pt>
                <c:pt idx="1461">
                  <c:v>1119.0999999999999</c:v>
                </c:pt>
                <c:pt idx="1462">
                  <c:v>1119.0999999999999</c:v>
                </c:pt>
                <c:pt idx="1463">
                  <c:v>1119.0999999999999</c:v>
                </c:pt>
                <c:pt idx="1464">
                  <c:v>1119.0999999999999</c:v>
                </c:pt>
                <c:pt idx="1465">
                  <c:v>1117.8000000000002</c:v>
                </c:pt>
                <c:pt idx="1466">
                  <c:v>1117.8000000000002</c:v>
                </c:pt>
                <c:pt idx="1467">
                  <c:v>1117.8000000000002</c:v>
                </c:pt>
                <c:pt idx="1468">
                  <c:v>1117.8000000000002</c:v>
                </c:pt>
                <c:pt idx="1469">
                  <c:v>1117.8000000000002</c:v>
                </c:pt>
                <c:pt idx="1470">
                  <c:v>1117.8000000000002</c:v>
                </c:pt>
                <c:pt idx="1471">
                  <c:v>1112.8000000000002</c:v>
                </c:pt>
                <c:pt idx="1472">
                  <c:v>1112.8000000000002</c:v>
                </c:pt>
                <c:pt idx="1473">
                  <c:v>1112.8000000000002</c:v>
                </c:pt>
                <c:pt idx="1474">
                  <c:v>1112.8000000000002</c:v>
                </c:pt>
                <c:pt idx="1475">
                  <c:v>1112.8000000000002</c:v>
                </c:pt>
                <c:pt idx="1476">
                  <c:v>1112.8000000000002</c:v>
                </c:pt>
                <c:pt idx="1477">
                  <c:v>1112.8000000000002</c:v>
                </c:pt>
                <c:pt idx="1478">
                  <c:v>1112.8000000000002</c:v>
                </c:pt>
                <c:pt idx="1479">
                  <c:v>1112.8000000000002</c:v>
                </c:pt>
                <c:pt idx="1480">
                  <c:v>1112.8000000000002</c:v>
                </c:pt>
                <c:pt idx="1481">
                  <c:v>1112.8000000000002</c:v>
                </c:pt>
                <c:pt idx="1482">
                  <c:v>1112.8000000000002</c:v>
                </c:pt>
                <c:pt idx="1483">
                  <c:v>1112.8000000000002</c:v>
                </c:pt>
                <c:pt idx="1484">
                  <c:v>1112.8000000000002</c:v>
                </c:pt>
                <c:pt idx="1485">
                  <c:v>1112.8000000000002</c:v>
                </c:pt>
                <c:pt idx="1486">
                  <c:v>1112.8000000000002</c:v>
                </c:pt>
                <c:pt idx="1487">
                  <c:v>1112.8000000000002</c:v>
                </c:pt>
                <c:pt idx="1488">
                  <c:v>1112.5999999999999</c:v>
                </c:pt>
                <c:pt idx="1489">
                  <c:v>1112.5999999999999</c:v>
                </c:pt>
                <c:pt idx="1490">
                  <c:v>1112.5999999999999</c:v>
                </c:pt>
                <c:pt idx="1491">
                  <c:v>1111</c:v>
                </c:pt>
                <c:pt idx="1492">
                  <c:v>1111</c:v>
                </c:pt>
                <c:pt idx="1493">
                  <c:v>1111</c:v>
                </c:pt>
                <c:pt idx="1494">
                  <c:v>1111</c:v>
                </c:pt>
                <c:pt idx="1495">
                  <c:v>1111</c:v>
                </c:pt>
                <c:pt idx="1496">
                  <c:v>1111</c:v>
                </c:pt>
                <c:pt idx="1497">
                  <c:v>1111</c:v>
                </c:pt>
                <c:pt idx="1498">
                  <c:v>1111</c:v>
                </c:pt>
                <c:pt idx="1499">
                  <c:v>1111</c:v>
                </c:pt>
                <c:pt idx="1500">
                  <c:v>1111</c:v>
                </c:pt>
                <c:pt idx="1501">
                  <c:v>1110.9000000000001</c:v>
                </c:pt>
                <c:pt idx="1502">
                  <c:v>1110.9000000000001</c:v>
                </c:pt>
                <c:pt idx="1503">
                  <c:v>1109.9000000000001</c:v>
                </c:pt>
                <c:pt idx="1504">
                  <c:v>1109.9000000000001</c:v>
                </c:pt>
                <c:pt idx="1505">
                  <c:v>1109.9000000000001</c:v>
                </c:pt>
                <c:pt idx="1506">
                  <c:v>1109.9000000000001</c:v>
                </c:pt>
                <c:pt idx="1507">
                  <c:v>1109.9000000000001</c:v>
                </c:pt>
                <c:pt idx="1508">
                  <c:v>1109.9000000000001</c:v>
                </c:pt>
                <c:pt idx="1509">
                  <c:v>1109.9000000000001</c:v>
                </c:pt>
                <c:pt idx="1510">
                  <c:v>1109.9000000000001</c:v>
                </c:pt>
                <c:pt idx="1511">
                  <c:v>1109.9000000000001</c:v>
                </c:pt>
                <c:pt idx="1512">
                  <c:v>1106.0999999999999</c:v>
                </c:pt>
                <c:pt idx="1513">
                  <c:v>1106.0999999999999</c:v>
                </c:pt>
                <c:pt idx="1514">
                  <c:v>1106.0999999999999</c:v>
                </c:pt>
                <c:pt idx="1515">
                  <c:v>1106.0999999999999</c:v>
                </c:pt>
                <c:pt idx="1516">
                  <c:v>1104.9000000000001</c:v>
                </c:pt>
                <c:pt idx="1517">
                  <c:v>1103.6999999999998</c:v>
                </c:pt>
                <c:pt idx="1518">
                  <c:v>1103.6999999999998</c:v>
                </c:pt>
                <c:pt idx="1519">
                  <c:v>1103.6999999999998</c:v>
                </c:pt>
                <c:pt idx="1520">
                  <c:v>1103.6999999999998</c:v>
                </c:pt>
                <c:pt idx="1521">
                  <c:v>1103.6999999999998</c:v>
                </c:pt>
                <c:pt idx="1522">
                  <c:v>1103.6999999999998</c:v>
                </c:pt>
                <c:pt idx="1523">
                  <c:v>1103.6999999999998</c:v>
                </c:pt>
                <c:pt idx="1524">
                  <c:v>1103.6999999999998</c:v>
                </c:pt>
                <c:pt idx="1525">
                  <c:v>1103.6999999999998</c:v>
                </c:pt>
                <c:pt idx="1526">
                  <c:v>1103.6999999999998</c:v>
                </c:pt>
                <c:pt idx="1527">
                  <c:v>1103.6999999999998</c:v>
                </c:pt>
                <c:pt idx="1528">
                  <c:v>1103.6999999999998</c:v>
                </c:pt>
                <c:pt idx="1529">
                  <c:v>1103.6999999999998</c:v>
                </c:pt>
                <c:pt idx="1530">
                  <c:v>1103.1999999999998</c:v>
                </c:pt>
                <c:pt idx="1531">
                  <c:v>1103.1999999999998</c:v>
                </c:pt>
                <c:pt idx="1532">
                  <c:v>1103.1999999999998</c:v>
                </c:pt>
                <c:pt idx="1533">
                  <c:v>1101.9000000000001</c:v>
                </c:pt>
                <c:pt idx="1534">
                  <c:v>1101.9000000000001</c:v>
                </c:pt>
                <c:pt idx="1535">
                  <c:v>1101.9000000000001</c:v>
                </c:pt>
                <c:pt idx="1536">
                  <c:v>1101.9000000000001</c:v>
                </c:pt>
                <c:pt idx="1537">
                  <c:v>1101.9000000000001</c:v>
                </c:pt>
                <c:pt idx="1538">
                  <c:v>1101.9000000000001</c:v>
                </c:pt>
                <c:pt idx="1539">
                  <c:v>1101.9000000000001</c:v>
                </c:pt>
                <c:pt idx="1540">
                  <c:v>1101.9000000000001</c:v>
                </c:pt>
                <c:pt idx="1541">
                  <c:v>1101.9000000000001</c:v>
                </c:pt>
                <c:pt idx="1542">
                  <c:v>1101.9000000000001</c:v>
                </c:pt>
                <c:pt idx="1543">
                  <c:v>1101.9000000000001</c:v>
                </c:pt>
                <c:pt idx="1544">
                  <c:v>1101.9000000000001</c:v>
                </c:pt>
                <c:pt idx="1545">
                  <c:v>1101.9000000000001</c:v>
                </c:pt>
                <c:pt idx="1546">
                  <c:v>1101.9000000000001</c:v>
                </c:pt>
                <c:pt idx="1547">
                  <c:v>1101.9000000000001</c:v>
                </c:pt>
                <c:pt idx="1548">
                  <c:v>1101.9000000000001</c:v>
                </c:pt>
                <c:pt idx="1549">
                  <c:v>1101.9000000000001</c:v>
                </c:pt>
                <c:pt idx="1550">
                  <c:v>1101.9000000000001</c:v>
                </c:pt>
                <c:pt idx="1551">
                  <c:v>1101.9000000000001</c:v>
                </c:pt>
                <c:pt idx="1552">
                  <c:v>1101.9000000000001</c:v>
                </c:pt>
                <c:pt idx="1553">
                  <c:v>1101.9000000000001</c:v>
                </c:pt>
                <c:pt idx="1554">
                  <c:v>1101.9000000000001</c:v>
                </c:pt>
                <c:pt idx="1555">
                  <c:v>1101.9000000000001</c:v>
                </c:pt>
                <c:pt idx="1556">
                  <c:v>1101.9000000000001</c:v>
                </c:pt>
                <c:pt idx="1557">
                  <c:v>1101.5</c:v>
                </c:pt>
                <c:pt idx="1558">
                  <c:v>1101.5</c:v>
                </c:pt>
                <c:pt idx="1559">
                  <c:v>1101.0999999999999</c:v>
                </c:pt>
                <c:pt idx="1560">
                  <c:v>1101.0999999999999</c:v>
                </c:pt>
                <c:pt idx="1561">
                  <c:v>1101.0999999999999</c:v>
                </c:pt>
                <c:pt idx="1562">
                  <c:v>1101.0999999999999</c:v>
                </c:pt>
                <c:pt idx="1563">
                  <c:v>1101.0999999999999</c:v>
                </c:pt>
                <c:pt idx="1564">
                  <c:v>1101.0999999999999</c:v>
                </c:pt>
                <c:pt idx="1565">
                  <c:v>1101.0999999999999</c:v>
                </c:pt>
                <c:pt idx="1566">
                  <c:v>1101.0999999999999</c:v>
                </c:pt>
                <c:pt idx="1567">
                  <c:v>1101.0999999999999</c:v>
                </c:pt>
                <c:pt idx="1568">
                  <c:v>1101.0999999999999</c:v>
                </c:pt>
                <c:pt idx="1569">
                  <c:v>1101.0999999999999</c:v>
                </c:pt>
                <c:pt idx="1570">
                  <c:v>1101.0999999999999</c:v>
                </c:pt>
                <c:pt idx="1571">
                  <c:v>1101.0999999999999</c:v>
                </c:pt>
                <c:pt idx="1572">
                  <c:v>1101.0999999999999</c:v>
                </c:pt>
                <c:pt idx="1573">
                  <c:v>1101.0999999999999</c:v>
                </c:pt>
                <c:pt idx="1574">
                  <c:v>1101.0999999999999</c:v>
                </c:pt>
                <c:pt idx="1575">
                  <c:v>1101.0999999999999</c:v>
                </c:pt>
                <c:pt idx="1576">
                  <c:v>1101.0999999999999</c:v>
                </c:pt>
                <c:pt idx="1577">
                  <c:v>1101.0999999999999</c:v>
                </c:pt>
                <c:pt idx="1578">
                  <c:v>1101.0999999999999</c:v>
                </c:pt>
                <c:pt idx="1579">
                  <c:v>1101.0999999999999</c:v>
                </c:pt>
                <c:pt idx="1580">
                  <c:v>1101.0999999999999</c:v>
                </c:pt>
                <c:pt idx="1581">
                  <c:v>1101.0999999999999</c:v>
                </c:pt>
                <c:pt idx="1582">
                  <c:v>1101.0999999999999</c:v>
                </c:pt>
                <c:pt idx="1583">
                  <c:v>1101.0999999999999</c:v>
                </c:pt>
                <c:pt idx="1584">
                  <c:v>1101.0999999999999</c:v>
                </c:pt>
                <c:pt idx="1585">
                  <c:v>1101.0999999999999</c:v>
                </c:pt>
                <c:pt idx="1586">
                  <c:v>1101.0999999999999</c:v>
                </c:pt>
                <c:pt idx="1587">
                  <c:v>1101.0999999999999</c:v>
                </c:pt>
                <c:pt idx="1588">
                  <c:v>1101.0999999999999</c:v>
                </c:pt>
                <c:pt idx="1589">
                  <c:v>1101.0999999999999</c:v>
                </c:pt>
                <c:pt idx="1590">
                  <c:v>1099.5</c:v>
                </c:pt>
                <c:pt idx="1591">
                  <c:v>1099.5</c:v>
                </c:pt>
                <c:pt idx="1592">
                  <c:v>1099.5</c:v>
                </c:pt>
                <c:pt idx="1593">
                  <c:v>1099.5</c:v>
                </c:pt>
                <c:pt idx="1594">
                  <c:v>1096.5999999999999</c:v>
                </c:pt>
                <c:pt idx="1595">
                  <c:v>1096.5999999999999</c:v>
                </c:pt>
                <c:pt idx="1596">
                  <c:v>1096.5999999999999</c:v>
                </c:pt>
                <c:pt idx="1597">
                  <c:v>1096.5999999999999</c:v>
                </c:pt>
                <c:pt idx="1598">
                  <c:v>1096.5999999999999</c:v>
                </c:pt>
                <c:pt idx="1599">
                  <c:v>1096.4000000000001</c:v>
                </c:pt>
                <c:pt idx="1600">
                  <c:v>1096.4000000000001</c:v>
                </c:pt>
                <c:pt idx="1601">
                  <c:v>1096.4000000000001</c:v>
                </c:pt>
                <c:pt idx="1602">
                  <c:v>1096.4000000000001</c:v>
                </c:pt>
                <c:pt idx="1603">
                  <c:v>1093.6999999999998</c:v>
                </c:pt>
                <c:pt idx="1604">
                  <c:v>1093.6999999999998</c:v>
                </c:pt>
                <c:pt idx="1605">
                  <c:v>1093.6999999999998</c:v>
                </c:pt>
                <c:pt idx="1606">
                  <c:v>1093.6999999999998</c:v>
                </c:pt>
                <c:pt idx="1607">
                  <c:v>1093.6999999999998</c:v>
                </c:pt>
                <c:pt idx="1608">
                  <c:v>1093.6999999999998</c:v>
                </c:pt>
                <c:pt idx="1609">
                  <c:v>1093.6999999999998</c:v>
                </c:pt>
                <c:pt idx="1610">
                  <c:v>1093.6999999999998</c:v>
                </c:pt>
                <c:pt idx="1611">
                  <c:v>1093.6999999999998</c:v>
                </c:pt>
                <c:pt idx="1612">
                  <c:v>1093.6999999999998</c:v>
                </c:pt>
                <c:pt idx="1613">
                  <c:v>1093.6999999999998</c:v>
                </c:pt>
                <c:pt idx="1614">
                  <c:v>1088.5</c:v>
                </c:pt>
                <c:pt idx="1615">
                  <c:v>1088.5</c:v>
                </c:pt>
                <c:pt idx="1616">
                  <c:v>1083.3000000000002</c:v>
                </c:pt>
                <c:pt idx="1617">
                  <c:v>1083.3000000000002</c:v>
                </c:pt>
                <c:pt idx="1618">
                  <c:v>1083.3000000000002</c:v>
                </c:pt>
                <c:pt idx="1619">
                  <c:v>1083.3000000000002</c:v>
                </c:pt>
                <c:pt idx="1620">
                  <c:v>1079</c:v>
                </c:pt>
                <c:pt idx="1621">
                  <c:v>1079</c:v>
                </c:pt>
                <c:pt idx="1622">
                  <c:v>1079</c:v>
                </c:pt>
                <c:pt idx="1623">
                  <c:v>1079</c:v>
                </c:pt>
                <c:pt idx="1624">
                  <c:v>1079</c:v>
                </c:pt>
                <c:pt idx="1625">
                  <c:v>1079</c:v>
                </c:pt>
                <c:pt idx="1626">
                  <c:v>1079</c:v>
                </c:pt>
                <c:pt idx="1627">
                  <c:v>1078.8000000000002</c:v>
                </c:pt>
                <c:pt idx="1628">
                  <c:v>1078.8000000000002</c:v>
                </c:pt>
                <c:pt idx="1629">
                  <c:v>1078.8000000000002</c:v>
                </c:pt>
                <c:pt idx="1630">
                  <c:v>1078.8000000000002</c:v>
                </c:pt>
                <c:pt idx="1631">
                  <c:v>1078.8000000000002</c:v>
                </c:pt>
                <c:pt idx="1632">
                  <c:v>1078.5999999999999</c:v>
                </c:pt>
                <c:pt idx="1633">
                  <c:v>1078.5999999999999</c:v>
                </c:pt>
                <c:pt idx="1634">
                  <c:v>1078.5999999999999</c:v>
                </c:pt>
                <c:pt idx="1635">
                  <c:v>1078.5999999999999</c:v>
                </c:pt>
                <c:pt idx="1636">
                  <c:v>1078.5999999999999</c:v>
                </c:pt>
                <c:pt idx="1637">
                  <c:v>1078.5999999999999</c:v>
                </c:pt>
                <c:pt idx="1638">
                  <c:v>1078.5999999999999</c:v>
                </c:pt>
                <c:pt idx="1639">
                  <c:v>1078.5999999999999</c:v>
                </c:pt>
                <c:pt idx="1640">
                  <c:v>1078.5999999999999</c:v>
                </c:pt>
                <c:pt idx="1641">
                  <c:v>1078.5999999999999</c:v>
                </c:pt>
                <c:pt idx="1642">
                  <c:v>1078.5999999999999</c:v>
                </c:pt>
                <c:pt idx="1643">
                  <c:v>1078.5999999999999</c:v>
                </c:pt>
                <c:pt idx="1644">
                  <c:v>1078.5999999999999</c:v>
                </c:pt>
                <c:pt idx="1645">
                  <c:v>1078.5999999999999</c:v>
                </c:pt>
                <c:pt idx="1646">
                  <c:v>1078.5999999999999</c:v>
                </c:pt>
                <c:pt idx="1647">
                  <c:v>1078.5999999999999</c:v>
                </c:pt>
                <c:pt idx="1648">
                  <c:v>1078.5999999999999</c:v>
                </c:pt>
                <c:pt idx="1649">
                  <c:v>1078.5999999999999</c:v>
                </c:pt>
                <c:pt idx="1650">
                  <c:v>1078.5999999999999</c:v>
                </c:pt>
                <c:pt idx="1651">
                  <c:v>1078.5999999999999</c:v>
                </c:pt>
                <c:pt idx="1652">
                  <c:v>1078.5999999999999</c:v>
                </c:pt>
                <c:pt idx="1653">
                  <c:v>1078.5999999999999</c:v>
                </c:pt>
                <c:pt idx="1654">
                  <c:v>1078.5999999999999</c:v>
                </c:pt>
                <c:pt idx="1655">
                  <c:v>1078.5999999999999</c:v>
                </c:pt>
                <c:pt idx="1656">
                  <c:v>1078.5999999999999</c:v>
                </c:pt>
                <c:pt idx="1657">
                  <c:v>1078.5999999999999</c:v>
                </c:pt>
                <c:pt idx="1658">
                  <c:v>1078.5999999999999</c:v>
                </c:pt>
                <c:pt idx="1659">
                  <c:v>1078.5999999999999</c:v>
                </c:pt>
                <c:pt idx="1660">
                  <c:v>1078.5999999999999</c:v>
                </c:pt>
                <c:pt idx="1661">
                  <c:v>1078.5999999999999</c:v>
                </c:pt>
                <c:pt idx="1662">
                  <c:v>1078.5999999999999</c:v>
                </c:pt>
                <c:pt idx="1663">
                  <c:v>1078.5999999999999</c:v>
                </c:pt>
                <c:pt idx="1664">
                  <c:v>1078.5999999999999</c:v>
                </c:pt>
                <c:pt idx="1665">
                  <c:v>1078.5999999999999</c:v>
                </c:pt>
                <c:pt idx="1666">
                  <c:v>1077.3000000000002</c:v>
                </c:pt>
                <c:pt idx="1667">
                  <c:v>1077.3000000000002</c:v>
                </c:pt>
                <c:pt idx="1668">
                  <c:v>1077.3000000000002</c:v>
                </c:pt>
                <c:pt idx="1669">
                  <c:v>1077.3000000000002</c:v>
                </c:pt>
                <c:pt idx="1670">
                  <c:v>1077.3000000000002</c:v>
                </c:pt>
                <c:pt idx="1671">
                  <c:v>1077.3000000000002</c:v>
                </c:pt>
                <c:pt idx="1672">
                  <c:v>1077.3000000000002</c:v>
                </c:pt>
                <c:pt idx="1673">
                  <c:v>1077.3000000000002</c:v>
                </c:pt>
                <c:pt idx="1674">
                  <c:v>1077.3000000000002</c:v>
                </c:pt>
                <c:pt idx="1675">
                  <c:v>1077.3000000000002</c:v>
                </c:pt>
                <c:pt idx="1676">
                  <c:v>1077.3000000000002</c:v>
                </c:pt>
                <c:pt idx="1677">
                  <c:v>1077.3000000000002</c:v>
                </c:pt>
                <c:pt idx="1678">
                  <c:v>1077.3000000000002</c:v>
                </c:pt>
                <c:pt idx="1679">
                  <c:v>1077.3000000000002</c:v>
                </c:pt>
                <c:pt idx="1680">
                  <c:v>1077.3000000000002</c:v>
                </c:pt>
                <c:pt idx="1681">
                  <c:v>1077.3000000000002</c:v>
                </c:pt>
                <c:pt idx="1682">
                  <c:v>1077.3000000000002</c:v>
                </c:pt>
                <c:pt idx="1683">
                  <c:v>1077.3000000000002</c:v>
                </c:pt>
                <c:pt idx="1684">
                  <c:v>1077.3000000000002</c:v>
                </c:pt>
                <c:pt idx="1685">
                  <c:v>1077.3000000000002</c:v>
                </c:pt>
                <c:pt idx="1686">
                  <c:v>1077.3000000000002</c:v>
                </c:pt>
                <c:pt idx="1687">
                  <c:v>1077.3000000000002</c:v>
                </c:pt>
                <c:pt idx="1688">
                  <c:v>1077.3000000000002</c:v>
                </c:pt>
                <c:pt idx="1689">
                  <c:v>1077.3000000000002</c:v>
                </c:pt>
                <c:pt idx="1690">
                  <c:v>1077.3000000000002</c:v>
                </c:pt>
                <c:pt idx="1691">
                  <c:v>1077.3000000000002</c:v>
                </c:pt>
                <c:pt idx="1692">
                  <c:v>1077.3000000000002</c:v>
                </c:pt>
                <c:pt idx="1693">
                  <c:v>1077.3000000000002</c:v>
                </c:pt>
                <c:pt idx="1694">
                  <c:v>1077.3000000000002</c:v>
                </c:pt>
                <c:pt idx="1695">
                  <c:v>1076.1999999999998</c:v>
                </c:pt>
                <c:pt idx="1696">
                  <c:v>1076.1999999999998</c:v>
                </c:pt>
                <c:pt idx="1697">
                  <c:v>1076.1999999999998</c:v>
                </c:pt>
                <c:pt idx="1698">
                  <c:v>1076.1999999999998</c:v>
                </c:pt>
                <c:pt idx="1699">
                  <c:v>1076.1999999999998</c:v>
                </c:pt>
                <c:pt idx="1700">
                  <c:v>1076.1999999999998</c:v>
                </c:pt>
                <c:pt idx="1701">
                  <c:v>1076.1999999999998</c:v>
                </c:pt>
                <c:pt idx="1702">
                  <c:v>1076.1999999999998</c:v>
                </c:pt>
                <c:pt idx="1703">
                  <c:v>1076.1999999999998</c:v>
                </c:pt>
                <c:pt idx="1704">
                  <c:v>1076.1999999999998</c:v>
                </c:pt>
                <c:pt idx="1705">
                  <c:v>1076.1999999999998</c:v>
                </c:pt>
                <c:pt idx="1706">
                  <c:v>1076.1999999999998</c:v>
                </c:pt>
                <c:pt idx="1707">
                  <c:v>1076.1999999999998</c:v>
                </c:pt>
                <c:pt idx="1708">
                  <c:v>1076.1999999999998</c:v>
                </c:pt>
                <c:pt idx="1709">
                  <c:v>1076.1999999999998</c:v>
                </c:pt>
                <c:pt idx="1710">
                  <c:v>1076.1999999999998</c:v>
                </c:pt>
                <c:pt idx="1711">
                  <c:v>1076.1999999999998</c:v>
                </c:pt>
                <c:pt idx="1712">
                  <c:v>1076.1999999999998</c:v>
                </c:pt>
                <c:pt idx="1713">
                  <c:v>1076.1999999999998</c:v>
                </c:pt>
                <c:pt idx="1714">
                  <c:v>1076.1999999999998</c:v>
                </c:pt>
                <c:pt idx="1715">
                  <c:v>1076.1999999999998</c:v>
                </c:pt>
                <c:pt idx="1716">
                  <c:v>1076.1999999999998</c:v>
                </c:pt>
                <c:pt idx="1717">
                  <c:v>1076.1999999999998</c:v>
                </c:pt>
                <c:pt idx="1718">
                  <c:v>1076.1999999999998</c:v>
                </c:pt>
                <c:pt idx="1719">
                  <c:v>1076.1999999999998</c:v>
                </c:pt>
                <c:pt idx="1720">
                  <c:v>1076.1999999999998</c:v>
                </c:pt>
                <c:pt idx="1721">
                  <c:v>1076.1999999999998</c:v>
                </c:pt>
                <c:pt idx="1722">
                  <c:v>1076.1999999999998</c:v>
                </c:pt>
                <c:pt idx="1723">
                  <c:v>1076.1999999999998</c:v>
                </c:pt>
                <c:pt idx="1724">
                  <c:v>1076.1999999999998</c:v>
                </c:pt>
                <c:pt idx="1725">
                  <c:v>1076.1999999999998</c:v>
                </c:pt>
                <c:pt idx="1726">
                  <c:v>1076.1999999999998</c:v>
                </c:pt>
                <c:pt idx="1727">
                  <c:v>1076.1999999999998</c:v>
                </c:pt>
                <c:pt idx="1728">
                  <c:v>1076.1999999999998</c:v>
                </c:pt>
                <c:pt idx="1729">
                  <c:v>1073.8000000000002</c:v>
                </c:pt>
                <c:pt idx="1730">
                  <c:v>1073.8000000000002</c:v>
                </c:pt>
                <c:pt idx="1731">
                  <c:v>1072.3000000000002</c:v>
                </c:pt>
                <c:pt idx="1732">
                  <c:v>1072.3000000000002</c:v>
                </c:pt>
                <c:pt idx="1733">
                  <c:v>1070.8000000000002</c:v>
                </c:pt>
                <c:pt idx="1734">
                  <c:v>1070.8000000000002</c:v>
                </c:pt>
                <c:pt idx="1735">
                  <c:v>1070.8000000000002</c:v>
                </c:pt>
                <c:pt idx="1736">
                  <c:v>1070.8000000000002</c:v>
                </c:pt>
                <c:pt idx="1737">
                  <c:v>1070.8000000000002</c:v>
                </c:pt>
                <c:pt idx="1738">
                  <c:v>1070.8000000000002</c:v>
                </c:pt>
                <c:pt idx="1739">
                  <c:v>1070.8000000000002</c:v>
                </c:pt>
                <c:pt idx="1740">
                  <c:v>1070.8000000000002</c:v>
                </c:pt>
                <c:pt idx="1741">
                  <c:v>1070.8000000000002</c:v>
                </c:pt>
                <c:pt idx="1742">
                  <c:v>1070.8000000000002</c:v>
                </c:pt>
                <c:pt idx="1743">
                  <c:v>1070.8000000000002</c:v>
                </c:pt>
                <c:pt idx="1744">
                  <c:v>1070.8000000000002</c:v>
                </c:pt>
                <c:pt idx="1745">
                  <c:v>1070.8000000000002</c:v>
                </c:pt>
                <c:pt idx="1746">
                  <c:v>1070.8000000000002</c:v>
                </c:pt>
                <c:pt idx="1747">
                  <c:v>1070.8000000000002</c:v>
                </c:pt>
                <c:pt idx="1748">
                  <c:v>1070.8000000000002</c:v>
                </c:pt>
                <c:pt idx="1749">
                  <c:v>1070.8000000000002</c:v>
                </c:pt>
                <c:pt idx="1750">
                  <c:v>1070.8000000000002</c:v>
                </c:pt>
                <c:pt idx="1751">
                  <c:v>1070.8000000000002</c:v>
                </c:pt>
                <c:pt idx="1752">
                  <c:v>1070.8000000000002</c:v>
                </c:pt>
                <c:pt idx="1753">
                  <c:v>1070.8000000000002</c:v>
                </c:pt>
                <c:pt idx="1754">
                  <c:v>1070.8000000000002</c:v>
                </c:pt>
                <c:pt idx="1755">
                  <c:v>1070.8000000000002</c:v>
                </c:pt>
                <c:pt idx="1756">
                  <c:v>1070.8000000000002</c:v>
                </c:pt>
                <c:pt idx="1757">
                  <c:v>1070.8000000000002</c:v>
                </c:pt>
                <c:pt idx="1758">
                  <c:v>1070.8000000000002</c:v>
                </c:pt>
                <c:pt idx="1759">
                  <c:v>1070.8000000000002</c:v>
                </c:pt>
                <c:pt idx="1760">
                  <c:v>1070.6999999999998</c:v>
                </c:pt>
                <c:pt idx="1761">
                  <c:v>1070.6999999999998</c:v>
                </c:pt>
                <c:pt idx="1762">
                  <c:v>1070.6999999999998</c:v>
                </c:pt>
                <c:pt idx="1763">
                  <c:v>1070.6999999999998</c:v>
                </c:pt>
                <c:pt idx="1764">
                  <c:v>1070.6999999999998</c:v>
                </c:pt>
                <c:pt idx="1765">
                  <c:v>1070.6999999999998</c:v>
                </c:pt>
                <c:pt idx="1766">
                  <c:v>1070.6999999999998</c:v>
                </c:pt>
                <c:pt idx="1767">
                  <c:v>1070.5</c:v>
                </c:pt>
                <c:pt idx="1768">
                  <c:v>1070.5</c:v>
                </c:pt>
                <c:pt idx="1769">
                  <c:v>1070.5</c:v>
                </c:pt>
                <c:pt idx="1770">
                  <c:v>1070.5</c:v>
                </c:pt>
                <c:pt idx="1771">
                  <c:v>1070.5</c:v>
                </c:pt>
                <c:pt idx="1772">
                  <c:v>1070.5</c:v>
                </c:pt>
                <c:pt idx="1773">
                  <c:v>1070.5</c:v>
                </c:pt>
                <c:pt idx="1774">
                  <c:v>1070.5</c:v>
                </c:pt>
                <c:pt idx="1775">
                  <c:v>1070.5</c:v>
                </c:pt>
                <c:pt idx="1776">
                  <c:v>1070.5</c:v>
                </c:pt>
                <c:pt idx="1777">
                  <c:v>1070.5</c:v>
                </c:pt>
                <c:pt idx="1778">
                  <c:v>1070.5</c:v>
                </c:pt>
                <c:pt idx="1779">
                  <c:v>1070.5</c:v>
                </c:pt>
                <c:pt idx="1780">
                  <c:v>1070.5</c:v>
                </c:pt>
                <c:pt idx="1781">
                  <c:v>1070.5</c:v>
                </c:pt>
                <c:pt idx="1782">
                  <c:v>1070.5</c:v>
                </c:pt>
                <c:pt idx="1783">
                  <c:v>1070.5</c:v>
                </c:pt>
                <c:pt idx="1784">
                  <c:v>1070.5</c:v>
                </c:pt>
                <c:pt idx="1785">
                  <c:v>1068.0999999999999</c:v>
                </c:pt>
                <c:pt idx="1786">
                  <c:v>1068.0999999999999</c:v>
                </c:pt>
                <c:pt idx="1787">
                  <c:v>1065.3000000000002</c:v>
                </c:pt>
                <c:pt idx="1788">
                  <c:v>1065.3000000000002</c:v>
                </c:pt>
                <c:pt idx="1789">
                  <c:v>1065.3000000000002</c:v>
                </c:pt>
                <c:pt idx="1790">
                  <c:v>1065.3000000000002</c:v>
                </c:pt>
                <c:pt idx="1791">
                  <c:v>1064.3000000000002</c:v>
                </c:pt>
                <c:pt idx="1792">
                  <c:v>1064.3000000000002</c:v>
                </c:pt>
                <c:pt idx="1793">
                  <c:v>1064.3000000000002</c:v>
                </c:pt>
                <c:pt idx="1794">
                  <c:v>1064.3000000000002</c:v>
                </c:pt>
                <c:pt idx="1795">
                  <c:v>1064.3000000000002</c:v>
                </c:pt>
                <c:pt idx="1796">
                  <c:v>1064.1999999999998</c:v>
                </c:pt>
                <c:pt idx="1797">
                  <c:v>1064.1999999999998</c:v>
                </c:pt>
                <c:pt idx="1798">
                  <c:v>1064.1999999999998</c:v>
                </c:pt>
                <c:pt idx="1799">
                  <c:v>1061.1999999999998</c:v>
                </c:pt>
                <c:pt idx="1800">
                  <c:v>1061.1999999999998</c:v>
                </c:pt>
                <c:pt idx="1801">
                  <c:v>1061.1999999999998</c:v>
                </c:pt>
                <c:pt idx="1802">
                  <c:v>1061.1999999999998</c:v>
                </c:pt>
                <c:pt idx="1803">
                  <c:v>1061.1999999999998</c:v>
                </c:pt>
                <c:pt idx="1804">
                  <c:v>1061.1999999999998</c:v>
                </c:pt>
                <c:pt idx="1805">
                  <c:v>1061.1999999999998</c:v>
                </c:pt>
                <c:pt idx="1806">
                  <c:v>1061.1999999999998</c:v>
                </c:pt>
                <c:pt idx="1807">
                  <c:v>1061.1999999999998</c:v>
                </c:pt>
                <c:pt idx="1808">
                  <c:v>1061.1999999999998</c:v>
                </c:pt>
                <c:pt idx="1809">
                  <c:v>1061.1999999999998</c:v>
                </c:pt>
                <c:pt idx="1810">
                  <c:v>1061.1999999999998</c:v>
                </c:pt>
                <c:pt idx="1811">
                  <c:v>1061.1999999999998</c:v>
                </c:pt>
                <c:pt idx="1812">
                  <c:v>1061.1999999999998</c:v>
                </c:pt>
                <c:pt idx="1813">
                  <c:v>1061.1999999999998</c:v>
                </c:pt>
                <c:pt idx="1814">
                  <c:v>1061.1999999999998</c:v>
                </c:pt>
                <c:pt idx="1815">
                  <c:v>1061.1999999999998</c:v>
                </c:pt>
                <c:pt idx="1816">
                  <c:v>1061.1999999999998</c:v>
                </c:pt>
                <c:pt idx="1817">
                  <c:v>1061.1999999999998</c:v>
                </c:pt>
                <c:pt idx="1818">
                  <c:v>1061.1999999999998</c:v>
                </c:pt>
                <c:pt idx="1819">
                  <c:v>1061.1999999999998</c:v>
                </c:pt>
                <c:pt idx="1820">
                  <c:v>1061.1999999999998</c:v>
                </c:pt>
                <c:pt idx="1821">
                  <c:v>1061.1999999999998</c:v>
                </c:pt>
                <c:pt idx="1822">
                  <c:v>1061.1999999999998</c:v>
                </c:pt>
                <c:pt idx="1823">
                  <c:v>1061.1999999999998</c:v>
                </c:pt>
                <c:pt idx="1824">
                  <c:v>1061.1999999999998</c:v>
                </c:pt>
                <c:pt idx="1825">
                  <c:v>1061.1999999999998</c:v>
                </c:pt>
                <c:pt idx="1826">
                  <c:v>1061.1999999999998</c:v>
                </c:pt>
                <c:pt idx="1827">
                  <c:v>1061.1999999999998</c:v>
                </c:pt>
                <c:pt idx="1828">
                  <c:v>1058.9000000000001</c:v>
                </c:pt>
                <c:pt idx="1829">
                  <c:v>1058.9000000000001</c:v>
                </c:pt>
                <c:pt idx="1830">
                  <c:v>1058</c:v>
                </c:pt>
                <c:pt idx="1831">
                  <c:v>1058</c:v>
                </c:pt>
                <c:pt idx="1832">
                  <c:v>1058</c:v>
                </c:pt>
                <c:pt idx="1833">
                  <c:v>1058</c:v>
                </c:pt>
                <c:pt idx="1834">
                  <c:v>1058</c:v>
                </c:pt>
                <c:pt idx="1835">
                  <c:v>1058</c:v>
                </c:pt>
                <c:pt idx="1836">
                  <c:v>1058</c:v>
                </c:pt>
                <c:pt idx="1837">
                  <c:v>1058</c:v>
                </c:pt>
                <c:pt idx="1838">
                  <c:v>1058</c:v>
                </c:pt>
                <c:pt idx="1839">
                  <c:v>1058</c:v>
                </c:pt>
                <c:pt idx="1840">
                  <c:v>1058</c:v>
                </c:pt>
                <c:pt idx="1841">
                  <c:v>1058</c:v>
                </c:pt>
                <c:pt idx="1842">
                  <c:v>1058</c:v>
                </c:pt>
                <c:pt idx="1843">
                  <c:v>1058</c:v>
                </c:pt>
                <c:pt idx="1844">
                  <c:v>1058</c:v>
                </c:pt>
                <c:pt idx="1845">
                  <c:v>1058</c:v>
                </c:pt>
                <c:pt idx="1846">
                  <c:v>1058</c:v>
                </c:pt>
                <c:pt idx="1847">
                  <c:v>1058</c:v>
                </c:pt>
                <c:pt idx="1848">
                  <c:v>1058</c:v>
                </c:pt>
                <c:pt idx="1849">
                  <c:v>1058</c:v>
                </c:pt>
                <c:pt idx="1850">
                  <c:v>1058</c:v>
                </c:pt>
                <c:pt idx="1851">
                  <c:v>1058</c:v>
                </c:pt>
                <c:pt idx="1852">
                  <c:v>1058</c:v>
                </c:pt>
                <c:pt idx="1853">
                  <c:v>1058</c:v>
                </c:pt>
                <c:pt idx="1854">
                  <c:v>1058</c:v>
                </c:pt>
                <c:pt idx="1855">
                  <c:v>1058</c:v>
                </c:pt>
                <c:pt idx="1856">
                  <c:v>1058</c:v>
                </c:pt>
                <c:pt idx="1857">
                  <c:v>1058</c:v>
                </c:pt>
                <c:pt idx="1858">
                  <c:v>1057.1999999999998</c:v>
                </c:pt>
                <c:pt idx="1859">
                  <c:v>1057.1999999999998</c:v>
                </c:pt>
                <c:pt idx="1860">
                  <c:v>1057.1999999999998</c:v>
                </c:pt>
                <c:pt idx="1861">
                  <c:v>1057.1999999999998</c:v>
                </c:pt>
                <c:pt idx="1862">
                  <c:v>1057.1999999999998</c:v>
                </c:pt>
                <c:pt idx="1863">
                  <c:v>1057.1999999999998</c:v>
                </c:pt>
                <c:pt idx="1864">
                  <c:v>1057.1999999999998</c:v>
                </c:pt>
                <c:pt idx="1865">
                  <c:v>1057.1999999999998</c:v>
                </c:pt>
                <c:pt idx="1866">
                  <c:v>1057.1999999999998</c:v>
                </c:pt>
                <c:pt idx="1867">
                  <c:v>1057.1999999999998</c:v>
                </c:pt>
                <c:pt idx="1868">
                  <c:v>1057.1999999999998</c:v>
                </c:pt>
                <c:pt idx="1869">
                  <c:v>1055.8000000000002</c:v>
                </c:pt>
                <c:pt idx="1870">
                  <c:v>1050.0999999999999</c:v>
                </c:pt>
                <c:pt idx="1871">
                  <c:v>1050.0999999999999</c:v>
                </c:pt>
                <c:pt idx="1872">
                  <c:v>1050.0999999999999</c:v>
                </c:pt>
                <c:pt idx="1873">
                  <c:v>1050.0999999999999</c:v>
                </c:pt>
                <c:pt idx="1874">
                  <c:v>1050.0999999999999</c:v>
                </c:pt>
                <c:pt idx="1875">
                  <c:v>1050.0999999999999</c:v>
                </c:pt>
                <c:pt idx="1876">
                  <c:v>1050.0999999999999</c:v>
                </c:pt>
                <c:pt idx="1877">
                  <c:v>1050.0999999999999</c:v>
                </c:pt>
                <c:pt idx="1878">
                  <c:v>1050.0999999999999</c:v>
                </c:pt>
                <c:pt idx="1879">
                  <c:v>1050.0999999999999</c:v>
                </c:pt>
                <c:pt idx="1880">
                  <c:v>1050.0999999999999</c:v>
                </c:pt>
                <c:pt idx="1881">
                  <c:v>1050.0999999999999</c:v>
                </c:pt>
                <c:pt idx="1882">
                  <c:v>1050.0999999999999</c:v>
                </c:pt>
                <c:pt idx="1883">
                  <c:v>1050.0999999999999</c:v>
                </c:pt>
                <c:pt idx="1884">
                  <c:v>1050.0999999999999</c:v>
                </c:pt>
                <c:pt idx="1885">
                  <c:v>1050.0999999999999</c:v>
                </c:pt>
                <c:pt idx="1886">
                  <c:v>1050.0999999999999</c:v>
                </c:pt>
                <c:pt idx="1887">
                  <c:v>1050.0999999999999</c:v>
                </c:pt>
                <c:pt idx="1888">
                  <c:v>1050.0999999999999</c:v>
                </c:pt>
                <c:pt idx="1889">
                  <c:v>1050.0999999999999</c:v>
                </c:pt>
                <c:pt idx="1890">
                  <c:v>1050.0999999999999</c:v>
                </c:pt>
                <c:pt idx="1891">
                  <c:v>1050.0999999999999</c:v>
                </c:pt>
                <c:pt idx="1892">
                  <c:v>1050.0999999999999</c:v>
                </c:pt>
                <c:pt idx="1893">
                  <c:v>1050.0999999999999</c:v>
                </c:pt>
                <c:pt idx="1894">
                  <c:v>1050.0999999999999</c:v>
                </c:pt>
                <c:pt idx="1895">
                  <c:v>1050.0999999999999</c:v>
                </c:pt>
                <c:pt idx="1896">
                  <c:v>1050.0999999999999</c:v>
                </c:pt>
                <c:pt idx="1897">
                  <c:v>1050.0999999999999</c:v>
                </c:pt>
                <c:pt idx="1898">
                  <c:v>1050.0999999999999</c:v>
                </c:pt>
                <c:pt idx="1899">
                  <c:v>1050.0999999999999</c:v>
                </c:pt>
                <c:pt idx="1900">
                  <c:v>1050.0999999999999</c:v>
                </c:pt>
                <c:pt idx="1901">
                  <c:v>1050.0999999999999</c:v>
                </c:pt>
                <c:pt idx="1902">
                  <c:v>1050.0999999999999</c:v>
                </c:pt>
                <c:pt idx="1903">
                  <c:v>1050.0999999999999</c:v>
                </c:pt>
                <c:pt idx="1904">
                  <c:v>1050.0999999999999</c:v>
                </c:pt>
                <c:pt idx="1905">
                  <c:v>1050.0999999999999</c:v>
                </c:pt>
                <c:pt idx="1906">
                  <c:v>1049</c:v>
                </c:pt>
                <c:pt idx="1907">
                  <c:v>1049</c:v>
                </c:pt>
                <c:pt idx="1908">
                  <c:v>1048.8000000000002</c:v>
                </c:pt>
                <c:pt idx="1909">
                  <c:v>1048.8000000000002</c:v>
                </c:pt>
                <c:pt idx="1910">
                  <c:v>1048.8000000000002</c:v>
                </c:pt>
                <c:pt idx="1911">
                  <c:v>1048.3000000000002</c:v>
                </c:pt>
                <c:pt idx="1912">
                  <c:v>1048.3000000000002</c:v>
                </c:pt>
                <c:pt idx="1913">
                  <c:v>1048.3000000000002</c:v>
                </c:pt>
                <c:pt idx="1914">
                  <c:v>1048.3000000000002</c:v>
                </c:pt>
                <c:pt idx="1915">
                  <c:v>1048.3000000000002</c:v>
                </c:pt>
                <c:pt idx="1916">
                  <c:v>1048.3000000000002</c:v>
                </c:pt>
                <c:pt idx="1917">
                  <c:v>1048.3000000000002</c:v>
                </c:pt>
                <c:pt idx="1918">
                  <c:v>1048.3000000000002</c:v>
                </c:pt>
                <c:pt idx="1919">
                  <c:v>1048.3000000000002</c:v>
                </c:pt>
                <c:pt idx="1920">
                  <c:v>1048.3000000000002</c:v>
                </c:pt>
                <c:pt idx="1921">
                  <c:v>1048.3000000000002</c:v>
                </c:pt>
                <c:pt idx="1922">
                  <c:v>1047</c:v>
                </c:pt>
                <c:pt idx="1923">
                  <c:v>1047</c:v>
                </c:pt>
                <c:pt idx="1924">
                  <c:v>1047</c:v>
                </c:pt>
                <c:pt idx="1925">
                  <c:v>1047</c:v>
                </c:pt>
                <c:pt idx="1926">
                  <c:v>1047</c:v>
                </c:pt>
                <c:pt idx="1927">
                  <c:v>1047</c:v>
                </c:pt>
                <c:pt idx="1928">
                  <c:v>1047</c:v>
                </c:pt>
                <c:pt idx="1929">
                  <c:v>1047</c:v>
                </c:pt>
                <c:pt idx="1930">
                  <c:v>1043.8000000000002</c:v>
                </c:pt>
                <c:pt idx="1931">
                  <c:v>1043.8000000000002</c:v>
                </c:pt>
                <c:pt idx="1932">
                  <c:v>1043.8000000000002</c:v>
                </c:pt>
                <c:pt idx="1933">
                  <c:v>1043.8000000000002</c:v>
                </c:pt>
                <c:pt idx="1934">
                  <c:v>1043.8000000000002</c:v>
                </c:pt>
                <c:pt idx="1935">
                  <c:v>1043.8000000000002</c:v>
                </c:pt>
                <c:pt idx="1936">
                  <c:v>1043.8000000000002</c:v>
                </c:pt>
                <c:pt idx="1937">
                  <c:v>1043.8000000000002</c:v>
                </c:pt>
                <c:pt idx="1938">
                  <c:v>1043.8000000000002</c:v>
                </c:pt>
                <c:pt idx="1939">
                  <c:v>1043.8000000000002</c:v>
                </c:pt>
                <c:pt idx="1940">
                  <c:v>1043.8000000000002</c:v>
                </c:pt>
                <c:pt idx="1941">
                  <c:v>1043.8000000000002</c:v>
                </c:pt>
                <c:pt idx="1942">
                  <c:v>1043.8000000000002</c:v>
                </c:pt>
                <c:pt idx="1943">
                  <c:v>1043.8000000000002</c:v>
                </c:pt>
                <c:pt idx="1944">
                  <c:v>1043.8000000000002</c:v>
                </c:pt>
                <c:pt idx="1945">
                  <c:v>1043.8000000000002</c:v>
                </c:pt>
                <c:pt idx="1946">
                  <c:v>1043.8000000000002</c:v>
                </c:pt>
                <c:pt idx="1947">
                  <c:v>1043.8000000000002</c:v>
                </c:pt>
                <c:pt idx="1948">
                  <c:v>1043.8000000000002</c:v>
                </c:pt>
                <c:pt idx="1949">
                  <c:v>1043.8000000000002</c:v>
                </c:pt>
                <c:pt idx="1950">
                  <c:v>1043.8000000000002</c:v>
                </c:pt>
                <c:pt idx="1951">
                  <c:v>1043.8000000000002</c:v>
                </c:pt>
                <c:pt idx="1952">
                  <c:v>1043.8000000000002</c:v>
                </c:pt>
                <c:pt idx="1953">
                  <c:v>1043.8000000000002</c:v>
                </c:pt>
                <c:pt idx="1954">
                  <c:v>1043.8000000000002</c:v>
                </c:pt>
                <c:pt idx="1955">
                  <c:v>1043.8000000000002</c:v>
                </c:pt>
                <c:pt idx="1956">
                  <c:v>1043.8000000000002</c:v>
                </c:pt>
                <c:pt idx="1957">
                  <c:v>1043.8000000000002</c:v>
                </c:pt>
                <c:pt idx="1958">
                  <c:v>1043.8000000000002</c:v>
                </c:pt>
                <c:pt idx="1959">
                  <c:v>1043.8000000000002</c:v>
                </c:pt>
                <c:pt idx="1960">
                  <c:v>1043.8000000000002</c:v>
                </c:pt>
                <c:pt idx="1961">
                  <c:v>1043.8000000000002</c:v>
                </c:pt>
                <c:pt idx="1962">
                  <c:v>1040.1999999999998</c:v>
                </c:pt>
                <c:pt idx="1963">
                  <c:v>1040.1999999999998</c:v>
                </c:pt>
                <c:pt idx="1964">
                  <c:v>1040.1999999999998</c:v>
                </c:pt>
                <c:pt idx="1965">
                  <c:v>1040.1999999999998</c:v>
                </c:pt>
                <c:pt idx="1966">
                  <c:v>1040.1999999999998</c:v>
                </c:pt>
                <c:pt idx="1967">
                  <c:v>1040.1999999999998</c:v>
                </c:pt>
                <c:pt idx="1968">
                  <c:v>1040</c:v>
                </c:pt>
                <c:pt idx="1969">
                  <c:v>1040</c:v>
                </c:pt>
                <c:pt idx="1970">
                  <c:v>1040</c:v>
                </c:pt>
                <c:pt idx="1971">
                  <c:v>1040</c:v>
                </c:pt>
                <c:pt idx="1972">
                  <c:v>1040</c:v>
                </c:pt>
                <c:pt idx="1973">
                  <c:v>1040</c:v>
                </c:pt>
                <c:pt idx="1974">
                  <c:v>1040</c:v>
                </c:pt>
                <c:pt idx="1975">
                  <c:v>1040</c:v>
                </c:pt>
                <c:pt idx="1976">
                  <c:v>1040</c:v>
                </c:pt>
                <c:pt idx="1977">
                  <c:v>1040</c:v>
                </c:pt>
                <c:pt idx="1978">
                  <c:v>1040</c:v>
                </c:pt>
                <c:pt idx="1979">
                  <c:v>1040</c:v>
                </c:pt>
                <c:pt idx="1980">
                  <c:v>1040</c:v>
                </c:pt>
                <c:pt idx="1981">
                  <c:v>1040</c:v>
                </c:pt>
                <c:pt idx="1982">
                  <c:v>1040</c:v>
                </c:pt>
                <c:pt idx="1983">
                  <c:v>1040</c:v>
                </c:pt>
                <c:pt idx="1984">
                  <c:v>1040</c:v>
                </c:pt>
                <c:pt idx="1985">
                  <c:v>1040</c:v>
                </c:pt>
                <c:pt idx="1986">
                  <c:v>1040</c:v>
                </c:pt>
                <c:pt idx="1987">
                  <c:v>1040</c:v>
                </c:pt>
                <c:pt idx="1988">
                  <c:v>1040</c:v>
                </c:pt>
                <c:pt idx="1989">
                  <c:v>1040</c:v>
                </c:pt>
                <c:pt idx="1990">
                  <c:v>1040</c:v>
                </c:pt>
                <c:pt idx="1991">
                  <c:v>1040</c:v>
                </c:pt>
                <c:pt idx="1992">
                  <c:v>1040</c:v>
                </c:pt>
                <c:pt idx="1993">
                  <c:v>1040</c:v>
                </c:pt>
                <c:pt idx="1994">
                  <c:v>1040</c:v>
                </c:pt>
                <c:pt idx="1995">
                  <c:v>1040</c:v>
                </c:pt>
                <c:pt idx="1996">
                  <c:v>1040</c:v>
                </c:pt>
                <c:pt idx="1997">
                  <c:v>1040</c:v>
                </c:pt>
                <c:pt idx="1998">
                  <c:v>1040</c:v>
                </c:pt>
                <c:pt idx="1999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9E45-B89F-99A270B7D44D}"/>
            </c:ext>
          </c:extLst>
        </c:ser>
        <c:ser>
          <c:idx val="4"/>
          <c:order val="4"/>
          <c:tx>
            <c:strRef>
              <c:f>'f15'!$P$1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'f15'!$P$2:$P$2001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1873.5</c:v>
                </c:pt>
                <c:pt idx="164">
                  <c:v>1833.6999999999998</c:v>
                </c:pt>
                <c:pt idx="165">
                  <c:v>1810.5</c:v>
                </c:pt>
                <c:pt idx="166">
                  <c:v>1808.6999999999998</c:v>
                </c:pt>
                <c:pt idx="167">
                  <c:v>1785.1</c:v>
                </c:pt>
                <c:pt idx="168">
                  <c:v>1772.6</c:v>
                </c:pt>
                <c:pt idx="169">
                  <c:v>1772.6</c:v>
                </c:pt>
                <c:pt idx="170">
                  <c:v>1757.9</c:v>
                </c:pt>
                <c:pt idx="171">
                  <c:v>1757.9</c:v>
                </c:pt>
                <c:pt idx="172">
                  <c:v>1757.9</c:v>
                </c:pt>
                <c:pt idx="173">
                  <c:v>1757.9</c:v>
                </c:pt>
                <c:pt idx="174">
                  <c:v>1757.9</c:v>
                </c:pt>
                <c:pt idx="175">
                  <c:v>1757.9</c:v>
                </c:pt>
                <c:pt idx="176">
                  <c:v>1757.9</c:v>
                </c:pt>
                <c:pt idx="177">
                  <c:v>1757.9</c:v>
                </c:pt>
                <c:pt idx="178">
                  <c:v>1753.1999999999998</c:v>
                </c:pt>
                <c:pt idx="179">
                  <c:v>1729.3000000000002</c:v>
                </c:pt>
                <c:pt idx="180">
                  <c:v>1729.3000000000002</c:v>
                </c:pt>
                <c:pt idx="181">
                  <c:v>1729.3000000000002</c:v>
                </c:pt>
                <c:pt idx="182">
                  <c:v>1712.9</c:v>
                </c:pt>
                <c:pt idx="183">
                  <c:v>1703</c:v>
                </c:pt>
                <c:pt idx="184">
                  <c:v>1691.9</c:v>
                </c:pt>
                <c:pt idx="185">
                  <c:v>1678.1</c:v>
                </c:pt>
                <c:pt idx="186">
                  <c:v>1670.1999999999998</c:v>
                </c:pt>
                <c:pt idx="187">
                  <c:v>1670.1999999999998</c:v>
                </c:pt>
                <c:pt idx="188">
                  <c:v>1670.1999999999998</c:v>
                </c:pt>
                <c:pt idx="189">
                  <c:v>1670.1999999999998</c:v>
                </c:pt>
                <c:pt idx="190">
                  <c:v>1670.1999999999998</c:v>
                </c:pt>
                <c:pt idx="191">
                  <c:v>1670.1999999999998</c:v>
                </c:pt>
                <c:pt idx="192">
                  <c:v>1670.1999999999998</c:v>
                </c:pt>
                <c:pt idx="193">
                  <c:v>1670.1999999999998</c:v>
                </c:pt>
                <c:pt idx="194">
                  <c:v>1670.1999999999998</c:v>
                </c:pt>
                <c:pt idx="195">
                  <c:v>1670.1999999999998</c:v>
                </c:pt>
                <c:pt idx="196">
                  <c:v>1670.1999999999998</c:v>
                </c:pt>
                <c:pt idx="197">
                  <c:v>1670.1999999999998</c:v>
                </c:pt>
                <c:pt idx="198">
                  <c:v>1670.1999999999998</c:v>
                </c:pt>
                <c:pt idx="199">
                  <c:v>1670.1999999999998</c:v>
                </c:pt>
                <c:pt idx="200">
                  <c:v>1670.1999999999998</c:v>
                </c:pt>
                <c:pt idx="201">
                  <c:v>1670.1999999999998</c:v>
                </c:pt>
                <c:pt idx="202">
                  <c:v>1670.1999999999998</c:v>
                </c:pt>
                <c:pt idx="203">
                  <c:v>1670.1999999999998</c:v>
                </c:pt>
                <c:pt idx="204">
                  <c:v>1668.6</c:v>
                </c:pt>
                <c:pt idx="205">
                  <c:v>1659.6999999999998</c:v>
                </c:pt>
                <c:pt idx="206">
                  <c:v>1659.6999999999998</c:v>
                </c:pt>
                <c:pt idx="207">
                  <c:v>1651.1</c:v>
                </c:pt>
                <c:pt idx="208">
                  <c:v>1651.1</c:v>
                </c:pt>
                <c:pt idx="209">
                  <c:v>1650.1</c:v>
                </c:pt>
                <c:pt idx="210">
                  <c:v>1650.1</c:v>
                </c:pt>
                <c:pt idx="211">
                  <c:v>1650.1</c:v>
                </c:pt>
                <c:pt idx="212">
                  <c:v>1650.1</c:v>
                </c:pt>
                <c:pt idx="213">
                  <c:v>1650.1</c:v>
                </c:pt>
                <c:pt idx="214">
                  <c:v>1650.1</c:v>
                </c:pt>
                <c:pt idx="215">
                  <c:v>1635.6999999999998</c:v>
                </c:pt>
                <c:pt idx="216">
                  <c:v>1631.6</c:v>
                </c:pt>
                <c:pt idx="217">
                  <c:v>1620.6999999999998</c:v>
                </c:pt>
                <c:pt idx="218">
                  <c:v>1620.6999999999998</c:v>
                </c:pt>
                <c:pt idx="219">
                  <c:v>1620.6999999999998</c:v>
                </c:pt>
                <c:pt idx="220">
                  <c:v>1618.9</c:v>
                </c:pt>
                <c:pt idx="221">
                  <c:v>1618.6999999999998</c:v>
                </c:pt>
                <c:pt idx="222">
                  <c:v>1618.6999999999998</c:v>
                </c:pt>
                <c:pt idx="223">
                  <c:v>1612.1999999999998</c:v>
                </c:pt>
                <c:pt idx="224">
                  <c:v>1607.6999999999998</c:v>
                </c:pt>
                <c:pt idx="225">
                  <c:v>1607.6999999999998</c:v>
                </c:pt>
                <c:pt idx="226">
                  <c:v>1607.6999999999998</c:v>
                </c:pt>
                <c:pt idx="227">
                  <c:v>1603.5</c:v>
                </c:pt>
                <c:pt idx="228">
                  <c:v>1603.5</c:v>
                </c:pt>
                <c:pt idx="229">
                  <c:v>1603.5</c:v>
                </c:pt>
                <c:pt idx="230">
                  <c:v>1593.4</c:v>
                </c:pt>
                <c:pt idx="231">
                  <c:v>1593.4</c:v>
                </c:pt>
                <c:pt idx="232">
                  <c:v>1593.4</c:v>
                </c:pt>
                <c:pt idx="233">
                  <c:v>1589.4</c:v>
                </c:pt>
                <c:pt idx="234">
                  <c:v>1587.1</c:v>
                </c:pt>
                <c:pt idx="235">
                  <c:v>1578.4</c:v>
                </c:pt>
                <c:pt idx="236">
                  <c:v>1578.4</c:v>
                </c:pt>
                <c:pt idx="237">
                  <c:v>1575.5</c:v>
                </c:pt>
                <c:pt idx="238">
                  <c:v>1575.5</c:v>
                </c:pt>
                <c:pt idx="239">
                  <c:v>1575.5</c:v>
                </c:pt>
                <c:pt idx="240">
                  <c:v>1575.5</c:v>
                </c:pt>
                <c:pt idx="241">
                  <c:v>1575.5</c:v>
                </c:pt>
                <c:pt idx="242">
                  <c:v>1575.5</c:v>
                </c:pt>
                <c:pt idx="243">
                  <c:v>1575.5</c:v>
                </c:pt>
                <c:pt idx="244">
                  <c:v>1575.5</c:v>
                </c:pt>
                <c:pt idx="245">
                  <c:v>1575.5</c:v>
                </c:pt>
                <c:pt idx="246">
                  <c:v>1575.5</c:v>
                </c:pt>
                <c:pt idx="247">
                  <c:v>1572.9</c:v>
                </c:pt>
                <c:pt idx="248">
                  <c:v>1569.1999999999998</c:v>
                </c:pt>
                <c:pt idx="249">
                  <c:v>1566.4</c:v>
                </c:pt>
                <c:pt idx="250">
                  <c:v>1564.6999999999998</c:v>
                </c:pt>
                <c:pt idx="251">
                  <c:v>1553.3000000000002</c:v>
                </c:pt>
                <c:pt idx="252">
                  <c:v>1553.3000000000002</c:v>
                </c:pt>
                <c:pt idx="253">
                  <c:v>1545.6999999999998</c:v>
                </c:pt>
                <c:pt idx="254">
                  <c:v>1545.4</c:v>
                </c:pt>
                <c:pt idx="255">
                  <c:v>1543.6999999999998</c:v>
                </c:pt>
                <c:pt idx="256">
                  <c:v>1543.6999999999998</c:v>
                </c:pt>
                <c:pt idx="257">
                  <c:v>1541.8000000000002</c:v>
                </c:pt>
                <c:pt idx="258">
                  <c:v>1541.8000000000002</c:v>
                </c:pt>
                <c:pt idx="259">
                  <c:v>1541.8000000000002</c:v>
                </c:pt>
                <c:pt idx="260">
                  <c:v>1538.8000000000002</c:v>
                </c:pt>
                <c:pt idx="261">
                  <c:v>1534.6999999999998</c:v>
                </c:pt>
                <c:pt idx="262">
                  <c:v>1534.6999999999998</c:v>
                </c:pt>
                <c:pt idx="263">
                  <c:v>1534.6999999999998</c:v>
                </c:pt>
                <c:pt idx="264">
                  <c:v>1515.1</c:v>
                </c:pt>
                <c:pt idx="265">
                  <c:v>1515.1</c:v>
                </c:pt>
                <c:pt idx="266">
                  <c:v>1515.1</c:v>
                </c:pt>
                <c:pt idx="267">
                  <c:v>1511.6999999999998</c:v>
                </c:pt>
                <c:pt idx="268">
                  <c:v>1511.6999999999998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1498.4</c:v>
                </c:pt>
                <c:pt idx="276">
                  <c:v>1498.4</c:v>
                </c:pt>
                <c:pt idx="277">
                  <c:v>1493.1999999999998</c:v>
                </c:pt>
                <c:pt idx="278">
                  <c:v>1493.1999999999998</c:v>
                </c:pt>
                <c:pt idx="279">
                  <c:v>1484.5</c:v>
                </c:pt>
                <c:pt idx="280">
                  <c:v>1484.5</c:v>
                </c:pt>
                <c:pt idx="281">
                  <c:v>1484.5</c:v>
                </c:pt>
                <c:pt idx="282">
                  <c:v>1484.5</c:v>
                </c:pt>
                <c:pt idx="283">
                  <c:v>1484.1</c:v>
                </c:pt>
                <c:pt idx="284">
                  <c:v>1484.1</c:v>
                </c:pt>
                <c:pt idx="285">
                  <c:v>1484.1</c:v>
                </c:pt>
                <c:pt idx="286">
                  <c:v>1484.1</c:v>
                </c:pt>
                <c:pt idx="287">
                  <c:v>1484.1</c:v>
                </c:pt>
                <c:pt idx="288">
                  <c:v>1484.1</c:v>
                </c:pt>
                <c:pt idx="289">
                  <c:v>1483.6999999999998</c:v>
                </c:pt>
                <c:pt idx="290">
                  <c:v>1479</c:v>
                </c:pt>
                <c:pt idx="291">
                  <c:v>1479</c:v>
                </c:pt>
                <c:pt idx="292">
                  <c:v>1473.9</c:v>
                </c:pt>
                <c:pt idx="293">
                  <c:v>1473.9</c:v>
                </c:pt>
                <c:pt idx="294">
                  <c:v>1473.9</c:v>
                </c:pt>
                <c:pt idx="295">
                  <c:v>1471.3000000000002</c:v>
                </c:pt>
                <c:pt idx="296">
                  <c:v>1471.3000000000002</c:v>
                </c:pt>
                <c:pt idx="297">
                  <c:v>1471</c:v>
                </c:pt>
                <c:pt idx="298">
                  <c:v>1470.4</c:v>
                </c:pt>
                <c:pt idx="299">
                  <c:v>1470.4</c:v>
                </c:pt>
                <c:pt idx="300">
                  <c:v>1468.5</c:v>
                </c:pt>
                <c:pt idx="301">
                  <c:v>1466.1999999999998</c:v>
                </c:pt>
                <c:pt idx="302">
                  <c:v>1466.1999999999998</c:v>
                </c:pt>
                <c:pt idx="303">
                  <c:v>1455.5</c:v>
                </c:pt>
                <c:pt idx="304">
                  <c:v>1455.5</c:v>
                </c:pt>
                <c:pt idx="305">
                  <c:v>1455.5</c:v>
                </c:pt>
                <c:pt idx="306">
                  <c:v>1455.5</c:v>
                </c:pt>
                <c:pt idx="307">
                  <c:v>1455.5</c:v>
                </c:pt>
                <c:pt idx="308">
                  <c:v>1455.5</c:v>
                </c:pt>
                <c:pt idx="309">
                  <c:v>1455.5</c:v>
                </c:pt>
                <c:pt idx="310">
                  <c:v>1455.5</c:v>
                </c:pt>
                <c:pt idx="311">
                  <c:v>1455.5</c:v>
                </c:pt>
                <c:pt idx="312">
                  <c:v>1455.5</c:v>
                </c:pt>
                <c:pt idx="313">
                  <c:v>1455.5</c:v>
                </c:pt>
                <c:pt idx="314">
                  <c:v>1455.5</c:v>
                </c:pt>
                <c:pt idx="315">
                  <c:v>1455.5</c:v>
                </c:pt>
                <c:pt idx="316">
                  <c:v>1450.3000000000002</c:v>
                </c:pt>
                <c:pt idx="317">
                  <c:v>1450.3000000000002</c:v>
                </c:pt>
                <c:pt idx="318">
                  <c:v>1450.3000000000002</c:v>
                </c:pt>
                <c:pt idx="319">
                  <c:v>1450.3000000000002</c:v>
                </c:pt>
                <c:pt idx="320">
                  <c:v>1445</c:v>
                </c:pt>
                <c:pt idx="321">
                  <c:v>1436.8000000000002</c:v>
                </c:pt>
                <c:pt idx="322">
                  <c:v>1436.8000000000002</c:v>
                </c:pt>
                <c:pt idx="323">
                  <c:v>1436.8000000000002</c:v>
                </c:pt>
                <c:pt idx="324">
                  <c:v>1436.8000000000002</c:v>
                </c:pt>
                <c:pt idx="325">
                  <c:v>1436.8000000000002</c:v>
                </c:pt>
                <c:pt idx="326">
                  <c:v>1436.8000000000002</c:v>
                </c:pt>
                <c:pt idx="327">
                  <c:v>1436.8000000000002</c:v>
                </c:pt>
                <c:pt idx="328">
                  <c:v>1436.8000000000002</c:v>
                </c:pt>
                <c:pt idx="329">
                  <c:v>1423.1</c:v>
                </c:pt>
                <c:pt idx="330">
                  <c:v>1423.1</c:v>
                </c:pt>
                <c:pt idx="331">
                  <c:v>1421.9</c:v>
                </c:pt>
                <c:pt idx="332">
                  <c:v>1421.9</c:v>
                </c:pt>
                <c:pt idx="333">
                  <c:v>1421.9</c:v>
                </c:pt>
                <c:pt idx="334">
                  <c:v>1421.9</c:v>
                </c:pt>
                <c:pt idx="335">
                  <c:v>1419.9</c:v>
                </c:pt>
                <c:pt idx="336">
                  <c:v>1419.9</c:v>
                </c:pt>
                <c:pt idx="337">
                  <c:v>1419.9</c:v>
                </c:pt>
                <c:pt idx="338">
                  <c:v>1419.9</c:v>
                </c:pt>
                <c:pt idx="339">
                  <c:v>1415.6999999999998</c:v>
                </c:pt>
                <c:pt idx="340">
                  <c:v>1415.6999999999998</c:v>
                </c:pt>
                <c:pt idx="341">
                  <c:v>1415.6999999999998</c:v>
                </c:pt>
                <c:pt idx="342">
                  <c:v>1415.6999999999998</c:v>
                </c:pt>
                <c:pt idx="343">
                  <c:v>1415.6999999999998</c:v>
                </c:pt>
                <c:pt idx="344">
                  <c:v>1415.6999999999998</c:v>
                </c:pt>
                <c:pt idx="345">
                  <c:v>1415.6999999999998</c:v>
                </c:pt>
                <c:pt idx="346">
                  <c:v>1412</c:v>
                </c:pt>
                <c:pt idx="347">
                  <c:v>1411.4</c:v>
                </c:pt>
                <c:pt idx="348">
                  <c:v>1411.4</c:v>
                </c:pt>
                <c:pt idx="349">
                  <c:v>1409.8000000000002</c:v>
                </c:pt>
                <c:pt idx="350">
                  <c:v>1409.8000000000002</c:v>
                </c:pt>
                <c:pt idx="351">
                  <c:v>1409.8000000000002</c:v>
                </c:pt>
                <c:pt idx="352">
                  <c:v>1409.8000000000002</c:v>
                </c:pt>
                <c:pt idx="353">
                  <c:v>1409.8000000000002</c:v>
                </c:pt>
                <c:pt idx="354">
                  <c:v>1409.8000000000002</c:v>
                </c:pt>
                <c:pt idx="355">
                  <c:v>1409.8000000000002</c:v>
                </c:pt>
                <c:pt idx="356">
                  <c:v>1409.8000000000002</c:v>
                </c:pt>
                <c:pt idx="357">
                  <c:v>1409.8000000000002</c:v>
                </c:pt>
                <c:pt idx="358">
                  <c:v>1409.8000000000002</c:v>
                </c:pt>
                <c:pt idx="359">
                  <c:v>1409.8000000000002</c:v>
                </c:pt>
                <c:pt idx="360">
                  <c:v>1409.8000000000002</c:v>
                </c:pt>
                <c:pt idx="361">
                  <c:v>1405.6999999999998</c:v>
                </c:pt>
                <c:pt idx="362">
                  <c:v>1405.5</c:v>
                </c:pt>
                <c:pt idx="363">
                  <c:v>1405.5</c:v>
                </c:pt>
                <c:pt idx="364">
                  <c:v>1405.5</c:v>
                </c:pt>
                <c:pt idx="365">
                  <c:v>1405.5</c:v>
                </c:pt>
                <c:pt idx="366">
                  <c:v>1405.5</c:v>
                </c:pt>
                <c:pt idx="367">
                  <c:v>1402.5</c:v>
                </c:pt>
                <c:pt idx="368">
                  <c:v>1402.5</c:v>
                </c:pt>
                <c:pt idx="369">
                  <c:v>1401.4</c:v>
                </c:pt>
                <c:pt idx="370">
                  <c:v>1401.4</c:v>
                </c:pt>
                <c:pt idx="371">
                  <c:v>1398.1</c:v>
                </c:pt>
                <c:pt idx="372">
                  <c:v>1394.5</c:v>
                </c:pt>
                <c:pt idx="373">
                  <c:v>1393.4</c:v>
                </c:pt>
                <c:pt idx="374">
                  <c:v>1393.4</c:v>
                </c:pt>
                <c:pt idx="375">
                  <c:v>1393.4</c:v>
                </c:pt>
                <c:pt idx="376">
                  <c:v>1389.5</c:v>
                </c:pt>
                <c:pt idx="377">
                  <c:v>1389.5</c:v>
                </c:pt>
                <c:pt idx="378">
                  <c:v>1389.5</c:v>
                </c:pt>
                <c:pt idx="379">
                  <c:v>1389.5</c:v>
                </c:pt>
                <c:pt idx="380">
                  <c:v>1389.5</c:v>
                </c:pt>
                <c:pt idx="381">
                  <c:v>1389.5</c:v>
                </c:pt>
                <c:pt idx="382">
                  <c:v>1389.5</c:v>
                </c:pt>
                <c:pt idx="383">
                  <c:v>1389.5</c:v>
                </c:pt>
                <c:pt idx="384">
                  <c:v>1389.5</c:v>
                </c:pt>
                <c:pt idx="385">
                  <c:v>1389.5</c:v>
                </c:pt>
                <c:pt idx="386">
                  <c:v>1389.5</c:v>
                </c:pt>
                <c:pt idx="387">
                  <c:v>1389.5</c:v>
                </c:pt>
                <c:pt idx="388">
                  <c:v>1389.5</c:v>
                </c:pt>
                <c:pt idx="389">
                  <c:v>1389.5</c:v>
                </c:pt>
                <c:pt idx="390">
                  <c:v>1389.5</c:v>
                </c:pt>
                <c:pt idx="391">
                  <c:v>1389</c:v>
                </c:pt>
                <c:pt idx="392">
                  <c:v>1389</c:v>
                </c:pt>
                <c:pt idx="393">
                  <c:v>1389</c:v>
                </c:pt>
                <c:pt idx="394">
                  <c:v>1383.6</c:v>
                </c:pt>
                <c:pt idx="395">
                  <c:v>1383.6</c:v>
                </c:pt>
                <c:pt idx="396">
                  <c:v>1382</c:v>
                </c:pt>
                <c:pt idx="397">
                  <c:v>1382</c:v>
                </c:pt>
                <c:pt idx="398">
                  <c:v>1378.4</c:v>
                </c:pt>
                <c:pt idx="399">
                  <c:v>1378.4</c:v>
                </c:pt>
                <c:pt idx="400">
                  <c:v>1378.4</c:v>
                </c:pt>
                <c:pt idx="401">
                  <c:v>1378.4</c:v>
                </c:pt>
                <c:pt idx="402">
                  <c:v>1378.4</c:v>
                </c:pt>
                <c:pt idx="403">
                  <c:v>1378.4</c:v>
                </c:pt>
                <c:pt idx="404">
                  <c:v>1378.4</c:v>
                </c:pt>
                <c:pt idx="405">
                  <c:v>1378.4</c:v>
                </c:pt>
                <c:pt idx="406">
                  <c:v>1378.4</c:v>
                </c:pt>
                <c:pt idx="407">
                  <c:v>1378.4</c:v>
                </c:pt>
                <c:pt idx="408">
                  <c:v>1378.4</c:v>
                </c:pt>
                <c:pt idx="409">
                  <c:v>1378</c:v>
                </c:pt>
                <c:pt idx="410">
                  <c:v>1378</c:v>
                </c:pt>
                <c:pt idx="411">
                  <c:v>1375.8000000000002</c:v>
                </c:pt>
                <c:pt idx="412">
                  <c:v>1375.8000000000002</c:v>
                </c:pt>
                <c:pt idx="413">
                  <c:v>1375.8000000000002</c:v>
                </c:pt>
                <c:pt idx="414">
                  <c:v>1375.8000000000002</c:v>
                </c:pt>
                <c:pt idx="415">
                  <c:v>1375.8000000000002</c:v>
                </c:pt>
                <c:pt idx="416">
                  <c:v>1375.8000000000002</c:v>
                </c:pt>
                <c:pt idx="417">
                  <c:v>1375.8000000000002</c:v>
                </c:pt>
                <c:pt idx="418">
                  <c:v>1366.5</c:v>
                </c:pt>
                <c:pt idx="419">
                  <c:v>1366</c:v>
                </c:pt>
                <c:pt idx="420">
                  <c:v>1366</c:v>
                </c:pt>
                <c:pt idx="421">
                  <c:v>1366</c:v>
                </c:pt>
                <c:pt idx="422">
                  <c:v>1362.8000000000002</c:v>
                </c:pt>
                <c:pt idx="423">
                  <c:v>1362.8000000000002</c:v>
                </c:pt>
                <c:pt idx="424">
                  <c:v>1362.8000000000002</c:v>
                </c:pt>
                <c:pt idx="425">
                  <c:v>1362.8000000000002</c:v>
                </c:pt>
                <c:pt idx="426">
                  <c:v>1362.8000000000002</c:v>
                </c:pt>
                <c:pt idx="427">
                  <c:v>1362.8000000000002</c:v>
                </c:pt>
                <c:pt idx="428">
                  <c:v>1361.9</c:v>
                </c:pt>
                <c:pt idx="429">
                  <c:v>1360.3000000000002</c:v>
                </c:pt>
                <c:pt idx="430">
                  <c:v>1360.3000000000002</c:v>
                </c:pt>
                <c:pt idx="431">
                  <c:v>1360.3000000000002</c:v>
                </c:pt>
                <c:pt idx="432">
                  <c:v>1360.3000000000002</c:v>
                </c:pt>
                <c:pt idx="433">
                  <c:v>1360.3000000000002</c:v>
                </c:pt>
                <c:pt idx="434">
                  <c:v>1360.3000000000002</c:v>
                </c:pt>
                <c:pt idx="435">
                  <c:v>1360.3000000000002</c:v>
                </c:pt>
                <c:pt idx="436">
                  <c:v>1356.4</c:v>
                </c:pt>
                <c:pt idx="437">
                  <c:v>1355.8000000000002</c:v>
                </c:pt>
                <c:pt idx="438">
                  <c:v>1355.8000000000002</c:v>
                </c:pt>
                <c:pt idx="439">
                  <c:v>1355.6999999999998</c:v>
                </c:pt>
                <c:pt idx="440">
                  <c:v>1352.5</c:v>
                </c:pt>
                <c:pt idx="441">
                  <c:v>1352.5</c:v>
                </c:pt>
                <c:pt idx="442">
                  <c:v>1352.5</c:v>
                </c:pt>
                <c:pt idx="443">
                  <c:v>1350.1</c:v>
                </c:pt>
                <c:pt idx="444">
                  <c:v>1345.1</c:v>
                </c:pt>
                <c:pt idx="445">
                  <c:v>1345.1</c:v>
                </c:pt>
                <c:pt idx="446">
                  <c:v>1345.1</c:v>
                </c:pt>
                <c:pt idx="447">
                  <c:v>1345.1</c:v>
                </c:pt>
                <c:pt idx="448">
                  <c:v>1345.1</c:v>
                </c:pt>
                <c:pt idx="449">
                  <c:v>1343.5</c:v>
                </c:pt>
                <c:pt idx="450">
                  <c:v>1343.4</c:v>
                </c:pt>
                <c:pt idx="451">
                  <c:v>1343.4</c:v>
                </c:pt>
                <c:pt idx="452">
                  <c:v>1343.4</c:v>
                </c:pt>
                <c:pt idx="453">
                  <c:v>1343.4</c:v>
                </c:pt>
                <c:pt idx="454">
                  <c:v>1337.8000000000002</c:v>
                </c:pt>
                <c:pt idx="455">
                  <c:v>1337.8000000000002</c:v>
                </c:pt>
                <c:pt idx="456">
                  <c:v>1333.1999999999998</c:v>
                </c:pt>
                <c:pt idx="457">
                  <c:v>1333.1999999999998</c:v>
                </c:pt>
                <c:pt idx="458">
                  <c:v>1332.6</c:v>
                </c:pt>
                <c:pt idx="459">
                  <c:v>1332.6</c:v>
                </c:pt>
                <c:pt idx="460">
                  <c:v>1332.6</c:v>
                </c:pt>
                <c:pt idx="461">
                  <c:v>1331.6</c:v>
                </c:pt>
                <c:pt idx="462">
                  <c:v>1329.1999999999998</c:v>
                </c:pt>
                <c:pt idx="463">
                  <c:v>1329.1999999999998</c:v>
                </c:pt>
                <c:pt idx="464">
                  <c:v>1326.9</c:v>
                </c:pt>
                <c:pt idx="465">
                  <c:v>1324.5</c:v>
                </c:pt>
                <c:pt idx="466">
                  <c:v>1324.5</c:v>
                </c:pt>
                <c:pt idx="467">
                  <c:v>1323.6999999999998</c:v>
                </c:pt>
                <c:pt idx="468">
                  <c:v>1323.6999999999998</c:v>
                </c:pt>
                <c:pt idx="469">
                  <c:v>1323.6999999999998</c:v>
                </c:pt>
                <c:pt idx="470">
                  <c:v>1323.6999999999998</c:v>
                </c:pt>
                <c:pt idx="471">
                  <c:v>1323.6999999999998</c:v>
                </c:pt>
                <c:pt idx="472">
                  <c:v>1323.6999999999998</c:v>
                </c:pt>
                <c:pt idx="473">
                  <c:v>1323.6999999999998</c:v>
                </c:pt>
                <c:pt idx="474">
                  <c:v>1322.6</c:v>
                </c:pt>
                <c:pt idx="475">
                  <c:v>1312.9</c:v>
                </c:pt>
                <c:pt idx="476">
                  <c:v>1311</c:v>
                </c:pt>
                <c:pt idx="477">
                  <c:v>1311</c:v>
                </c:pt>
                <c:pt idx="478">
                  <c:v>1309.5999999999999</c:v>
                </c:pt>
                <c:pt idx="479">
                  <c:v>1309.5999999999999</c:v>
                </c:pt>
                <c:pt idx="480">
                  <c:v>1309.5999999999999</c:v>
                </c:pt>
                <c:pt idx="481">
                  <c:v>1309.5999999999999</c:v>
                </c:pt>
                <c:pt idx="482">
                  <c:v>1309.5999999999999</c:v>
                </c:pt>
                <c:pt idx="483">
                  <c:v>1309.5999999999999</c:v>
                </c:pt>
                <c:pt idx="484">
                  <c:v>1309.5999999999999</c:v>
                </c:pt>
                <c:pt idx="485">
                  <c:v>1309.5999999999999</c:v>
                </c:pt>
                <c:pt idx="486">
                  <c:v>1307.1999999999998</c:v>
                </c:pt>
                <c:pt idx="487">
                  <c:v>1307.1999999999998</c:v>
                </c:pt>
                <c:pt idx="488">
                  <c:v>1305.1999999999998</c:v>
                </c:pt>
                <c:pt idx="489">
                  <c:v>1305.1999999999998</c:v>
                </c:pt>
                <c:pt idx="490">
                  <c:v>1302.5999999999999</c:v>
                </c:pt>
                <c:pt idx="491">
                  <c:v>1302.5999999999999</c:v>
                </c:pt>
                <c:pt idx="492">
                  <c:v>1302.3000000000002</c:v>
                </c:pt>
                <c:pt idx="493">
                  <c:v>1296.1999999999998</c:v>
                </c:pt>
                <c:pt idx="494">
                  <c:v>1296.1999999999998</c:v>
                </c:pt>
                <c:pt idx="495">
                  <c:v>1291.3000000000002</c:v>
                </c:pt>
                <c:pt idx="496">
                  <c:v>1291.3000000000002</c:v>
                </c:pt>
                <c:pt idx="497">
                  <c:v>1291.3000000000002</c:v>
                </c:pt>
                <c:pt idx="498">
                  <c:v>1290.0999999999999</c:v>
                </c:pt>
                <c:pt idx="499">
                  <c:v>1290.0999999999999</c:v>
                </c:pt>
                <c:pt idx="500">
                  <c:v>1290.0999999999999</c:v>
                </c:pt>
                <c:pt idx="501">
                  <c:v>1290.0999999999999</c:v>
                </c:pt>
                <c:pt idx="502">
                  <c:v>1285.5</c:v>
                </c:pt>
                <c:pt idx="503">
                  <c:v>1285.5</c:v>
                </c:pt>
                <c:pt idx="504">
                  <c:v>1284.5999999999999</c:v>
                </c:pt>
                <c:pt idx="505">
                  <c:v>1284.5999999999999</c:v>
                </c:pt>
                <c:pt idx="506">
                  <c:v>1284.5999999999999</c:v>
                </c:pt>
                <c:pt idx="507">
                  <c:v>1279.0999999999999</c:v>
                </c:pt>
                <c:pt idx="508">
                  <c:v>1279.0999999999999</c:v>
                </c:pt>
                <c:pt idx="509">
                  <c:v>1278.3000000000002</c:v>
                </c:pt>
                <c:pt idx="510">
                  <c:v>1278.3000000000002</c:v>
                </c:pt>
                <c:pt idx="511">
                  <c:v>1278.3000000000002</c:v>
                </c:pt>
                <c:pt idx="512">
                  <c:v>1278.3000000000002</c:v>
                </c:pt>
                <c:pt idx="513">
                  <c:v>1278.3000000000002</c:v>
                </c:pt>
                <c:pt idx="514">
                  <c:v>1275.8000000000002</c:v>
                </c:pt>
                <c:pt idx="515">
                  <c:v>1275.8000000000002</c:v>
                </c:pt>
                <c:pt idx="516">
                  <c:v>1275.8000000000002</c:v>
                </c:pt>
                <c:pt idx="517">
                  <c:v>1271.3000000000002</c:v>
                </c:pt>
                <c:pt idx="518">
                  <c:v>1271.3000000000002</c:v>
                </c:pt>
                <c:pt idx="519">
                  <c:v>1271.3000000000002</c:v>
                </c:pt>
                <c:pt idx="520">
                  <c:v>1271.3000000000002</c:v>
                </c:pt>
                <c:pt idx="521">
                  <c:v>1271.3000000000002</c:v>
                </c:pt>
                <c:pt idx="522">
                  <c:v>1269.5</c:v>
                </c:pt>
                <c:pt idx="523">
                  <c:v>1269.5</c:v>
                </c:pt>
                <c:pt idx="524">
                  <c:v>1269.5</c:v>
                </c:pt>
                <c:pt idx="525">
                  <c:v>1269.5</c:v>
                </c:pt>
                <c:pt idx="526">
                  <c:v>1269.5</c:v>
                </c:pt>
                <c:pt idx="527">
                  <c:v>1269.5</c:v>
                </c:pt>
                <c:pt idx="528">
                  <c:v>1269.5</c:v>
                </c:pt>
                <c:pt idx="529">
                  <c:v>1269.5</c:v>
                </c:pt>
                <c:pt idx="530">
                  <c:v>1269.5</c:v>
                </c:pt>
                <c:pt idx="531">
                  <c:v>1266.6999999999998</c:v>
                </c:pt>
                <c:pt idx="532">
                  <c:v>1266.6999999999998</c:v>
                </c:pt>
                <c:pt idx="533">
                  <c:v>1265.4000000000001</c:v>
                </c:pt>
                <c:pt idx="534">
                  <c:v>1265.4000000000001</c:v>
                </c:pt>
                <c:pt idx="535">
                  <c:v>1265.0999999999999</c:v>
                </c:pt>
                <c:pt idx="536">
                  <c:v>1263.3000000000002</c:v>
                </c:pt>
                <c:pt idx="537">
                  <c:v>1260.5</c:v>
                </c:pt>
                <c:pt idx="538">
                  <c:v>1260.5</c:v>
                </c:pt>
                <c:pt idx="539">
                  <c:v>1260.5</c:v>
                </c:pt>
                <c:pt idx="540">
                  <c:v>1260.5</c:v>
                </c:pt>
                <c:pt idx="541">
                  <c:v>1260.5</c:v>
                </c:pt>
                <c:pt idx="542">
                  <c:v>1259.0999999999999</c:v>
                </c:pt>
                <c:pt idx="543">
                  <c:v>1259.0999999999999</c:v>
                </c:pt>
                <c:pt idx="544">
                  <c:v>1259.0999999999999</c:v>
                </c:pt>
                <c:pt idx="545">
                  <c:v>1254.6999999999998</c:v>
                </c:pt>
                <c:pt idx="546">
                  <c:v>1254.6999999999998</c:v>
                </c:pt>
                <c:pt idx="547">
                  <c:v>1254.6999999999998</c:v>
                </c:pt>
                <c:pt idx="548">
                  <c:v>1254.5999999999999</c:v>
                </c:pt>
                <c:pt idx="549">
                  <c:v>1249.9000000000001</c:v>
                </c:pt>
                <c:pt idx="550">
                  <c:v>1249.9000000000001</c:v>
                </c:pt>
                <c:pt idx="551">
                  <c:v>1247.8000000000002</c:v>
                </c:pt>
                <c:pt idx="552">
                  <c:v>1247.8000000000002</c:v>
                </c:pt>
                <c:pt idx="553">
                  <c:v>1247.8000000000002</c:v>
                </c:pt>
                <c:pt idx="554">
                  <c:v>1247.8000000000002</c:v>
                </c:pt>
                <c:pt idx="555">
                  <c:v>1247.8000000000002</c:v>
                </c:pt>
                <c:pt idx="556">
                  <c:v>1247.8000000000002</c:v>
                </c:pt>
                <c:pt idx="557">
                  <c:v>1247.8000000000002</c:v>
                </c:pt>
                <c:pt idx="558">
                  <c:v>1247.5</c:v>
                </c:pt>
                <c:pt idx="559">
                  <c:v>1247.5</c:v>
                </c:pt>
                <c:pt idx="560">
                  <c:v>1247.5</c:v>
                </c:pt>
                <c:pt idx="561">
                  <c:v>1247.5</c:v>
                </c:pt>
                <c:pt idx="562">
                  <c:v>1247.3000000000002</c:v>
                </c:pt>
                <c:pt idx="563">
                  <c:v>1247.3000000000002</c:v>
                </c:pt>
                <c:pt idx="564">
                  <c:v>1246.5</c:v>
                </c:pt>
                <c:pt idx="565">
                  <c:v>1246.5</c:v>
                </c:pt>
                <c:pt idx="566">
                  <c:v>1244.8000000000002</c:v>
                </c:pt>
                <c:pt idx="567">
                  <c:v>1244.8000000000002</c:v>
                </c:pt>
                <c:pt idx="568">
                  <c:v>1244.8000000000002</c:v>
                </c:pt>
                <c:pt idx="569">
                  <c:v>1244.8000000000002</c:v>
                </c:pt>
                <c:pt idx="570">
                  <c:v>1244.8000000000002</c:v>
                </c:pt>
                <c:pt idx="571">
                  <c:v>1243.9000000000001</c:v>
                </c:pt>
                <c:pt idx="572">
                  <c:v>1242</c:v>
                </c:pt>
                <c:pt idx="573">
                  <c:v>1241.1999999999998</c:v>
                </c:pt>
                <c:pt idx="574">
                  <c:v>1241.1999999999998</c:v>
                </c:pt>
                <c:pt idx="575">
                  <c:v>1241.1999999999998</c:v>
                </c:pt>
                <c:pt idx="576">
                  <c:v>1241.1999999999998</c:v>
                </c:pt>
                <c:pt idx="577">
                  <c:v>1241.1999999999998</c:v>
                </c:pt>
                <c:pt idx="578">
                  <c:v>1239.1999999999998</c:v>
                </c:pt>
                <c:pt idx="579">
                  <c:v>1239.1999999999998</c:v>
                </c:pt>
                <c:pt idx="580">
                  <c:v>1239.1999999999998</c:v>
                </c:pt>
                <c:pt idx="581">
                  <c:v>1239.1999999999998</c:v>
                </c:pt>
                <c:pt idx="582">
                  <c:v>1239.1999999999998</c:v>
                </c:pt>
                <c:pt idx="583">
                  <c:v>1239.1999999999998</c:v>
                </c:pt>
                <c:pt idx="584">
                  <c:v>1239.0999999999999</c:v>
                </c:pt>
                <c:pt idx="585">
                  <c:v>1239.0999999999999</c:v>
                </c:pt>
                <c:pt idx="586">
                  <c:v>1239.0999999999999</c:v>
                </c:pt>
                <c:pt idx="587">
                  <c:v>1239.0999999999999</c:v>
                </c:pt>
                <c:pt idx="588">
                  <c:v>1239.0999999999999</c:v>
                </c:pt>
                <c:pt idx="589">
                  <c:v>1239.0999999999999</c:v>
                </c:pt>
                <c:pt idx="590">
                  <c:v>1239.0999999999999</c:v>
                </c:pt>
                <c:pt idx="591">
                  <c:v>1238.5999999999999</c:v>
                </c:pt>
                <c:pt idx="592">
                  <c:v>1238.5999999999999</c:v>
                </c:pt>
                <c:pt idx="593">
                  <c:v>1238.5999999999999</c:v>
                </c:pt>
                <c:pt idx="594">
                  <c:v>1238.5999999999999</c:v>
                </c:pt>
                <c:pt idx="595">
                  <c:v>1234.1999999999998</c:v>
                </c:pt>
                <c:pt idx="596">
                  <c:v>1234.1999999999998</c:v>
                </c:pt>
                <c:pt idx="597">
                  <c:v>1234.1999999999998</c:v>
                </c:pt>
                <c:pt idx="598">
                  <c:v>1234.1999999999998</c:v>
                </c:pt>
                <c:pt idx="599">
                  <c:v>1234.1999999999998</c:v>
                </c:pt>
                <c:pt idx="600">
                  <c:v>1232.5</c:v>
                </c:pt>
                <c:pt idx="601">
                  <c:v>1232.5</c:v>
                </c:pt>
                <c:pt idx="602">
                  <c:v>1232.5</c:v>
                </c:pt>
                <c:pt idx="603">
                  <c:v>1231.0999999999999</c:v>
                </c:pt>
                <c:pt idx="604">
                  <c:v>1231.0999999999999</c:v>
                </c:pt>
                <c:pt idx="605">
                  <c:v>1230.6999999999998</c:v>
                </c:pt>
                <c:pt idx="606">
                  <c:v>1230.6999999999998</c:v>
                </c:pt>
                <c:pt idx="607">
                  <c:v>1230.6999999999998</c:v>
                </c:pt>
                <c:pt idx="608">
                  <c:v>1230.6999999999998</c:v>
                </c:pt>
                <c:pt idx="609">
                  <c:v>1230.6999999999998</c:v>
                </c:pt>
                <c:pt idx="610">
                  <c:v>1230.6999999999998</c:v>
                </c:pt>
                <c:pt idx="611">
                  <c:v>1230.6999999999998</c:v>
                </c:pt>
                <c:pt idx="612">
                  <c:v>1230.6999999999998</c:v>
                </c:pt>
                <c:pt idx="613">
                  <c:v>1230.6999999999998</c:v>
                </c:pt>
                <c:pt idx="614">
                  <c:v>1230.6999999999998</c:v>
                </c:pt>
                <c:pt idx="615">
                  <c:v>1230.6999999999998</c:v>
                </c:pt>
                <c:pt idx="616">
                  <c:v>1230.6999999999998</c:v>
                </c:pt>
                <c:pt idx="617">
                  <c:v>1230.6999999999998</c:v>
                </c:pt>
                <c:pt idx="618">
                  <c:v>1230.6999999999998</c:v>
                </c:pt>
                <c:pt idx="619">
                  <c:v>1230.5</c:v>
                </c:pt>
                <c:pt idx="620">
                  <c:v>1230.5</c:v>
                </c:pt>
                <c:pt idx="621">
                  <c:v>1230.5</c:v>
                </c:pt>
                <c:pt idx="622">
                  <c:v>1228.3000000000002</c:v>
                </c:pt>
                <c:pt idx="623">
                  <c:v>1225.8000000000002</c:v>
                </c:pt>
                <c:pt idx="624">
                  <c:v>1223.5999999999999</c:v>
                </c:pt>
                <c:pt idx="625">
                  <c:v>1223</c:v>
                </c:pt>
                <c:pt idx="626">
                  <c:v>1223</c:v>
                </c:pt>
                <c:pt idx="627">
                  <c:v>1223</c:v>
                </c:pt>
                <c:pt idx="628">
                  <c:v>1223</c:v>
                </c:pt>
                <c:pt idx="629">
                  <c:v>1223</c:v>
                </c:pt>
                <c:pt idx="630">
                  <c:v>1223</c:v>
                </c:pt>
                <c:pt idx="631">
                  <c:v>1223</c:v>
                </c:pt>
                <c:pt idx="632">
                  <c:v>1223</c:v>
                </c:pt>
                <c:pt idx="633">
                  <c:v>1222.3000000000002</c:v>
                </c:pt>
                <c:pt idx="634">
                  <c:v>1218.4000000000001</c:v>
                </c:pt>
                <c:pt idx="635">
                  <c:v>1213.8000000000002</c:v>
                </c:pt>
                <c:pt idx="636">
                  <c:v>1213.8000000000002</c:v>
                </c:pt>
                <c:pt idx="637">
                  <c:v>1213.8000000000002</c:v>
                </c:pt>
                <c:pt idx="638">
                  <c:v>1213.8000000000002</c:v>
                </c:pt>
                <c:pt idx="639">
                  <c:v>1213.8000000000002</c:v>
                </c:pt>
                <c:pt idx="640">
                  <c:v>1213.8000000000002</c:v>
                </c:pt>
                <c:pt idx="641">
                  <c:v>1213.8000000000002</c:v>
                </c:pt>
                <c:pt idx="642">
                  <c:v>1213.8000000000002</c:v>
                </c:pt>
                <c:pt idx="643">
                  <c:v>1212.9000000000001</c:v>
                </c:pt>
                <c:pt idx="644">
                  <c:v>1212.9000000000001</c:v>
                </c:pt>
                <c:pt idx="645">
                  <c:v>1212.9000000000001</c:v>
                </c:pt>
                <c:pt idx="646">
                  <c:v>1209.9000000000001</c:v>
                </c:pt>
                <c:pt idx="647">
                  <c:v>1209.9000000000001</c:v>
                </c:pt>
                <c:pt idx="648">
                  <c:v>1206.9000000000001</c:v>
                </c:pt>
                <c:pt idx="649">
                  <c:v>1206.9000000000001</c:v>
                </c:pt>
                <c:pt idx="650">
                  <c:v>1206.9000000000001</c:v>
                </c:pt>
                <c:pt idx="651">
                  <c:v>1206</c:v>
                </c:pt>
                <c:pt idx="652">
                  <c:v>1206</c:v>
                </c:pt>
                <c:pt idx="653">
                  <c:v>1205</c:v>
                </c:pt>
                <c:pt idx="654">
                  <c:v>1204.8000000000002</c:v>
                </c:pt>
                <c:pt idx="655">
                  <c:v>1204.8000000000002</c:v>
                </c:pt>
                <c:pt idx="656">
                  <c:v>1202.8000000000002</c:v>
                </c:pt>
                <c:pt idx="657">
                  <c:v>1199.1999999999998</c:v>
                </c:pt>
                <c:pt idx="658">
                  <c:v>1199.1999999999998</c:v>
                </c:pt>
                <c:pt idx="659">
                  <c:v>1199.1999999999998</c:v>
                </c:pt>
                <c:pt idx="660">
                  <c:v>1199.1999999999998</c:v>
                </c:pt>
                <c:pt idx="661">
                  <c:v>1199.1999999999998</c:v>
                </c:pt>
                <c:pt idx="662">
                  <c:v>1199.1999999999998</c:v>
                </c:pt>
                <c:pt idx="663">
                  <c:v>1199.1999999999998</c:v>
                </c:pt>
                <c:pt idx="664">
                  <c:v>1196.3000000000002</c:v>
                </c:pt>
                <c:pt idx="665">
                  <c:v>1194.4000000000001</c:v>
                </c:pt>
                <c:pt idx="666">
                  <c:v>1194.4000000000001</c:v>
                </c:pt>
                <c:pt idx="667">
                  <c:v>1194.4000000000001</c:v>
                </c:pt>
                <c:pt idx="668">
                  <c:v>1192.5</c:v>
                </c:pt>
                <c:pt idx="669">
                  <c:v>1192.5</c:v>
                </c:pt>
                <c:pt idx="670">
                  <c:v>1186.9000000000001</c:v>
                </c:pt>
                <c:pt idx="671">
                  <c:v>1186.9000000000001</c:v>
                </c:pt>
                <c:pt idx="672">
                  <c:v>1181.5999999999999</c:v>
                </c:pt>
                <c:pt idx="673">
                  <c:v>1181.5999999999999</c:v>
                </c:pt>
                <c:pt idx="674">
                  <c:v>1181.5999999999999</c:v>
                </c:pt>
                <c:pt idx="675">
                  <c:v>1181.5999999999999</c:v>
                </c:pt>
                <c:pt idx="676">
                  <c:v>1181.5999999999999</c:v>
                </c:pt>
                <c:pt idx="677">
                  <c:v>1181.5999999999999</c:v>
                </c:pt>
                <c:pt idx="678">
                  <c:v>1181.5999999999999</c:v>
                </c:pt>
                <c:pt idx="679">
                  <c:v>1175.4000000000001</c:v>
                </c:pt>
                <c:pt idx="680">
                  <c:v>1175.4000000000001</c:v>
                </c:pt>
                <c:pt idx="681">
                  <c:v>1174.9000000000001</c:v>
                </c:pt>
                <c:pt idx="682">
                  <c:v>1168.8000000000002</c:v>
                </c:pt>
                <c:pt idx="683">
                  <c:v>1167.0999999999999</c:v>
                </c:pt>
                <c:pt idx="684">
                  <c:v>1166.4000000000001</c:v>
                </c:pt>
                <c:pt idx="685">
                  <c:v>1166.4000000000001</c:v>
                </c:pt>
                <c:pt idx="686">
                  <c:v>1161.3000000000002</c:v>
                </c:pt>
                <c:pt idx="687">
                  <c:v>1161.3000000000002</c:v>
                </c:pt>
                <c:pt idx="688">
                  <c:v>1161.3000000000002</c:v>
                </c:pt>
                <c:pt idx="689">
                  <c:v>1161.3000000000002</c:v>
                </c:pt>
                <c:pt idx="690">
                  <c:v>1161.3000000000002</c:v>
                </c:pt>
                <c:pt idx="691">
                  <c:v>1161.3000000000002</c:v>
                </c:pt>
                <c:pt idx="692">
                  <c:v>1161.3000000000002</c:v>
                </c:pt>
                <c:pt idx="693">
                  <c:v>1161.3000000000002</c:v>
                </c:pt>
                <c:pt idx="694">
                  <c:v>1161.3000000000002</c:v>
                </c:pt>
                <c:pt idx="695">
                  <c:v>1161.3000000000002</c:v>
                </c:pt>
                <c:pt idx="696">
                  <c:v>1161.3000000000002</c:v>
                </c:pt>
                <c:pt idx="697">
                  <c:v>1161.3000000000002</c:v>
                </c:pt>
                <c:pt idx="698">
                  <c:v>1161.3000000000002</c:v>
                </c:pt>
                <c:pt idx="699">
                  <c:v>1161.3000000000002</c:v>
                </c:pt>
                <c:pt idx="700">
                  <c:v>1161.3000000000002</c:v>
                </c:pt>
                <c:pt idx="701">
                  <c:v>1160.5999999999999</c:v>
                </c:pt>
                <c:pt idx="702">
                  <c:v>1160.5999999999999</c:v>
                </c:pt>
                <c:pt idx="703">
                  <c:v>1160.5999999999999</c:v>
                </c:pt>
                <c:pt idx="704">
                  <c:v>1160.5999999999999</c:v>
                </c:pt>
                <c:pt idx="705">
                  <c:v>1160.5999999999999</c:v>
                </c:pt>
                <c:pt idx="706">
                  <c:v>1160.5999999999999</c:v>
                </c:pt>
                <c:pt idx="707">
                  <c:v>1160.5999999999999</c:v>
                </c:pt>
                <c:pt idx="708">
                  <c:v>1160.5</c:v>
                </c:pt>
                <c:pt idx="709">
                  <c:v>1160.5</c:v>
                </c:pt>
                <c:pt idx="710">
                  <c:v>1160.5</c:v>
                </c:pt>
                <c:pt idx="711">
                  <c:v>1160.5</c:v>
                </c:pt>
                <c:pt idx="712">
                  <c:v>1160.5</c:v>
                </c:pt>
                <c:pt idx="713">
                  <c:v>1160.5</c:v>
                </c:pt>
                <c:pt idx="714">
                  <c:v>1160.5</c:v>
                </c:pt>
                <c:pt idx="715">
                  <c:v>1159.9000000000001</c:v>
                </c:pt>
                <c:pt idx="716">
                  <c:v>1159.9000000000001</c:v>
                </c:pt>
                <c:pt idx="717">
                  <c:v>1159.9000000000001</c:v>
                </c:pt>
                <c:pt idx="718">
                  <c:v>1159.9000000000001</c:v>
                </c:pt>
                <c:pt idx="719">
                  <c:v>1153.9000000000001</c:v>
                </c:pt>
                <c:pt idx="720">
                  <c:v>1153.3000000000002</c:v>
                </c:pt>
                <c:pt idx="721">
                  <c:v>1153.3000000000002</c:v>
                </c:pt>
                <c:pt idx="722">
                  <c:v>1152.6999999999998</c:v>
                </c:pt>
                <c:pt idx="723">
                  <c:v>1152.3000000000002</c:v>
                </c:pt>
                <c:pt idx="724">
                  <c:v>1152.3000000000002</c:v>
                </c:pt>
                <c:pt idx="725">
                  <c:v>1152.3000000000002</c:v>
                </c:pt>
                <c:pt idx="726">
                  <c:v>1152.3000000000002</c:v>
                </c:pt>
                <c:pt idx="727">
                  <c:v>1152.3000000000002</c:v>
                </c:pt>
                <c:pt idx="728">
                  <c:v>1152.3000000000002</c:v>
                </c:pt>
                <c:pt idx="729">
                  <c:v>1152.3000000000002</c:v>
                </c:pt>
                <c:pt idx="730">
                  <c:v>1151.4000000000001</c:v>
                </c:pt>
                <c:pt idx="731">
                  <c:v>1144.4000000000001</c:v>
                </c:pt>
                <c:pt idx="732">
                  <c:v>1144.4000000000001</c:v>
                </c:pt>
                <c:pt idx="733">
                  <c:v>1139</c:v>
                </c:pt>
                <c:pt idx="734">
                  <c:v>1139</c:v>
                </c:pt>
                <c:pt idx="735">
                  <c:v>1136.5</c:v>
                </c:pt>
                <c:pt idx="736">
                  <c:v>1136.5</c:v>
                </c:pt>
                <c:pt idx="737">
                  <c:v>1135.9000000000001</c:v>
                </c:pt>
                <c:pt idx="738">
                  <c:v>1135.9000000000001</c:v>
                </c:pt>
                <c:pt idx="739">
                  <c:v>1135.9000000000001</c:v>
                </c:pt>
                <c:pt idx="740">
                  <c:v>1135.9000000000001</c:v>
                </c:pt>
                <c:pt idx="741">
                  <c:v>1135.9000000000001</c:v>
                </c:pt>
                <c:pt idx="742">
                  <c:v>1135.9000000000001</c:v>
                </c:pt>
                <c:pt idx="743">
                  <c:v>1135.9000000000001</c:v>
                </c:pt>
                <c:pt idx="744">
                  <c:v>1134.6999999999998</c:v>
                </c:pt>
                <c:pt idx="745">
                  <c:v>1130.1999999999998</c:v>
                </c:pt>
                <c:pt idx="746">
                  <c:v>1130.1999999999998</c:v>
                </c:pt>
                <c:pt idx="747">
                  <c:v>1130.1999999999998</c:v>
                </c:pt>
                <c:pt idx="748">
                  <c:v>1128.5</c:v>
                </c:pt>
                <c:pt idx="749">
                  <c:v>1128.5</c:v>
                </c:pt>
                <c:pt idx="750">
                  <c:v>1128.5</c:v>
                </c:pt>
                <c:pt idx="751">
                  <c:v>1128.5</c:v>
                </c:pt>
                <c:pt idx="752">
                  <c:v>1128.0999999999999</c:v>
                </c:pt>
                <c:pt idx="753">
                  <c:v>1128.0999999999999</c:v>
                </c:pt>
                <c:pt idx="754">
                  <c:v>1128.0999999999999</c:v>
                </c:pt>
                <c:pt idx="755">
                  <c:v>1128.0999999999999</c:v>
                </c:pt>
                <c:pt idx="756">
                  <c:v>1127.9000000000001</c:v>
                </c:pt>
                <c:pt idx="757">
                  <c:v>1127.9000000000001</c:v>
                </c:pt>
                <c:pt idx="758">
                  <c:v>1127.9000000000001</c:v>
                </c:pt>
                <c:pt idx="759">
                  <c:v>1127.5</c:v>
                </c:pt>
                <c:pt idx="760">
                  <c:v>1127.5</c:v>
                </c:pt>
                <c:pt idx="761">
                  <c:v>1127.5</c:v>
                </c:pt>
                <c:pt idx="762">
                  <c:v>1125.6999999999998</c:v>
                </c:pt>
                <c:pt idx="763">
                  <c:v>1125.6999999999998</c:v>
                </c:pt>
                <c:pt idx="764">
                  <c:v>1125.6999999999998</c:v>
                </c:pt>
                <c:pt idx="765">
                  <c:v>1125.6999999999998</c:v>
                </c:pt>
                <c:pt idx="766">
                  <c:v>1125</c:v>
                </c:pt>
                <c:pt idx="767">
                  <c:v>1125</c:v>
                </c:pt>
                <c:pt idx="768">
                  <c:v>1125</c:v>
                </c:pt>
                <c:pt idx="769">
                  <c:v>1125</c:v>
                </c:pt>
                <c:pt idx="770">
                  <c:v>1125</c:v>
                </c:pt>
                <c:pt idx="771">
                  <c:v>1122.0999999999999</c:v>
                </c:pt>
                <c:pt idx="772">
                  <c:v>1115.0999999999999</c:v>
                </c:pt>
                <c:pt idx="773">
                  <c:v>1115.0999999999999</c:v>
                </c:pt>
                <c:pt idx="774">
                  <c:v>1115.0999999999999</c:v>
                </c:pt>
                <c:pt idx="775">
                  <c:v>1115.0999999999999</c:v>
                </c:pt>
                <c:pt idx="776">
                  <c:v>1115</c:v>
                </c:pt>
                <c:pt idx="777">
                  <c:v>1115</c:v>
                </c:pt>
                <c:pt idx="778">
                  <c:v>1115</c:v>
                </c:pt>
                <c:pt idx="779">
                  <c:v>1115</c:v>
                </c:pt>
                <c:pt idx="780">
                  <c:v>1113.6999999999998</c:v>
                </c:pt>
                <c:pt idx="781">
                  <c:v>1113.6999999999998</c:v>
                </c:pt>
                <c:pt idx="782">
                  <c:v>1113.6999999999998</c:v>
                </c:pt>
                <c:pt idx="783">
                  <c:v>1112</c:v>
                </c:pt>
                <c:pt idx="784">
                  <c:v>1112</c:v>
                </c:pt>
                <c:pt idx="785">
                  <c:v>1111.8000000000002</c:v>
                </c:pt>
                <c:pt idx="786">
                  <c:v>1109.5999999999999</c:v>
                </c:pt>
                <c:pt idx="787">
                  <c:v>1105.0999999999999</c:v>
                </c:pt>
                <c:pt idx="788">
                  <c:v>1105.0999999999999</c:v>
                </c:pt>
                <c:pt idx="789">
                  <c:v>1103.0999999999999</c:v>
                </c:pt>
                <c:pt idx="790">
                  <c:v>1100.8000000000002</c:v>
                </c:pt>
                <c:pt idx="791">
                  <c:v>1100.8000000000002</c:v>
                </c:pt>
                <c:pt idx="792">
                  <c:v>1100.8000000000002</c:v>
                </c:pt>
                <c:pt idx="793">
                  <c:v>1100.8000000000002</c:v>
                </c:pt>
                <c:pt idx="794">
                  <c:v>1100.8000000000002</c:v>
                </c:pt>
                <c:pt idx="795">
                  <c:v>1100.8000000000002</c:v>
                </c:pt>
                <c:pt idx="796">
                  <c:v>1100.8000000000002</c:v>
                </c:pt>
                <c:pt idx="797">
                  <c:v>1100.6999999999998</c:v>
                </c:pt>
                <c:pt idx="798">
                  <c:v>1100.6999999999998</c:v>
                </c:pt>
                <c:pt idx="799">
                  <c:v>1100.6999999999998</c:v>
                </c:pt>
                <c:pt idx="800">
                  <c:v>1100.6999999999998</c:v>
                </c:pt>
                <c:pt idx="801">
                  <c:v>1100.6999999999998</c:v>
                </c:pt>
                <c:pt idx="802">
                  <c:v>1100.6999999999998</c:v>
                </c:pt>
                <c:pt idx="803">
                  <c:v>1100.6999999999998</c:v>
                </c:pt>
                <c:pt idx="804">
                  <c:v>1097.3000000000002</c:v>
                </c:pt>
                <c:pt idx="805">
                  <c:v>1097.3000000000002</c:v>
                </c:pt>
                <c:pt idx="806">
                  <c:v>1096.1999999999998</c:v>
                </c:pt>
                <c:pt idx="807">
                  <c:v>1096.1999999999998</c:v>
                </c:pt>
                <c:pt idx="808">
                  <c:v>1096.1999999999998</c:v>
                </c:pt>
                <c:pt idx="809">
                  <c:v>1096.1999999999998</c:v>
                </c:pt>
                <c:pt idx="810">
                  <c:v>1096.1999999999998</c:v>
                </c:pt>
                <c:pt idx="811">
                  <c:v>1096.1999999999998</c:v>
                </c:pt>
                <c:pt idx="812">
                  <c:v>1096.1999999999998</c:v>
                </c:pt>
                <c:pt idx="813">
                  <c:v>1096.1999999999998</c:v>
                </c:pt>
                <c:pt idx="814">
                  <c:v>1096.1999999999998</c:v>
                </c:pt>
                <c:pt idx="815">
                  <c:v>1096.1999999999998</c:v>
                </c:pt>
                <c:pt idx="816">
                  <c:v>1092.5</c:v>
                </c:pt>
                <c:pt idx="817">
                  <c:v>1092.5</c:v>
                </c:pt>
                <c:pt idx="818">
                  <c:v>1092.3000000000002</c:v>
                </c:pt>
                <c:pt idx="819">
                  <c:v>1090.1999999999998</c:v>
                </c:pt>
                <c:pt idx="820">
                  <c:v>1090.1999999999998</c:v>
                </c:pt>
                <c:pt idx="821">
                  <c:v>1090.1999999999998</c:v>
                </c:pt>
                <c:pt idx="822">
                  <c:v>1090.1999999999998</c:v>
                </c:pt>
                <c:pt idx="823">
                  <c:v>1090.1999999999998</c:v>
                </c:pt>
                <c:pt idx="824">
                  <c:v>1090.1999999999998</c:v>
                </c:pt>
                <c:pt idx="825">
                  <c:v>1090.1999999999998</c:v>
                </c:pt>
                <c:pt idx="826">
                  <c:v>1090.1999999999998</c:v>
                </c:pt>
                <c:pt idx="827">
                  <c:v>1090.1999999999998</c:v>
                </c:pt>
                <c:pt idx="828">
                  <c:v>1090.1999999999998</c:v>
                </c:pt>
                <c:pt idx="829">
                  <c:v>1089.5999999999999</c:v>
                </c:pt>
                <c:pt idx="830">
                  <c:v>1089.5999999999999</c:v>
                </c:pt>
                <c:pt idx="831">
                  <c:v>1089.0999999999999</c:v>
                </c:pt>
                <c:pt idx="832">
                  <c:v>1089.0999999999999</c:v>
                </c:pt>
                <c:pt idx="833">
                  <c:v>1089.0999999999999</c:v>
                </c:pt>
                <c:pt idx="834">
                  <c:v>1089.0999999999999</c:v>
                </c:pt>
                <c:pt idx="835">
                  <c:v>1089.0999999999999</c:v>
                </c:pt>
                <c:pt idx="836">
                  <c:v>1089.0999999999999</c:v>
                </c:pt>
                <c:pt idx="837">
                  <c:v>1089.0999999999999</c:v>
                </c:pt>
                <c:pt idx="838">
                  <c:v>1088.4000000000001</c:v>
                </c:pt>
                <c:pt idx="839">
                  <c:v>1087.9000000000001</c:v>
                </c:pt>
                <c:pt idx="840">
                  <c:v>1086.1999999999998</c:v>
                </c:pt>
                <c:pt idx="841">
                  <c:v>1086.1999999999998</c:v>
                </c:pt>
                <c:pt idx="842">
                  <c:v>1086.1999999999998</c:v>
                </c:pt>
                <c:pt idx="843">
                  <c:v>1086.1999999999998</c:v>
                </c:pt>
                <c:pt idx="844">
                  <c:v>1086.1999999999998</c:v>
                </c:pt>
                <c:pt idx="845">
                  <c:v>1086.1999999999998</c:v>
                </c:pt>
                <c:pt idx="846">
                  <c:v>1086.1999999999998</c:v>
                </c:pt>
                <c:pt idx="847">
                  <c:v>1085.5999999999999</c:v>
                </c:pt>
                <c:pt idx="848">
                  <c:v>1085.5999999999999</c:v>
                </c:pt>
                <c:pt idx="849">
                  <c:v>1085.5999999999999</c:v>
                </c:pt>
                <c:pt idx="850">
                  <c:v>1085.5999999999999</c:v>
                </c:pt>
                <c:pt idx="851">
                  <c:v>1085.5999999999999</c:v>
                </c:pt>
                <c:pt idx="852">
                  <c:v>1085.5999999999999</c:v>
                </c:pt>
                <c:pt idx="853">
                  <c:v>1085.5999999999999</c:v>
                </c:pt>
                <c:pt idx="854">
                  <c:v>1085.5999999999999</c:v>
                </c:pt>
                <c:pt idx="855">
                  <c:v>1085.5999999999999</c:v>
                </c:pt>
                <c:pt idx="856">
                  <c:v>1085.5999999999999</c:v>
                </c:pt>
                <c:pt idx="857">
                  <c:v>1085.5999999999999</c:v>
                </c:pt>
                <c:pt idx="858">
                  <c:v>1085.5999999999999</c:v>
                </c:pt>
                <c:pt idx="859">
                  <c:v>1085.5999999999999</c:v>
                </c:pt>
                <c:pt idx="860">
                  <c:v>1082.3000000000002</c:v>
                </c:pt>
                <c:pt idx="861">
                  <c:v>1082.3000000000002</c:v>
                </c:pt>
                <c:pt idx="862">
                  <c:v>1082.3000000000002</c:v>
                </c:pt>
                <c:pt idx="863">
                  <c:v>1082.1999999999998</c:v>
                </c:pt>
                <c:pt idx="864">
                  <c:v>1082.1999999999998</c:v>
                </c:pt>
                <c:pt idx="865">
                  <c:v>1082.1999999999998</c:v>
                </c:pt>
                <c:pt idx="866">
                  <c:v>1082.1999999999998</c:v>
                </c:pt>
                <c:pt idx="867">
                  <c:v>1081.3000000000002</c:v>
                </c:pt>
                <c:pt idx="868">
                  <c:v>1081.3000000000002</c:v>
                </c:pt>
                <c:pt idx="869">
                  <c:v>1081.3000000000002</c:v>
                </c:pt>
                <c:pt idx="870">
                  <c:v>1081.3000000000002</c:v>
                </c:pt>
                <c:pt idx="871">
                  <c:v>1081.3000000000002</c:v>
                </c:pt>
                <c:pt idx="872">
                  <c:v>1079.1999999999998</c:v>
                </c:pt>
                <c:pt idx="873">
                  <c:v>1079.1999999999998</c:v>
                </c:pt>
                <c:pt idx="874">
                  <c:v>1079.1999999999998</c:v>
                </c:pt>
                <c:pt idx="875">
                  <c:v>1079.1999999999998</c:v>
                </c:pt>
                <c:pt idx="876">
                  <c:v>1079.1999999999998</c:v>
                </c:pt>
                <c:pt idx="877">
                  <c:v>1079.1999999999998</c:v>
                </c:pt>
                <c:pt idx="878">
                  <c:v>1079.1999999999998</c:v>
                </c:pt>
                <c:pt idx="879">
                  <c:v>1079.1999999999998</c:v>
                </c:pt>
                <c:pt idx="880">
                  <c:v>1079.0999999999999</c:v>
                </c:pt>
                <c:pt idx="881">
                  <c:v>1078.0999999999999</c:v>
                </c:pt>
                <c:pt idx="882">
                  <c:v>1078.0999999999999</c:v>
                </c:pt>
                <c:pt idx="883">
                  <c:v>1078.0999999999999</c:v>
                </c:pt>
                <c:pt idx="884">
                  <c:v>1078.0999999999999</c:v>
                </c:pt>
                <c:pt idx="885">
                  <c:v>1078.0999999999999</c:v>
                </c:pt>
                <c:pt idx="886">
                  <c:v>1078.0999999999999</c:v>
                </c:pt>
                <c:pt idx="887">
                  <c:v>1078.0999999999999</c:v>
                </c:pt>
                <c:pt idx="888">
                  <c:v>1078.0999999999999</c:v>
                </c:pt>
                <c:pt idx="889">
                  <c:v>1073.4000000000001</c:v>
                </c:pt>
                <c:pt idx="890">
                  <c:v>1073.4000000000001</c:v>
                </c:pt>
                <c:pt idx="891">
                  <c:v>1072.4000000000001</c:v>
                </c:pt>
                <c:pt idx="892">
                  <c:v>1072.4000000000001</c:v>
                </c:pt>
                <c:pt idx="893">
                  <c:v>1072.4000000000001</c:v>
                </c:pt>
                <c:pt idx="894">
                  <c:v>1072.4000000000001</c:v>
                </c:pt>
                <c:pt idx="895">
                  <c:v>1072.3000000000002</c:v>
                </c:pt>
                <c:pt idx="896">
                  <c:v>1071.5999999999999</c:v>
                </c:pt>
                <c:pt idx="897">
                  <c:v>1071.5999999999999</c:v>
                </c:pt>
                <c:pt idx="898">
                  <c:v>1069.5</c:v>
                </c:pt>
                <c:pt idx="899">
                  <c:v>1069.5</c:v>
                </c:pt>
                <c:pt idx="900">
                  <c:v>1069.5</c:v>
                </c:pt>
                <c:pt idx="901">
                  <c:v>1069.5</c:v>
                </c:pt>
                <c:pt idx="902">
                  <c:v>1069.5</c:v>
                </c:pt>
                <c:pt idx="903">
                  <c:v>1069.5</c:v>
                </c:pt>
                <c:pt idx="904">
                  <c:v>1069.5</c:v>
                </c:pt>
                <c:pt idx="905">
                  <c:v>1069.5</c:v>
                </c:pt>
                <c:pt idx="906">
                  <c:v>1069.5</c:v>
                </c:pt>
                <c:pt idx="907">
                  <c:v>1065</c:v>
                </c:pt>
                <c:pt idx="908">
                  <c:v>1065</c:v>
                </c:pt>
                <c:pt idx="909">
                  <c:v>1065</c:v>
                </c:pt>
                <c:pt idx="910">
                  <c:v>1065</c:v>
                </c:pt>
                <c:pt idx="911">
                  <c:v>1065</c:v>
                </c:pt>
                <c:pt idx="912">
                  <c:v>1065</c:v>
                </c:pt>
                <c:pt idx="913">
                  <c:v>1065</c:v>
                </c:pt>
                <c:pt idx="914">
                  <c:v>1064.5</c:v>
                </c:pt>
                <c:pt idx="915">
                  <c:v>1064.5</c:v>
                </c:pt>
                <c:pt idx="916">
                  <c:v>1064.5</c:v>
                </c:pt>
                <c:pt idx="917">
                  <c:v>1064.5</c:v>
                </c:pt>
                <c:pt idx="918">
                  <c:v>1064.5</c:v>
                </c:pt>
                <c:pt idx="919">
                  <c:v>1064.5</c:v>
                </c:pt>
                <c:pt idx="920">
                  <c:v>1064.5</c:v>
                </c:pt>
                <c:pt idx="921">
                  <c:v>1064.5</c:v>
                </c:pt>
                <c:pt idx="922">
                  <c:v>1064.5</c:v>
                </c:pt>
                <c:pt idx="923">
                  <c:v>1064.5</c:v>
                </c:pt>
                <c:pt idx="924">
                  <c:v>1064.5</c:v>
                </c:pt>
                <c:pt idx="925">
                  <c:v>1064.5</c:v>
                </c:pt>
                <c:pt idx="926">
                  <c:v>1064.5</c:v>
                </c:pt>
                <c:pt idx="927">
                  <c:v>1064.5</c:v>
                </c:pt>
                <c:pt idx="928">
                  <c:v>1064.5</c:v>
                </c:pt>
                <c:pt idx="929">
                  <c:v>1064.5</c:v>
                </c:pt>
                <c:pt idx="930">
                  <c:v>1064.5</c:v>
                </c:pt>
                <c:pt idx="931">
                  <c:v>1063.5999999999999</c:v>
                </c:pt>
                <c:pt idx="932">
                  <c:v>1063.5999999999999</c:v>
                </c:pt>
                <c:pt idx="933">
                  <c:v>1063.5999999999999</c:v>
                </c:pt>
                <c:pt idx="934">
                  <c:v>1060.8000000000002</c:v>
                </c:pt>
                <c:pt idx="935">
                  <c:v>1060.8000000000002</c:v>
                </c:pt>
                <c:pt idx="936">
                  <c:v>1060.8000000000002</c:v>
                </c:pt>
                <c:pt idx="937">
                  <c:v>1060.8000000000002</c:v>
                </c:pt>
                <c:pt idx="938">
                  <c:v>1060.8000000000002</c:v>
                </c:pt>
                <c:pt idx="939">
                  <c:v>1056.5</c:v>
                </c:pt>
                <c:pt idx="940">
                  <c:v>1056.5</c:v>
                </c:pt>
                <c:pt idx="941">
                  <c:v>1056.5</c:v>
                </c:pt>
                <c:pt idx="942">
                  <c:v>1056.5</c:v>
                </c:pt>
                <c:pt idx="943">
                  <c:v>1056.5</c:v>
                </c:pt>
                <c:pt idx="944">
                  <c:v>1056.5</c:v>
                </c:pt>
                <c:pt idx="945">
                  <c:v>1056.5</c:v>
                </c:pt>
                <c:pt idx="946">
                  <c:v>1056.5</c:v>
                </c:pt>
                <c:pt idx="947">
                  <c:v>1056.5</c:v>
                </c:pt>
                <c:pt idx="948">
                  <c:v>1055</c:v>
                </c:pt>
                <c:pt idx="949">
                  <c:v>1055</c:v>
                </c:pt>
                <c:pt idx="950">
                  <c:v>1055</c:v>
                </c:pt>
                <c:pt idx="951">
                  <c:v>1054.0999999999999</c:v>
                </c:pt>
                <c:pt idx="952">
                  <c:v>1054.0999999999999</c:v>
                </c:pt>
                <c:pt idx="953">
                  <c:v>1054.0999999999999</c:v>
                </c:pt>
                <c:pt idx="954">
                  <c:v>1054.0999999999999</c:v>
                </c:pt>
                <c:pt idx="955">
                  <c:v>1054.0999999999999</c:v>
                </c:pt>
                <c:pt idx="956">
                  <c:v>1054.0999999999999</c:v>
                </c:pt>
                <c:pt idx="957">
                  <c:v>1054.0999999999999</c:v>
                </c:pt>
                <c:pt idx="958">
                  <c:v>1054.0999999999999</c:v>
                </c:pt>
                <c:pt idx="959">
                  <c:v>1054.0999999999999</c:v>
                </c:pt>
                <c:pt idx="960">
                  <c:v>1054.0999999999999</c:v>
                </c:pt>
                <c:pt idx="961">
                  <c:v>1054.0999999999999</c:v>
                </c:pt>
                <c:pt idx="962">
                  <c:v>1054.0999999999999</c:v>
                </c:pt>
                <c:pt idx="963">
                  <c:v>1054.0999999999999</c:v>
                </c:pt>
                <c:pt idx="964">
                  <c:v>1050.1999999999998</c:v>
                </c:pt>
                <c:pt idx="965">
                  <c:v>1047.1999999999998</c:v>
                </c:pt>
                <c:pt idx="966">
                  <c:v>1047.1999999999998</c:v>
                </c:pt>
                <c:pt idx="967">
                  <c:v>1047.1999999999998</c:v>
                </c:pt>
                <c:pt idx="968">
                  <c:v>1047.1999999999998</c:v>
                </c:pt>
                <c:pt idx="969">
                  <c:v>1044.5999999999999</c:v>
                </c:pt>
                <c:pt idx="970">
                  <c:v>1044.5999999999999</c:v>
                </c:pt>
                <c:pt idx="971">
                  <c:v>1041.9000000000001</c:v>
                </c:pt>
                <c:pt idx="972">
                  <c:v>1041.9000000000001</c:v>
                </c:pt>
                <c:pt idx="973">
                  <c:v>1041.9000000000001</c:v>
                </c:pt>
                <c:pt idx="974">
                  <c:v>1041.9000000000001</c:v>
                </c:pt>
                <c:pt idx="975">
                  <c:v>1041.9000000000001</c:v>
                </c:pt>
                <c:pt idx="976">
                  <c:v>1040.8000000000002</c:v>
                </c:pt>
                <c:pt idx="977">
                  <c:v>1040.8000000000002</c:v>
                </c:pt>
                <c:pt idx="978">
                  <c:v>1040.8000000000002</c:v>
                </c:pt>
                <c:pt idx="979">
                  <c:v>1040.8000000000002</c:v>
                </c:pt>
                <c:pt idx="980">
                  <c:v>1037.9000000000001</c:v>
                </c:pt>
                <c:pt idx="981">
                  <c:v>1037.9000000000001</c:v>
                </c:pt>
                <c:pt idx="982">
                  <c:v>1037.9000000000001</c:v>
                </c:pt>
                <c:pt idx="983">
                  <c:v>1037.9000000000001</c:v>
                </c:pt>
                <c:pt idx="984">
                  <c:v>1037.9000000000001</c:v>
                </c:pt>
                <c:pt idx="985">
                  <c:v>1037.4000000000001</c:v>
                </c:pt>
                <c:pt idx="986">
                  <c:v>1037.4000000000001</c:v>
                </c:pt>
                <c:pt idx="987">
                  <c:v>1037.4000000000001</c:v>
                </c:pt>
                <c:pt idx="988">
                  <c:v>1037.4000000000001</c:v>
                </c:pt>
                <c:pt idx="989">
                  <c:v>1037.4000000000001</c:v>
                </c:pt>
                <c:pt idx="990">
                  <c:v>1037.4000000000001</c:v>
                </c:pt>
                <c:pt idx="991">
                  <c:v>1036.3000000000002</c:v>
                </c:pt>
                <c:pt idx="992">
                  <c:v>1036.3000000000002</c:v>
                </c:pt>
                <c:pt idx="993">
                  <c:v>1033.8000000000002</c:v>
                </c:pt>
                <c:pt idx="994">
                  <c:v>1033.4000000000001</c:v>
                </c:pt>
                <c:pt idx="995">
                  <c:v>1032.3000000000002</c:v>
                </c:pt>
                <c:pt idx="996">
                  <c:v>1032.3000000000002</c:v>
                </c:pt>
                <c:pt idx="997">
                  <c:v>1032.3000000000002</c:v>
                </c:pt>
                <c:pt idx="998">
                  <c:v>1032.3000000000002</c:v>
                </c:pt>
                <c:pt idx="999">
                  <c:v>1028.1999999999998</c:v>
                </c:pt>
                <c:pt idx="1000">
                  <c:v>1028.1999999999998</c:v>
                </c:pt>
                <c:pt idx="1001">
                  <c:v>1028.1999999999998</c:v>
                </c:pt>
                <c:pt idx="1002">
                  <c:v>1028.1999999999998</c:v>
                </c:pt>
                <c:pt idx="1003">
                  <c:v>1028.1999999999998</c:v>
                </c:pt>
                <c:pt idx="1004">
                  <c:v>1028.1999999999998</c:v>
                </c:pt>
                <c:pt idx="1005">
                  <c:v>1028.1999999999998</c:v>
                </c:pt>
                <c:pt idx="1006">
                  <c:v>1028.1999999999998</c:v>
                </c:pt>
                <c:pt idx="1007">
                  <c:v>1028.1999999999998</c:v>
                </c:pt>
                <c:pt idx="1008">
                  <c:v>1028.1999999999998</c:v>
                </c:pt>
                <c:pt idx="1009">
                  <c:v>1028.1999999999998</c:v>
                </c:pt>
                <c:pt idx="1010">
                  <c:v>1028.1999999999998</c:v>
                </c:pt>
                <c:pt idx="1011">
                  <c:v>1028.1999999999998</c:v>
                </c:pt>
                <c:pt idx="1012">
                  <c:v>1028.1999999999998</c:v>
                </c:pt>
                <c:pt idx="1013">
                  <c:v>1028.1999999999998</c:v>
                </c:pt>
                <c:pt idx="1014">
                  <c:v>1028.1999999999998</c:v>
                </c:pt>
                <c:pt idx="1015">
                  <c:v>1028.1999999999998</c:v>
                </c:pt>
                <c:pt idx="1016">
                  <c:v>1028.1999999999998</c:v>
                </c:pt>
                <c:pt idx="1017">
                  <c:v>1028.1999999999998</c:v>
                </c:pt>
                <c:pt idx="1018">
                  <c:v>1028</c:v>
                </c:pt>
                <c:pt idx="1019">
                  <c:v>1028</c:v>
                </c:pt>
                <c:pt idx="1020">
                  <c:v>1028</c:v>
                </c:pt>
                <c:pt idx="1021">
                  <c:v>1026.3000000000002</c:v>
                </c:pt>
                <c:pt idx="1022">
                  <c:v>1026.3000000000002</c:v>
                </c:pt>
                <c:pt idx="1023">
                  <c:v>1026.3000000000002</c:v>
                </c:pt>
                <c:pt idx="1024">
                  <c:v>1026.3000000000002</c:v>
                </c:pt>
                <c:pt idx="1025">
                  <c:v>1026.3000000000002</c:v>
                </c:pt>
                <c:pt idx="1026">
                  <c:v>1026.3000000000002</c:v>
                </c:pt>
                <c:pt idx="1027">
                  <c:v>1025.9000000000001</c:v>
                </c:pt>
                <c:pt idx="1028">
                  <c:v>1025.9000000000001</c:v>
                </c:pt>
                <c:pt idx="1029">
                  <c:v>1022.9000000000001</c:v>
                </c:pt>
                <c:pt idx="1030">
                  <c:v>1022.9000000000001</c:v>
                </c:pt>
                <c:pt idx="1031">
                  <c:v>1022.9000000000001</c:v>
                </c:pt>
                <c:pt idx="1032">
                  <c:v>1018.3000000000002</c:v>
                </c:pt>
                <c:pt idx="1033">
                  <c:v>1018.3000000000002</c:v>
                </c:pt>
                <c:pt idx="1034">
                  <c:v>1018.3000000000002</c:v>
                </c:pt>
                <c:pt idx="1035">
                  <c:v>1018.3000000000002</c:v>
                </c:pt>
                <c:pt idx="1036">
                  <c:v>1018.3000000000002</c:v>
                </c:pt>
                <c:pt idx="1037">
                  <c:v>1018.3000000000002</c:v>
                </c:pt>
                <c:pt idx="1038">
                  <c:v>1018.3000000000002</c:v>
                </c:pt>
                <c:pt idx="1039">
                  <c:v>1018.3000000000002</c:v>
                </c:pt>
                <c:pt idx="1040">
                  <c:v>1018.3000000000002</c:v>
                </c:pt>
                <c:pt idx="1041">
                  <c:v>1018.1999999999998</c:v>
                </c:pt>
                <c:pt idx="1042">
                  <c:v>1018.1999999999998</c:v>
                </c:pt>
                <c:pt idx="1043">
                  <c:v>1018.1999999999998</c:v>
                </c:pt>
                <c:pt idx="1044">
                  <c:v>1018.1999999999998</c:v>
                </c:pt>
                <c:pt idx="1045">
                  <c:v>1018.1999999999998</c:v>
                </c:pt>
                <c:pt idx="1046">
                  <c:v>1018.1999999999998</c:v>
                </c:pt>
                <c:pt idx="1047">
                  <c:v>1018.1999999999998</c:v>
                </c:pt>
                <c:pt idx="1048">
                  <c:v>1018.1999999999998</c:v>
                </c:pt>
                <c:pt idx="1049">
                  <c:v>1018.1999999999998</c:v>
                </c:pt>
                <c:pt idx="1050">
                  <c:v>1018.1999999999998</c:v>
                </c:pt>
                <c:pt idx="1051">
                  <c:v>1016.5</c:v>
                </c:pt>
                <c:pt idx="1052">
                  <c:v>1016.5</c:v>
                </c:pt>
                <c:pt idx="1053">
                  <c:v>1016.5</c:v>
                </c:pt>
                <c:pt idx="1054">
                  <c:v>1014.1999999999998</c:v>
                </c:pt>
                <c:pt idx="1055">
                  <c:v>1014.1999999999998</c:v>
                </c:pt>
                <c:pt idx="1056">
                  <c:v>1014.1999999999998</c:v>
                </c:pt>
                <c:pt idx="1057">
                  <c:v>1014.1999999999998</c:v>
                </c:pt>
                <c:pt idx="1058">
                  <c:v>1014.1999999999998</c:v>
                </c:pt>
                <c:pt idx="1059">
                  <c:v>1012.9000000000001</c:v>
                </c:pt>
                <c:pt idx="1060">
                  <c:v>1012.9000000000001</c:v>
                </c:pt>
                <c:pt idx="1061">
                  <c:v>1012.9000000000001</c:v>
                </c:pt>
                <c:pt idx="1062">
                  <c:v>1008.9000000000001</c:v>
                </c:pt>
                <c:pt idx="1063">
                  <c:v>1008.9000000000001</c:v>
                </c:pt>
                <c:pt idx="1064">
                  <c:v>1008.9000000000001</c:v>
                </c:pt>
                <c:pt idx="1065">
                  <c:v>1008.9000000000001</c:v>
                </c:pt>
                <c:pt idx="1066">
                  <c:v>1008.9000000000001</c:v>
                </c:pt>
                <c:pt idx="1067">
                  <c:v>1007.5</c:v>
                </c:pt>
                <c:pt idx="1068">
                  <c:v>1007.5</c:v>
                </c:pt>
                <c:pt idx="1069">
                  <c:v>1007.5</c:v>
                </c:pt>
                <c:pt idx="1070">
                  <c:v>1006.9000000000001</c:v>
                </c:pt>
                <c:pt idx="1071">
                  <c:v>1001.4000000000001</c:v>
                </c:pt>
                <c:pt idx="1072">
                  <c:v>1001.4000000000001</c:v>
                </c:pt>
                <c:pt idx="1073">
                  <c:v>1001.4000000000001</c:v>
                </c:pt>
                <c:pt idx="1074">
                  <c:v>1001.4000000000001</c:v>
                </c:pt>
                <c:pt idx="1075">
                  <c:v>1001.4000000000001</c:v>
                </c:pt>
                <c:pt idx="1076">
                  <c:v>999.69999999999982</c:v>
                </c:pt>
                <c:pt idx="1077">
                  <c:v>999.69999999999982</c:v>
                </c:pt>
                <c:pt idx="1078">
                  <c:v>999.69999999999982</c:v>
                </c:pt>
                <c:pt idx="1079">
                  <c:v>995.30000000000018</c:v>
                </c:pt>
                <c:pt idx="1080">
                  <c:v>995.30000000000018</c:v>
                </c:pt>
                <c:pt idx="1081">
                  <c:v>995.30000000000018</c:v>
                </c:pt>
                <c:pt idx="1082">
                  <c:v>995.30000000000018</c:v>
                </c:pt>
                <c:pt idx="1083">
                  <c:v>995.30000000000018</c:v>
                </c:pt>
                <c:pt idx="1084">
                  <c:v>995.30000000000018</c:v>
                </c:pt>
                <c:pt idx="1085">
                  <c:v>995.30000000000018</c:v>
                </c:pt>
                <c:pt idx="1086">
                  <c:v>995.30000000000018</c:v>
                </c:pt>
                <c:pt idx="1087">
                  <c:v>995.30000000000018</c:v>
                </c:pt>
                <c:pt idx="1088">
                  <c:v>991.40000000000009</c:v>
                </c:pt>
                <c:pt idx="1089">
                  <c:v>991.40000000000009</c:v>
                </c:pt>
                <c:pt idx="1090">
                  <c:v>991.40000000000009</c:v>
                </c:pt>
                <c:pt idx="1091">
                  <c:v>991.40000000000009</c:v>
                </c:pt>
                <c:pt idx="1092">
                  <c:v>991.40000000000009</c:v>
                </c:pt>
                <c:pt idx="1093">
                  <c:v>991.40000000000009</c:v>
                </c:pt>
                <c:pt idx="1094">
                  <c:v>988.90000000000009</c:v>
                </c:pt>
                <c:pt idx="1095">
                  <c:v>988.90000000000009</c:v>
                </c:pt>
                <c:pt idx="1096">
                  <c:v>986</c:v>
                </c:pt>
                <c:pt idx="1097">
                  <c:v>985.30000000000018</c:v>
                </c:pt>
                <c:pt idx="1098">
                  <c:v>985.30000000000018</c:v>
                </c:pt>
                <c:pt idx="1099">
                  <c:v>982</c:v>
                </c:pt>
                <c:pt idx="1100">
                  <c:v>982</c:v>
                </c:pt>
                <c:pt idx="1101">
                  <c:v>981.40000000000009</c:v>
                </c:pt>
                <c:pt idx="1102">
                  <c:v>981.40000000000009</c:v>
                </c:pt>
                <c:pt idx="1103">
                  <c:v>981.40000000000009</c:v>
                </c:pt>
                <c:pt idx="1104">
                  <c:v>979.40000000000009</c:v>
                </c:pt>
                <c:pt idx="1105">
                  <c:v>979.40000000000009</c:v>
                </c:pt>
                <c:pt idx="1106">
                  <c:v>979.40000000000009</c:v>
                </c:pt>
                <c:pt idx="1107">
                  <c:v>979.40000000000009</c:v>
                </c:pt>
                <c:pt idx="1108">
                  <c:v>979.40000000000009</c:v>
                </c:pt>
                <c:pt idx="1109">
                  <c:v>977.59999999999991</c:v>
                </c:pt>
                <c:pt idx="1110">
                  <c:v>977.30000000000018</c:v>
                </c:pt>
                <c:pt idx="1111">
                  <c:v>977.30000000000018</c:v>
                </c:pt>
                <c:pt idx="1112">
                  <c:v>975.30000000000018</c:v>
                </c:pt>
                <c:pt idx="1113">
                  <c:v>975.30000000000018</c:v>
                </c:pt>
                <c:pt idx="1114">
                  <c:v>975</c:v>
                </c:pt>
                <c:pt idx="1115">
                  <c:v>975</c:v>
                </c:pt>
                <c:pt idx="1116">
                  <c:v>975</c:v>
                </c:pt>
                <c:pt idx="1117">
                  <c:v>975</c:v>
                </c:pt>
                <c:pt idx="1118">
                  <c:v>975</c:v>
                </c:pt>
                <c:pt idx="1119">
                  <c:v>975</c:v>
                </c:pt>
                <c:pt idx="1120">
                  <c:v>975</c:v>
                </c:pt>
                <c:pt idx="1121">
                  <c:v>975</c:v>
                </c:pt>
                <c:pt idx="1122">
                  <c:v>975</c:v>
                </c:pt>
                <c:pt idx="1123">
                  <c:v>975</c:v>
                </c:pt>
                <c:pt idx="1124">
                  <c:v>975</c:v>
                </c:pt>
                <c:pt idx="1125">
                  <c:v>975</c:v>
                </c:pt>
                <c:pt idx="1126">
                  <c:v>972.30000000000018</c:v>
                </c:pt>
                <c:pt idx="1127">
                  <c:v>972.30000000000018</c:v>
                </c:pt>
                <c:pt idx="1128">
                  <c:v>972.30000000000018</c:v>
                </c:pt>
                <c:pt idx="1129">
                  <c:v>966.59999999999991</c:v>
                </c:pt>
                <c:pt idx="1130">
                  <c:v>966.59999999999991</c:v>
                </c:pt>
                <c:pt idx="1131">
                  <c:v>966.59999999999991</c:v>
                </c:pt>
                <c:pt idx="1132">
                  <c:v>966.59999999999991</c:v>
                </c:pt>
                <c:pt idx="1133">
                  <c:v>963.5</c:v>
                </c:pt>
                <c:pt idx="1134">
                  <c:v>963.5</c:v>
                </c:pt>
                <c:pt idx="1135">
                  <c:v>963.5</c:v>
                </c:pt>
                <c:pt idx="1136">
                  <c:v>961.30000000000018</c:v>
                </c:pt>
                <c:pt idx="1137">
                  <c:v>961.30000000000018</c:v>
                </c:pt>
                <c:pt idx="1138">
                  <c:v>961.30000000000018</c:v>
                </c:pt>
                <c:pt idx="1139">
                  <c:v>960</c:v>
                </c:pt>
                <c:pt idx="1140">
                  <c:v>959.80000000000018</c:v>
                </c:pt>
                <c:pt idx="1141">
                  <c:v>959.80000000000018</c:v>
                </c:pt>
                <c:pt idx="1142">
                  <c:v>959.80000000000018</c:v>
                </c:pt>
                <c:pt idx="1143">
                  <c:v>959.80000000000018</c:v>
                </c:pt>
                <c:pt idx="1144">
                  <c:v>959.80000000000018</c:v>
                </c:pt>
                <c:pt idx="1145">
                  <c:v>959.80000000000018</c:v>
                </c:pt>
                <c:pt idx="1146">
                  <c:v>959.80000000000018</c:v>
                </c:pt>
                <c:pt idx="1147">
                  <c:v>959.80000000000018</c:v>
                </c:pt>
                <c:pt idx="1148">
                  <c:v>959.80000000000018</c:v>
                </c:pt>
                <c:pt idx="1149">
                  <c:v>959.80000000000018</c:v>
                </c:pt>
                <c:pt idx="1150">
                  <c:v>959.80000000000018</c:v>
                </c:pt>
                <c:pt idx="1151">
                  <c:v>957.19999999999982</c:v>
                </c:pt>
                <c:pt idx="1152">
                  <c:v>957.19999999999982</c:v>
                </c:pt>
                <c:pt idx="1153">
                  <c:v>957.19999999999982</c:v>
                </c:pt>
                <c:pt idx="1154">
                  <c:v>957.19999999999982</c:v>
                </c:pt>
                <c:pt idx="1155">
                  <c:v>957.19999999999982</c:v>
                </c:pt>
                <c:pt idx="1156">
                  <c:v>957.19999999999982</c:v>
                </c:pt>
                <c:pt idx="1157">
                  <c:v>957.19999999999982</c:v>
                </c:pt>
                <c:pt idx="1158">
                  <c:v>953.69999999999982</c:v>
                </c:pt>
                <c:pt idx="1159">
                  <c:v>953.69999999999982</c:v>
                </c:pt>
                <c:pt idx="1160">
                  <c:v>952.40000000000009</c:v>
                </c:pt>
                <c:pt idx="1161">
                  <c:v>952.40000000000009</c:v>
                </c:pt>
                <c:pt idx="1162">
                  <c:v>952.40000000000009</c:v>
                </c:pt>
                <c:pt idx="1163">
                  <c:v>951.80000000000018</c:v>
                </c:pt>
                <c:pt idx="1164">
                  <c:v>951.80000000000018</c:v>
                </c:pt>
                <c:pt idx="1165">
                  <c:v>951.80000000000018</c:v>
                </c:pt>
                <c:pt idx="1166">
                  <c:v>951.80000000000018</c:v>
                </c:pt>
                <c:pt idx="1167">
                  <c:v>951.80000000000018</c:v>
                </c:pt>
                <c:pt idx="1168">
                  <c:v>951.80000000000018</c:v>
                </c:pt>
                <c:pt idx="1169">
                  <c:v>951.80000000000018</c:v>
                </c:pt>
                <c:pt idx="1170">
                  <c:v>951</c:v>
                </c:pt>
                <c:pt idx="1171">
                  <c:v>951</c:v>
                </c:pt>
                <c:pt idx="1172">
                  <c:v>951</c:v>
                </c:pt>
                <c:pt idx="1173">
                  <c:v>949.5</c:v>
                </c:pt>
                <c:pt idx="1174">
                  <c:v>949.5</c:v>
                </c:pt>
                <c:pt idx="1175">
                  <c:v>949.5</c:v>
                </c:pt>
                <c:pt idx="1176">
                  <c:v>949.5</c:v>
                </c:pt>
                <c:pt idx="1177">
                  <c:v>949.5</c:v>
                </c:pt>
                <c:pt idx="1178">
                  <c:v>949.5</c:v>
                </c:pt>
                <c:pt idx="1179">
                  <c:v>949.5</c:v>
                </c:pt>
                <c:pt idx="1180">
                  <c:v>947.69999999999982</c:v>
                </c:pt>
                <c:pt idx="1181">
                  <c:v>947.59999999999991</c:v>
                </c:pt>
                <c:pt idx="1182">
                  <c:v>947.59999999999991</c:v>
                </c:pt>
                <c:pt idx="1183">
                  <c:v>947.59999999999991</c:v>
                </c:pt>
                <c:pt idx="1184">
                  <c:v>947.59999999999991</c:v>
                </c:pt>
                <c:pt idx="1185">
                  <c:v>947.59999999999991</c:v>
                </c:pt>
                <c:pt idx="1186">
                  <c:v>947.59999999999991</c:v>
                </c:pt>
                <c:pt idx="1187">
                  <c:v>947.59999999999991</c:v>
                </c:pt>
                <c:pt idx="1188">
                  <c:v>947.59999999999991</c:v>
                </c:pt>
                <c:pt idx="1189">
                  <c:v>945.69999999999982</c:v>
                </c:pt>
                <c:pt idx="1190">
                  <c:v>945.69999999999982</c:v>
                </c:pt>
                <c:pt idx="1191">
                  <c:v>945.69999999999982</c:v>
                </c:pt>
                <c:pt idx="1192">
                  <c:v>942.80000000000018</c:v>
                </c:pt>
                <c:pt idx="1193">
                  <c:v>942.80000000000018</c:v>
                </c:pt>
                <c:pt idx="1194">
                  <c:v>942.80000000000018</c:v>
                </c:pt>
                <c:pt idx="1195">
                  <c:v>939.40000000000009</c:v>
                </c:pt>
                <c:pt idx="1196">
                  <c:v>939.40000000000009</c:v>
                </c:pt>
                <c:pt idx="1197">
                  <c:v>938.19999999999982</c:v>
                </c:pt>
                <c:pt idx="1198">
                  <c:v>937.59999999999991</c:v>
                </c:pt>
                <c:pt idx="1199">
                  <c:v>937.59999999999991</c:v>
                </c:pt>
                <c:pt idx="1200">
                  <c:v>937.59999999999991</c:v>
                </c:pt>
                <c:pt idx="1201">
                  <c:v>937.59999999999991</c:v>
                </c:pt>
                <c:pt idx="1202">
                  <c:v>937.59999999999991</c:v>
                </c:pt>
                <c:pt idx="1203">
                  <c:v>937.59999999999991</c:v>
                </c:pt>
                <c:pt idx="1204">
                  <c:v>937.59999999999991</c:v>
                </c:pt>
                <c:pt idx="1205">
                  <c:v>937.59999999999991</c:v>
                </c:pt>
                <c:pt idx="1206">
                  <c:v>937.59999999999991</c:v>
                </c:pt>
                <c:pt idx="1207">
                  <c:v>937.59999999999991</c:v>
                </c:pt>
                <c:pt idx="1208">
                  <c:v>935.69999999999982</c:v>
                </c:pt>
                <c:pt idx="1209">
                  <c:v>935.69999999999982</c:v>
                </c:pt>
                <c:pt idx="1210">
                  <c:v>935.69999999999982</c:v>
                </c:pt>
                <c:pt idx="1211">
                  <c:v>933.40000000000009</c:v>
                </c:pt>
                <c:pt idx="1212">
                  <c:v>933.40000000000009</c:v>
                </c:pt>
                <c:pt idx="1213">
                  <c:v>933.40000000000009</c:v>
                </c:pt>
                <c:pt idx="1214">
                  <c:v>933.40000000000009</c:v>
                </c:pt>
                <c:pt idx="1215">
                  <c:v>933.40000000000009</c:v>
                </c:pt>
                <c:pt idx="1216">
                  <c:v>933.40000000000009</c:v>
                </c:pt>
                <c:pt idx="1217">
                  <c:v>933.40000000000009</c:v>
                </c:pt>
                <c:pt idx="1218">
                  <c:v>932.69999999999982</c:v>
                </c:pt>
                <c:pt idx="1219">
                  <c:v>932.69999999999982</c:v>
                </c:pt>
                <c:pt idx="1220">
                  <c:v>932.69999999999982</c:v>
                </c:pt>
                <c:pt idx="1221">
                  <c:v>932.69999999999982</c:v>
                </c:pt>
                <c:pt idx="1222">
                  <c:v>932.69999999999982</c:v>
                </c:pt>
                <c:pt idx="1223">
                  <c:v>927.09999999999991</c:v>
                </c:pt>
                <c:pt idx="1224">
                  <c:v>927</c:v>
                </c:pt>
                <c:pt idx="1225">
                  <c:v>927</c:v>
                </c:pt>
                <c:pt idx="1226">
                  <c:v>927</c:v>
                </c:pt>
                <c:pt idx="1227">
                  <c:v>927</c:v>
                </c:pt>
                <c:pt idx="1228">
                  <c:v>927</c:v>
                </c:pt>
                <c:pt idx="1229">
                  <c:v>927</c:v>
                </c:pt>
                <c:pt idx="1230">
                  <c:v>927</c:v>
                </c:pt>
                <c:pt idx="1231">
                  <c:v>927</c:v>
                </c:pt>
                <c:pt idx="1232">
                  <c:v>927</c:v>
                </c:pt>
                <c:pt idx="1233">
                  <c:v>925.40000000000009</c:v>
                </c:pt>
                <c:pt idx="1234">
                  <c:v>925.40000000000009</c:v>
                </c:pt>
                <c:pt idx="1235">
                  <c:v>925.40000000000009</c:v>
                </c:pt>
                <c:pt idx="1236">
                  <c:v>925.40000000000009</c:v>
                </c:pt>
                <c:pt idx="1237">
                  <c:v>925.40000000000009</c:v>
                </c:pt>
                <c:pt idx="1238">
                  <c:v>924.5</c:v>
                </c:pt>
                <c:pt idx="1239">
                  <c:v>924.5</c:v>
                </c:pt>
                <c:pt idx="1240">
                  <c:v>924.5</c:v>
                </c:pt>
                <c:pt idx="1241">
                  <c:v>924.5</c:v>
                </c:pt>
                <c:pt idx="1242">
                  <c:v>924.5</c:v>
                </c:pt>
                <c:pt idx="1243">
                  <c:v>924.5</c:v>
                </c:pt>
                <c:pt idx="1244">
                  <c:v>924.5</c:v>
                </c:pt>
                <c:pt idx="1245">
                  <c:v>924.5</c:v>
                </c:pt>
                <c:pt idx="1246">
                  <c:v>924.5</c:v>
                </c:pt>
                <c:pt idx="1247">
                  <c:v>924.5</c:v>
                </c:pt>
                <c:pt idx="1248">
                  <c:v>924.5</c:v>
                </c:pt>
                <c:pt idx="1249">
                  <c:v>923.69999999999982</c:v>
                </c:pt>
                <c:pt idx="1250">
                  <c:v>923.40000000000009</c:v>
                </c:pt>
                <c:pt idx="1251">
                  <c:v>923.40000000000009</c:v>
                </c:pt>
                <c:pt idx="1252">
                  <c:v>923.40000000000009</c:v>
                </c:pt>
                <c:pt idx="1253">
                  <c:v>923.40000000000009</c:v>
                </c:pt>
                <c:pt idx="1254">
                  <c:v>923.40000000000009</c:v>
                </c:pt>
                <c:pt idx="1255">
                  <c:v>923.40000000000009</c:v>
                </c:pt>
                <c:pt idx="1256">
                  <c:v>923.40000000000009</c:v>
                </c:pt>
                <c:pt idx="1257">
                  <c:v>923.40000000000009</c:v>
                </c:pt>
                <c:pt idx="1258">
                  <c:v>923.40000000000009</c:v>
                </c:pt>
                <c:pt idx="1259">
                  <c:v>923.40000000000009</c:v>
                </c:pt>
                <c:pt idx="1260">
                  <c:v>923.40000000000009</c:v>
                </c:pt>
                <c:pt idx="1261">
                  <c:v>923.40000000000009</c:v>
                </c:pt>
                <c:pt idx="1262">
                  <c:v>923.40000000000009</c:v>
                </c:pt>
                <c:pt idx="1263">
                  <c:v>923.40000000000009</c:v>
                </c:pt>
                <c:pt idx="1264">
                  <c:v>923.19999999999982</c:v>
                </c:pt>
                <c:pt idx="1265">
                  <c:v>922.90000000000009</c:v>
                </c:pt>
                <c:pt idx="1266">
                  <c:v>922.90000000000009</c:v>
                </c:pt>
                <c:pt idx="1267">
                  <c:v>922.90000000000009</c:v>
                </c:pt>
                <c:pt idx="1268">
                  <c:v>922.90000000000009</c:v>
                </c:pt>
                <c:pt idx="1269">
                  <c:v>922.90000000000009</c:v>
                </c:pt>
                <c:pt idx="1270">
                  <c:v>922.90000000000009</c:v>
                </c:pt>
                <c:pt idx="1271">
                  <c:v>922.90000000000009</c:v>
                </c:pt>
                <c:pt idx="1272">
                  <c:v>922.90000000000009</c:v>
                </c:pt>
                <c:pt idx="1273">
                  <c:v>922.90000000000009</c:v>
                </c:pt>
                <c:pt idx="1274">
                  <c:v>922.90000000000009</c:v>
                </c:pt>
                <c:pt idx="1275">
                  <c:v>922.90000000000009</c:v>
                </c:pt>
                <c:pt idx="1276">
                  <c:v>922.5</c:v>
                </c:pt>
                <c:pt idx="1277">
                  <c:v>922.5</c:v>
                </c:pt>
                <c:pt idx="1278">
                  <c:v>922.09999999999991</c:v>
                </c:pt>
                <c:pt idx="1279">
                  <c:v>922.09999999999991</c:v>
                </c:pt>
                <c:pt idx="1280">
                  <c:v>922.09999999999991</c:v>
                </c:pt>
                <c:pt idx="1281">
                  <c:v>922.09999999999991</c:v>
                </c:pt>
                <c:pt idx="1282">
                  <c:v>922.09999999999991</c:v>
                </c:pt>
                <c:pt idx="1283">
                  <c:v>922.09999999999991</c:v>
                </c:pt>
                <c:pt idx="1284">
                  <c:v>922.09999999999991</c:v>
                </c:pt>
                <c:pt idx="1285">
                  <c:v>922.09999999999991</c:v>
                </c:pt>
                <c:pt idx="1286">
                  <c:v>922.09999999999991</c:v>
                </c:pt>
                <c:pt idx="1287">
                  <c:v>922.09999999999991</c:v>
                </c:pt>
                <c:pt idx="1288">
                  <c:v>922.09999999999991</c:v>
                </c:pt>
                <c:pt idx="1289">
                  <c:v>922.09999999999991</c:v>
                </c:pt>
                <c:pt idx="1290">
                  <c:v>920.19999999999982</c:v>
                </c:pt>
                <c:pt idx="1291">
                  <c:v>918.80000000000018</c:v>
                </c:pt>
                <c:pt idx="1292">
                  <c:v>918.80000000000018</c:v>
                </c:pt>
                <c:pt idx="1293">
                  <c:v>918.80000000000018</c:v>
                </c:pt>
                <c:pt idx="1294">
                  <c:v>918.69999999999982</c:v>
                </c:pt>
                <c:pt idx="1295">
                  <c:v>918.69999999999982</c:v>
                </c:pt>
                <c:pt idx="1296">
                  <c:v>918.69999999999982</c:v>
                </c:pt>
                <c:pt idx="1297">
                  <c:v>918.69999999999982</c:v>
                </c:pt>
                <c:pt idx="1298">
                  <c:v>917.80000000000018</c:v>
                </c:pt>
                <c:pt idx="1299">
                  <c:v>917.80000000000018</c:v>
                </c:pt>
                <c:pt idx="1300">
                  <c:v>916.5</c:v>
                </c:pt>
                <c:pt idx="1301">
                  <c:v>916.5</c:v>
                </c:pt>
                <c:pt idx="1302">
                  <c:v>916.5</c:v>
                </c:pt>
                <c:pt idx="1303">
                  <c:v>916.5</c:v>
                </c:pt>
                <c:pt idx="1304">
                  <c:v>915.90000000000009</c:v>
                </c:pt>
                <c:pt idx="1305">
                  <c:v>915.90000000000009</c:v>
                </c:pt>
                <c:pt idx="1306">
                  <c:v>914.80000000000018</c:v>
                </c:pt>
                <c:pt idx="1307">
                  <c:v>914.80000000000018</c:v>
                </c:pt>
                <c:pt idx="1308">
                  <c:v>914.80000000000018</c:v>
                </c:pt>
                <c:pt idx="1309">
                  <c:v>914.5</c:v>
                </c:pt>
                <c:pt idx="1310">
                  <c:v>914.09999999999991</c:v>
                </c:pt>
                <c:pt idx="1311">
                  <c:v>912.19999999999982</c:v>
                </c:pt>
                <c:pt idx="1312">
                  <c:v>912.19999999999982</c:v>
                </c:pt>
                <c:pt idx="1313">
                  <c:v>912.19999999999982</c:v>
                </c:pt>
                <c:pt idx="1314">
                  <c:v>912.19999999999982</c:v>
                </c:pt>
                <c:pt idx="1315">
                  <c:v>912.19999999999982</c:v>
                </c:pt>
                <c:pt idx="1316">
                  <c:v>912.19999999999982</c:v>
                </c:pt>
                <c:pt idx="1317">
                  <c:v>909.59999999999991</c:v>
                </c:pt>
                <c:pt idx="1318">
                  <c:v>909.59999999999991</c:v>
                </c:pt>
                <c:pt idx="1319">
                  <c:v>909.59999999999991</c:v>
                </c:pt>
                <c:pt idx="1320">
                  <c:v>909.59999999999991</c:v>
                </c:pt>
                <c:pt idx="1321">
                  <c:v>909.59999999999991</c:v>
                </c:pt>
                <c:pt idx="1322">
                  <c:v>909.59999999999991</c:v>
                </c:pt>
                <c:pt idx="1323">
                  <c:v>909.59999999999991</c:v>
                </c:pt>
                <c:pt idx="1324">
                  <c:v>909.59999999999991</c:v>
                </c:pt>
                <c:pt idx="1325">
                  <c:v>909.59999999999991</c:v>
                </c:pt>
                <c:pt idx="1326">
                  <c:v>909.59999999999991</c:v>
                </c:pt>
                <c:pt idx="1327">
                  <c:v>909.59999999999991</c:v>
                </c:pt>
                <c:pt idx="1328">
                  <c:v>909</c:v>
                </c:pt>
                <c:pt idx="1329">
                  <c:v>909</c:v>
                </c:pt>
                <c:pt idx="1330">
                  <c:v>909</c:v>
                </c:pt>
                <c:pt idx="1331">
                  <c:v>909</c:v>
                </c:pt>
                <c:pt idx="1332">
                  <c:v>906.80000000000018</c:v>
                </c:pt>
                <c:pt idx="1333">
                  <c:v>906.80000000000018</c:v>
                </c:pt>
                <c:pt idx="1334">
                  <c:v>906.80000000000018</c:v>
                </c:pt>
                <c:pt idx="1335">
                  <c:v>906.80000000000018</c:v>
                </c:pt>
                <c:pt idx="1336">
                  <c:v>906.80000000000018</c:v>
                </c:pt>
                <c:pt idx="1337">
                  <c:v>906.80000000000018</c:v>
                </c:pt>
                <c:pt idx="1338">
                  <c:v>905.90000000000009</c:v>
                </c:pt>
                <c:pt idx="1339">
                  <c:v>905.90000000000009</c:v>
                </c:pt>
                <c:pt idx="1340">
                  <c:v>905.90000000000009</c:v>
                </c:pt>
                <c:pt idx="1341">
                  <c:v>902.40000000000009</c:v>
                </c:pt>
                <c:pt idx="1342">
                  <c:v>902.40000000000009</c:v>
                </c:pt>
                <c:pt idx="1343">
                  <c:v>902.40000000000009</c:v>
                </c:pt>
                <c:pt idx="1344">
                  <c:v>902.40000000000009</c:v>
                </c:pt>
                <c:pt idx="1345">
                  <c:v>902.40000000000009</c:v>
                </c:pt>
                <c:pt idx="1346">
                  <c:v>902</c:v>
                </c:pt>
                <c:pt idx="1347">
                  <c:v>902</c:v>
                </c:pt>
                <c:pt idx="1348">
                  <c:v>902</c:v>
                </c:pt>
                <c:pt idx="1349">
                  <c:v>902</c:v>
                </c:pt>
                <c:pt idx="1350">
                  <c:v>902</c:v>
                </c:pt>
                <c:pt idx="1351">
                  <c:v>898.90000000000009</c:v>
                </c:pt>
                <c:pt idx="1352">
                  <c:v>898.90000000000009</c:v>
                </c:pt>
                <c:pt idx="1353">
                  <c:v>898.90000000000009</c:v>
                </c:pt>
                <c:pt idx="1354">
                  <c:v>898.90000000000009</c:v>
                </c:pt>
                <c:pt idx="1355">
                  <c:v>898.90000000000009</c:v>
                </c:pt>
                <c:pt idx="1356">
                  <c:v>898</c:v>
                </c:pt>
                <c:pt idx="1357">
                  <c:v>898</c:v>
                </c:pt>
                <c:pt idx="1358">
                  <c:v>898</c:v>
                </c:pt>
                <c:pt idx="1359">
                  <c:v>898</c:v>
                </c:pt>
                <c:pt idx="1360">
                  <c:v>898</c:v>
                </c:pt>
                <c:pt idx="1361">
                  <c:v>898</c:v>
                </c:pt>
                <c:pt idx="1362">
                  <c:v>898</c:v>
                </c:pt>
                <c:pt idx="1363">
                  <c:v>898</c:v>
                </c:pt>
                <c:pt idx="1364">
                  <c:v>898</c:v>
                </c:pt>
                <c:pt idx="1365">
                  <c:v>898</c:v>
                </c:pt>
                <c:pt idx="1366">
                  <c:v>896.19999999999982</c:v>
                </c:pt>
                <c:pt idx="1367">
                  <c:v>896.19999999999982</c:v>
                </c:pt>
                <c:pt idx="1368">
                  <c:v>896.19999999999982</c:v>
                </c:pt>
                <c:pt idx="1369">
                  <c:v>896.19999999999982</c:v>
                </c:pt>
                <c:pt idx="1370">
                  <c:v>896.19999999999982</c:v>
                </c:pt>
                <c:pt idx="1371">
                  <c:v>895.5</c:v>
                </c:pt>
                <c:pt idx="1372">
                  <c:v>895.5</c:v>
                </c:pt>
                <c:pt idx="1373">
                  <c:v>895.5</c:v>
                </c:pt>
                <c:pt idx="1374">
                  <c:v>895.5</c:v>
                </c:pt>
                <c:pt idx="1375">
                  <c:v>895.5</c:v>
                </c:pt>
                <c:pt idx="1376">
                  <c:v>895.5</c:v>
                </c:pt>
                <c:pt idx="1377">
                  <c:v>895.5</c:v>
                </c:pt>
                <c:pt idx="1378">
                  <c:v>895.5</c:v>
                </c:pt>
                <c:pt idx="1379">
                  <c:v>895.5</c:v>
                </c:pt>
                <c:pt idx="1380">
                  <c:v>895.5</c:v>
                </c:pt>
                <c:pt idx="1381">
                  <c:v>895.5</c:v>
                </c:pt>
                <c:pt idx="1382">
                  <c:v>895.5</c:v>
                </c:pt>
                <c:pt idx="1383">
                  <c:v>894.90000000000009</c:v>
                </c:pt>
                <c:pt idx="1384">
                  <c:v>894.90000000000009</c:v>
                </c:pt>
                <c:pt idx="1385">
                  <c:v>894.90000000000009</c:v>
                </c:pt>
                <c:pt idx="1386">
                  <c:v>894.80000000000018</c:v>
                </c:pt>
                <c:pt idx="1387">
                  <c:v>894.80000000000018</c:v>
                </c:pt>
                <c:pt idx="1388">
                  <c:v>894.80000000000018</c:v>
                </c:pt>
                <c:pt idx="1389">
                  <c:v>892.59999999999991</c:v>
                </c:pt>
                <c:pt idx="1390">
                  <c:v>892.59999999999991</c:v>
                </c:pt>
                <c:pt idx="1391">
                  <c:v>892.59999999999991</c:v>
                </c:pt>
                <c:pt idx="1392">
                  <c:v>890.90000000000009</c:v>
                </c:pt>
                <c:pt idx="1393">
                  <c:v>890.40000000000009</c:v>
                </c:pt>
                <c:pt idx="1394">
                  <c:v>890.40000000000009</c:v>
                </c:pt>
                <c:pt idx="1395">
                  <c:v>890.40000000000009</c:v>
                </c:pt>
                <c:pt idx="1396">
                  <c:v>890.40000000000009</c:v>
                </c:pt>
                <c:pt idx="1397">
                  <c:v>888.90000000000009</c:v>
                </c:pt>
                <c:pt idx="1398">
                  <c:v>888.90000000000009</c:v>
                </c:pt>
                <c:pt idx="1399">
                  <c:v>888.90000000000009</c:v>
                </c:pt>
                <c:pt idx="1400">
                  <c:v>888.30000000000018</c:v>
                </c:pt>
                <c:pt idx="1401">
                  <c:v>888.30000000000018</c:v>
                </c:pt>
                <c:pt idx="1402">
                  <c:v>887.19999999999982</c:v>
                </c:pt>
                <c:pt idx="1403">
                  <c:v>887.19999999999982</c:v>
                </c:pt>
                <c:pt idx="1404">
                  <c:v>887.19999999999982</c:v>
                </c:pt>
                <c:pt idx="1405">
                  <c:v>887.19999999999982</c:v>
                </c:pt>
                <c:pt idx="1406">
                  <c:v>887.19999999999982</c:v>
                </c:pt>
                <c:pt idx="1407">
                  <c:v>887.19999999999982</c:v>
                </c:pt>
                <c:pt idx="1408">
                  <c:v>887.19999999999982</c:v>
                </c:pt>
                <c:pt idx="1409">
                  <c:v>887.19999999999982</c:v>
                </c:pt>
                <c:pt idx="1410">
                  <c:v>887.19999999999982</c:v>
                </c:pt>
                <c:pt idx="1411">
                  <c:v>886.80000000000018</c:v>
                </c:pt>
                <c:pt idx="1412">
                  <c:v>885.80000000000018</c:v>
                </c:pt>
                <c:pt idx="1413">
                  <c:v>884</c:v>
                </c:pt>
                <c:pt idx="1414">
                  <c:v>884</c:v>
                </c:pt>
                <c:pt idx="1415">
                  <c:v>884</c:v>
                </c:pt>
                <c:pt idx="1416">
                  <c:v>884</c:v>
                </c:pt>
                <c:pt idx="1417">
                  <c:v>884</c:v>
                </c:pt>
                <c:pt idx="1418">
                  <c:v>884</c:v>
                </c:pt>
                <c:pt idx="1419">
                  <c:v>878.90000000000009</c:v>
                </c:pt>
                <c:pt idx="1420">
                  <c:v>878.90000000000009</c:v>
                </c:pt>
                <c:pt idx="1421">
                  <c:v>878.90000000000009</c:v>
                </c:pt>
                <c:pt idx="1422">
                  <c:v>878.90000000000009</c:v>
                </c:pt>
                <c:pt idx="1423">
                  <c:v>875.69999999999982</c:v>
                </c:pt>
                <c:pt idx="1424">
                  <c:v>871.80000000000018</c:v>
                </c:pt>
                <c:pt idx="1425">
                  <c:v>871.30000000000018</c:v>
                </c:pt>
                <c:pt idx="1426">
                  <c:v>871.30000000000018</c:v>
                </c:pt>
                <c:pt idx="1427">
                  <c:v>871.30000000000018</c:v>
                </c:pt>
                <c:pt idx="1428">
                  <c:v>871.30000000000018</c:v>
                </c:pt>
                <c:pt idx="1429">
                  <c:v>871.30000000000018</c:v>
                </c:pt>
                <c:pt idx="1430">
                  <c:v>871.30000000000018</c:v>
                </c:pt>
                <c:pt idx="1431">
                  <c:v>870.30000000000018</c:v>
                </c:pt>
                <c:pt idx="1432">
                  <c:v>870.30000000000018</c:v>
                </c:pt>
                <c:pt idx="1433">
                  <c:v>870.30000000000018</c:v>
                </c:pt>
                <c:pt idx="1434">
                  <c:v>870.30000000000018</c:v>
                </c:pt>
                <c:pt idx="1435">
                  <c:v>870.30000000000018</c:v>
                </c:pt>
                <c:pt idx="1436">
                  <c:v>870.30000000000018</c:v>
                </c:pt>
                <c:pt idx="1437">
                  <c:v>870.30000000000018</c:v>
                </c:pt>
                <c:pt idx="1438">
                  <c:v>867.19999999999982</c:v>
                </c:pt>
                <c:pt idx="1439">
                  <c:v>867.19999999999982</c:v>
                </c:pt>
                <c:pt idx="1440">
                  <c:v>866.19999999999982</c:v>
                </c:pt>
                <c:pt idx="1441">
                  <c:v>866.19999999999982</c:v>
                </c:pt>
                <c:pt idx="1442">
                  <c:v>866.19999999999982</c:v>
                </c:pt>
                <c:pt idx="1443">
                  <c:v>866.19999999999982</c:v>
                </c:pt>
                <c:pt idx="1444">
                  <c:v>866.19999999999982</c:v>
                </c:pt>
                <c:pt idx="1445">
                  <c:v>866.19999999999982</c:v>
                </c:pt>
                <c:pt idx="1446">
                  <c:v>866.19999999999982</c:v>
                </c:pt>
                <c:pt idx="1447">
                  <c:v>866.19999999999982</c:v>
                </c:pt>
                <c:pt idx="1448">
                  <c:v>865.5</c:v>
                </c:pt>
                <c:pt idx="1449">
                  <c:v>863.80000000000018</c:v>
                </c:pt>
                <c:pt idx="1450">
                  <c:v>863.80000000000018</c:v>
                </c:pt>
                <c:pt idx="1451">
                  <c:v>860.09999999999991</c:v>
                </c:pt>
                <c:pt idx="1452">
                  <c:v>859.09999999999991</c:v>
                </c:pt>
                <c:pt idx="1453">
                  <c:v>859.09999999999991</c:v>
                </c:pt>
                <c:pt idx="1454">
                  <c:v>859.09999999999991</c:v>
                </c:pt>
                <c:pt idx="1455">
                  <c:v>859.09999999999991</c:v>
                </c:pt>
                <c:pt idx="1456">
                  <c:v>859.09999999999991</c:v>
                </c:pt>
                <c:pt idx="1457">
                  <c:v>859.09999999999991</c:v>
                </c:pt>
                <c:pt idx="1458">
                  <c:v>859.09999999999991</c:v>
                </c:pt>
                <c:pt idx="1459">
                  <c:v>858.30000000000018</c:v>
                </c:pt>
                <c:pt idx="1460">
                  <c:v>858.30000000000018</c:v>
                </c:pt>
                <c:pt idx="1461">
                  <c:v>858.30000000000018</c:v>
                </c:pt>
                <c:pt idx="1462">
                  <c:v>858.30000000000018</c:v>
                </c:pt>
                <c:pt idx="1463">
                  <c:v>858.30000000000018</c:v>
                </c:pt>
                <c:pt idx="1464">
                  <c:v>858.30000000000018</c:v>
                </c:pt>
                <c:pt idx="1465">
                  <c:v>858.30000000000018</c:v>
                </c:pt>
                <c:pt idx="1466">
                  <c:v>858.30000000000018</c:v>
                </c:pt>
                <c:pt idx="1467">
                  <c:v>858.30000000000018</c:v>
                </c:pt>
                <c:pt idx="1468">
                  <c:v>858.30000000000018</c:v>
                </c:pt>
                <c:pt idx="1469">
                  <c:v>858.30000000000018</c:v>
                </c:pt>
                <c:pt idx="1470">
                  <c:v>858.30000000000018</c:v>
                </c:pt>
                <c:pt idx="1471">
                  <c:v>858.30000000000018</c:v>
                </c:pt>
                <c:pt idx="1472">
                  <c:v>858.30000000000018</c:v>
                </c:pt>
                <c:pt idx="1473">
                  <c:v>858.30000000000018</c:v>
                </c:pt>
                <c:pt idx="1474">
                  <c:v>858.30000000000018</c:v>
                </c:pt>
                <c:pt idx="1475">
                  <c:v>857.30000000000018</c:v>
                </c:pt>
                <c:pt idx="1476">
                  <c:v>857.30000000000018</c:v>
                </c:pt>
                <c:pt idx="1477">
                  <c:v>857.30000000000018</c:v>
                </c:pt>
                <c:pt idx="1478">
                  <c:v>857.30000000000018</c:v>
                </c:pt>
                <c:pt idx="1479">
                  <c:v>857.30000000000018</c:v>
                </c:pt>
                <c:pt idx="1480">
                  <c:v>857.30000000000018</c:v>
                </c:pt>
                <c:pt idx="1481">
                  <c:v>857.30000000000018</c:v>
                </c:pt>
                <c:pt idx="1482">
                  <c:v>857.30000000000018</c:v>
                </c:pt>
                <c:pt idx="1483">
                  <c:v>855.59999999999991</c:v>
                </c:pt>
                <c:pt idx="1484">
                  <c:v>855.59999999999991</c:v>
                </c:pt>
                <c:pt idx="1485">
                  <c:v>855.30000000000018</c:v>
                </c:pt>
                <c:pt idx="1486">
                  <c:v>855.30000000000018</c:v>
                </c:pt>
                <c:pt idx="1487">
                  <c:v>853.40000000000009</c:v>
                </c:pt>
                <c:pt idx="1488">
                  <c:v>853.40000000000009</c:v>
                </c:pt>
                <c:pt idx="1489">
                  <c:v>853.40000000000009</c:v>
                </c:pt>
                <c:pt idx="1490">
                  <c:v>853.40000000000009</c:v>
                </c:pt>
                <c:pt idx="1491">
                  <c:v>853.40000000000009</c:v>
                </c:pt>
                <c:pt idx="1492">
                  <c:v>853.40000000000009</c:v>
                </c:pt>
                <c:pt idx="1493">
                  <c:v>851.5</c:v>
                </c:pt>
                <c:pt idx="1494">
                  <c:v>851.5</c:v>
                </c:pt>
                <c:pt idx="1495">
                  <c:v>849.40000000000009</c:v>
                </c:pt>
                <c:pt idx="1496">
                  <c:v>849.40000000000009</c:v>
                </c:pt>
                <c:pt idx="1497">
                  <c:v>848.19999999999982</c:v>
                </c:pt>
                <c:pt idx="1498">
                  <c:v>848.19999999999982</c:v>
                </c:pt>
                <c:pt idx="1499">
                  <c:v>848.19999999999982</c:v>
                </c:pt>
                <c:pt idx="1500">
                  <c:v>848.19999999999982</c:v>
                </c:pt>
                <c:pt idx="1501">
                  <c:v>847</c:v>
                </c:pt>
                <c:pt idx="1502">
                  <c:v>846.5</c:v>
                </c:pt>
                <c:pt idx="1503">
                  <c:v>846.5</c:v>
                </c:pt>
                <c:pt idx="1504">
                  <c:v>846.5</c:v>
                </c:pt>
                <c:pt idx="1505">
                  <c:v>846.5</c:v>
                </c:pt>
                <c:pt idx="1506">
                  <c:v>846.30000000000018</c:v>
                </c:pt>
                <c:pt idx="1507">
                  <c:v>846.30000000000018</c:v>
                </c:pt>
                <c:pt idx="1508">
                  <c:v>846.30000000000018</c:v>
                </c:pt>
                <c:pt idx="1509">
                  <c:v>846.30000000000018</c:v>
                </c:pt>
                <c:pt idx="1510">
                  <c:v>845.5</c:v>
                </c:pt>
                <c:pt idx="1511">
                  <c:v>845.5</c:v>
                </c:pt>
                <c:pt idx="1512">
                  <c:v>845.5</c:v>
                </c:pt>
                <c:pt idx="1513">
                  <c:v>845.5</c:v>
                </c:pt>
                <c:pt idx="1514">
                  <c:v>845.5</c:v>
                </c:pt>
                <c:pt idx="1515">
                  <c:v>845.5</c:v>
                </c:pt>
                <c:pt idx="1516">
                  <c:v>845.5</c:v>
                </c:pt>
                <c:pt idx="1517">
                  <c:v>845.09999999999991</c:v>
                </c:pt>
                <c:pt idx="1518">
                  <c:v>845.09999999999991</c:v>
                </c:pt>
                <c:pt idx="1519">
                  <c:v>845.09999999999991</c:v>
                </c:pt>
                <c:pt idx="1520">
                  <c:v>845.09999999999991</c:v>
                </c:pt>
                <c:pt idx="1521">
                  <c:v>845.09999999999991</c:v>
                </c:pt>
                <c:pt idx="1522">
                  <c:v>845.09999999999991</c:v>
                </c:pt>
                <c:pt idx="1523">
                  <c:v>845.09999999999991</c:v>
                </c:pt>
                <c:pt idx="1524">
                  <c:v>844.40000000000009</c:v>
                </c:pt>
                <c:pt idx="1525">
                  <c:v>844.40000000000009</c:v>
                </c:pt>
                <c:pt idx="1526">
                  <c:v>844.40000000000009</c:v>
                </c:pt>
                <c:pt idx="1527">
                  <c:v>844.40000000000009</c:v>
                </c:pt>
                <c:pt idx="1528">
                  <c:v>842.19999999999982</c:v>
                </c:pt>
                <c:pt idx="1529">
                  <c:v>842.19999999999982</c:v>
                </c:pt>
                <c:pt idx="1530">
                  <c:v>842.19999999999982</c:v>
                </c:pt>
                <c:pt idx="1531">
                  <c:v>842.19999999999982</c:v>
                </c:pt>
                <c:pt idx="1532">
                  <c:v>842.19999999999982</c:v>
                </c:pt>
                <c:pt idx="1533">
                  <c:v>842.19999999999982</c:v>
                </c:pt>
                <c:pt idx="1534">
                  <c:v>842.19999999999982</c:v>
                </c:pt>
                <c:pt idx="1535">
                  <c:v>842.19999999999982</c:v>
                </c:pt>
                <c:pt idx="1536">
                  <c:v>842.19999999999982</c:v>
                </c:pt>
                <c:pt idx="1537">
                  <c:v>842.19999999999982</c:v>
                </c:pt>
                <c:pt idx="1538">
                  <c:v>842.19999999999982</c:v>
                </c:pt>
                <c:pt idx="1539">
                  <c:v>842.19999999999982</c:v>
                </c:pt>
                <c:pt idx="1540">
                  <c:v>842.19999999999982</c:v>
                </c:pt>
                <c:pt idx="1541">
                  <c:v>842.19999999999982</c:v>
                </c:pt>
                <c:pt idx="1542">
                  <c:v>841.69999999999982</c:v>
                </c:pt>
                <c:pt idx="1543">
                  <c:v>841.69999999999982</c:v>
                </c:pt>
                <c:pt idx="1544">
                  <c:v>841.69999999999982</c:v>
                </c:pt>
                <c:pt idx="1545">
                  <c:v>841.69999999999982</c:v>
                </c:pt>
                <c:pt idx="1546">
                  <c:v>841.69999999999982</c:v>
                </c:pt>
                <c:pt idx="1547">
                  <c:v>841.69999999999982</c:v>
                </c:pt>
                <c:pt idx="1548">
                  <c:v>841.69999999999982</c:v>
                </c:pt>
                <c:pt idx="1549">
                  <c:v>841.69999999999982</c:v>
                </c:pt>
                <c:pt idx="1550">
                  <c:v>841.69999999999982</c:v>
                </c:pt>
                <c:pt idx="1551">
                  <c:v>841.69999999999982</c:v>
                </c:pt>
                <c:pt idx="1552">
                  <c:v>841.69999999999982</c:v>
                </c:pt>
                <c:pt idx="1553">
                  <c:v>841.69999999999982</c:v>
                </c:pt>
                <c:pt idx="1554">
                  <c:v>841.69999999999982</c:v>
                </c:pt>
                <c:pt idx="1555">
                  <c:v>841.69999999999982</c:v>
                </c:pt>
                <c:pt idx="1556">
                  <c:v>841.69999999999982</c:v>
                </c:pt>
                <c:pt idx="1557">
                  <c:v>839.30000000000018</c:v>
                </c:pt>
                <c:pt idx="1558">
                  <c:v>839.30000000000018</c:v>
                </c:pt>
                <c:pt idx="1559">
                  <c:v>839</c:v>
                </c:pt>
                <c:pt idx="1560">
                  <c:v>839</c:v>
                </c:pt>
                <c:pt idx="1561">
                  <c:v>838.59999999999991</c:v>
                </c:pt>
                <c:pt idx="1562">
                  <c:v>838.59999999999991</c:v>
                </c:pt>
                <c:pt idx="1563">
                  <c:v>838.59999999999991</c:v>
                </c:pt>
                <c:pt idx="1564">
                  <c:v>838.59999999999991</c:v>
                </c:pt>
                <c:pt idx="1565">
                  <c:v>838.59999999999991</c:v>
                </c:pt>
                <c:pt idx="1566">
                  <c:v>838.59999999999991</c:v>
                </c:pt>
                <c:pt idx="1567">
                  <c:v>838.59999999999991</c:v>
                </c:pt>
                <c:pt idx="1568">
                  <c:v>838.59999999999991</c:v>
                </c:pt>
                <c:pt idx="1569">
                  <c:v>836.59999999999991</c:v>
                </c:pt>
                <c:pt idx="1570">
                  <c:v>836.5</c:v>
                </c:pt>
                <c:pt idx="1571">
                  <c:v>836.5</c:v>
                </c:pt>
                <c:pt idx="1572">
                  <c:v>836.5</c:v>
                </c:pt>
                <c:pt idx="1573">
                  <c:v>835.59999999999991</c:v>
                </c:pt>
                <c:pt idx="1574">
                  <c:v>835.59999999999991</c:v>
                </c:pt>
                <c:pt idx="1575">
                  <c:v>835.59999999999991</c:v>
                </c:pt>
                <c:pt idx="1576">
                  <c:v>835.59999999999991</c:v>
                </c:pt>
                <c:pt idx="1577">
                  <c:v>835.59999999999991</c:v>
                </c:pt>
                <c:pt idx="1578">
                  <c:v>835.59999999999991</c:v>
                </c:pt>
                <c:pt idx="1579">
                  <c:v>835.59999999999991</c:v>
                </c:pt>
                <c:pt idx="1580">
                  <c:v>835.59999999999991</c:v>
                </c:pt>
                <c:pt idx="1581">
                  <c:v>835.59999999999991</c:v>
                </c:pt>
                <c:pt idx="1582">
                  <c:v>835.59999999999991</c:v>
                </c:pt>
                <c:pt idx="1583">
                  <c:v>835.59999999999991</c:v>
                </c:pt>
                <c:pt idx="1584">
                  <c:v>835.59999999999991</c:v>
                </c:pt>
                <c:pt idx="1585">
                  <c:v>835.59999999999991</c:v>
                </c:pt>
                <c:pt idx="1586">
                  <c:v>835.59999999999991</c:v>
                </c:pt>
                <c:pt idx="1587">
                  <c:v>835.59999999999991</c:v>
                </c:pt>
                <c:pt idx="1588">
                  <c:v>835.59999999999991</c:v>
                </c:pt>
                <c:pt idx="1589">
                  <c:v>835.59999999999991</c:v>
                </c:pt>
                <c:pt idx="1590">
                  <c:v>834.80000000000018</c:v>
                </c:pt>
                <c:pt idx="1591">
                  <c:v>834.80000000000018</c:v>
                </c:pt>
                <c:pt idx="1592">
                  <c:v>834.80000000000018</c:v>
                </c:pt>
                <c:pt idx="1593">
                  <c:v>834.80000000000018</c:v>
                </c:pt>
                <c:pt idx="1594">
                  <c:v>834.80000000000018</c:v>
                </c:pt>
                <c:pt idx="1595">
                  <c:v>834.80000000000018</c:v>
                </c:pt>
                <c:pt idx="1596">
                  <c:v>834.09999999999991</c:v>
                </c:pt>
                <c:pt idx="1597">
                  <c:v>834.09999999999991</c:v>
                </c:pt>
                <c:pt idx="1598">
                  <c:v>834.09999999999991</c:v>
                </c:pt>
                <c:pt idx="1599">
                  <c:v>834.09999999999991</c:v>
                </c:pt>
                <c:pt idx="1600">
                  <c:v>834.09999999999991</c:v>
                </c:pt>
                <c:pt idx="1601">
                  <c:v>834.09999999999991</c:v>
                </c:pt>
                <c:pt idx="1602">
                  <c:v>834.09999999999991</c:v>
                </c:pt>
                <c:pt idx="1603">
                  <c:v>834.09999999999991</c:v>
                </c:pt>
                <c:pt idx="1604">
                  <c:v>834.09999999999991</c:v>
                </c:pt>
                <c:pt idx="1605">
                  <c:v>833.80000000000018</c:v>
                </c:pt>
                <c:pt idx="1606">
                  <c:v>833.80000000000018</c:v>
                </c:pt>
                <c:pt idx="1607">
                  <c:v>833</c:v>
                </c:pt>
                <c:pt idx="1608">
                  <c:v>833</c:v>
                </c:pt>
                <c:pt idx="1609">
                  <c:v>831</c:v>
                </c:pt>
                <c:pt idx="1610">
                  <c:v>829.69999999999982</c:v>
                </c:pt>
                <c:pt idx="1611">
                  <c:v>829.69999999999982</c:v>
                </c:pt>
                <c:pt idx="1612">
                  <c:v>829.69999999999982</c:v>
                </c:pt>
                <c:pt idx="1613">
                  <c:v>826.80000000000018</c:v>
                </c:pt>
                <c:pt idx="1614">
                  <c:v>826.80000000000018</c:v>
                </c:pt>
                <c:pt idx="1615">
                  <c:v>826.80000000000018</c:v>
                </c:pt>
                <c:pt idx="1616">
                  <c:v>826.80000000000018</c:v>
                </c:pt>
                <c:pt idx="1617">
                  <c:v>826.80000000000018</c:v>
                </c:pt>
                <c:pt idx="1618">
                  <c:v>826.80000000000018</c:v>
                </c:pt>
                <c:pt idx="1619">
                  <c:v>826.80000000000018</c:v>
                </c:pt>
                <c:pt idx="1620">
                  <c:v>826.80000000000018</c:v>
                </c:pt>
                <c:pt idx="1621">
                  <c:v>826.80000000000018</c:v>
                </c:pt>
                <c:pt idx="1622">
                  <c:v>826.80000000000018</c:v>
                </c:pt>
                <c:pt idx="1623">
                  <c:v>823.59999999999991</c:v>
                </c:pt>
                <c:pt idx="1624">
                  <c:v>823.59999999999991</c:v>
                </c:pt>
                <c:pt idx="1625">
                  <c:v>821.59999999999991</c:v>
                </c:pt>
                <c:pt idx="1626">
                  <c:v>821.59999999999991</c:v>
                </c:pt>
                <c:pt idx="1627">
                  <c:v>821.59999999999991</c:v>
                </c:pt>
                <c:pt idx="1628">
                  <c:v>821.59999999999991</c:v>
                </c:pt>
                <c:pt idx="1629">
                  <c:v>821.59999999999991</c:v>
                </c:pt>
                <c:pt idx="1630">
                  <c:v>821</c:v>
                </c:pt>
                <c:pt idx="1631">
                  <c:v>821</c:v>
                </c:pt>
                <c:pt idx="1632">
                  <c:v>821</c:v>
                </c:pt>
                <c:pt idx="1633">
                  <c:v>821</c:v>
                </c:pt>
                <c:pt idx="1634">
                  <c:v>821</c:v>
                </c:pt>
                <c:pt idx="1635">
                  <c:v>819.80000000000018</c:v>
                </c:pt>
                <c:pt idx="1636">
                  <c:v>819.80000000000018</c:v>
                </c:pt>
                <c:pt idx="1637">
                  <c:v>818.80000000000018</c:v>
                </c:pt>
                <c:pt idx="1638">
                  <c:v>818.80000000000018</c:v>
                </c:pt>
                <c:pt idx="1639">
                  <c:v>818.80000000000018</c:v>
                </c:pt>
                <c:pt idx="1640">
                  <c:v>818</c:v>
                </c:pt>
                <c:pt idx="1641">
                  <c:v>818</c:v>
                </c:pt>
                <c:pt idx="1642">
                  <c:v>818</c:v>
                </c:pt>
                <c:pt idx="1643">
                  <c:v>818</c:v>
                </c:pt>
                <c:pt idx="1644">
                  <c:v>818</c:v>
                </c:pt>
                <c:pt idx="1645">
                  <c:v>818</c:v>
                </c:pt>
                <c:pt idx="1646">
                  <c:v>818</c:v>
                </c:pt>
                <c:pt idx="1647">
                  <c:v>818</c:v>
                </c:pt>
                <c:pt idx="1648">
                  <c:v>818</c:v>
                </c:pt>
                <c:pt idx="1649">
                  <c:v>818</c:v>
                </c:pt>
                <c:pt idx="1650">
                  <c:v>818</c:v>
                </c:pt>
                <c:pt idx="1651">
                  <c:v>818</c:v>
                </c:pt>
                <c:pt idx="1652">
                  <c:v>818</c:v>
                </c:pt>
                <c:pt idx="1653">
                  <c:v>818</c:v>
                </c:pt>
                <c:pt idx="1654">
                  <c:v>818</c:v>
                </c:pt>
                <c:pt idx="1655">
                  <c:v>817.5</c:v>
                </c:pt>
                <c:pt idx="1656">
                  <c:v>817.5</c:v>
                </c:pt>
                <c:pt idx="1657">
                  <c:v>817.5</c:v>
                </c:pt>
                <c:pt idx="1658">
                  <c:v>817.5</c:v>
                </c:pt>
                <c:pt idx="1659">
                  <c:v>817.5</c:v>
                </c:pt>
                <c:pt idx="1660">
                  <c:v>817.5</c:v>
                </c:pt>
                <c:pt idx="1661">
                  <c:v>817.5</c:v>
                </c:pt>
                <c:pt idx="1662">
                  <c:v>817.5</c:v>
                </c:pt>
                <c:pt idx="1663">
                  <c:v>817.5</c:v>
                </c:pt>
                <c:pt idx="1664">
                  <c:v>817.5</c:v>
                </c:pt>
                <c:pt idx="1665">
                  <c:v>817.40000000000009</c:v>
                </c:pt>
                <c:pt idx="1666">
                  <c:v>817.40000000000009</c:v>
                </c:pt>
                <c:pt idx="1667">
                  <c:v>817.40000000000009</c:v>
                </c:pt>
                <c:pt idx="1668">
                  <c:v>817.40000000000009</c:v>
                </c:pt>
                <c:pt idx="1669">
                  <c:v>817.40000000000009</c:v>
                </c:pt>
                <c:pt idx="1670">
                  <c:v>817.40000000000009</c:v>
                </c:pt>
                <c:pt idx="1671">
                  <c:v>817.40000000000009</c:v>
                </c:pt>
                <c:pt idx="1672">
                  <c:v>817.40000000000009</c:v>
                </c:pt>
                <c:pt idx="1673">
                  <c:v>817.40000000000009</c:v>
                </c:pt>
                <c:pt idx="1674">
                  <c:v>817.40000000000009</c:v>
                </c:pt>
                <c:pt idx="1675">
                  <c:v>817.40000000000009</c:v>
                </c:pt>
                <c:pt idx="1676">
                  <c:v>817.40000000000009</c:v>
                </c:pt>
                <c:pt idx="1677">
                  <c:v>815.69999999999982</c:v>
                </c:pt>
                <c:pt idx="1678">
                  <c:v>815.69999999999982</c:v>
                </c:pt>
                <c:pt idx="1679">
                  <c:v>815.69999999999982</c:v>
                </c:pt>
                <c:pt idx="1680">
                  <c:v>815.69999999999982</c:v>
                </c:pt>
                <c:pt idx="1681">
                  <c:v>815.40000000000009</c:v>
                </c:pt>
                <c:pt idx="1682">
                  <c:v>815.40000000000009</c:v>
                </c:pt>
                <c:pt idx="1683">
                  <c:v>815.40000000000009</c:v>
                </c:pt>
                <c:pt idx="1684">
                  <c:v>815.40000000000009</c:v>
                </c:pt>
                <c:pt idx="1685">
                  <c:v>815.40000000000009</c:v>
                </c:pt>
                <c:pt idx="1686">
                  <c:v>815.40000000000009</c:v>
                </c:pt>
                <c:pt idx="1687">
                  <c:v>815.40000000000009</c:v>
                </c:pt>
                <c:pt idx="1688">
                  <c:v>815.40000000000009</c:v>
                </c:pt>
                <c:pt idx="1689">
                  <c:v>815.40000000000009</c:v>
                </c:pt>
                <c:pt idx="1690">
                  <c:v>815.40000000000009</c:v>
                </c:pt>
                <c:pt idx="1691">
                  <c:v>815.40000000000009</c:v>
                </c:pt>
                <c:pt idx="1692">
                  <c:v>815.40000000000009</c:v>
                </c:pt>
                <c:pt idx="1693">
                  <c:v>815.19999999999982</c:v>
                </c:pt>
                <c:pt idx="1694">
                  <c:v>815.19999999999982</c:v>
                </c:pt>
                <c:pt idx="1695">
                  <c:v>814.40000000000009</c:v>
                </c:pt>
                <c:pt idx="1696">
                  <c:v>814.40000000000009</c:v>
                </c:pt>
                <c:pt idx="1697">
                  <c:v>813.40000000000009</c:v>
                </c:pt>
                <c:pt idx="1698">
                  <c:v>813.40000000000009</c:v>
                </c:pt>
                <c:pt idx="1699">
                  <c:v>813.40000000000009</c:v>
                </c:pt>
                <c:pt idx="1700">
                  <c:v>813.40000000000009</c:v>
                </c:pt>
                <c:pt idx="1701">
                  <c:v>812.80000000000018</c:v>
                </c:pt>
                <c:pt idx="1702">
                  <c:v>812.59999999999991</c:v>
                </c:pt>
                <c:pt idx="1703">
                  <c:v>812.59999999999991</c:v>
                </c:pt>
                <c:pt idx="1704">
                  <c:v>812.59999999999991</c:v>
                </c:pt>
                <c:pt idx="1705">
                  <c:v>812.59999999999991</c:v>
                </c:pt>
                <c:pt idx="1706">
                  <c:v>812.59999999999991</c:v>
                </c:pt>
                <c:pt idx="1707">
                  <c:v>812.59999999999991</c:v>
                </c:pt>
                <c:pt idx="1708">
                  <c:v>812.59999999999991</c:v>
                </c:pt>
                <c:pt idx="1709">
                  <c:v>812.59999999999991</c:v>
                </c:pt>
                <c:pt idx="1710">
                  <c:v>812.59999999999991</c:v>
                </c:pt>
                <c:pt idx="1711">
                  <c:v>811.5</c:v>
                </c:pt>
                <c:pt idx="1712">
                  <c:v>811.5</c:v>
                </c:pt>
                <c:pt idx="1713">
                  <c:v>811.5</c:v>
                </c:pt>
                <c:pt idx="1714">
                  <c:v>811.5</c:v>
                </c:pt>
                <c:pt idx="1715">
                  <c:v>811.5</c:v>
                </c:pt>
                <c:pt idx="1716">
                  <c:v>810</c:v>
                </c:pt>
                <c:pt idx="1717">
                  <c:v>810</c:v>
                </c:pt>
                <c:pt idx="1718">
                  <c:v>810</c:v>
                </c:pt>
                <c:pt idx="1719">
                  <c:v>810</c:v>
                </c:pt>
                <c:pt idx="1720">
                  <c:v>810</c:v>
                </c:pt>
                <c:pt idx="1721">
                  <c:v>810</c:v>
                </c:pt>
                <c:pt idx="1722">
                  <c:v>810</c:v>
                </c:pt>
                <c:pt idx="1723">
                  <c:v>810</c:v>
                </c:pt>
                <c:pt idx="1724">
                  <c:v>810</c:v>
                </c:pt>
                <c:pt idx="1725">
                  <c:v>810</c:v>
                </c:pt>
                <c:pt idx="1726">
                  <c:v>810</c:v>
                </c:pt>
                <c:pt idx="1727">
                  <c:v>810</c:v>
                </c:pt>
                <c:pt idx="1728">
                  <c:v>810</c:v>
                </c:pt>
                <c:pt idx="1729">
                  <c:v>808.69999999999982</c:v>
                </c:pt>
                <c:pt idx="1730">
                  <c:v>808.69999999999982</c:v>
                </c:pt>
                <c:pt idx="1731">
                  <c:v>808.69999999999982</c:v>
                </c:pt>
                <c:pt idx="1732">
                  <c:v>808.69999999999982</c:v>
                </c:pt>
                <c:pt idx="1733">
                  <c:v>808.40000000000009</c:v>
                </c:pt>
                <c:pt idx="1734">
                  <c:v>808.40000000000009</c:v>
                </c:pt>
                <c:pt idx="1735">
                  <c:v>806.69999999999982</c:v>
                </c:pt>
                <c:pt idx="1736">
                  <c:v>806.69999999999982</c:v>
                </c:pt>
                <c:pt idx="1737">
                  <c:v>806.69999999999982</c:v>
                </c:pt>
                <c:pt idx="1738">
                  <c:v>806.69999999999982</c:v>
                </c:pt>
                <c:pt idx="1739">
                  <c:v>806.69999999999982</c:v>
                </c:pt>
                <c:pt idx="1740">
                  <c:v>806.69999999999982</c:v>
                </c:pt>
                <c:pt idx="1741">
                  <c:v>806.40000000000009</c:v>
                </c:pt>
                <c:pt idx="1742">
                  <c:v>806.40000000000009</c:v>
                </c:pt>
                <c:pt idx="1743">
                  <c:v>806.40000000000009</c:v>
                </c:pt>
                <c:pt idx="1744">
                  <c:v>806.40000000000009</c:v>
                </c:pt>
                <c:pt idx="1745">
                  <c:v>806.40000000000009</c:v>
                </c:pt>
                <c:pt idx="1746">
                  <c:v>802.30000000000018</c:v>
                </c:pt>
                <c:pt idx="1747">
                  <c:v>802.30000000000018</c:v>
                </c:pt>
                <c:pt idx="1748">
                  <c:v>802</c:v>
                </c:pt>
                <c:pt idx="1749">
                  <c:v>800.80000000000018</c:v>
                </c:pt>
                <c:pt idx="1750">
                  <c:v>800.80000000000018</c:v>
                </c:pt>
                <c:pt idx="1751">
                  <c:v>800.80000000000018</c:v>
                </c:pt>
                <c:pt idx="1752">
                  <c:v>800.80000000000018</c:v>
                </c:pt>
                <c:pt idx="1753">
                  <c:v>800.80000000000018</c:v>
                </c:pt>
                <c:pt idx="1754">
                  <c:v>800.40000000000009</c:v>
                </c:pt>
                <c:pt idx="1755">
                  <c:v>800.40000000000009</c:v>
                </c:pt>
                <c:pt idx="1756">
                  <c:v>800.40000000000009</c:v>
                </c:pt>
                <c:pt idx="1757">
                  <c:v>800.40000000000009</c:v>
                </c:pt>
                <c:pt idx="1758">
                  <c:v>800.40000000000009</c:v>
                </c:pt>
                <c:pt idx="1759">
                  <c:v>800.40000000000009</c:v>
                </c:pt>
                <c:pt idx="1760">
                  <c:v>798.59999999999991</c:v>
                </c:pt>
                <c:pt idx="1761">
                  <c:v>798.59999999999991</c:v>
                </c:pt>
                <c:pt idx="1762">
                  <c:v>798.59999999999991</c:v>
                </c:pt>
                <c:pt idx="1763">
                  <c:v>796.30000000000018</c:v>
                </c:pt>
                <c:pt idx="1764">
                  <c:v>796.30000000000018</c:v>
                </c:pt>
                <c:pt idx="1765">
                  <c:v>796.30000000000018</c:v>
                </c:pt>
                <c:pt idx="1766">
                  <c:v>796.30000000000018</c:v>
                </c:pt>
                <c:pt idx="1767">
                  <c:v>795.80000000000018</c:v>
                </c:pt>
                <c:pt idx="1768">
                  <c:v>795.80000000000018</c:v>
                </c:pt>
                <c:pt idx="1769">
                  <c:v>795.80000000000018</c:v>
                </c:pt>
                <c:pt idx="1770">
                  <c:v>795.80000000000018</c:v>
                </c:pt>
                <c:pt idx="1771">
                  <c:v>795.40000000000009</c:v>
                </c:pt>
                <c:pt idx="1772">
                  <c:v>795.40000000000009</c:v>
                </c:pt>
                <c:pt idx="1773">
                  <c:v>795.40000000000009</c:v>
                </c:pt>
                <c:pt idx="1774">
                  <c:v>795.30000000000018</c:v>
                </c:pt>
                <c:pt idx="1775">
                  <c:v>795.09999999999991</c:v>
                </c:pt>
                <c:pt idx="1776">
                  <c:v>794.80000000000018</c:v>
                </c:pt>
                <c:pt idx="1777">
                  <c:v>794.80000000000018</c:v>
                </c:pt>
                <c:pt idx="1778">
                  <c:v>794.69999999999982</c:v>
                </c:pt>
                <c:pt idx="1779">
                  <c:v>794.69999999999982</c:v>
                </c:pt>
                <c:pt idx="1780">
                  <c:v>794.69999999999982</c:v>
                </c:pt>
                <c:pt idx="1781">
                  <c:v>794.09999999999991</c:v>
                </c:pt>
                <c:pt idx="1782">
                  <c:v>794.09999999999991</c:v>
                </c:pt>
                <c:pt idx="1783">
                  <c:v>794</c:v>
                </c:pt>
                <c:pt idx="1784">
                  <c:v>794</c:v>
                </c:pt>
                <c:pt idx="1785">
                  <c:v>794</c:v>
                </c:pt>
                <c:pt idx="1786">
                  <c:v>794</c:v>
                </c:pt>
                <c:pt idx="1787">
                  <c:v>794</c:v>
                </c:pt>
                <c:pt idx="1788">
                  <c:v>794</c:v>
                </c:pt>
                <c:pt idx="1789">
                  <c:v>793.30000000000018</c:v>
                </c:pt>
                <c:pt idx="1790">
                  <c:v>793.30000000000018</c:v>
                </c:pt>
                <c:pt idx="1791">
                  <c:v>793.30000000000018</c:v>
                </c:pt>
                <c:pt idx="1792">
                  <c:v>793.30000000000018</c:v>
                </c:pt>
                <c:pt idx="1793">
                  <c:v>792.09999999999991</c:v>
                </c:pt>
                <c:pt idx="1794">
                  <c:v>792.09999999999991</c:v>
                </c:pt>
                <c:pt idx="1795">
                  <c:v>792.09999999999991</c:v>
                </c:pt>
                <c:pt idx="1796">
                  <c:v>792.09999999999991</c:v>
                </c:pt>
                <c:pt idx="1797">
                  <c:v>792.09999999999991</c:v>
                </c:pt>
                <c:pt idx="1798">
                  <c:v>789.5</c:v>
                </c:pt>
                <c:pt idx="1799">
                  <c:v>789.5</c:v>
                </c:pt>
                <c:pt idx="1800">
                  <c:v>789.5</c:v>
                </c:pt>
                <c:pt idx="1801">
                  <c:v>789.40000000000009</c:v>
                </c:pt>
                <c:pt idx="1802">
                  <c:v>788.5</c:v>
                </c:pt>
                <c:pt idx="1803">
                  <c:v>788.5</c:v>
                </c:pt>
                <c:pt idx="1804">
                  <c:v>788.5</c:v>
                </c:pt>
                <c:pt idx="1805">
                  <c:v>788.5</c:v>
                </c:pt>
                <c:pt idx="1806">
                  <c:v>785.90000000000009</c:v>
                </c:pt>
                <c:pt idx="1807">
                  <c:v>785.90000000000009</c:v>
                </c:pt>
                <c:pt idx="1808">
                  <c:v>785.90000000000009</c:v>
                </c:pt>
                <c:pt idx="1809">
                  <c:v>785.90000000000009</c:v>
                </c:pt>
                <c:pt idx="1810">
                  <c:v>785.09999999999991</c:v>
                </c:pt>
                <c:pt idx="1811">
                  <c:v>785.09999999999991</c:v>
                </c:pt>
                <c:pt idx="1812">
                  <c:v>784</c:v>
                </c:pt>
                <c:pt idx="1813">
                  <c:v>784</c:v>
                </c:pt>
                <c:pt idx="1814">
                  <c:v>784</c:v>
                </c:pt>
                <c:pt idx="1815">
                  <c:v>784</c:v>
                </c:pt>
                <c:pt idx="1816">
                  <c:v>784</c:v>
                </c:pt>
                <c:pt idx="1817">
                  <c:v>784</c:v>
                </c:pt>
                <c:pt idx="1818">
                  <c:v>783.30000000000018</c:v>
                </c:pt>
                <c:pt idx="1819">
                  <c:v>783.30000000000018</c:v>
                </c:pt>
                <c:pt idx="1820">
                  <c:v>783.30000000000018</c:v>
                </c:pt>
                <c:pt idx="1821">
                  <c:v>783.30000000000018</c:v>
                </c:pt>
                <c:pt idx="1822">
                  <c:v>783.30000000000018</c:v>
                </c:pt>
                <c:pt idx="1823">
                  <c:v>783.30000000000018</c:v>
                </c:pt>
                <c:pt idx="1824">
                  <c:v>783.30000000000018</c:v>
                </c:pt>
                <c:pt idx="1825">
                  <c:v>780.59999999999991</c:v>
                </c:pt>
                <c:pt idx="1826">
                  <c:v>779.59999999999991</c:v>
                </c:pt>
                <c:pt idx="1827">
                  <c:v>779.59999999999991</c:v>
                </c:pt>
                <c:pt idx="1828">
                  <c:v>779.59999999999991</c:v>
                </c:pt>
                <c:pt idx="1829">
                  <c:v>779.59999999999991</c:v>
                </c:pt>
                <c:pt idx="1830">
                  <c:v>779.59999999999991</c:v>
                </c:pt>
                <c:pt idx="1831">
                  <c:v>779.59999999999991</c:v>
                </c:pt>
                <c:pt idx="1832">
                  <c:v>779.59999999999991</c:v>
                </c:pt>
                <c:pt idx="1833">
                  <c:v>779.59999999999991</c:v>
                </c:pt>
                <c:pt idx="1834">
                  <c:v>779.59999999999991</c:v>
                </c:pt>
                <c:pt idx="1835">
                  <c:v>779.59999999999991</c:v>
                </c:pt>
                <c:pt idx="1836">
                  <c:v>779.40000000000009</c:v>
                </c:pt>
                <c:pt idx="1837">
                  <c:v>779.40000000000009</c:v>
                </c:pt>
                <c:pt idx="1838">
                  <c:v>779.40000000000009</c:v>
                </c:pt>
                <c:pt idx="1839">
                  <c:v>778.5</c:v>
                </c:pt>
                <c:pt idx="1840">
                  <c:v>778.5</c:v>
                </c:pt>
                <c:pt idx="1841">
                  <c:v>778.5</c:v>
                </c:pt>
                <c:pt idx="1842">
                  <c:v>778.5</c:v>
                </c:pt>
                <c:pt idx="1843">
                  <c:v>778.5</c:v>
                </c:pt>
                <c:pt idx="1844">
                  <c:v>778.5</c:v>
                </c:pt>
                <c:pt idx="1845">
                  <c:v>778.5</c:v>
                </c:pt>
                <c:pt idx="1846">
                  <c:v>777.90000000000009</c:v>
                </c:pt>
                <c:pt idx="1847">
                  <c:v>777.90000000000009</c:v>
                </c:pt>
                <c:pt idx="1848">
                  <c:v>777.90000000000009</c:v>
                </c:pt>
                <c:pt idx="1849">
                  <c:v>777.90000000000009</c:v>
                </c:pt>
                <c:pt idx="1850">
                  <c:v>777.90000000000009</c:v>
                </c:pt>
                <c:pt idx="1851">
                  <c:v>777.90000000000009</c:v>
                </c:pt>
                <c:pt idx="1852">
                  <c:v>777.90000000000009</c:v>
                </c:pt>
                <c:pt idx="1853">
                  <c:v>777.30000000000018</c:v>
                </c:pt>
                <c:pt idx="1854">
                  <c:v>777.30000000000018</c:v>
                </c:pt>
                <c:pt idx="1855">
                  <c:v>777.30000000000018</c:v>
                </c:pt>
                <c:pt idx="1856">
                  <c:v>777.09999999999991</c:v>
                </c:pt>
                <c:pt idx="1857">
                  <c:v>776.40000000000009</c:v>
                </c:pt>
                <c:pt idx="1858">
                  <c:v>776.40000000000009</c:v>
                </c:pt>
                <c:pt idx="1859">
                  <c:v>776.40000000000009</c:v>
                </c:pt>
                <c:pt idx="1860">
                  <c:v>776.40000000000009</c:v>
                </c:pt>
                <c:pt idx="1861">
                  <c:v>776.40000000000009</c:v>
                </c:pt>
                <c:pt idx="1862">
                  <c:v>776.40000000000009</c:v>
                </c:pt>
                <c:pt idx="1863">
                  <c:v>776.40000000000009</c:v>
                </c:pt>
                <c:pt idx="1864">
                  <c:v>776.40000000000009</c:v>
                </c:pt>
                <c:pt idx="1865">
                  <c:v>776.40000000000009</c:v>
                </c:pt>
                <c:pt idx="1866">
                  <c:v>776.40000000000009</c:v>
                </c:pt>
                <c:pt idx="1867">
                  <c:v>776.40000000000009</c:v>
                </c:pt>
                <c:pt idx="1868">
                  <c:v>776.40000000000009</c:v>
                </c:pt>
                <c:pt idx="1869">
                  <c:v>776.40000000000009</c:v>
                </c:pt>
                <c:pt idx="1870">
                  <c:v>775.69999999999982</c:v>
                </c:pt>
                <c:pt idx="1871">
                  <c:v>775.69999999999982</c:v>
                </c:pt>
                <c:pt idx="1872">
                  <c:v>775.69999999999982</c:v>
                </c:pt>
                <c:pt idx="1873">
                  <c:v>775.69999999999982</c:v>
                </c:pt>
                <c:pt idx="1874">
                  <c:v>775.69999999999982</c:v>
                </c:pt>
                <c:pt idx="1875">
                  <c:v>775.69999999999982</c:v>
                </c:pt>
                <c:pt idx="1876">
                  <c:v>775.40000000000009</c:v>
                </c:pt>
                <c:pt idx="1877">
                  <c:v>774.5</c:v>
                </c:pt>
                <c:pt idx="1878">
                  <c:v>774.5</c:v>
                </c:pt>
                <c:pt idx="1879">
                  <c:v>774.5</c:v>
                </c:pt>
                <c:pt idx="1880">
                  <c:v>774.5</c:v>
                </c:pt>
                <c:pt idx="1881">
                  <c:v>774.5</c:v>
                </c:pt>
                <c:pt idx="1882">
                  <c:v>774.5</c:v>
                </c:pt>
                <c:pt idx="1883">
                  <c:v>774.5</c:v>
                </c:pt>
                <c:pt idx="1884">
                  <c:v>774.5</c:v>
                </c:pt>
                <c:pt idx="1885">
                  <c:v>774.5</c:v>
                </c:pt>
                <c:pt idx="1886">
                  <c:v>774.5</c:v>
                </c:pt>
                <c:pt idx="1887">
                  <c:v>774.5</c:v>
                </c:pt>
                <c:pt idx="1888">
                  <c:v>773.40000000000009</c:v>
                </c:pt>
                <c:pt idx="1889">
                  <c:v>773.40000000000009</c:v>
                </c:pt>
                <c:pt idx="1890">
                  <c:v>773.40000000000009</c:v>
                </c:pt>
                <c:pt idx="1891">
                  <c:v>771.30000000000018</c:v>
                </c:pt>
                <c:pt idx="1892">
                  <c:v>769.30000000000018</c:v>
                </c:pt>
                <c:pt idx="1893">
                  <c:v>769.30000000000018</c:v>
                </c:pt>
                <c:pt idx="1894">
                  <c:v>769.30000000000018</c:v>
                </c:pt>
                <c:pt idx="1895">
                  <c:v>769.30000000000018</c:v>
                </c:pt>
                <c:pt idx="1896">
                  <c:v>769.30000000000018</c:v>
                </c:pt>
                <c:pt idx="1897">
                  <c:v>769.30000000000018</c:v>
                </c:pt>
                <c:pt idx="1898">
                  <c:v>769.30000000000018</c:v>
                </c:pt>
                <c:pt idx="1899">
                  <c:v>769.30000000000018</c:v>
                </c:pt>
                <c:pt idx="1900">
                  <c:v>769.30000000000018</c:v>
                </c:pt>
                <c:pt idx="1901">
                  <c:v>769.30000000000018</c:v>
                </c:pt>
                <c:pt idx="1902">
                  <c:v>768.80000000000018</c:v>
                </c:pt>
                <c:pt idx="1903">
                  <c:v>768.80000000000018</c:v>
                </c:pt>
                <c:pt idx="1904">
                  <c:v>768.80000000000018</c:v>
                </c:pt>
                <c:pt idx="1905">
                  <c:v>768.80000000000018</c:v>
                </c:pt>
                <c:pt idx="1906">
                  <c:v>768.80000000000018</c:v>
                </c:pt>
                <c:pt idx="1907">
                  <c:v>768.80000000000018</c:v>
                </c:pt>
                <c:pt idx="1908">
                  <c:v>768.80000000000018</c:v>
                </c:pt>
                <c:pt idx="1909">
                  <c:v>768.80000000000018</c:v>
                </c:pt>
                <c:pt idx="1910">
                  <c:v>768.80000000000018</c:v>
                </c:pt>
                <c:pt idx="1911">
                  <c:v>768.80000000000018</c:v>
                </c:pt>
                <c:pt idx="1912">
                  <c:v>768.80000000000018</c:v>
                </c:pt>
                <c:pt idx="1913">
                  <c:v>768.59999999999991</c:v>
                </c:pt>
                <c:pt idx="1914">
                  <c:v>768.59999999999991</c:v>
                </c:pt>
                <c:pt idx="1915">
                  <c:v>768.59999999999991</c:v>
                </c:pt>
                <c:pt idx="1916">
                  <c:v>768.59999999999991</c:v>
                </c:pt>
                <c:pt idx="1917">
                  <c:v>766.40000000000009</c:v>
                </c:pt>
                <c:pt idx="1918">
                  <c:v>766.40000000000009</c:v>
                </c:pt>
                <c:pt idx="1919">
                  <c:v>766.40000000000009</c:v>
                </c:pt>
                <c:pt idx="1920">
                  <c:v>766.40000000000009</c:v>
                </c:pt>
                <c:pt idx="1921">
                  <c:v>766.19999999999982</c:v>
                </c:pt>
                <c:pt idx="1922">
                  <c:v>766.19999999999982</c:v>
                </c:pt>
                <c:pt idx="1923">
                  <c:v>766.19999999999982</c:v>
                </c:pt>
                <c:pt idx="1924">
                  <c:v>766.19999999999982</c:v>
                </c:pt>
                <c:pt idx="1925">
                  <c:v>766.19999999999982</c:v>
                </c:pt>
                <c:pt idx="1926">
                  <c:v>766.19999999999982</c:v>
                </c:pt>
                <c:pt idx="1927">
                  <c:v>764.5</c:v>
                </c:pt>
                <c:pt idx="1928">
                  <c:v>764.5</c:v>
                </c:pt>
                <c:pt idx="1929">
                  <c:v>764.5</c:v>
                </c:pt>
                <c:pt idx="1930">
                  <c:v>764.5</c:v>
                </c:pt>
                <c:pt idx="1931">
                  <c:v>764.5</c:v>
                </c:pt>
                <c:pt idx="1932">
                  <c:v>764.5</c:v>
                </c:pt>
                <c:pt idx="1933">
                  <c:v>763.19999999999982</c:v>
                </c:pt>
                <c:pt idx="1934">
                  <c:v>763.19999999999982</c:v>
                </c:pt>
                <c:pt idx="1935">
                  <c:v>763.19999999999982</c:v>
                </c:pt>
                <c:pt idx="1936">
                  <c:v>763.19999999999982</c:v>
                </c:pt>
                <c:pt idx="1937">
                  <c:v>763.19999999999982</c:v>
                </c:pt>
                <c:pt idx="1938">
                  <c:v>763.19999999999982</c:v>
                </c:pt>
                <c:pt idx="1939">
                  <c:v>763.19999999999982</c:v>
                </c:pt>
                <c:pt idx="1940">
                  <c:v>763.19999999999982</c:v>
                </c:pt>
                <c:pt idx="1941">
                  <c:v>763</c:v>
                </c:pt>
                <c:pt idx="1942">
                  <c:v>763</c:v>
                </c:pt>
                <c:pt idx="1943">
                  <c:v>763</c:v>
                </c:pt>
                <c:pt idx="1944">
                  <c:v>763</c:v>
                </c:pt>
                <c:pt idx="1945">
                  <c:v>763</c:v>
                </c:pt>
                <c:pt idx="1946">
                  <c:v>763</c:v>
                </c:pt>
                <c:pt idx="1947">
                  <c:v>763</c:v>
                </c:pt>
                <c:pt idx="1948">
                  <c:v>763</c:v>
                </c:pt>
                <c:pt idx="1949">
                  <c:v>763</c:v>
                </c:pt>
                <c:pt idx="1950">
                  <c:v>762.59999999999991</c:v>
                </c:pt>
                <c:pt idx="1951">
                  <c:v>762.59999999999991</c:v>
                </c:pt>
                <c:pt idx="1952">
                  <c:v>761.40000000000009</c:v>
                </c:pt>
                <c:pt idx="1953">
                  <c:v>760.90000000000009</c:v>
                </c:pt>
                <c:pt idx="1954">
                  <c:v>760.90000000000009</c:v>
                </c:pt>
                <c:pt idx="1955">
                  <c:v>760.90000000000009</c:v>
                </c:pt>
                <c:pt idx="1956">
                  <c:v>760.90000000000009</c:v>
                </c:pt>
                <c:pt idx="1957">
                  <c:v>760.90000000000009</c:v>
                </c:pt>
                <c:pt idx="1958">
                  <c:v>760.90000000000009</c:v>
                </c:pt>
                <c:pt idx="1959">
                  <c:v>760.90000000000009</c:v>
                </c:pt>
                <c:pt idx="1960">
                  <c:v>760.90000000000009</c:v>
                </c:pt>
                <c:pt idx="1961">
                  <c:v>760.90000000000009</c:v>
                </c:pt>
                <c:pt idx="1962">
                  <c:v>760.90000000000009</c:v>
                </c:pt>
                <c:pt idx="1963">
                  <c:v>760.90000000000009</c:v>
                </c:pt>
                <c:pt idx="1964">
                  <c:v>760.90000000000009</c:v>
                </c:pt>
                <c:pt idx="1965">
                  <c:v>759.19999999999982</c:v>
                </c:pt>
                <c:pt idx="1966">
                  <c:v>759.19999999999982</c:v>
                </c:pt>
                <c:pt idx="1967">
                  <c:v>759.19999999999982</c:v>
                </c:pt>
                <c:pt idx="1968">
                  <c:v>759.19999999999982</c:v>
                </c:pt>
                <c:pt idx="1969">
                  <c:v>759.19999999999982</c:v>
                </c:pt>
                <c:pt idx="1970">
                  <c:v>759.19999999999982</c:v>
                </c:pt>
                <c:pt idx="1971">
                  <c:v>758.19999999999982</c:v>
                </c:pt>
                <c:pt idx="1972">
                  <c:v>757.09999999999991</c:v>
                </c:pt>
                <c:pt idx="1973">
                  <c:v>757.09999999999991</c:v>
                </c:pt>
                <c:pt idx="1974">
                  <c:v>757.09999999999991</c:v>
                </c:pt>
                <c:pt idx="1975">
                  <c:v>757.09999999999991</c:v>
                </c:pt>
                <c:pt idx="1976">
                  <c:v>757.09999999999991</c:v>
                </c:pt>
                <c:pt idx="1977">
                  <c:v>757.09999999999991</c:v>
                </c:pt>
                <c:pt idx="1978">
                  <c:v>757.09999999999991</c:v>
                </c:pt>
                <c:pt idx="1979">
                  <c:v>757.09999999999991</c:v>
                </c:pt>
                <c:pt idx="1980">
                  <c:v>757.09999999999991</c:v>
                </c:pt>
                <c:pt idx="1981">
                  <c:v>757.09999999999991</c:v>
                </c:pt>
                <c:pt idx="1982">
                  <c:v>757.09999999999991</c:v>
                </c:pt>
                <c:pt idx="1983">
                  <c:v>757.09999999999991</c:v>
                </c:pt>
                <c:pt idx="1984">
                  <c:v>757.09999999999991</c:v>
                </c:pt>
                <c:pt idx="1985">
                  <c:v>757.09999999999991</c:v>
                </c:pt>
                <c:pt idx="1986">
                  <c:v>757.09999999999991</c:v>
                </c:pt>
                <c:pt idx="1987">
                  <c:v>756.40000000000009</c:v>
                </c:pt>
                <c:pt idx="1988">
                  <c:v>755</c:v>
                </c:pt>
                <c:pt idx="1989">
                  <c:v>754.30000000000018</c:v>
                </c:pt>
                <c:pt idx="1990">
                  <c:v>753.30000000000018</c:v>
                </c:pt>
                <c:pt idx="1991">
                  <c:v>753.30000000000018</c:v>
                </c:pt>
                <c:pt idx="1992">
                  <c:v>753.30000000000018</c:v>
                </c:pt>
                <c:pt idx="1993">
                  <c:v>753.30000000000018</c:v>
                </c:pt>
                <c:pt idx="1994">
                  <c:v>753.30000000000018</c:v>
                </c:pt>
                <c:pt idx="1995">
                  <c:v>752.69999999999982</c:v>
                </c:pt>
                <c:pt idx="1996">
                  <c:v>752.69999999999982</c:v>
                </c:pt>
                <c:pt idx="1997">
                  <c:v>752.69999999999982</c:v>
                </c:pt>
                <c:pt idx="1998">
                  <c:v>752.69999999999982</c:v>
                </c:pt>
                <c:pt idx="1999">
                  <c:v>752.69999999999982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9E45-B89F-99A270B7D44D}"/>
            </c:ext>
          </c:extLst>
        </c:ser>
        <c:ser>
          <c:idx val="5"/>
          <c:order val="5"/>
          <c:tx>
            <c:strRef>
              <c:f>'f15'!$Q$1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'f15'!$Q$2:$Q$2001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1857.1999999999998</c:v>
                </c:pt>
                <c:pt idx="161">
                  <c:v>1857.1999999999998</c:v>
                </c:pt>
                <c:pt idx="162">
                  <c:v>1856.3000000000002</c:v>
                </c:pt>
                <c:pt idx="163">
                  <c:v>1849.6</c:v>
                </c:pt>
                <c:pt idx="164">
                  <c:v>1829.6999999999998</c:v>
                </c:pt>
                <c:pt idx="165">
                  <c:v>1796.5</c:v>
                </c:pt>
                <c:pt idx="166">
                  <c:v>1759.4</c:v>
                </c:pt>
                <c:pt idx="167">
                  <c:v>1759.4</c:v>
                </c:pt>
                <c:pt idx="168">
                  <c:v>1754.3000000000002</c:v>
                </c:pt>
                <c:pt idx="169">
                  <c:v>1754.3000000000002</c:v>
                </c:pt>
                <c:pt idx="170">
                  <c:v>1754.3000000000002</c:v>
                </c:pt>
                <c:pt idx="171">
                  <c:v>1754.3000000000002</c:v>
                </c:pt>
                <c:pt idx="172">
                  <c:v>1754.3000000000002</c:v>
                </c:pt>
                <c:pt idx="173">
                  <c:v>1754.3000000000002</c:v>
                </c:pt>
                <c:pt idx="174">
                  <c:v>1754.3000000000002</c:v>
                </c:pt>
                <c:pt idx="175">
                  <c:v>1743.6999999999998</c:v>
                </c:pt>
                <c:pt idx="176">
                  <c:v>1743.6999999999998</c:v>
                </c:pt>
                <c:pt idx="177">
                  <c:v>1733.8000000000002</c:v>
                </c:pt>
                <c:pt idx="178">
                  <c:v>1711.3000000000002</c:v>
                </c:pt>
                <c:pt idx="179">
                  <c:v>1706.6999999999998</c:v>
                </c:pt>
                <c:pt idx="180">
                  <c:v>1704.1999999999998</c:v>
                </c:pt>
                <c:pt idx="181">
                  <c:v>1704.1999999999998</c:v>
                </c:pt>
                <c:pt idx="182">
                  <c:v>1685.3000000000002</c:v>
                </c:pt>
                <c:pt idx="183">
                  <c:v>1665.8000000000002</c:v>
                </c:pt>
                <c:pt idx="184">
                  <c:v>1665.8000000000002</c:v>
                </c:pt>
                <c:pt idx="185">
                  <c:v>1657.9</c:v>
                </c:pt>
                <c:pt idx="186">
                  <c:v>1657.9</c:v>
                </c:pt>
                <c:pt idx="187">
                  <c:v>1657.9</c:v>
                </c:pt>
                <c:pt idx="188">
                  <c:v>1657.9</c:v>
                </c:pt>
                <c:pt idx="189">
                  <c:v>1657.9</c:v>
                </c:pt>
                <c:pt idx="190">
                  <c:v>1657.9</c:v>
                </c:pt>
                <c:pt idx="191">
                  <c:v>1657.9</c:v>
                </c:pt>
                <c:pt idx="192">
                  <c:v>1648.4</c:v>
                </c:pt>
                <c:pt idx="193">
                  <c:v>1644.1999999999998</c:v>
                </c:pt>
                <c:pt idx="194">
                  <c:v>1644.1999999999998</c:v>
                </c:pt>
                <c:pt idx="195">
                  <c:v>1644.1999999999998</c:v>
                </c:pt>
                <c:pt idx="196">
                  <c:v>1637</c:v>
                </c:pt>
                <c:pt idx="197">
                  <c:v>1633.8000000000002</c:v>
                </c:pt>
                <c:pt idx="198">
                  <c:v>1633.8000000000002</c:v>
                </c:pt>
                <c:pt idx="199">
                  <c:v>1633.8000000000002</c:v>
                </c:pt>
                <c:pt idx="200">
                  <c:v>1633.8000000000002</c:v>
                </c:pt>
                <c:pt idx="201">
                  <c:v>1633.8000000000002</c:v>
                </c:pt>
                <c:pt idx="202">
                  <c:v>1625.3000000000002</c:v>
                </c:pt>
                <c:pt idx="203">
                  <c:v>1625.3000000000002</c:v>
                </c:pt>
                <c:pt idx="204">
                  <c:v>1620.6</c:v>
                </c:pt>
                <c:pt idx="205">
                  <c:v>1620.6</c:v>
                </c:pt>
                <c:pt idx="206">
                  <c:v>1616.6999999999998</c:v>
                </c:pt>
                <c:pt idx="207">
                  <c:v>1616.6999999999998</c:v>
                </c:pt>
                <c:pt idx="208">
                  <c:v>1616.6999999999998</c:v>
                </c:pt>
                <c:pt idx="209">
                  <c:v>1610.4</c:v>
                </c:pt>
                <c:pt idx="210">
                  <c:v>1606.8000000000002</c:v>
                </c:pt>
                <c:pt idx="211">
                  <c:v>1602.6999999999998</c:v>
                </c:pt>
                <c:pt idx="212">
                  <c:v>1600.8000000000002</c:v>
                </c:pt>
                <c:pt idx="213">
                  <c:v>1600.1</c:v>
                </c:pt>
                <c:pt idx="214">
                  <c:v>1600.1</c:v>
                </c:pt>
                <c:pt idx="215">
                  <c:v>1600.1</c:v>
                </c:pt>
                <c:pt idx="216">
                  <c:v>1596.8000000000002</c:v>
                </c:pt>
                <c:pt idx="217">
                  <c:v>1596.8000000000002</c:v>
                </c:pt>
                <c:pt idx="218">
                  <c:v>1596.8000000000002</c:v>
                </c:pt>
                <c:pt idx="219">
                  <c:v>1594.5</c:v>
                </c:pt>
                <c:pt idx="220">
                  <c:v>1578.3000000000002</c:v>
                </c:pt>
                <c:pt idx="221">
                  <c:v>1578.3000000000002</c:v>
                </c:pt>
                <c:pt idx="222">
                  <c:v>1574</c:v>
                </c:pt>
                <c:pt idx="223">
                  <c:v>1574</c:v>
                </c:pt>
                <c:pt idx="224">
                  <c:v>1574</c:v>
                </c:pt>
                <c:pt idx="225">
                  <c:v>1565.1999999999998</c:v>
                </c:pt>
                <c:pt idx="226">
                  <c:v>1565.1999999999998</c:v>
                </c:pt>
                <c:pt idx="227">
                  <c:v>1557.1</c:v>
                </c:pt>
                <c:pt idx="228">
                  <c:v>1557.1</c:v>
                </c:pt>
                <c:pt idx="229">
                  <c:v>1554.5</c:v>
                </c:pt>
                <c:pt idx="230">
                  <c:v>1554.5</c:v>
                </c:pt>
                <c:pt idx="231">
                  <c:v>1554.3000000000002</c:v>
                </c:pt>
                <c:pt idx="232">
                  <c:v>1552.1</c:v>
                </c:pt>
                <c:pt idx="233">
                  <c:v>1546.5</c:v>
                </c:pt>
                <c:pt idx="234">
                  <c:v>1546.5</c:v>
                </c:pt>
                <c:pt idx="235">
                  <c:v>1545.9</c:v>
                </c:pt>
                <c:pt idx="236">
                  <c:v>1544.1</c:v>
                </c:pt>
                <c:pt idx="237">
                  <c:v>1544.1</c:v>
                </c:pt>
                <c:pt idx="238">
                  <c:v>1544.1</c:v>
                </c:pt>
                <c:pt idx="239">
                  <c:v>1540.1999999999998</c:v>
                </c:pt>
                <c:pt idx="240">
                  <c:v>1534.5</c:v>
                </c:pt>
                <c:pt idx="241">
                  <c:v>1528.6</c:v>
                </c:pt>
                <c:pt idx="242">
                  <c:v>1518.8000000000002</c:v>
                </c:pt>
                <c:pt idx="243">
                  <c:v>1518.8000000000002</c:v>
                </c:pt>
                <c:pt idx="244">
                  <c:v>1512.6</c:v>
                </c:pt>
                <c:pt idx="245">
                  <c:v>1512.6</c:v>
                </c:pt>
                <c:pt idx="246">
                  <c:v>1512.5</c:v>
                </c:pt>
                <c:pt idx="247">
                  <c:v>1511.4</c:v>
                </c:pt>
                <c:pt idx="248">
                  <c:v>1510.1</c:v>
                </c:pt>
                <c:pt idx="249">
                  <c:v>1498.3000000000002</c:v>
                </c:pt>
                <c:pt idx="250">
                  <c:v>1498.3000000000002</c:v>
                </c:pt>
                <c:pt idx="251">
                  <c:v>1498.3000000000002</c:v>
                </c:pt>
                <c:pt idx="252">
                  <c:v>1492.1</c:v>
                </c:pt>
                <c:pt idx="253">
                  <c:v>1488.5</c:v>
                </c:pt>
                <c:pt idx="254">
                  <c:v>1488.1</c:v>
                </c:pt>
                <c:pt idx="255">
                  <c:v>1488.1</c:v>
                </c:pt>
                <c:pt idx="256">
                  <c:v>1487.6999999999998</c:v>
                </c:pt>
                <c:pt idx="257">
                  <c:v>1487.6999999999998</c:v>
                </c:pt>
                <c:pt idx="258">
                  <c:v>1483.1</c:v>
                </c:pt>
                <c:pt idx="259">
                  <c:v>1483.1</c:v>
                </c:pt>
                <c:pt idx="260">
                  <c:v>1474.5</c:v>
                </c:pt>
                <c:pt idx="261">
                  <c:v>1474.5</c:v>
                </c:pt>
                <c:pt idx="262">
                  <c:v>1474.5</c:v>
                </c:pt>
                <c:pt idx="263">
                  <c:v>1474.5</c:v>
                </c:pt>
                <c:pt idx="264">
                  <c:v>1474.5</c:v>
                </c:pt>
                <c:pt idx="265">
                  <c:v>1474.5</c:v>
                </c:pt>
                <c:pt idx="266">
                  <c:v>1474.5</c:v>
                </c:pt>
                <c:pt idx="267">
                  <c:v>1469.1</c:v>
                </c:pt>
                <c:pt idx="268">
                  <c:v>1465.8000000000002</c:v>
                </c:pt>
                <c:pt idx="269">
                  <c:v>1465.8000000000002</c:v>
                </c:pt>
                <c:pt idx="270">
                  <c:v>1465.8000000000002</c:v>
                </c:pt>
                <c:pt idx="271">
                  <c:v>1465.8000000000002</c:v>
                </c:pt>
                <c:pt idx="272">
                  <c:v>1457.1999999999998</c:v>
                </c:pt>
                <c:pt idx="273">
                  <c:v>1448.1</c:v>
                </c:pt>
                <c:pt idx="274">
                  <c:v>1448.1</c:v>
                </c:pt>
                <c:pt idx="275">
                  <c:v>1447.1999999999998</c:v>
                </c:pt>
                <c:pt idx="276">
                  <c:v>1447.1999999999998</c:v>
                </c:pt>
                <c:pt idx="277">
                  <c:v>1447.1999999999998</c:v>
                </c:pt>
                <c:pt idx="278">
                  <c:v>1445.8000000000002</c:v>
                </c:pt>
                <c:pt idx="279">
                  <c:v>1445.3000000000002</c:v>
                </c:pt>
                <c:pt idx="280">
                  <c:v>1445.3000000000002</c:v>
                </c:pt>
                <c:pt idx="281">
                  <c:v>1443.1</c:v>
                </c:pt>
                <c:pt idx="282">
                  <c:v>1443.1</c:v>
                </c:pt>
                <c:pt idx="283">
                  <c:v>1443.1</c:v>
                </c:pt>
                <c:pt idx="284">
                  <c:v>1443.1</c:v>
                </c:pt>
                <c:pt idx="285">
                  <c:v>1443.1</c:v>
                </c:pt>
                <c:pt idx="286">
                  <c:v>1443.1</c:v>
                </c:pt>
                <c:pt idx="287">
                  <c:v>1443.1</c:v>
                </c:pt>
                <c:pt idx="288">
                  <c:v>1441.9</c:v>
                </c:pt>
                <c:pt idx="289">
                  <c:v>1441.5</c:v>
                </c:pt>
                <c:pt idx="290">
                  <c:v>1433.6</c:v>
                </c:pt>
                <c:pt idx="291">
                  <c:v>1433.6</c:v>
                </c:pt>
                <c:pt idx="292">
                  <c:v>1433.6</c:v>
                </c:pt>
                <c:pt idx="293">
                  <c:v>1433.6</c:v>
                </c:pt>
                <c:pt idx="294">
                  <c:v>1424.1</c:v>
                </c:pt>
                <c:pt idx="295">
                  <c:v>1423.3000000000002</c:v>
                </c:pt>
                <c:pt idx="296">
                  <c:v>1423.3000000000002</c:v>
                </c:pt>
                <c:pt idx="297">
                  <c:v>1423.3000000000002</c:v>
                </c:pt>
                <c:pt idx="298">
                  <c:v>1423.3000000000002</c:v>
                </c:pt>
                <c:pt idx="299">
                  <c:v>1423.3000000000002</c:v>
                </c:pt>
                <c:pt idx="300">
                  <c:v>1422.4</c:v>
                </c:pt>
                <c:pt idx="301">
                  <c:v>1421.9</c:v>
                </c:pt>
                <c:pt idx="302">
                  <c:v>1419.4</c:v>
                </c:pt>
                <c:pt idx="303">
                  <c:v>1418.9</c:v>
                </c:pt>
                <c:pt idx="304">
                  <c:v>1409.6</c:v>
                </c:pt>
                <c:pt idx="305">
                  <c:v>1408</c:v>
                </c:pt>
                <c:pt idx="306">
                  <c:v>1408</c:v>
                </c:pt>
                <c:pt idx="307">
                  <c:v>1405.9</c:v>
                </c:pt>
                <c:pt idx="308">
                  <c:v>1403.8000000000002</c:v>
                </c:pt>
                <c:pt idx="309">
                  <c:v>1403.8000000000002</c:v>
                </c:pt>
                <c:pt idx="310">
                  <c:v>1402.3000000000002</c:v>
                </c:pt>
                <c:pt idx="311">
                  <c:v>1402.3000000000002</c:v>
                </c:pt>
                <c:pt idx="312">
                  <c:v>1397.4</c:v>
                </c:pt>
                <c:pt idx="313">
                  <c:v>1397.4</c:v>
                </c:pt>
                <c:pt idx="314">
                  <c:v>1395.8000000000002</c:v>
                </c:pt>
                <c:pt idx="315">
                  <c:v>1391.4</c:v>
                </c:pt>
                <c:pt idx="316">
                  <c:v>1391.4</c:v>
                </c:pt>
                <c:pt idx="317">
                  <c:v>1383.5</c:v>
                </c:pt>
                <c:pt idx="318">
                  <c:v>1383.5</c:v>
                </c:pt>
                <c:pt idx="319">
                  <c:v>1383.5</c:v>
                </c:pt>
                <c:pt idx="320">
                  <c:v>1383.5</c:v>
                </c:pt>
                <c:pt idx="321">
                  <c:v>1380.6999999999998</c:v>
                </c:pt>
                <c:pt idx="322">
                  <c:v>1379.6999999999998</c:v>
                </c:pt>
                <c:pt idx="323">
                  <c:v>1379.6999999999998</c:v>
                </c:pt>
                <c:pt idx="324">
                  <c:v>1379.4</c:v>
                </c:pt>
                <c:pt idx="325">
                  <c:v>1378.6999999999998</c:v>
                </c:pt>
                <c:pt idx="326">
                  <c:v>1373.9</c:v>
                </c:pt>
                <c:pt idx="327">
                  <c:v>1373.9</c:v>
                </c:pt>
                <c:pt idx="328">
                  <c:v>1373.9</c:v>
                </c:pt>
                <c:pt idx="329">
                  <c:v>1373.9</c:v>
                </c:pt>
                <c:pt idx="330">
                  <c:v>1371.6999999999998</c:v>
                </c:pt>
                <c:pt idx="331">
                  <c:v>1371.6999999999998</c:v>
                </c:pt>
                <c:pt idx="332">
                  <c:v>1370.4</c:v>
                </c:pt>
                <c:pt idx="333">
                  <c:v>1370.1999999999998</c:v>
                </c:pt>
                <c:pt idx="334">
                  <c:v>1367.8000000000002</c:v>
                </c:pt>
                <c:pt idx="335">
                  <c:v>1367.8000000000002</c:v>
                </c:pt>
                <c:pt idx="336">
                  <c:v>1364.5</c:v>
                </c:pt>
                <c:pt idx="337">
                  <c:v>1359.3000000000002</c:v>
                </c:pt>
                <c:pt idx="338">
                  <c:v>1359.3000000000002</c:v>
                </c:pt>
                <c:pt idx="339">
                  <c:v>1359.3000000000002</c:v>
                </c:pt>
                <c:pt idx="340">
                  <c:v>1358.6999999999998</c:v>
                </c:pt>
                <c:pt idx="341">
                  <c:v>1358.6999999999998</c:v>
                </c:pt>
                <c:pt idx="342">
                  <c:v>1357.8000000000002</c:v>
                </c:pt>
                <c:pt idx="343">
                  <c:v>1357</c:v>
                </c:pt>
                <c:pt idx="344">
                  <c:v>1357</c:v>
                </c:pt>
                <c:pt idx="345">
                  <c:v>1357</c:v>
                </c:pt>
                <c:pt idx="346">
                  <c:v>1351.6</c:v>
                </c:pt>
                <c:pt idx="347">
                  <c:v>1351.6</c:v>
                </c:pt>
                <c:pt idx="348">
                  <c:v>1351.6</c:v>
                </c:pt>
                <c:pt idx="349">
                  <c:v>1348.6</c:v>
                </c:pt>
                <c:pt idx="350">
                  <c:v>1344</c:v>
                </c:pt>
                <c:pt idx="351">
                  <c:v>1344</c:v>
                </c:pt>
                <c:pt idx="352">
                  <c:v>1342.9</c:v>
                </c:pt>
                <c:pt idx="353">
                  <c:v>1339.1999999999998</c:v>
                </c:pt>
                <c:pt idx="354">
                  <c:v>1339.1999999999998</c:v>
                </c:pt>
                <c:pt idx="355">
                  <c:v>1339.1999999999998</c:v>
                </c:pt>
                <c:pt idx="356">
                  <c:v>1339.1999999999998</c:v>
                </c:pt>
                <c:pt idx="357">
                  <c:v>1338.8000000000002</c:v>
                </c:pt>
                <c:pt idx="358">
                  <c:v>1338.8000000000002</c:v>
                </c:pt>
                <c:pt idx="359">
                  <c:v>1338.8000000000002</c:v>
                </c:pt>
                <c:pt idx="360">
                  <c:v>1337.9</c:v>
                </c:pt>
                <c:pt idx="361">
                  <c:v>1333.6</c:v>
                </c:pt>
                <c:pt idx="362">
                  <c:v>1328.3000000000002</c:v>
                </c:pt>
                <c:pt idx="363">
                  <c:v>1328.3000000000002</c:v>
                </c:pt>
                <c:pt idx="364">
                  <c:v>1326.4</c:v>
                </c:pt>
                <c:pt idx="365">
                  <c:v>1321.6999999999998</c:v>
                </c:pt>
                <c:pt idx="366">
                  <c:v>1321.6999999999998</c:v>
                </c:pt>
                <c:pt idx="367">
                  <c:v>1315.1999999999998</c:v>
                </c:pt>
                <c:pt idx="368">
                  <c:v>1314.3000000000002</c:v>
                </c:pt>
                <c:pt idx="369">
                  <c:v>1314</c:v>
                </c:pt>
                <c:pt idx="370">
                  <c:v>1314</c:v>
                </c:pt>
                <c:pt idx="371">
                  <c:v>1314</c:v>
                </c:pt>
                <c:pt idx="372">
                  <c:v>1314</c:v>
                </c:pt>
                <c:pt idx="373">
                  <c:v>1314</c:v>
                </c:pt>
                <c:pt idx="374">
                  <c:v>1313</c:v>
                </c:pt>
                <c:pt idx="375">
                  <c:v>1308.1999999999998</c:v>
                </c:pt>
                <c:pt idx="376">
                  <c:v>1308.1999999999998</c:v>
                </c:pt>
                <c:pt idx="377">
                  <c:v>1304.5999999999999</c:v>
                </c:pt>
                <c:pt idx="378">
                  <c:v>1300.9000000000001</c:v>
                </c:pt>
                <c:pt idx="379">
                  <c:v>1300.9000000000001</c:v>
                </c:pt>
                <c:pt idx="380">
                  <c:v>1295.6999999999998</c:v>
                </c:pt>
                <c:pt idx="381">
                  <c:v>1295.1999999999998</c:v>
                </c:pt>
                <c:pt idx="382">
                  <c:v>1289.8000000000002</c:v>
                </c:pt>
                <c:pt idx="383">
                  <c:v>1289.8000000000002</c:v>
                </c:pt>
                <c:pt idx="384">
                  <c:v>1289.8000000000002</c:v>
                </c:pt>
                <c:pt idx="385">
                  <c:v>1287.0999999999999</c:v>
                </c:pt>
                <c:pt idx="386">
                  <c:v>1283.8000000000002</c:v>
                </c:pt>
                <c:pt idx="387">
                  <c:v>1281.3000000000002</c:v>
                </c:pt>
                <c:pt idx="388">
                  <c:v>1281.3000000000002</c:v>
                </c:pt>
                <c:pt idx="389">
                  <c:v>1281.3000000000002</c:v>
                </c:pt>
                <c:pt idx="390">
                  <c:v>1281.3000000000002</c:v>
                </c:pt>
                <c:pt idx="391">
                  <c:v>1281.3000000000002</c:v>
                </c:pt>
                <c:pt idx="392">
                  <c:v>1275.6999999999998</c:v>
                </c:pt>
                <c:pt idx="393">
                  <c:v>1275.6999999999998</c:v>
                </c:pt>
                <c:pt idx="394">
                  <c:v>1275.6999999999998</c:v>
                </c:pt>
                <c:pt idx="395">
                  <c:v>1268.4000000000001</c:v>
                </c:pt>
                <c:pt idx="396">
                  <c:v>1268.4000000000001</c:v>
                </c:pt>
                <c:pt idx="397">
                  <c:v>1268.4000000000001</c:v>
                </c:pt>
                <c:pt idx="398">
                  <c:v>1260.8000000000002</c:v>
                </c:pt>
                <c:pt idx="399">
                  <c:v>1257.0999999999999</c:v>
                </c:pt>
                <c:pt idx="400">
                  <c:v>1256.1999999999998</c:v>
                </c:pt>
                <c:pt idx="401">
                  <c:v>1252.3000000000002</c:v>
                </c:pt>
                <c:pt idx="402">
                  <c:v>1249.5999999999999</c:v>
                </c:pt>
                <c:pt idx="403">
                  <c:v>1249.5999999999999</c:v>
                </c:pt>
                <c:pt idx="404">
                  <c:v>1249.5999999999999</c:v>
                </c:pt>
                <c:pt idx="405">
                  <c:v>1246.9000000000001</c:v>
                </c:pt>
                <c:pt idx="406">
                  <c:v>1246.3000000000002</c:v>
                </c:pt>
                <c:pt idx="407">
                  <c:v>1246.3000000000002</c:v>
                </c:pt>
                <c:pt idx="408">
                  <c:v>1245.9000000000001</c:v>
                </c:pt>
                <c:pt idx="409">
                  <c:v>1245.5999999999999</c:v>
                </c:pt>
                <c:pt idx="410">
                  <c:v>1245.5999999999999</c:v>
                </c:pt>
                <c:pt idx="411">
                  <c:v>1245.1999999999998</c:v>
                </c:pt>
                <c:pt idx="412">
                  <c:v>1245.1999999999998</c:v>
                </c:pt>
                <c:pt idx="413">
                  <c:v>1238.8000000000002</c:v>
                </c:pt>
                <c:pt idx="414">
                  <c:v>1238.8000000000002</c:v>
                </c:pt>
                <c:pt idx="415">
                  <c:v>1238.8000000000002</c:v>
                </c:pt>
                <c:pt idx="416">
                  <c:v>1238.8000000000002</c:v>
                </c:pt>
                <c:pt idx="417">
                  <c:v>1238.8000000000002</c:v>
                </c:pt>
                <c:pt idx="418">
                  <c:v>1238.8000000000002</c:v>
                </c:pt>
                <c:pt idx="419">
                  <c:v>1233.3000000000002</c:v>
                </c:pt>
                <c:pt idx="420">
                  <c:v>1233.3000000000002</c:v>
                </c:pt>
                <c:pt idx="421">
                  <c:v>1233.3000000000002</c:v>
                </c:pt>
                <c:pt idx="422">
                  <c:v>1233.3000000000002</c:v>
                </c:pt>
                <c:pt idx="423">
                  <c:v>1233.3000000000002</c:v>
                </c:pt>
                <c:pt idx="424">
                  <c:v>1231.5</c:v>
                </c:pt>
                <c:pt idx="425">
                  <c:v>1229.8000000000002</c:v>
                </c:pt>
                <c:pt idx="426">
                  <c:v>1229.8000000000002</c:v>
                </c:pt>
                <c:pt idx="427">
                  <c:v>1229.8000000000002</c:v>
                </c:pt>
                <c:pt idx="428">
                  <c:v>1229.3000000000002</c:v>
                </c:pt>
                <c:pt idx="429">
                  <c:v>1229.3000000000002</c:v>
                </c:pt>
                <c:pt idx="430">
                  <c:v>1229.3000000000002</c:v>
                </c:pt>
                <c:pt idx="431">
                  <c:v>1228.1999999999998</c:v>
                </c:pt>
                <c:pt idx="432">
                  <c:v>1228.1999999999998</c:v>
                </c:pt>
                <c:pt idx="433">
                  <c:v>1227.5999999999999</c:v>
                </c:pt>
                <c:pt idx="434">
                  <c:v>1227.5999999999999</c:v>
                </c:pt>
                <c:pt idx="435">
                  <c:v>1227.5999999999999</c:v>
                </c:pt>
                <c:pt idx="436">
                  <c:v>1227.5999999999999</c:v>
                </c:pt>
                <c:pt idx="437">
                  <c:v>1226.4000000000001</c:v>
                </c:pt>
                <c:pt idx="438">
                  <c:v>1219.8000000000002</c:v>
                </c:pt>
                <c:pt idx="439">
                  <c:v>1218.3000000000002</c:v>
                </c:pt>
                <c:pt idx="440">
                  <c:v>1215.5</c:v>
                </c:pt>
                <c:pt idx="441">
                  <c:v>1215.5</c:v>
                </c:pt>
                <c:pt idx="442">
                  <c:v>1215.5</c:v>
                </c:pt>
                <c:pt idx="443">
                  <c:v>1212.0999999999999</c:v>
                </c:pt>
                <c:pt idx="444">
                  <c:v>1209.8000000000002</c:v>
                </c:pt>
                <c:pt idx="445">
                  <c:v>1207.8000000000002</c:v>
                </c:pt>
                <c:pt idx="446">
                  <c:v>1207.1999999999998</c:v>
                </c:pt>
                <c:pt idx="447">
                  <c:v>1206.8000000000002</c:v>
                </c:pt>
                <c:pt idx="448">
                  <c:v>1206.8000000000002</c:v>
                </c:pt>
                <c:pt idx="449">
                  <c:v>1201.3000000000002</c:v>
                </c:pt>
                <c:pt idx="450">
                  <c:v>1199.6999999999998</c:v>
                </c:pt>
                <c:pt idx="451">
                  <c:v>1199.4000000000001</c:v>
                </c:pt>
                <c:pt idx="452">
                  <c:v>1198.5</c:v>
                </c:pt>
                <c:pt idx="453">
                  <c:v>1196.6999999999998</c:v>
                </c:pt>
                <c:pt idx="454">
                  <c:v>1195.9000000000001</c:v>
                </c:pt>
                <c:pt idx="455">
                  <c:v>1195.9000000000001</c:v>
                </c:pt>
                <c:pt idx="456">
                  <c:v>1194.3000000000002</c:v>
                </c:pt>
                <c:pt idx="457">
                  <c:v>1194.3000000000002</c:v>
                </c:pt>
                <c:pt idx="458">
                  <c:v>1191.5</c:v>
                </c:pt>
                <c:pt idx="459">
                  <c:v>1186.1999999999998</c:v>
                </c:pt>
                <c:pt idx="460">
                  <c:v>1186.1999999999998</c:v>
                </c:pt>
                <c:pt idx="461">
                  <c:v>1176.5999999999999</c:v>
                </c:pt>
                <c:pt idx="462">
                  <c:v>1175.6999999999998</c:v>
                </c:pt>
                <c:pt idx="463">
                  <c:v>1173.4000000000001</c:v>
                </c:pt>
                <c:pt idx="464">
                  <c:v>1169.6999999999998</c:v>
                </c:pt>
                <c:pt idx="465">
                  <c:v>1165.6999999999998</c:v>
                </c:pt>
                <c:pt idx="466">
                  <c:v>1165.3000000000002</c:v>
                </c:pt>
                <c:pt idx="467">
                  <c:v>1165.3000000000002</c:v>
                </c:pt>
                <c:pt idx="468">
                  <c:v>1165.3000000000002</c:v>
                </c:pt>
                <c:pt idx="469">
                  <c:v>1163.1999999999998</c:v>
                </c:pt>
                <c:pt idx="470">
                  <c:v>1163.1999999999998</c:v>
                </c:pt>
                <c:pt idx="471">
                  <c:v>1162.3000000000002</c:v>
                </c:pt>
                <c:pt idx="472">
                  <c:v>1157.4000000000001</c:v>
                </c:pt>
                <c:pt idx="473">
                  <c:v>1156.1999999999998</c:v>
                </c:pt>
                <c:pt idx="474">
                  <c:v>1156.1999999999998</c:v>
                </c:pt>
                <c:pt idx="475">
                  <c:v>1150.3000000000002</c:v>
                </c:pt>
                <c:pt idx="476">
                  <c:v>1149.9000000000001</c:v>
                </c:pt>
                <c:pt idx="477">
                  <c:v>1147.3000000000002</c:v>
                </c:pt>
                <c:pt idx="478">
                  <c:v>1147.3000000000002</c:v>
                </c:pt>
                <c:pt idx="479">
                  <c:v>1146</c:v>
                </c:pt>
                <c:pt idx="480">
                  <c:v>1146</c:v>
                </c:pt>
                <c:pt idx="481">
                  <c:v>1145.9000000000001</c:v>
                </c:pt>
                <c:pt idx="482">
                  <c:v>1144.3000000000002</c:v>
                </c:pt>
                <c:pt idx="483">
                  <c:v>1144.3000000000002</c:v>
                </c:pt>
                <c:pt idx="484">
                  <c:v>1143.5</c:v>
                </c:pt>
                <c:pt idx="485">
                  <c:v>1143.5</c:v>
                </c:pt>
                <c:pt idx="486">
                  <c:v>1143.1999999999998</c:v>
                </c:pt>
                <c:pt idx="487">
                  <c:v>1143</c:v>
                </c:pt>
                <c:pt idx="488">
                  <c:v>1139.9000000000001</c:v>
                </c:pt>
                <c:pt idx="489">
                  <c:v>1139</c:v>
                </c:pt>
                <c:pt idx="490">
                  <c:v>1139</c:v>
                </c:pt>
                <c:pt idx="491">
                  <c:v>1139</c:v>
                </c:pt>
                <c:pt idx="492">
                  <c:v>1138.5</c:v>
                </c:pt>
                <c:pt idx="493">
                  <c:v>1138.5</c:v>
                </c:pt>
                <c:pt idx="494">
                  <c:v>1138.5</c:v>
                </c:pt>
                <c:pt idx="495">
                  <c:v>1138.5</c:v>
                </c:pt>
                <c:pt idx="496">
                  <c:v>1135.5999999999999</c:v>
                </c:pt>
                <c:pt idx="497">
                  <c:v>1135.5999999999999</c:v>
                </c:pt>
                <c:pt idx="498">
                  <c:v>1135.5999999999999</c:v>
                </c:pt>
                <c:pt idx="499">
                  <c:v>1135.5999999999999</c:v>
                </c:pt>
                <c:pt idx="500">
                  <c:v>1134.5999999999999</c:v>
                </c:pt>
                <c:pt idx="501">
                  <c:v>1134.1999999999998</c:v>
                </c:pt>
                <c:pt idx="502">
                  <c:v>1133.5999999999999</c:v>
                </c:pt>
                <c:pt idx="503">
                  <c:v>1129.3000000000002</c:v>
                </c:pt>
                <c:pt idx="504">
                  <c:v>1127.8000000000002</c:v>
                </c:pt>
                <c:pt idx="505">
                  <c:v>1127.8000000000002</c:v>
                </c:pt>
                <c:pt idx="506">
                  <c:v>1127.1999999999998</c:v>
                </c:pt>
                <c:pt idx="507">
                  <c:v>1125.5999999999999</c:v>
                </c:pt>
                <c:pt idx="508">
                  <c:v>1125.5999999999999</c:v>
                </c:pt>
                <c:pt idx="509">
                  <c:v>1122.6999999999998</c:v>
                </c:pt>
                <c:pt idx="510">
                  <c:v>1118.0999999999999</c:v>
                </c:pt>
                <c:pt idx="511">
                  <c:v>1116</c:v>
                </c:pt>
                <c:pt idx="512">
                  <c:v>1115.0999999999999</c:v>
                </c:pt>
                <c:pt idx="513">
                  <c:v>1115.0999999999999</c:v>
                </c:pt>
                <c:pt idx="514">
                  <c:v>1110.4000000000001</c:v>
                </c:pt>
                <c:pt idx="515">
                  <c:v>1102.5</c:v>
                </c:pt>
                <c:pt idx="516">
                  <c:v>1100.1999999999998</c:v>
                </c:pt>
                <c:pt idx="517">
                  <c:v>1099.1999999999998</c:v>
                </c:pt>
                <c:pt idx="518">
                  <c:v>1099.1999999999998</c:v>
                </c:pt>
                <c:pt idx="519">
                  <c:v>1099.1999999999998</c:v>
                </c:pt>
                <c:pt idx="520">
                  <c:v>1099.1999999999998</c:v>
                </c:pt>
                <c:pt idx="521">
                  <c:v>1098.5999999999999</c:v>
                </c:pt>
                <c:pt idx="522">
                  <c:v>1097.1999999999998</c:v>
                </c:pt>
                <c:pt idx="523">
                  <c:v>1097.1999999999998</c:v>
                </c:pt>
                <c:pt idx="524">
                  <c:v>1092</c:v>
                </c:pt>
                <c:pt idx="525">
                  <c:v>1092</c:v>
                </c:pt>
                <c:pt idx="526">
                  <c:v>1092</c:v>
                </c:pt>
                <c:pt idx="527">
                  <c:v>1091.6999999999998</c:v>
                </c:pt>
                <c:pt idx="528">
                  <c:v>1091.6999999999998</c:v>
                </c:pt>
                <c:pt idx="529">
                  <c:v>1091.4000000000001</c:v>
                </c:pt>
                <c:pt idx="530">
                  <c:v>1091.4000000000001</c:v>
                </c:pt>
                <c:pt idx="531">
                  <c:v>1083.3000000000002</c:v>
                </c:pt>
                <c:pt idx="532">
                  <c:v>1082.4000000000001</c:v>
                </c:pt>
                <c:pt idx="533">
                  <c:v>1082.4000000000001</c:v>
                </c:pt>
                <c:pt idx="534">
                  <c:v>1082.4000000000001</c:v>
                </c:pt>
                <c:pt idx="535">
                  <c:v>1079.3000000000002</c:v>
                </c:pt>
                <c:pt idx="536">
                  <c:v>1079.3000000000002</c:v>
                </c:pt>
                <c:pt idx="537">
                  <c:v>1078.8000000000002</c:v>
                </c:pt>
                <c:pt idx="538">
                  <c:v>1070.1999999999998</c:v>
                </c:pt>
                <c:pt idx="539">
                  <c:v>1066.5999999999999</c:v>
                </c:pt>
                <c:pt idx="540">
                  <c:v>1065.9000000000001</c:v>
                </c:pt>
                <c:pt idx="541">
                  <c:v>1065.9000000000001</c:v>
                </c:pt>
                <c:pt idx="542">
                  <c:v>1065.9000000000001</c:v>
                </c:pt>
                <c:pt idx="543">
                  <c:v>1064.5999999999999</c:v>
                </c:pt>
                <c:pt idx="544">
                  <c:v>1063.5</c:v>
                </c:pt>
                <c:pt idx="545">
                  <c:v>1063.5</c:v>
                </c:pt>
                <c:pt idx="546">
                  <c:v>1063.5</c:v>
                </c:pt>
                <c:pt idx="547">
                  <c:v>1063.5</c:v>
                </c:pt>
                <c:pt idx="548">
                  <c:v>1063.4000000000001</c:v>
                </c:pt>
                <c:pt idx="549">
                  <c:v>1061.8000000000002</c:v>
                </c:pt>
                <c:pt idx="550">
                  <c:v>1061.8000000000002</c:v>
                </c:pt>
                <c:pt idx="551">
                  <c:v>1061.8000000000002</c:v>
                </c:pt>
                <c:pt idx="552">
                  <c:v>1061.8000000000002</c:v>
                </c:pt>
                <c:pt idx="553">
                  <c:v>1060.5</c:v>
                </c:pt>
                <c:pt idx="554">
                  <c:v>1060.5</c:v>
                </c:pt>
                <c:pt idx="555">
                  <c:v>1059.5</c:v>
                </c:pt>
                <c:pt idx="556">
                  <c:v>1059.5</c:v>
                </c:pt>
                <c:pt idx="557">
                  <c:v>1057.9000000000001</c:v>
                </c:pt>
                <c:pt idx="558">
                  <c:v>1056.1999999999998</c:v>
                </c:pt>
                <c:pt idx="559">
                  <c:v>1050.3000000000002</c:v>
                </c:pt>
                <c:pt idx="560">
                  <c:v>1046.8000000000002</c:v>
                </c:pt>
                <c:pt idx="561">
                  <c:v>1044.9000000000001</c:v>
                </c:pt>
                <c:pt idx="562">
                  <c:v>1044.9000000000001</c:v>
                </c:pt>
                <c:pt idx="563">
                  <c:v>1043.1999999999998</c:v>
                </c:pt>
                <c:pt idx="564">
                  <c:v>1031.9000000000001</c:v>
                </c:pt>
                <c:pt idx="565">
                  <c:v>1030.5</c:v>
                </c:pt>
                <c:pt idx="566">
                  <c:v>1030.5</c:v>
                </c:pt>
                <c:pt idx="567">
                  <c:v>1030.5</c:v>
                </c:pt>
                <c:pt idx="568">
                  <c:v>1030.5</c:v>
                </c:pt>
                <c:pt idx="569">
                  <c:v>1030.5</c:v>
                </c:pt>
                <c:pt idx="570">
                  <c:v>1030.5</c:v>
                </c:pt>
                <c:pt idx="571">
                  <c:v>1030.5</c:v>
                </c:pt>
                <c:pt idx="572">
                  <c:v>1023.5</c:v>
                </c:pt>
                <c:pt idx="573">
                  <c:v>1023.5</c:v>
                </c:pt>
                <c:pt idx="574">
                  <c:v>1018</c:v>
                </c:pt>
                <c:pt idx="575">
                  <c:v>1012.6999999999998</c:v>
                </c:pt>
                <c:pt idx="576">
                  <c:v>1011.0999999999999</c:v>
                </c:pt>
                <c:pt idx="577">
                  <c:v>1010.4000000000001</c:v>
                </c:pt>
                <c:pt idx="578">
                  <c:v>1010.4000000000001</c:v>
                </c:pt>
                <c:pt idx="579">
                  <c:v>1009.3000000000002</c:v>
                </c:pt>
                <c:pt idx="580">
                  <c:v>1009.0999999999999</c:v>
                </c:pt>
                <c:pt idx="581">
                  <c:v>1009.0999999999999</c:v>
                </c:pt>
                <c:pt idx="582">
                  <c:v>1009.0999999999999</c:v>
                </c:pt>
                <c:pt idx="583">
                  <c:v>1007.0999999999999</c:v>
                </c:pt>
                <c:pt idx="584">
                  <c:v>1006.0999999999999</c:v>
                </c:pt>
                <c:pt idx="585">
                  <c:v>1004</c:v>
                </c:pt>
                <c:pt idx="586">
                  <c:v>1004</c:v>
                </c:pt>
                <c:pt idx="587">
                  <c:v>1003.6999999999998</c:v>
                </c:pt>
                <c:pt idx="588">
                  <c:v>1003.6999999999998</c:v>
                </c:pt>
                <c:pt idx="589">
                  <c:v>1003.6999999999998</c:v>
                </c:pt>
                <c:pt idx="590">
                  <c:v>1003.6999999999998</c:v>
                </c:pt>
                <c:pt idx="591">
                  <c:v>1003.6999999999998</c:v>
                </c:pt>
                <c:pt idx="592">
                  <c:v>1003.1999999999998</c:v>
                </c:pt>
                <c:pt idx="593">
                  <c:v>1003.1999999999998</c:v>
                </c:pt>
                <c:pt idx="594">
                  <c:v>1000.5</c:v>
                </c:pt>
                <c:pt idx="595">
                  <c:v>1000.4000000000001</c:v>
                </c:pt>
                <c:pt idx="596">
                  <c:v>1000.4000000000001</c:v>
                </c:pt>
                <c:pt idx="597">
                  <c:v>1000.3000000000002</c:v>
                </c:pt>
                <c:pt idx="598">
                  <c:v>998.30000000000018</c:v>
                </c:pt>
                <c:pt idx="599">
                  <c:v>997.30000000000018</c:v>
                </c:pt>
                <c:pt idx="600">
                  <c:v>997.30000000000018</c:v>
                </c:pt>
                <c:pt idx="601">
                  <c:v>997.30000000000018</c:v>
                </c:pt>
                <c:pt idx="602">
                  <c:v>997.30000000000018</c:v>
                </c:pt>
                <c:pt idx="603">
                  <c:v>997.30000000000018</c:v>
                </c:pt>
                <c:pt idx="604">
                  <c:v>997.30000000000018</c:v>
                </c:pt>
                <c:pt idx="605">
                  <c:v>997.30000000000018</c:v>
                </c:pt>
                <c:pt idx="606">
                  <c:v>996</c:v>
                </c:pt>
                <c:pt idx="607">
                  <c:v>996</c:v>
                </c:pt>
                <c:pt idx="608">
                  <c:v>996</c:v>
                </c:pt>
                <c:pt idx="609">
                  <c:v>994.40000000000009</c:v>
                </c:pt>
                <c:pt idx="610">
                  <c:v>994.40000000000009</c:v>
                </c:pt>
                <c:pt idx="611">
                  <c:v>994.40000000000009</c:v>
                </c:pt>
                <c:pt idx="612">
                  <c:v>993</c:v>
                </c:pt>
                <c:pt idx="613">
                  <c:v>993</c:v>
                </c:pt>
                <c:pt idx="614">
                  <c:v>989.80000000000018</c:v>
                </c:pt>
                <c:pt idx="615">
                  <c:v>989.80000000000018</c:v>
                </c:pt>
                <c:pt idx="616">
                  <c:v>986.19999999999982</c:v>
                </c:pt>
                <c:pt idx="617">
                  <c:v>986.19999999999982</c:v>
                </c:pt>
                <c:pt idx="618">
                  <c:v>986</c:v>
                </c:pt>
                <c:pt idx="619">
                  <c:v>986</c:v>
                </c:pt>
                <c:pt idx="620">
                  <c:v>986</c:v>
                </c:pt>
                <c:pt idx="621">
                  <c:v>984.40000000000009</c:v>
                </c:pt>
                <c:pt idx="622">
                  <c:v>984.40000000000009</c:v>
                </c:pt>
                <c:pt idx="623">
                  <c:v>982.59999999999991</c:v>
                </c:pt>
                <c:pt idx="624">
                  <c:v>982.5</c:v>
                </c:pt>
                <c:pt idx="625">
                  <c:v>979.5</c:v>
                </c:pt>
                <c:pt idx="626">
                  <c:v>979.5</c:v>
                </c:pt>
                <c:pt idx="627">
                  <c:v>977.30000000000018</c:v>
                </c:pt>
                <c:pt idx="628">
                  <c:v>977.30000000000018</c:v>
                </c:pt>
                <c:pt idx="629">
                  <c:v>977.30000000000018</c:v>
                </c:pt>
                <c:pt idx="630">
                  <c:v>977.30000000000018</c:v>
                </c:pt>
                <c:pt idx="631">
                  <c:v>977.30000000000018</c:v>
                </c:pt>
                <c:pt idx="632">
                  <c:v>976.30000000000018</c:v>
                </c:pt>
                <c:pt idx="633">
                  <c:v>976.30000000000018</c:v>
                </c:pt>
                <c:pt idx="634">
                  <c:v>976.30000000000018</c:v>
                </c:pt>
                <c:pt idx="635">
                  <c:v>972.30000000000018</c:v>
                </c:pt>
                <c:pt idx="636">
                  <c:v>972.30000000000018</c:v>
                </c:pt>
                <c:pt idx="637">
                  <c:v>972.19999999999982</c:v>
                </c:pt>
                <c:pt idx="638">
                  <c:v>972.19999999999982</c:v>
                </c:pt>
                <c:pt idx="639">
                  <c:v>972.19999999999982</c:v>
                </c:pt>
                <c:pt idx="640">
                  <c:v>970.59999999999991</c:v>
                </c:pt>
                <c:pt idx="641">
                  <c:v>970.59999999999991</c:v>
                </c:pt>
                <c:pt idx="642">
                  <c:v>970.59999999999991</c:v>
                </c:pt>
                <c:pt idx="643">
                  <c:v>969.59999999999991</c:v>
                </c:pt>
                <c:pt idx="644">
                  <c:v>969.19999999999982</c:v>
                </c:pt>
                <c:pt idx="645">
                  <c:v>969.19999999999982</c:v>
                </c:pt>
                <c:pt idx="646">
                  <c:v>967</c:v>
                </c:pt>
                <c:pt idx="647">
                  <c:v>964.90000000000009</c:v>
                </c:pt>
                <c:pt idx="648">
                  <c:v>964.90000000000009</c:v>
                </c:pt>
                <c:pt idx="649">
                  <c:v>960.69999999999982</c:v>
                </c:pt>
                <c:pt idx="650">
                  <c:v>960.69999999999982</c:v>
                </c:pt>
                <c:pt idx="651">
                  <c:v>960.69999999999982</c:v>
                </c:pt>
                <c:pt idx="652">
                  <c:v>960.69999999999982</c:v>
                </c:pt>
                <c:pt idx="653">
                  <c:v>960.69999999999982</c:v>
                </c:pt>
                <c:pt idx="654">
                  <c:v>960.69999999999982</c:v>
                </c:pt>
                <c:pt idx="655">
                  <c:v>960.69999999999982</c:v>
                </c:pt>
                <c:pt idx="656">
                  <c:v>958.90000000000009</c:v>
                </c:pt>
                <c:pt idx="657">
                  <c:v>958.5</c:v>
                </c:pt>
                <c:pt idx="658">
                  <c:v>958.5</c:v>
                </c:pt>
                <c:pt idx="659">
                  <c:v>956.19999999999982</c:v>
                </c:pt>
                <c:pt idx="660">
                  <c:v>955.09999999999991</c:v>
                </c:pt>
                <c:pt idx="661">
                  <c:v>955.09999999999991</c:v>
                </c:pt>
                <c:pt idx="662">
                  <c:v>954.59999999999991</c:v>
                </c:pt>
                <c:pt idx="663">
                  <c:v>954.59999999999991</c:v>
                </c:pt>
                <c:pt idx="664">
                  <c:v>954</c:v>
                </c:pt>
                <c:pt idx="665">
                  <c:v>954</c:v>
                </c:pt>
                <c:pt idx="666">
                  <c:v>952.5</c:v>
                </c:pt>
                <c:pt idx="667">
                  <c:v>952.5</c:v>
                </c:pt>
                <c:pt idx="668">
                  <c:v>952.5</c:v>
                </c:pt>
                <c:pt idx="669">
                  <c:v>951.80000000000018</c:v>
                </c:pt>
                <c:pt idx="670">
                  <c:v>950.09999999999991</c:v>
                </c:pt>
                <c:pt idx="671">
                  <c:v>942.5</c:v>
                </c:pt>
                <c:pt idx="672">
                  <c:v>942.5</c:v>
                </c:pt>
                <c:pt idx="673">
                  <c:v>942.5</c:v>
                </c:pt>
                <c:pt idx="674">
                  <c:v>942.5</c:v>
                </c:pt>
                <c:pt idx="675">
                  <c:v>940.30000000000018</c:v>
                </c:pt>
                <c:pt idx="676">
                  <c:v>937.5</c:v>
                </c:pt>
                <c:pt idx="677">
                  <c:v>937.5</c:v>
                </c:pt>
                <c:pt idx="678">
                  <c:v>937.5</c:v>
                </c:pt>
                <c:pt idx="679">
                  <c:v>937.5</c:v>
                </c:pt>
                <c:pt idx="680">
                  <c:v>936.30000000000018</c:v>
                </c:pt>
                <c:pt idx="681">
                  <c:v>935.69999999999982</c:v>
                </c:pt>
                <c:pt idx="682">
                  <c:v>933.40000000000009</c:v>
                </c:pt>
                <c:pt idx="683">
                  <c:v>933.40000000000009</c:v>
                </c:pt>
                <c:pt idx="684">
                  <c:v>929.90000000000009</c:v>
                </c:pt>
                <c:pt idx="685">
                  <c:v>929.90000000000009</c:v>
                </c:pt>
                <c:pt idx="686">
                  <c:v>929.90000000000009</c:v>
                </c:pt>
                <c:pt idx="687">
                  <c:v>929.90000000000009</c:v>
                </c:pt>
                <c:pt idx="688">
                  <c:v>929.90000000000009</c:v>
                </c:pt>
                <c:pt idx="689">
                  <c:v>929.90000000000009</c:v>
                </c:pt>
                <c:pt idx="690">
                  <c:v>928.69999999999982</c:v>
                </c:pt>
                <c:pt idx="691">
                  <c:v>927.30000000000018</c:v>
                </c:pt>
                <c:pt idx="692">
                  <c:v>927.30000000000018</c:v>
                </c:pt>
                <c:pt idx="693">
                  <c:v>924.59999999999991</c:v>
                </c:pt>
                <c:pt idx="694">
                  <c:v>921.09999999999991</c:v>
                </c:pt>
                <c:pt idx="695">
                  <c:v>920.19999999999982</c:v>
                </c:pt>
                <c:pt idx="696">
                  <c:v>920.19999999999982</c:v>
                </c:pt>
                <c:pt idx="697">
                  <c:v>919.30000000000018</c:v>
                </c:pt>
                <c:pt idx="698">
                  <c:v>919.30000000000018</c:v>
                </c:pt>
                <c:pt idx="699">
                  <c:v>919.30000000000018</c:v>
                </c:pt>
                <c:pt idx="700">
                  <c:v>917.5</c:v>
                </c:pt>
                <c:pt idx="701">
                  <c:v>916.69999999999982</c:v>
                </c:pt>
                <c:pt idx="702">
                  <c:v>916.69999999999982</c:v>
                </c:pt>
                <c:pt idx="703">
                  <c:v>915</c:v>
                </c:pt>
                <c:pt idx="704">
                  <c:v>915</c:v>
                </c:pt>
                <c:pt idx="705">
                  <c:v>913.30000000000018</c:v>
                </c:pt>
                <c:pt idx="706">
                  <c:v>913.30000000000018</c:v>
                </c:pt>
                <c:pt idx="707">
                  <c:v>913.30000000000018</c:v>
                </c:pt>
                <c:pt idx="708">
                  <c:v>912.09999999999991</c:v>
                </c:pt>
                <c:pt idx="709">
                  <c:v>912.09999999999991</c:v>
                </c:pt>
                <c:pt idx="710">
                  <c:v>912.09999999999991</c:v>
                </c:pt>
                <c:pt idx="711">
                  <c:v>912.09999999999991</c:v>
                </c:pt>
                <c:pt idx="712">
                  <c:v>912.09999999999991</c:v>
                </c:pt>
                <c:pt idx="713">
                  <c:v>910.80000000000018</c:v>
                </c:pt>
                <c:pt idx="714">
                  <c:v>908.40000000000009</c:v>
                </c:pt>
                <c:pt idx="715">
                  <c:v>907.09999999999991</c:v>
                </c:pt>
                <c:pt idx="716">
                  <c:v>905.59999999999991</c:v>
                </c:pt>
                <c:pt idx="717">
                  <c:v>905.59999999999991</c:v>
                </c:pt>
                <c:pt idx="718">
                  <c:v>904.69999999999982</c:v>
                </c:pt>
                <c:pt idx="719">
                  <c:v>902.59999999999991</c:v>
                </c:pt>
                <c:pt idx="720">
                  <c:v>902</c:v>
                </c:pt>
                <c:pt idx="721">
                  <c:v>900.40000000000009</c:v>
                </c:pt>
                <c:pt idx="722">
                  <c:v>898.80000000000018</c:v>
                </c:pt>
                <c:pt idx="723">
                  <c:v>898.80000000000018</c:v>
                </c:pt>
                <c:pt idx="724">
                  <c:v>897.69999999999982</c:v>
                </c:pt>
                <c:pt idx="725">
                  <c:v>897.09999999999991</c:v>
                </c:pt>
                <c:pt idx="726">
                  <c:v>896.59999999999991</c:v>
                </c:pt>
                <c:pt idx="727">
                  <c:v>893.40000000000009</c:v>
                </c:pt>
                <c:pt idx="728">
                  <c:v>893</c:v>
                </c:pt>
                <c:pt idx="729">
                  <c:v>893</c:v>
                </c:pt>
                <c:pt idx="730">
                  <c:v>891.19999999999982</c:v>
                </c:pt>
                <c:pt idx="731">
                  <c:v>889.40000000000009</c:v>
                </c:pt>
                <c:pt idx="732">
                  <c:v>889.40000000000009</c:v>
                </c:pt>
                <c:pt idx="733">
                  <c:v>889.30000000000018</c:v>
                </c:pt>
                <c:pt idx="734">
                  <c:v>889.30000000000018</c:v>
                </c:pt>
                <c:pt idx="735">
                  <c:v>889.19999999999982</c:v>
                </c:pt>
                <c:pt idx="736">
                  <c:v>889.19999999999982</c:v>
                </c:pt>
                <c:pt idx="737">
                  <c:v>889.19999999999982</c:v>
                </c:pt>
                <c:pt idx="738">
                  <c:v>887.69999999999982</c:v>
                </c:pt>
                <c:pt idx="739">
                  <c:v>887.69999999999982</c:v>
                </c:pt>
                <c:pt idx="740">
                  <c:v>887</c:v>
                </c:pt>
                <c:pt idx="741">
                  <c:v>884.69999999999982</c:v>
                </c:pt>
                <c:pt idx="742">
                  <c:v>884.69999999999982</c:v>
                </c:pt>
                <c:pt idx="743">
                  <c:v>884.69999999999982</c:v>
                </c:pt>
                <c:pt idx="744">
                  <c:v>884.69999999999982</c:v>
                </c:pt>
                <c:pt idx="745">
                  <c:v>884.69999999999982</c:v>
                </c:pt>
                <c:pt idx="746">
                  <c:v>882.40000000000009</c:v>
                </c:pt>
                <c:pt idx="747">
                  <c:v>882.40000000000009</c:v>
                </c:pt>
                <c:pt idx="748">
                  <c:v>882.40000000000009</c:v>
                </c:pt>
                <c:pt idx="749">
                  <c:v>882.40000000000009</c:v>
                </c:pt>
                <c:pt idx="750">
                  <c:v>881</c:v>
                </c:pt>
                <c:pt idx="751">
                  <c:v>881</c:v>
                </c:pt>
                <c:pt idx="752">
                  <c:v>881</c:v>
                </c:pt>
                <c:pt idx="753">
                  <c:v>881</c:v>
                </c:pt>
                <c:pt idx="754">
                  <c:v>880.80000000000018</c:v>
                </c:pt>
                <c:pt idx="755">
                  <c:v>880.30000000000018</c:v>
                </c:pt>
                <c:pt idx="756">
                  <c:v>877.59999999999991</c:v>
                </c:pt>
                <c:pt idx="757">
                  <c:v>877.59999999999991</c:v>
                </c:pt>
                <c:pt idx="758">
                  <c:v>875.40000000000009</c:v>
                </c:pt>
                <c:pt idx="759">
                  <c:v>875.40000000000009</c:v>
                </c:pt>
                <c:pt idx="760">
                  <c:v>875</c:v>
                </c:pt>
                <c:pt idx="761">
                  <c:v>872.19999999999982</c:v>
                </c:pt>
                <c:pt idx="762">
                  <c:v>870.40000000000009</c:v>
                </c:pt>
                <c:pt idx="763">
                  <c:v>869.30000000000018</c:v>
                </c:pt>
                <c:pt idx="764">
                  <c:v>869</c:v>
                </c:pt>
                <c:pt idx="765">
                  <c:v>869</c:v>
                </c:pt>
                <c:pt idx="766">
                  <c:v>867.19999999999982</c:v>
                </c:pt>
                <c:pt idx="767">
                  <c:v>867.19999999999982</c:v>
                </c:pt>
                <c:pt idx="768">
                  <c:v>867.19999999999982</c:v>
                </c:pt>
                <c:pt idx="769">
                  <c:v>867.19999999999982</c:v>
                </c:pt>
                <c:pt idx="770">
                  <c:v>865.5</c:v>
                </c:pt>
                <c:pt idx="771">
                  <c:v>865.5</c:v>
                </c:pt>
                <c:pt idx="772">
                  <c:v>865.19999999999982</c:v>
                </c:pt>
                <c:pt idx="773">
                  <c:v>864.40000000000009</c:v>
                </c:pt>
                <c:pt idx="774">
                  <c:v>862.09999999999991</c:v>
                </c:pt>
                <c:pt idx="775">
                  <c:v>862.09999999999991</c:v>
                </c:pt>
                <c:pt idx="776">
                  <c:v>861.59999999999991</c:v>
                </c:pt>
                <c:pt idx="777">
                  <c:v>858.69999999999982</c:v>
                </c:pt>
                <c:pt idx="778">
                  <c:v>858.69999999999982</c:v>
                </c:pt>
                <c:pt idx="779">
                  <c:v>858.5</c:v>
                </c:pt>
                <c:pt idx="780">
                  <c:v>858.5</c:v>
                </c:pt>
                <c:pt idx="781">
                  <c:v>858</c:v>
                </c:pt>
                <c:pt idx="782">
                  <c:v>858</c:v>
                </c:pt>
                <c:pt idx="783">
                  <c:v>858</c:v>
                </c:pt>
                <c:pt idx="784">
                  <c:v>856.09999999999991</c:v>
                </c:pt>
                <c:pt idx="785">
                  <c:v>853.40000000000009</c:v>
                </c:pt>
                <c:pt idx="786">
                  <c:v>853.40000000000009</c:v>
                </c:pt>
                <c:pt idx="787">
                  <c:v>852.90000000000009</c:v>
                </c:pt>
                <c:pt idx="788">
                  <c:v>852.80000000000018</c:v>
                </c:pt>
                <c:pt idx="789">
                  <c:v>852.80000000000018</c:v>
                </c:pt>
                <c:pt idx="790">
                  <c:v>852.80000000000018</c:v>
                </c:pt>
                <c:pt idx="791">
                  <c:v>849</c:v>
                </c:pt>
                <c:pt idx="792">
                  <c:v>848.30000000000018</c:v>
                </c:pt>
                <c:pt idx="793">
                  <c:v>847.80000000000018</c:v>
                </c:pt>
                <c:pt idx="794">
                  <c:v>847.80000000000018</c:v>
                </c:pt>
                <c:pt idx="795">
                  <c:v>847</c:v>
                </c:pt>
                <c:pt idx="796">
                  <c:v>847</c:v>
                </c:pt>
                <c:pt idx="797">
                  <c:v>845.80000000000018</c:v>
                </c:pt>
                <c:pt idx="798">
                  <c:v>845.80000000000018</c:v>
                </c:pt>
                <c:pt idx="799">
                  <c:v>844.30000000000018</c:v>
                </c:pt>
                <c:pt idx="800">
                  <c:v>844.30000000000018</c:v>
                </c:pt>
                <c:pt idx="801">
                  <c:v>842.19999999999982</c:v>
                </c:pt>
                <c:pt idx="802">
                  <c:v>841.40000000000009</c:v>
                </c:pt>
                <c:pt idx="803">
                  <c:v>839.59999999999991</c:v>
                </c:pt>
                <c:pt idx="804">
                  <c:v>839.59999999999991</c:v>
                </c:pt>
                <c:pt idx="805">
                  <c:v>838.90000000000009</c:v>
                </c:pt>
                <c:pt idx="806">
                  <c:v>838.90000000000009</c:v>
                </c:pt>
                <c:pt idx="807">
                  <c:v>838.90000000000009</c:v>
                </c:pt>
                <c:pt idx="808">
                  <c:v>838.90000000000009</c:v>
                </c:pt>
                <c:pt idx="809">
                  <c:v>837.90000000000009</c:v>
                </c:pt>
                <c:pt idx="810">
                  <c:v>835.19999999999982</c:v>
                </c:pt>
                <c:pt idx="811">
                  <c:v>834.69999999999982</c:v>
                </c:pt>
                <c:pt idx="812">
                  <c:v>824.90000000000009</c:v>
                </c:pt>
                <c:pt idx="813">
                  <c:v>824.90000000000009</c:v>
                </c:pt>
                <c:pt idx="814">
                  <c:v>822.19999999999982</c:v>
                </c:pt>
                <c:pt idx="815">
                  <c:v>820.90000000000009</c:v>
                </c:pt>
                <c:pt idx="816">
                  <c:v>820.59999999999991</c:v>
                </c:pt>
                <c:pt idx="817">
                  <c:v>820.59999999999991</c:v>
                </c:pt>
                <c:pt idx="818">
                  <c:v>820.19999999999982</c:v>
                </c:pt>
                <c:pt idx="819">
                  <c:v>820.19999999999982</c:v>
                </c:pt>
                <c:pt idx="820">
                  <c:v>820.19999999999982</c:v>
                </c:pt>
                <c:pt idx="821">
                  <c:v>820.19999999999982</c:v>
                </c:pt>
                <c:pt idx="822">
                  <c:v>820.19999999999982</c:v>
                </c:pt>
                <c:pt idx="823">
                  <c:v>820.19999999999982</c:v>
                </c:pt>
                <c:pt idx="824">
                  <c:v>820</c:v>
                </c:pt>
                <c:pt idx="825">
                  <c:v>820</c:v>
                </c:pt>
                <c:pt idx="826">
                  <c:v>820</c:v>
                </c:pt>
                <c:pt idx="827">
                  <c:v>818.69999999999982</c:v>
                </c:pt>
                <c:pt idx="828">
                  <c:v>818.69999999999982</c:v>
                </c:pt>
                <c:pt idx="829">
                  <c:v>818.59999999999991</c:v>
                </c:pt>
                <c:pt idx="830">
                  <c:v>818.59999999999991</c:v>
                </c:pt>
                <c:pt idx="831">
                  <c:v>817.90000000000009</c:v>
                </c:pt>
                <c:pt idx="832">
                  <c:v>817.30000000000018</c:v>
                </c:pt>
                <c:pt idx="833">
                  <c:v>817.09999999999991</c:v>
                </c:pt>
                <c:pt idx="834">
                  <c:v>817.09999999999991</c:v>
                </c:pt>
                <c:pt idx="835">
                  <c:v>817.09999999999991</c:v>
                </c:pt>
                <c:pt idx="836">
                  <c:v>817.09999999999991</c:v>
                </c:pt>
                <c:pt idx="837">
                  <c:v>815.30000000000018</c:v>
                </c:pt>
                <c:pt idx="838">
                  <c:v>813.69999999999982</c:v>
                </c:pt>
                <c:pt idx="839">
                  <c:v>813.69999999999982</c:v>
                </c:pt>
                <c:pt idx="840">
                  <c:v>811.59999999999991</c:v>
                </c:pt>
                <c:pt idx="841">
                  <c:v>811.59999999999991</c:v>
                </c:pt>
                <c:pt idx="842">
                  <c:v>811.30000000000018</c:v>
                </c:pt>
                <c:pt idx="843">
                  <c:v>811.30000000000018</c:v>
                </c:pt>
                <c:pt idx="844">
                  <c:v>811.30000000000018</c:v>
                </c:pt>
                <c:pt idx="845">
                  <c:v>811.30000000000018</c:v>
                </c:pt>
                <c:pt idx="846">
                  <c:v>811.30000000000018</c:v>
                </c:pt>
                <c:pt idx="847">
                  <c:v>809.80000000000018</c:v>
                </c:pt>
                <c:pt idx="848">
                  <c:v>809.80000000000018</c:v>
                </c:pt>
                <c:pt idx="849">
                  <c:v>809.5</c:v>
                </c:pt>
                <c:pt idx="850">
                  <c:v>809.40000000000009</c:v>
                </c:pt>
                <c:pt idx="851">
                  <c:v>806.90000000000009</c:v>
                </c:pt>
                <c:pt idx="852">
                  <c:v>805.69999999999982</c:v>
                </c:pt>
                <c:pt idx="853">
                  <c:v>802.30000000000018</c:v>
                </c:pt>
                <c:pt idx="854">
                  <c:v>802.30000000000018</c:v>
                </c:pt>
                <c:pt idx="855">
                  <c:v>801.30000000000018</c:v>
                </c:pt>
                <c:pt idx="856">
                  <c:v>801.30000000000018</c:v>
                </c:pt>
                <c:pt idx="857">
                  <c:v>801.30000000000018</c:v>
                </c:pt>
                <c:pt idx="858">
                  <c:v>799.40000000000009</c:v>
                </c:pt>
                <c:pt idx="859">
                  <c:v>798.69999999999982</c:v>
                </c:pt>
                <c:pt idx="860">
                  <c:v>798.30000000000018</c:v>
                </c:pt>
                <c:pt idx="861">
                  <c:v>798.09999999999991</c:v>
                </c:pt>
                <c:pt idx="862">
                  <c:v>797.80000000000018</c:v>
                </c:pt>
                <c:pt idx="863">
                  <c:v>797.80000000000018</c:v>
                </c:pt>
                <c:pt idx="864">
                  <c:v>797.80000000000018</c:v>
                </c:pt>
                <c:pt idx="865">
                  <c:v>797.80000000000018</c:v>
                </c:pt>
                <c:pt idx="866">
                  <c:v>794.90000000000009</c:v>
                </c:pt>
                <c:pt idx="867">
                  <c:v>794.90000000000009</c:v>
                </c:pt>
                <c:pt idx="868">
                  <c:v>793.19999999999982</c:v>
                </c:pt>
                <c:pt idx="869">
                  <c:v>791.40000000000009</c:v>
                </c:pt>
                <c:pt idx="870">
                  <c:v>790.80000000000018</c:v>
                </c:pt>
                <c:pt idx="871">
                  <c:v>789.69999999999982</c:v>
                </c:pt>
                <c:pt idx="872">
                  <c:v>788.90000000000009</c:v>
                </c:pt>
                <c:pt idx="873">
                  <c:v>788.90000000000009</c:v>
                </c:pt>
                <c:pt idx="874">
                  <c:v>787.90000000000009</c:v>
                </c:pt>
                <c:pt idx="875">
                  <c:v>787.90000000000009</c:v>
                </c:pt>
                <c:pt idx="876">
                  <c:v>787.90000000000009</c:v>
                </c:pt>
                <c:pt idx="877">
                  <c:v>787.40000000000009</c:v>
                </c:pt>
                <c:pt idx="878">
                  <c:v>785.09999999999991</c:v>
                </c:pt>
                <c:pt idx="879">
                  <c:v>784.40000000000009</c:v>
                </c:pt>
                <c:pt idx="880">
                  <c:v>784.09999999999991</c:v>
                </c:pt>
                <c:pt idx="881">
                  <c:v>784.09999999999991</c:v>
                </c:pt>
                <c:pt idx="882">
                  <c:v>784.09999999999991</c:v>
                </c:pt>
                <c:pt idx="883">
                  <c:v>784.09999999999991</c:v>
                </c:pt>
                <c:pt idx="884">
                  <c:v>783.30000000000018</c:v>
                </c:pt>
                <c:pt idx="885">
                  <c:v>782</c:v>
                </c:pt>
                <c:pt idx="886">
                  <c:v>779.80000000000018</c:v>
                </c:pt>
                <c:pt idx="887">
                  <c:v>779.59999999999991</c:v>
                </c:pt>
                <c:pt idx="888">
                  <c:v>779.59999999999991</c:v>
                </c:pt>
                <c:pt idx="889">
                  <c:v>779.59999999999991</c:v>
                </c:pt>
                <c:pt idx="890">
                  <c:v>779.40000000000009</c:v>
                </c:pt>
                <c:pt idx="891">
                  <c:v>777.5</c:v>
                </c:pt>
                <c:pt idx="892">
                  <c:v>777.5</c:v>
                </c:pt>
                <c:pt idx="893">
                  <c:v>775.80000000000018</c:v>
                </c:pt>
                <c:pt idx="894">
                  <c:v>775.19999999999982</c:v>
                </c:pt>
                <c:pt idx="895">
                  <c:v>775.19999999999982</c:v>
                </c:pt>
                <c:pt idx="896">
                  <c:v>774.30000000000018</c:v>
                </c:pt>
                <c:pt idx="897">
                  <c:v>773.30000000000018</c:v>
                </c:pt>
                <c:pt idx="898">
                  <c:v>772.69999999999982</c:v>
                </c:pt>
                <c:pt idx="899">
                  <c:v>772.69999999999982</c:v>
                </c:pt>
                <c:pt idx="900">
                  <c:v>772.69999999999982</c:v>
                </c:pt>
                <c:pt idx="901">
                  <c:v>771.40000000000009</c:v>
                </c:pt>
                <c:pt idx="902">
                  <c:v>770.19999999999982</c:v>
                </c:pt>
                <c:pt idx="903">
                  <c:v>770.19999999999982</c:v>
                </c:pt>
                <c:pt idx="904">
                  <c:v>770.19999999999982</c:v>
                </c:pt>
                <c:pt idx="905">
                  <c:v>769.80000000000018</c:v>
                </c:pt>
                <c:pt idx="906">
                  <c:v>769.80000000000018</c:v>
                </c:pt>
                <c:pt idx="907">
                  <c:v>769</c:v>
                </c:pt>
                <c:pt idx="908">
                  <c:v>767</c:v>
                </c:pt>
                <c:pt idx="909">
                  <c:v>763.80000000000018</c:v>
                </c:pt>
                <c:pt idx="910">
                  <c:v>762.80000000000018</c:v>
                </c:pt>
                <c:pt idx="911">
                  <c:v>759.69999999999982</c:v>
                </c:pt>
                <c:pt idx="912">
                  <c:v>759.69999999999982</c:v>
                </c:pt>
                <c:pt idx="913">
                  <c:v>759.19999999999982</c:v>
                </c:pt>
                <c:pt idx="914">
                  <c:v>759.19999999999982</c:v>
                </c:pt>
                <c:pt idx="915">
                  <c:v>759.19999999999982</c:v>
                </c:pt>
                <c:pt idx="916">
                  <c:v>759.19999999999982</c:v>
                </c:pt>
                <c:pt idx="917">
                  <c:v>759.19999999999982</c:v>
                </c:pt>
                <c:pt idx="918">
                  <c:v>759.19999999999982</c:v>
                </c:pt>
                <c:pt idx="919">
                  <c:v>759.19999999999982</c:v>
                </c:pt>
                <c:pt idx="920">
                  <c:v>759</c:v>
                </c:pt>
                <c:pt idx="921">
                  <c:v>759</c:v>
                </c:pt>
                <c:pt idx="922">
                  <c:v>757.40000000000009</c:v>
                </c:pt>
                <c:pt idx="923">
                  <c:v>757.40000000000009</c:v>
                </c:pt>
                <c:pt idx="924">
                  <c:v>757.40000000000009</c:v>
                </c:pt>
                <c:pt idx="925">
                  <c:v>754.80000000000018</c:v>
                </c:pt>
                <c:pt idx="926">
                  <c:v>753.19999999999982</c:v>
                </c:pt>
                <c:pt idx="927">
                  <c:v>753.09999999999991</c:v>
                </c:pt>
                <c:pt idx="928">
                  <c:v>753.09999999999991</c:v>
                </c:pt>
                <c:pt idx="929">
                  <c:v>749.09999999999991</c:v>
                </c:pt>
                <c:pt idx="930">
                  <c:v>748.69999999999982</c:v>
                </c:pt>
                <c:pt idx="931">
                  <c:v>747.40000000000009</c:v>
                </c:pt>
                <c:pt idx="932">
                  <c:v>747.40000000000009</c:v>
                </c:pt>
                <c:pt idx="933">
                  <c:v>747</c:v>
                </c:pt>
                <c:pt idx="934">
                  <c:v>746.90000000000009</c:v>
                </c:pt>
                <c:pt idx="935">
                  <c:v>746.90000000000009</c:v>
                </c:pt>
                <c:pt idx="936">
                  <c:v>746.90000000000009</c:v>
                </c:pt>
                <c:pt idx="937">
                  <c:v>746.09999999999991</c:v>
                </c:pt>
                <c:pt idx="938">
                  <c:v>744.80000000000018</c:v>
                </c:pt>
                <c:pt idx="939">
                  <c:v>744.80000000000018</c:v>
                </c:pt>
                <c:pt idx="940">
                  <c:v>744.30000000000018</c:v>
                </c:pt>
                <c:pt idx="941">
                  <c:v>744.30000000000018</c:v>
                </c:pt>
                <c:pt idx="942">
                  <c:v>744.30000000000018</c:v>
                </c:pt>
                <c:pt idx="943">
                  <c:v>740.90000000000009</c:v>
                </c:pt>
                <c:pt idx="944">
                  <c:v>740.90000000000009</c:v>
                </c:pt>
                <c:pt idx="945">
                  <c:v>740.90000000000009</c:v>
                </c:pt>
                <c:pt idx="946">
                  <c:v>740.90000000000009</c:v>
                </c:pt>
                <c:pt idx="947">
                  <c:v>740.90000000000009</c:v>
                </c:pt>
                <c:pt idx="948">
                  <c:v>740.90000000000009</c:v>
                </c:pt>
                <c:pt idx="949">
                  <c:v>740.40000000000009</c:v>
                </c:pt>
                <c:pt idx="950">
                  <c:v>740.40000000000009</c:v>
                </c:pt>
                <c:pt idx="951">
                  <c:v>740.40000000000009</c:v>
                </c:pt>
                <c:pt idx="952">
                  <c:v>739.19999999999982</c:v>
                </c:pt>
                <c:pt idx="953">
                  <c:v>736.59999999999991</c:v>
                </c:pt>
                <c:pt idx="954">
                  <c:v>736.59999999999991</c:v>
                </c:pt>
                <c:pt idx="955">
                  <c:v>736.59999999999991</c:v>
                </c:pt>
                <c:pt idx="956">
                  <c:v>735.5</c:v>
                </c:pt>
                <c:pt idx="957">
                  <c:v>734.69999999999982</c:v>
                </c:pt>
                <c:pt idx="958">
                  <c:v>734.5</c:v>
                </c:pt>
                <c:pt idx="959">
                  <c:v>734.5</c:v>
                </c:pt>
                <c:pt idx="960">
                  <c:v>734.5</c:v>
                </c:pt>
                <c:pt idx="961">
                  <c:v>734.5</c:v>
                </c:pt>
                <c:pt idx="962">
                  <c:v>734.5</c:v>
                </c:pt>
                <c:pt idx="963">
                  <c:v>734.5</c:v>
                </c:pt>
                <c:pt idx="964">
                  <c:v>734.5</c:v>
                </c:pt>
                <c:pt idx="965">
                  <c:v>734.5</c:v>
                </c:pt>
                <c:pt idx="966">
                  <c:v>734</c:v>
                </c:pt>
                <c:pt idx="967">
                  <c:v>734</c:v>
                </c:pt>
                <c:pt idx="968">
                  <c:v>734</c:v>
                </c:pt>
                <c:pt idx="969">
                  <c:v>734</c:v>
                </c:pt>
                <c:pt idx="970">
                  <c:v>734</c:v>
                </c:pt>
                <c:pt idx="971">
                  <c:v>733.5</c:v>
                </c:pt>
                <c:pt idx="972">
                  <c:v>732.09999999999991</c:v>
                </c:pt>
                <c:pt idx="973">
                  <c:v>731.90000000000009</c:v>
                </c:pt>
                <c:pt idx="974">
                  <c:v>731.80000000000018</c:v>
                </c:pt>
                <c:pt idx="975">
                  <c:v>731.30000000000018</c:v>
                </c:pt>
                <c:pt idx="976">
                  <c:v>727.30000000000018</c:v>
                </c:pt>
                <c:pt idx="977">
                  <c:v>725</c:v>
                </c:pt>
                <c:pt idx="978">
                  <c:v>725</c:v>
                </c:pt>
                <c:pt idx="979">
                  <c:v>725</c:v>
                </c:pt>
                <c:pt idx="980">
                  <c:v>724</c:v>
                </c:pt>
                <c:pt idx="981">
                  <c:v>723.69999999999982</c:v>
                </c:pt>
                <c:pt idx="982">
                  <c:v>723.69999999999982</c:v>
                </c:pt>
                <c:pt idx="983">
                  <c:v>723.5</c:v>
                </c:pt>
                <c:pt idx="984">
                  <c:v>723.5</c:v>
                </c:pt>
                <c:pt idx="985">
                  <c:v>723.40000000000009</c:v>
                </c:pt>
                <c:pt idx="986">
                  <c:v>719.80000000000018</c:v>
                </c:pt>
                <c:pt idx="987">
                  <c:v>719.80000000000018</c:v>
                </c:pt>
                <c:pt idx="988">
                  <c:v>719.80000000000018</c:v>
                </c:pt>
                <c:pt idx="989">
                  <c:v>719.09999999999991</c:v>
                </c:pt>
                <c:pt idx="990">
                  <c:v>718.80000000000018</c:v>
                </c:pt>
                <c:pt idx="991">
                  <c:v>718.80000000000018</c:v>
                </c:pt>
                <c:pt idx="992">
                  <c:v>717.80000000000018</c:v>
                </c:pt>
                <c:pt idx="993">
                  <c:v>717.80000000000018</c:v>
                </c:pt>
                <c:pt idx="994">
                  <c:v>717.59999999999991</c:v>
                </c:pt>
                <c:pt idx="995">
                  <c:v>717.59999999999991</c:v>
                </c:pt>
                <c:pt idx="996">
                  <c:v>717.59999999999991</c:v>
                </c:pt>
                <c:pt idx="997">
                  <c:v>717.59999999999991</c:v>
                </c:pt>
                <c:pt idx="998">
                  <c:v>717.59999999999991</c:v>
                </c:pt>
                <c:pt idx="999">
                  <c:v>717.59999999999991</c:v>
                </c:pt>
                <c:pt idx="1000">
                  <c:v>717.59999999999991</c:v>
                </c:pt>
                <c:pt idx="1001">
                  <c:v>717.09999999999991</c:v>
                </c:pt>
                <c:pt idx="1002">
                  <c:v>715.19999999999982</c:v>
                </c:pt>
                <c:pt idx="1003">
                  <c:v>714.09999999999991</c:v>
                </c:pt>
                <c:pt idx="1004">
                  <c:v>714.09999999999991</c:v>
                </c:pt>
                <c:pt idx="1005">
                  <c:v>713.19999999999982</c:v>
                </c:pt>
                <c:pt idx="1006">
                  <c:v>712.5</c:v>
                </c:pt>
                <c:pt idx="1007">
                  <c:v>712.30000000000018</c:v>
                </c:pt>
                <c:pt idx="1008">
                  <c:v>711.09999999999991</c:v>
                </c:pt>
                <c:pt idx="1009">
                  <c:v>711.09999999999991</c:v>
                </c:pt>
                <c:pt idx="1010">
                  <c:v>711.09999999999991</c:v>
                </c:pt>
                <c:pt idx="1011">
                  <c:v>711.09999999999991</c:v>
                </c:pt>
                <c:pt idx="1012">
                  <c:v>711.09999999999991</c:v>
                </c:pt>
                <c:pt idx="1013">
                  <c:v>710.19999999999982</c:v>
                </c:pt>
                <c:pt idx="1014">
                  <c:v>710.19999999999982</c:v>
                </c:pt>
                <c:pt idx="1015">
                  <c:v>710.09999999999991</c:v>
                </c:pt>
                <c:pt idx="1016">
                  <c:v>710.09999999999991</c:v>
                </c:pt>
                <c:pt idx="1017">
                  <c:v>709.40000000000009</c:v>
                </c:pt>
                <c:pt idx="1018">
                  <c:v>708.90000000000009</c:v>
                </c:pt>
                <c:pt idx="1019">
                  <c:v>707.90000000000009</c:v>
                </c:pt>
                <c:pt idx="1020">
                  <c:v>704.40000000000009</c:v>
                </c:pt>
                <c:pt idx="1021">
                  <c:v>704.09999999999991</c:v>
                </c:pt>
                <c:pt idx="1022">
                  <c:v>703.09999999999991</c:v>
                </c:pt>
                <c:pt idx="1023">
                  <c:v>701.90000000000009</c:v>
                </c:pt>
                <c:pt idx="1024">
                  <c:v>701.80000000000018</c:v>
                </c:pt>
                <c:pt idx="1025">
                  <c:v>701.19999999999982</c:v>
                </c:pt>
                <c:pt idx="1026">
                  <c:v>701.19999999999982</c:v>
                </c:pt>
                <c:pt idx="1027">
                  <c:v>701</c:v>
                </c:pt>
                <c:pt idx="1028">
                  <c:v>700.80000000000018</c:v>
                </c:pt>
                <c:pt idx="1029">
                  <c:v>700.59999999999991</c:v>
                </c:pt>
                <c:pt idx="1030">
                  <c:v>700.59999999999991</c:v>
                </c:pt>
                <c:pt idx="1031">
                  <c:v>698.5</c:v>
                </c:pt>
                <c:pt idx="1032">
                  <c:v>698.5</c:v>
                </c:pt>
                <c:pt idx="1033">
                  <c:v>698.5</c:v>
                </c:pt>
                <c:pt idx="1034">
                  <c:v>696.80000000000018</c:v>
                </c:pt>
                <c:pt idx="1035">
                  <c:v>696.80000000000018</c:v>
                </c:pt>
                <c:pt idx="1036">
                  <c:v>696.80000000000018</c:v>
                </c:pt>
                <c:pt idx="1037">
                  <c:v>695.19999999999982</c:v>
                </c:pt>
                <c:pt idx="1038">
                  <c:v>695.19999999999982</c:v>
                </c:pt>
                <c:pt idx="1039">
                  <c:v>695.09999999999991</c:v>
                </c:pt>
                <c:pt idx="1040">
                  <c:v>694.30000000000018</c:v>
                </c:pt>
                <c:pt idx="1041">
                  <c:v>694.09999999999991</c:v>
                </c:pt>
                <c:pt idx="1042">
                  <c:v>694.09999999999991</c:v>
                </c:pt>
                <c:pt idx="1043">
                  <c:v>694.09999999999991</c:v>
                </c:pt>
                <c:pt idx="1044">
                  <c:v>693.80000000000018</c:v>
                </c:pt>
                <c:pt idx="1045">
                  <c:v>693.80000000000018</c:v>
                </c:pt>
                <c:pt idx="1046">
                  <c:v>693.80000000000018</c:v>
                </c:pt>
                <c:pt idx="1047">
                  <c:v>691.80000000000018</c:v>
                </c:pt>
                <c:pt idx="1048">
                  <c:v>691.80000000000018</c:v>
                </c:pt>
                <c:pt idx="1049">
                  <c:v>691.80000000000018</c:v>
                </c:pt>
                <c:pt idx="1050">
                  <c:v>691.80000000000018</c:v>
                </c:pt>
                <c:pt idx="1051">
                  <c:v>691.80000000000018</c:v>
                </c:pt>
                <c:pt idx="1052">
                  <c:v>691.59999999999991</c:v>
                </c:pt>
                <c:pt idx="1053">
                  <c:v>691.09999999999991</c:v>
                </c:pt>
                <c:pt idx="1054">
                  <c:v>691.09999999999991</c:v>
                </c:pt>
                <c:pt idx="1055">
                  <c:v>689.40000000000009</c:v>
                </c:pt>
                <c:pt idx="1056">
                  <c:v>689.09999999999991</c:v>
                </c:pt>
                <c:pt idx="1057">
                  <c:v>689.09999999999991</c:v>
                </c:pt>
                <c:pt idx="1058">
                  <c:v>689.09999999999991</c:v>
                </c:pt>
                <c:pt idx="1059">
                  <c:v>688.40000000000009</c:v>
                </c:pt>
                <c:pt idx="1060">
                  <c:v>687.90000000000009</c:v>
                </c:pt>
                <c:pt idx="1061">
                  <c:v>687.40000000000009</c:v>
                </c:pt>
                <c:pt idx="1062">
                  <c:v>687.09999999999991</c:v>
                </c:pt>
                <c:pt idx="1063">
                  <c:v>686.40000000000009</c:v>
                </c:pt>
                <c:pt idx="1064">
                  <c:v>686.40000000000009</c:v>
                </c:pt>
                <c:pt idx="1065">
                  <c:v>686.40000000000009</c:v>
                </c:pt>
                <c:pt idx="1066">
                  <c:v>684.69999999999982</c:v>
                </c:pt>
                <c:pt idx="1067">
                  <c:v>683.59999999999991</c:v>
                </c:pt>
                <c:pt idx="1068">
                  <c:v>683.30000000000018</c:v>
                </c:pt>
                <c:pt idx="1069">
                  <c:v>683.30000000000018</c:v>
                </c:pt>
                <c:pt idx="1070">
                  <c:v>683.30000000000018</c:v>
                </c:pt>
                <c:pt idx="1071">
                  <c:v>683.30000000000018</c:v>
                </c:pt>
                <c:pt idx="1072">
                  <c:v>683.09999999999991</c:v>
                </c:pt>
                <c:pt idx="1073">
                  <c:v>682.5</c:v>
                </c:pt>
                <c:pt idx="1074">
                  <c:v>682.5</c:v>
                </c:pt>
                <c:pt idx="1075">
                  <c:v>682.30000000000018</c:v>
                </c:pt>
                <c:pt idx="1076">
                  <c:v>681.80000000000018</c:v>
                </c:pt>
                <c:pt idx="1077">
                  <c:v>681.19999999999982</c:v>
                </c:pt>
                <c:pt idx="1078">
                  <c:v>681.09999999999991</c:v>
                </c:pt>
                <c:pt idx="1079">
                  <c:v>681.09999999999991</c:v>
                </c:pt>
                <c:pt idx="1080">
                  <c:v>680</c:v>
                </c:pt>
                <c:pt idx="1081">
                  <c:v>680</c:v>
                </c:pt>
                <c:pt idx="1082">
                  <c:v>680</c:v>
                </c:pt>
                <c:pt idx="1083">
                  <c:v>680</c:v>
                </c:pt>
                <c:pt idx="1084">
                  <c:v>680</c:v>
                </c:pt>
                <c:pt idx="1085">
                  <c:v>679.69999999999982</c:v>
                </c:pt>
                <c:pt idx="1086">
                  <c:v>679.69999999999982</c:v>
                </c:pt>
                <c:pt idx="1087">
                  <c:v>678.19999999999982</c:v>
                </c:pt>
                <c:pt idx="1088">
                  <c:v>676.59999999999991</c:v>
                </c:pt>
                <c:pt idx="1089">
                  <c:v>676.59999999999991</c:v>
                </c:pt>
                <c:pt idx="1090">
                  <c:v>676.59999999999991</c:v>
                </c:pt>
                <c:pt idx="1091">
                  <c:v>675.59999999999991</c:v>
                </c:pt>
                <c:pt idx="1092">
                  <c:v>675.59999999999991</c:v>
                </c:pt>
                <c:pt idx="1093">
                  <c:v>674.30000000000018</c:v>
                </c:pt>
                <c:pt idx="1094">
                  <c:v>672.5</c:v>
                </c:pt>
                <c:pt idx="1095">
                  <c:v>672</c:v>
                </c:pt>
                <c:pt idx="1096">
                  <c:v>672</c:v>
                </c:pt>
                <c:pt idx="1097">
                  <c:v>672</c:v>
                </c:pt>
                <c:pt idx="1098">
                  <c:v>671.09999999999991</c:v>
                </c:pt>
                <c:pt idx="1099">
                  <c:v>669.30000000000018</c:v>
                </c:pt>
                <c:pt idx="1100">
                  <c:v>669.30000000000018</c:v>
                </c:pt>
                <c:pt idx="1101">
                  <c:v>669.30000000000018</c:v>
                </c:pt>
                <c:pt idx="1102">
                  <c:v>669</c:v>
                </c:pt>
                <c:pt idx="1103">
                  <c:v>669</c:v>
                </c:pt>
                <c:pt idx="1104">
                  <c:v>669</c:v>
                </c:pt>
                <c:pt idx="1105">
                  <c:v>669</c:v>
                </c:pt>
                <c:pt idx="1106">
                  <c:v>668.40000000000009</c:v>
                </c:pt>
                <c:pt idx="1107">
                  <c:v>668.19999999999982</c:v>
                </c:pt>
                <c:pt idx="1108">
                  <c:v>667.80000000000018</c:v>
                </c:pt>
                <c:pt idx="1109">
                  <c:v>667.80000000000018</c:v>
                </c:pt>
                <c:pt idx="1110">
                  <c:v>667.09999999999991</c:v>
                </c:pt>
                <c:pt idx="1111">
                  <c:v>667.09999999999991</c:v>
                </c:pt>
                <c:pt idx="1112">
                  <c:v>667.09999999999991</c:v>
                </c:pt>
                <c:pt idx="1113">
                  <c:v>667.09999999999991</c:v>
                </c:pt>
                <c:pt idx="1114">
                  <c:v>667.09999999999991</c:v>
                </c:pt>
                <c:pt idx="1115">
                  <c:v>667.09999999999991</c:v>
                </c:pt>
                <c:pt idx="1116">
                  <c:v>665.80000000000018</c:v>
                </c:pt>
                <c:pt idx="1117">
                  <c:v>665</c:v>
                </c:pt>
                <c:pt idx="1118">
                  <c:v>665</c:v>
                </c:pt>
                <c:pt idx="1119">
                  <c:v>664.30000000000018</c:v>
                </c:pt>
                <c:pt idx="1120">
                  <c:v>662.80000000000018</c:v>
                </c:pt>
                <c:pt idx="1121">
                  <c:v>662.80000000000018</c:v>
                </c:pt>
                <c:pt idx="1122">
                  <c:v>662.80000000000018</c:v>
                </c:pt>
                <c:pt idx="1123">
                  <c:v>661.59999999999991</c:v>
                </c:pt>
                <c:pt idx="1124">
                  <c:v>661.59999999999991</c:v>
                </c:pt>
                <c:pt idx="1125">
                  <c:v>661.59999999999991</c:v>
                </c:pt>
                <c:pt idx="1126">
                  <c:v>660.19999999999982</c:v>
                </c:pt>
                <c:pt idx="1127">
                  <c:v>658.59999999999991</c:v>
                </c:pt>
                <c:pt idx="1128">
                  <c:v>658.59999999999991</c:v>
                </c:pt>
                <c:pt idx="1129">
                  <c:v>658.59999999999991</c:v>
                </c:pt>
                <c:pt idx="1130">
                  <c:v>658.59999999999991</c:v>
                </c:pt>
                <c:pt idx="1131">
                  <c:v>658.30000000000018</c:v>
                </c:pt>
                <c:pt idx="1132">
                  <c:v>657.69999999999982</c:v>
                </c:pt>
                <c:pt idx="1133">
                  <c:v>657.09999999999991</c:v>
                </c:pt>
                <c:pt idx="1134">
                  <c:v>656.5</c:v>
                </c:pt>
                <c:pt idx="1135">
                  <c:v>656.5</c:v>
                </c:pt>
                <c:pt idx="1136">
                  <c:v>656.40000000000009</c:v>
                </c:pt>
                <c:pt idx="1137">
                  <c:v>656.19999999999982</c:v>
                </c:pt>
                <c:pt idx="1138">
                  <c:v>656.19999999999982</c:v>
                </c:pt>
                <c:pt idx="1139">
                  <c:v>656.09999999999991</c:v>
                </c:pt>
                <c:pt idx="1140">
                  <c:v>656.09999999999991</c:v>
                </c:pt>
                <c:pt idx="1141">
                  <c:v>654.59999999999991</c:v>
                </c:pt>
                <c:pt idx="1142">
                  <c:v>654.59999999999991</c:v>
                </c:pt>
                <c:pt idx="1143">
                  <c:v>654.59999999999991</c:v>
                </c:pt>
                <c:pt idx="1144">
                  <c:v>653.5</c:v>
                </c:pt>
                <c:pt idx="1145">
                  <c:v>653.09999999999991</c:v>
                </c:pt>
                <c:pt idx="1146">
                  <c:v>652.59999999999991</c:v>
                </c:pt>
                <c:pt idx="1147">
                  <c:v>652.59999999999991</c:v>
                </c:pt>
                <c:pt idx="1148">
                  <c:v>651.69999999999982</c:v>
                </c:pt>
                <c:pt idx="1149">
                  <c:v>651.5</c:v>
                </c:pt>
                <c:pt idx="1150">
                  <c:v>651.5</c:v>
                </c:pt>
                <c:pt idx="1151">
                  <c:v>651.5</c:v>
                </c:pt>
                <c:pt idx="1152">
                  <c:v>651.09999999999991</c:v>
                </c:pt>
                <c:pt idx="1153">
                  <c:v>650.59999999999991</c:v>
                </c:pt>
                <c:pt idx="1154">
                  <c:v>650.59999999999991</c:v>
                </c:pt>
                <c:pt idx="1155">
                  <c:v>650.59999999999991</c:v>
                </c:pt>
                <c:pt idx="1156">
                  <c:v>650.59999999999991</c:v>
                </c:pt>
                <c:pt idx="1157">
                  <c:v>650.59999999999991</c:v>
                </c:pt>
                <c:pt idx="1158">
                  <c:v>650</c:v>
                </c:pt>
                <c:pt idx="1159">
                  <c:v>649.69999999999982</c:v>
                </c:pt>
                <c:pt idx="1160">
                  <c:v>649.69999999999982</c:v>
                </c:pt>
                <c:pt idx="1161">
                  <c:v>648.69999999999982</c:v>
                </c:pt>
                <c:pt idx="1162">
                  <c:v>648.69999999999982</c:v>
                </c:pt>
                <c:pt idx="1163">
                  <c:v>648.69999999999982</c:v>
                </c:pt>
                <c:pt idx="1164">
                  <c:v>647</c:v>
                </c:pt>
                <c:pt idx="1165">
                  <c:v>646.5</c:v>
                </c:pt>
                <c:pt idx="1166">
                  <c:v>646.19999999999982</c:v>
                </c:pt>
                <c:pt idx="1167">
                  <c:v>646</c:v>
                </c:pt>
                <c:pt idx="1168">
                  <c:v>646</c:v>
                </c:pt>
                <c:pt idx="1169">
                  <c:v>646</c:v>
                </c:pt>
                <c:pt idx="1170">
                  <c:v>646</c:v>
                </c:pt>
                <c:pt idx="1171">
                  <c:v>645.19999999999982</c:v>
                </c:pt>
                <c:pt idx="1172">
                  <c:v>645.09999999999991</c:v>
                </c:pt>
                <c:pt idx="1173">
                  <c:v>645.09999999999991</c:v>
                </c:pt>
                <c:pt idx="1174">
                  <c:v>644.80000000000018</c:v>
                </c:pt>
                <c:pt idx="1175">
                  <c:v>642.40000000000009</c:v>
                </c:pt>
                <c:pt idx="1176">
                  <c:v>642.40000000000009</c:v>
                </c:pt>
                <c:pt idx="1177">
                  <c:v>642.40000000000009</c:v>
                </c:pt>
                <c:pt idx="1178">
                  <c:v>642.40000000000009</c:v>
                </c:pt>
                <c:pt idx="1179">
                  <c:v>642.40000000000009</c:v>
                </c:pt>
                <c:pt idx="1180">
                  <c:v>642.09999999999991</c:v>
                </c:pt>
                <c:pt idx="1181">
                  <c:v>642.09999999999991</c:v>
                </c:pt>
                <c:pt idx="1182">
                  <c:v>641.80000000000018</c:v>
                </c:pt>
                <c:pt idx="1183">
                  <c:v>641.30000000000018</c:v>
                </c:pt>
                <c:pt idx="1184">
                  <c:v>641.30000000000018</c:v>
                </c:pt>
                <c:pt idx="1185">
                  <c:v>641.30000000000018</c:v>
                </c:pt>
                <c:pt idx="1186">
                  <c:v>641.30000000000018</c:v>
                </c:pt>
                <c:pt idx="1187">
                  <c:v>640.40000000000009</c:v>
                </c:pt>
                <c:pt idx="1188">
                  <c:v>637.69999999999982</c:v>
                </c:pt>
                <c:pt idx="1189">
                  <c:v>637.19999999999982</c:v>
                </c:pt>
                <c:pt idx="1190">
                  <c:v>637.19999999999982</c:v>
                </c:pt>
                <c:pt idx="1191">
                  <c:v>636.59999999999991</c:v>
                </c:pt>
                <c:pt idx="1192">
                  <c:v>636.30000000000018</c:v>
                </c:pt>
                <c:pt idx="1193">
                  <c:v>636.09999999999991</c:v>
                </c:pt>
                <c:pt idx="1194">
                  <c:v>635.90000000000009</c:v>
                </c:pt>
                <c:pt idx="1195">
                  <c:v>634.30000000000018</c:v>
                </c:pt>
                <c:pt idx="1196">
                  <c:v>633.5</c:v>
                </c:pt>
                <c:pt idx="1197">
                  <c:v>632.5</c:v>
                </c:pt>
                <c:pt idx="1198">
                  <c:v>632.40000000000009</c:v>
                </c:pt>
                <c:pt idx="1199">
                  <c:v>632.40000000000009</c:v>
                </c:pt>
                <c:pt idx="1200">
                  <c:v>632.30000000000018</c:v>
                </c:pt>
                <c:pt idx="1201">
                  <c:v>632.30000000000018</c:v>
                </c:pt>
                <c:pt idx="1202">
                  <c:v>632.30000000000018</c:v>
                </c:pt>
                <c:pt idx="1203">
                  <c:v>632.30000000000018</c:v>
                </c:pt>
                <c:pt idx="1204">
                  <c:v>632.30000000000018</c:v>
                </c:pt>
                <c:pt idx="1205">
                  <c:v>632.09999999999991</c:v>
                </c:pt>
                <c:pt idx="1206">
                  <c:v>631.30000000000018</c:v>
                </c:pt>
                <c:pt idx="1207">
                  <c:v>630.40000000000009</c:v>
                </c:pt>
                <c:pt idx="1208">
                  <c:v>630.40000000000009</c:v>
                </c:pt>
                <c:pt idx="1209">
                  <c:v>629.59999999999991</c:v>
                </c:pt>
                <c:pt idx="1210">
                  <c:v>629.59999999999991</c:v>
                </c:pt>
                <c:pt idx="1211">
                  <c:v>629.59999999999991</c:v>
                </c:pt>
                <c:pt idx="1212">
                  <c:v>629.59999999999991</c:v>
                </c:pt>
                <c:pt idx="1213">
                  <c:v>629.59999999999991</c:v>
                </c:pt>
                <c:pt idx="1214">
                  <c:v>627.59999999999991</c:v>
                </c:pt>
                <c:pt idx="1215">
                  <c:v>627.59999999999991</c:v>
                </c:pt>
                <c:pt idx="1216">
                  <c:v>627.59999999999991</c:v>
                </c:pt>
                <c:pt idx="1217">
                  <c:v>627.19999999999982</c:v>
                </c:pt>
                <c:pt idx="1218">
                  <c:v>626.69999999999982</c:v>
                </c:pt>
                <c:pt idx="1219">
                  <c:v>626.69999999999982</c:v>
                </c:pt>
                <c:pt idx="1220">
                  <c:v>626.09999999999991</c:v>
                </c:pt>
                <c:pt idx="1221">
                  <c:v>626.09999999999991</c:v>
                </c:pt>
                <c:pt idx="1222">
                  <c:v>626.09999999999991</c:v>
                </c:pt>
                <c:pt idx="1223">
                  <c:v>626.09999999999991</c:v>
                </c:pt>
                <c:pt idx="1224">
                  <c:v>626.09999999999991</c:v>
                </c:pt>
                <c:pt idx="1225">
                  <c:v>626.09999999999991</c:v>
                </c:pt>
                <c:pt idx="1226">
                  <c:v>626.09999999999991</c:v>
                </c:pt>
                <c:pt idx="1227">
                  <c:v>625.69999999999982</c:v>
                </c:pt>
                <c:pt idx="1228">
                  <c:v>625.69999999999982</c:v>
                </c:pt>
                <c:pt idx="1229">
                  <c:v>624.5</c:v>
                </c:pt>
                <c:pt idx="1230">
                  <c:v>624.5</c:v>
                </c:pt>
                <c:pt idx="1231">
                  <c:v>623.80000000000018</c:v>
                </c:pt>
                <c:pt idx="1232">
                  <c:v>623.59999999999991</c:v>
                </c:pt>
                <c:pt idx="1233">
                  <c:v>623.40000000000009</c:v>
                </c:pt>
                <c:pt idx="1234">
                  <c:v>623.40000000000009</c:v>
                </c:pt>
                <c:pt idx="1235">
                  <c:v>622.80000000000018</c:v>
                </c:pt>
                <c:pt idx="1236">
                  <c:v>622.59999999999991</c:v>
                </c:pt>
                <c:pt idx="1237">
                  <c:v>622.59999999999991</c:v>
                </c:pt>
                <c:pt idx="1238">
                  <c:v>622.19999999999982</c:v>
                </c:pt>
                <c:pt idx="1239">
                  <c:v>621.19999999999982</c:v>
                </c:pt>
                <c:pt idx="1240">
                  <c:v>620.90000000000009</c:v>
                </c:pt>
                <c:pt idx="1241">
                  <c:v>620.90000000000009</c:v>
                </c:pt>
                <c:pt idx="1242">
                  <c:v>620.90000000000009</c:v>
                </c:pt>
                <c:pt idx="1243">
                  <c:v>620.69999999999982</c:v>
                </c:pt>
                <c:pt idx="1244">
                  <c:v>617.19999999999982</c:v>
                </c:pt>
                <c:pt idx="1245">
                  <c:v>617.09999999999991</c:v>
                </c:pt>
                <c:pt idx="1246">
                  <c:v>617.09999999999991</c:v>
                </c:pt>
                <c:pt idx="1247">
                  <c:v>616.5</c:v>
                </c:pt>
                <c:pt idx="1248">
                  <c:v>616.5</c:v>
                </c:pt>
                <c:pt idx="1249">
                  <c:v>616.5</c:v>
                </c:pt>
                <c:pt idx="1250">
                  <c:v>616.5</c:v>
                </c:pt>
                <c:pt idx="1251">
                  <c:v>616.5</c:v>
                </c:pt>
                <c:pt idx="1252">
                  <c:v>616.5</c:v>
                </c:pt>
                <c:pt idx="1253">
                  <c:v>616.5</c:v>
                </c:pt>
                <c:pt idx="1254">
                  <c:v>616.30000000000018</c:v>
                </c:pt>
                <c:pt idx="1255">
                  <c:v>616.30000000000018</c:v>
                </c:pt>
                <c:pt idx="1256">
                  <c:v>615</c:v>
                </c:pt>
                <c:pt idx="1257">
                  <c:v>614.19999999999982</c:v>
                </c:pt>
                <c:pt idx="1258">
                  <c:v>613.5</c:v>
                </c:pt>
                <c:pt idx="1259">
                  <c:v>613.30000000000018</c:v>
                </c:pt>
                <c:pt idx="1260">
                  <c:v>613.30000000000018</c:v>
                </c:pt>
                <c:pt idx="1261">
                  <c:v>613.30000000000018</c:v>
                </c:pt>
                <c:pt idx="1262">
                  <c:v>613.30000000000018</c:v>
                </c:pt>
                <c:pt idx="1263">
                  <c:v>612.69999999999982</c:v>
                </c:pt>
                <c:pt idx="1264">
                  <c:v>612.5</c:v>
                </c:pt>
                <c:pt idx="1265">
                  <c:v>612.5</c:v>
                </c:pt>
                <c:pt idx="1266">
                  <c:v>611.69999999999982</c:v>
                </c:pt>
                <c:pt idx="1267">
                  <c:v>611.69999999999982</c:v>
                </c:pt>
                <c:pt idx="1268">
                  <c:v>610.90000000000009</c:v>
                </c:pt>
                <c:pt idx="1269">
                  <c:v>610.90000000000009</c:v>
                </c:pt>
                <c:pt idx="1270">
                  <c:v>610.90000000000009</c:v>
                </c:pt>
                <c:pt idx="1271">
                  <c:v>610.90000000000009</c:v>
                </c:pt>
                <c:pt idx="1272">
                  <c:v>610.80000000000018</c:v>
                </c:pt>
                <c:pt idx="1273">
                  <c:v>610.80000000000018</c:v>
                </c:pt>
                <c:pt idx="1274">
                  <c:v>610.80000000000018</c:v>
                </c:pt>
                <c:pt idx="1275">
                  <c:v>610.80000000000018</c:v>
                </c:pt>
                <c:pt idx="1276">
                  <c:v>609</c:v>
                </c:pt>
                <c:pt idx="1277">
                  <c:v>608.90000000000009</c:v>
                </c:pt>
                <c:pt idx="1278">
                  <c:v>608.90000000000009</c:v>
                </c:pt>
                <c:pt idx="1279">
                  <c:v>608.19999999999982</c:v>
                </c:pt>
                <c:pt idx="1280">
                  <c:v>608.19999999999982</c:v>
                </c:pt>
                <c:pt idx="1281">
                  <c:v>608.19999999999982</c:v>
                </c:pt>
                <c:pt idx="1282">
                  <c:v>607.40000000000009</c:v>
                </c:pt>
                <c:pt idx="1283">
                  <c:v>606.19999999999982</c:v>
                </c:pt>
                <c:pt idx="1284">
                  <c:v>606.19999999999982</c:v>
                </c:pt>
                <c:pt idx="1285">
                  <c:v>606.19999999999982</c:v>
                </c:pt>
                <c:pt idx="1286">
                  <c:v>605.19999999999982</c:v>
                </c:pt>
                <c:pt idx="1287">
                  <c:v>605.19999999999982</c:v>
                </c:pt>
                <c:pt idx="1288">
                  <c:v>604.69999999999982</c:v>
                </c:pt>
                <c:pt idx="1289">
                  <c:v>604.69999999999982</c:v>
                </c:pt>
                <c:pt idx="1290">
                  <c:v>604.69999999999982</c:v>
                </c:pt>
                <c:pt idx="1291">
                  <c:v>604.69999999999982</c:v>
                </c:pt>
                <c:pt idx="1292">
                  <c:v>604.30000000000018</c:v>
                </c:pt>
                <c:pt idx="1293">
                  <c:v>604</c:v>
                </c:pt>
                <c:pt idx="1294">
                  <c:v>604</c:v>
                </c:pt>
                <c:pt idx="1295">
                  <c:v>604</c:v>
                </c:pt>
                <c:pt idx="1296">
                  <c:v>603.69999999999982</c:v>
                </c:pt>
                <c:pt idx="1297">
                  <c:v>603.69999999999982</c:v>
                </c:pt>
                <c:pt idx="1298">
                  <c:v>602.69999999999982</c:v>
                </c:pt>
                <c:pt idx="1299">
                  <c:v>602.69999999999982</c:v>
                </c:pt>
                <c:pt idx="1300">
                  <c:v>602.09999999999991</c:v>
                </c:pt>
                <c:pt idx="1301">
                  <c:v>601.90000000000009</c:v>
                </c:pt>
                <c:pt idx="1302">
                  <c:v>601.80000000000018</c:v>
                </c:pt>
                <c:pt idx="1303">
                  <c:v>601.80000000000018</c:v>
                </c:pt>
                <c:pt idx="1304">
                  <c:v>601.40000000000009</c:v>
                </c:pt>
                <c:pt idx="1305">
                  <c:v>601.30000000000018</c:v>
                </c:pt>
                <c:pt idx="1306">
                  <c:v>598.40000000000009</c:v>
                </c:pt>
                <c:pt idx="1307">
                  <c:v>598.40000000000009</c:v>
                </c:pt>
                <c:pt idx="1308">
                  <c:v>598.40000000000009</c:v>
                </c:pt>
                <c:pt idx="1309">
                  <c:v>597.90000000000009</c:v>
                </c:pt>
                <c:pt idx="1310">
                  <c:v>597.19999999999982</c:v>
                </c:pt>
                <c:pt idx="1311">
                  <c:v>596.69999999999982</c:v>
                </c:pt>
                <c:pt idx="1312">
                  <c:v>596.69999999999982</c:v>
                </c:pt>
                <c:pt idx="1313">
                  <c:v>596.69999999999982</c:v>
                </c:pt>
                <c:pt idx="1314">
                  <c:v>596.69999999999982</c:v>
                </c:pt>
                <c:pt idx="1315">
                  <c:v>596.69999999999982</c:v>
                </c:pt>
                <c:pt idx="1316">
                  <c:v>596.69999999999982</c:v>
                </c:pt>
                <c:pt idx="1317">
                  <c:v>596</c:v>
                </c:pt>
                <c:pt idx="1318">
                  <c:v>596</c:v>
                </c:pt>
                <c:pt idx="1319">
                  <c:v>595.80000000000018</c:v>
                </c:pt>
                <c:pt idx="1320">
                  <c:v>595.80000000000018</c:v>
                </c:pt>
                <c:pt idx="1321">
                  <c:v>595.80000000000018</c:v>
                </c:pt>
                <c:pt idx="1322">
                  <c:v>595.80000000000018</c:v>
                </c:pt>
                <c:pt idx="1323">
                  <c:v>595.80000000000018</c:v>
                </c:pt>
                <c:pt idx="1324">
                  <c:v>595.80000000000018</c:v>
                </c:pt>
                <c:pt idx="1325">
                  <c:v>595.19999999999982</c:v>
                </c:pt>
                <c:pt idx="1326">
                  <c:v>595.19999999999982</c:v>
                </c:pt>
                <c:pt idx="1327">
                  <c:v>595</c:v>
                </c:pt>
                <c:pt idx="1328">
                  <c:v>595</c:v>
                </c:pt>
                <c:pt idx="1329">
                  <c:v>595</c:v>
                </c:pt>
                <c:pt idx="1330">
                  <c:v>595</c:v>
                </c:pt>
                <c:pt idx="1331">
                  <c:v>594.5</c:v>
                </c:pt>
                <c:pt idx="1332">
                  <c:v>593.90000000000009</c:v>
                </c:pt>
                <c:pt idx="1333">
                  <c:v>593.90000000000009</c:v>
                </c:pt>
                <c:pt idx="1334">
                  <c:v>593.90000000000009</c:v>
                </c:pt>
                <c:pt idx="1335">
                  <c:v>593.90000000000009</c:v>
                </c:pt>
                <c:pt idx="1336">
                  <c:v>592.59999999999991</c:v>
                </c:pt>
                <c:pt idx="1337">
                  <c:v>592.59999999999991</c:v>
                </c:pt>
                <c:pt idx="1338">
                  <c:v>592.59999999999991</c:v>
                </c:pt>
                <c:pt idx="1339">
                  <c:v>592.09999999999991</c:v>
                </c:pt>
                <c:pt idx="1340">
                  <c:v>592.09999999999991</c:v>
                </c:pt>
                <c:pt idx="1341">
                  <c:v>591.19999999999982</c:v>
                </c:pt>
                <c:pt idx="1342">
                  <c:v>591.19999999999982</c:v>
                </c:pt>
                <c:pt idx="1343">
                  <c:v>591.19999999999982</c:v>
                </c:pt>
                <c:pt idx="1344">
                  <c:v>591.19999999999982</c:v>
                </c:pt>
                <c:pt idx="1345">
                  <c:v>590.90000000000009</c:v>
                </c:pt>
                <c:pt idx="1346">
                  <c:v>590.19999999999982</c:v>
                </c:pt>
                <c:pt idx="1347">
                  <c:v>590.09999999999991</c:v>
                </c:pt>
                <c:pt idx="1348">
                  <c:v>590.09999999999991</c:v>
                </c:pt>
                <c:pt idx="1349">
                  <c:v>589.69999999999982</c:v>
                </c:pt>
                <c:pt idx="1350">
                  <c:v>589.69999999999982</c:v>
                </c:pt>
                <c:pt idx="1351">
                  <c:v>589.69999999999982</c:v>
                </c:pt>
                <c:pt idx="1352">
                  <c:v>589.5</c:v>
                </c:pt>
                <c:pt idx="1353">
                  <c:v>588.90000000000009</c:v>
                </c:pt>
                <c:pt idx="1354">
                  <c:v>588.90000000000009</c:v>
                </c:pt>
                <c:pt idx="1355">
                  <c:v>588.40000000000009</c:v>
                </c:pt>
                <c:pt idx="1356">
                  <c:v>588.40000000000009</c:v>
                </c:pt>
                <c:pt idx="1357">
                  <c:v>587.30000000000018</c:v>
                </c:pt>
                <c:pt idx="1358">
                  <c:v>587.30000000000018</c:v>
                </c:pt>
                <c:pt idx="1359">
                  <c:v>587.30000000000018</c:v>
                </c:pt>
                <c:pt idx="1360">
                  <c:v>587.09999999999991</c:v>
                </c:pt>
                <c:pt idx="1361">
                  <c:v>586.90000000000009</c:v>
                </c:pt>
                <c:pt idx="1362">
                  <c:v>586.90000000000009</c:v>
                </c:pt>
                <c:pt idx="1363">
                  <c:v>586.90000000000009</c:v>
                </c:pt>
                <c:pt idx="1364">
                  <c:v>585.80000000000018</c:v>
                </c:pt>
                <c:pt idx="1365">
                  <c:v>583.30000000000018</c:v>
                </c:pt>
                <c:pt idx="1366">
                  <c:v>583</c:v>
                </c:pt>
                <c:pt idx="1367">
                  <c:v>583</c:v>
                </c:pt>
                <c:pt idx="1368">
                  <c:v>583</c:v>
                </c:pt>
                <c:pt idx="1369">
                  <c:v>582.80000000000018</c:v>
                </c:pt>
                <c:pt idx="1370">
                  <c:v>582.59999999999991</c:v>
                </c:pt>
                <c:pt idx="1371">
                  <c:v>582.59999999999991</c:v>
                </c:pt>
                <c:pt idx="1372">
                  <c:v>582.59999999999991</c:v>
                </c:pt>
                <c:pt idx="1373">
                  <c:v>582.30000000000018</c:v>
                </c:pt>
                <c:pt idx="1374">
                  <c:v>582.30000000000018</c:v>
                </c:pt>
                <c:pt idx="1375">
                  <c:v>582</c:v>
                </c:pt>
                <c:pt idx="1376">
                  <c:v>581.69999999999982</c:v>
                </c:pt>
                <c:pt idx="1377">
                  <c:v>581.40000000000009</c:v>
                </c:pt>
                <c:pt idx="1378">
                  <c:v>581.30000000000018</c:v>
                </c:pt>
                <c:pt idx="1379">
                  <c:v>581.30000000000018</c:v>
                </c:pt>
                <c:pt idx="1380">
                  <c:v>581.30000000000018</c:v>
                </c:pt>
                <c:pt idx="1381">
                  <c:v>581.19999999999982</c:v>
                </c:pt>
                <c:pt idx="1382">
                  <c:v>580.69999999999982</c:v>
                </c:pt>
                <c:pt idx="1383">
                  <c:v>579.40000000000009</c:v>
                </c:pt>
                <c:pt idx="1384">
                  <c:v>579.09999999999991</c:v>
                </c:pt>
                <c:pt idx="1385">
                  <c:v>579.09999999999991</c:v>
                </c:pt>
                <c:pt idx="1386">
                  <c:v>579.09999999999991</c:v>
                </c:pt>
                <c:pt idx="1387">
                  <c:v>578.19999999999982</c:v>
                </c:pt>
                <c:pt idx="1388">
                  <c:v>578</c:v>
                </c:pt>
                <c:pt idx="1389">
                  <c:v>578</c:v>
                </c:pt>
                <c:pt idx="1390">
                  <c:v>578</c:v>
                </c:pt>
                <c:pt idx="1391">
                  <c:v>577.69999999999982</c:v>
                </c:pt>
                <c:pt idx="1392">
                  <c:v>577.09999999999991</c:v>
                </c:pt>
                <c:pt idx="1393">
                  <c:v>577.09999999999991</c:v>
                </c:pt>
                <c:pt idx="1394">
                  <c:v>577.09999999999991</c:v>
                </c:pt>
                <c:pt idx="1395">
                  <c:v>577</c:v>
                </c:pt>
                <c:pt idx="1396">
                  <c:v>576.90000000000009</c:v>
                </c:pt>
                <c:pt idx="1397">
                  <c:v>576.09999999999991</c:v>
                </c:pt>
                <c:pt idx="1398">
                  <c:v>576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575.69999999999982</c:v>
                </c:pt>
                <c:pt idx="1403">
                  <c:v>575.69999999999982</c:v>
                </c:pt>
                <c:pt idx="1404">
                  <c:v>575.69999999999982</c:v>
                </c:pt>
                <c:pt idx="1405">
                  <c:v>575.69999999999982</c:v>
                </c:pt>
                <c:pt idx="1406">
                  <c:v>575.69999999999982</c:v>
                </c:pt>
                <c:pt idx="1407">
                  <c:v>575.5</c:v>
                </c:pt>
                <c:pt idx="1408">
                  <c:v>575.5</c:v>
                </c:pt>
                <c:pt idx="1409">
                  <c:v>575.5</c:v>
                </c:pt>
                <c:pt idx="1410">
                  <c:v>575.5</c:v>
                </c:pt>
                <c:pt idx="1411">
                  <c:v>575.30000000000018</c:v>
                </c:pt>
                <c:pt idx="1412">
                  <c:v>575.09999999999991</c:v>
                </c:pt>
                <c:pt idx="1413">
                  <c:v>575.09999999999991</c:v>
                </c:pt>
                <c:pt idx="1414">
                  <c:v>574.30000000000018</c:v>
                </c:pt>
                <c:pt idx="1415">
                  <c:v>574.30000000000018</c:v>
                </c:pt>
                <c:pt idx="1416">
                  <c:v>573.80000000000018</c:v>
                </c:pt>
                <c:pt idx="1417">
                  <c:v>573.80000000000018</c:v>
                </c:pt>
                <c:pt idx="1418">
                  <c:v>573.80000000000018</c:v>
                </c:pt>
                <c:pt idx="1419">
                  <c:v>573.69999999999982</c:v>
                </c:pt>
                <c:pt idx="1420">
                  <c:v>573.69999999999982</c:v>
                </c:pt>
                <c:pt idx="1421">
                  <c:v>573.69999999999982</c:v>
                </c:pt>
                <c:pt idx="1422">
                  <c:v>573.69999999999982</c:v>
                </c:pt>
                <c:pt idx="1423">
                  <c:v>573.69999999999982</c:v>
                </c:pt>
                <c:pt idx="1424">
                  <c:v>572.80000000000018</c:v>
                </c:pt>
                <c:pt idx="1425">
                  <c:v>572</c:v>
                </c:pt>
                <c:pt idx="1426">
                  <c:v>571.40000000000009</c:v>
                </c:pt>
                <c:pt idx="1427">
                  <c:v>570.90000000000009</c:v>
                </c:pt>
                <c:pt idx="1428">
                  <c:v>570.5</c:v>
                </c:pt>
                <c:pt idx="1429">
                  <c:v>570.5</c:v>
                </c:pt>
                <c:pt idx="1430">
                  <c:v>570.5</c:v>
                </c:pt>
                <c:pt idx="1431">
                  <c:v>570.5</c:v>
                </c:pt>
                <c:pt idx="1432">
                  <c:v>570.5</c:v>
                </c:pt>
                <c:pt idx="1433">
                  <c:v>570.09999999999991</c:v>
                </c:pt>
                <c:pt idx="1434">
                  <c:v>570.09999999999991</c:v>
                </c:pt>
                <c:pt idx="1435">
                  <c:v>570.09999999999991</c:v>
                </c:pt>
                <c:pt idx="1436">
                  <c:v>570.09999999999991</c:v>
                </c:pt>
                <c:pt idx="1437">
                  <c:v>569.5</c:v>
                </c:pt>
                <c:pt idx="1438">
                  <c:v>569</c:v>
                </c:pt>
                <c:pt idx="1439">
                  <c:v>569</c:v>
                </c:pt>
                <c:pt idx="1440">
                  <c:v>568.90000000000009</c:v>
                </c:pt>
                <c:pt idx="1441">
                  <c:v>568.69999999999982</c:v>
                </c:pt>
                <c:pt idx="1442">
                  <c:v>568.69999999999982</c:v>
                </c:pt>
                <c:pt idx="1443">
                  <c:v>568.5</c:v>
                </c:pt>
                <c:pt idx="1444">
                  <c:v>568.19999999999982</c:v>
                </c:pt>
                <c:pt idx="1445">
                  <c:v>568.19999999999982</c:v>
                </c:pt>
                <c:pt idx="1446">
                  <c:v>568.19999999999982</c:v>
                </c:pt>
                <c:pt idx="1447">
                  <c:v>568.19999999999982</c:v>
                </c:pt>
                <c:pt idx="1448">
                  <c:v>567.59999999999991</c:v>
                </c:pt>
                <c:pt idx="1449">
                  <c:v>567.59999999999991</c:v>
                </c:pt>
                <c:pt idx="1450">
                  <c:v>567.19999999999982</c:v>
                </c:pt>
                <c:pt idx="1451">
                  <c:v>566</c:v>
                </c:pt>
                <c:pt idx="1452">
                  <c:v>565.30000000000018</c:v>
                </c:pt>
                <c:pt idx="1453">
                  <c:v>565.19999999999982</c:v>
                </c:pt>
                <c:pt idx="1454">
                  <c:v>565.19999999999982</c:v>
                </c:pt>
                <c:pt idx="1455">
                  <c:v>565.19999999999982</c:v>
                </c:pt>
                <c:pt idx="1456">
                  <c:v>565.09999999999991</c:v>
                </c:pt>
                <c:pt idx="1457">
                  <c:v>564.90000000000009</c:v>
                </c:pt>
                <c:pt idx="1458">
                  <c:v>564.90000000000009</c:v>
                </c:pt>
                <c:pt idx="1459">
                  <c:v>564.59999999999991</c:v>
                </c:pt>
                <c:pt idx="1460">
                  <c:v>564.59999999999991</c:v>
                </c:pt>
                <c:pt idx="1461">
                  <c:v>564.40000000000009</c:v>
                </c:pt>
                <c:pt idx="1462">
                  <c:v>563.59999999999991</c:v>
                </c:pt>
                <c:pt idx="1463">
                  <c:v>563.5</c:v>
                </c:pt>
                <c:pt idx="1464">
                  <c:v>563.5</c:v>
                </c:pt>
                <c:pt idx="1465">
                  <c:v>562.80000000000018</c:v>
                </c:pt>
                <c:pt idx="1466">
                  <c:v>562.5</c:v>
                </c:pt>
                <c:pt idx="1467">
                  <c:v>562.5</c:v>
                </c:pt>
                <c:pt idx="1468">
                  <c:v>562.5</c:v>
                </c:pt>
                <c:pt idx="1469">
                  <c:v>562.09999999999991</c:v>
                </c:pt>
                <c:pt idx="1470">
                  <c:v>562.09999999999991</c:v>
                </c:pt>
                <c:pt idx="1471">
                  <c:v>560.59999999999991</c:v>
                </c:pt>
                <c:pt idx="1472">
                  <c:v>560.59999999999991</c:v>
                </c:pt>
                <c:pt idx="1473">
                  <c:v>560.59999999999991</c:v>
                </c:pt>
                <c:pt idx="1474">
                  <c:v>560.09999999999991</c:v>
                </c:pt>
                <c:pt idx="1475">
                  <c:v>559.80000000000018</c:v>
                </c:pt>
                <c:pt idx="1476">
                  <c:v>559.80000000000018</c:v>
                </c:pt>
                <c:pt idx="1477">
                  <c:v>559.80000000000018</c:v>
                </c:pt>
                <c:pt idx="1478">
                  <c:v>559.59999999999991</c:v>
                </c:pt>
                <c:pt idx="1479">
                  <c:v>559.59999999999991</c:v>
                </c:pt>
                <c:pt idx="1480">
                  <c:v>559.5</c:v>
                </c:pt>
                <c:pt idx="1481">
                  <c:v>558.90000000000009</c:v>
                </c:pt>
                <c:pt idx="1482">
                  <c:v>558.90000000000009</c:v>
                </c:pt>
                <c:pt idx="1483">
                  <c:v>558.90000000000009</c:v>
                </c:pt>
                <c:pt idx="1484">
                  <c:v>558.90000000000009</c:v>
                </c:pt>
                <c:pt idx="1485">
                  <c:v>558.90000000000009</c:v>
                </c:pt>
                <c:pt idx="1486">
                  <c:v>558.59999999999991</c:v>
                </c:pt>
                <c:pt idx="1487">
                  <c:v>558.59999999999991</c:v>
                </c:pt>
                <c:pt idx="1488">
                  <c:v>558.59999999999991</c:v>
                </c:pt>
                <c:pt idx="1489">
                  <c:v>558.30000000000018</c:v>
                </c:pt>
                <c:pt idx="1490">
                  <c:v>557.90000000000009</c:v>
                </c:pt>
                <c:pt idx="1491">
                  <c:v>557.30000000000018</c:v>
                </c:pt>
                <c:pt idx="1492">
                  <c:v>557.30000000000018</c:v>
                </c:pt>
                <c:pt idx="1493">
                  <c:v>557.30000000000018</c:v>
                </c:pt>
                <c:pt idx="1494">
                  <c:v>556.5</c:v>
                </c:pt>
                <c:pt idx="1495">
                  <c:v>556.5</c:v>
                </c:pt>
                <c:pt idx="1496">
                  <c:v>556.5</c:v>
                </c:pt>
                <c:pt idx="1497">
                  <c:v>556.19999999999982</c:v>
                </c:pt>
                <c:pt idx="1498">
                  <c:v>556.19999999999982</c:v>
                </c:pt>
                <c:pt idx="1499">
                  <c:v>556.19999999999982</c:v>
                </c:pt>
                <c:pt idx="1500">
                  <c:v>555</c:v>
                </c:pt>
                <c:pt idx="1501">
                  <c:v>554.5</c:v>
                </c:pt>
                <c:pt idx="1502">
                  <c:v>554.5</c:v>
                </c:pt>
                <c:pt idx="1503">
                  <c:v>554.5</c:v>
                </c:pt>
                <c:pt idx="1504">
                  <c:v>554.5</c:v>
                </c:pt>
                <c:pt idx="1505">
                  <c:v>554.5</c:v>
                </c:pt>
                <c:pt idx="1506">
                  <c:v>554.5</c:v>
                </c:pt>
                <c:pt idx="1507">
                  <c:v>554.5</c:v>
                </c:pt>
                <c:pt idx="1508">
                  <c:v>554.40000000000009</c:v>
                </c:pt>
                <c:pt idx="1509">
                  <c:v>554.40000000000009</c:v>
                </c:pt>
                <c:pt idx="1510">
                  <c:v>554.40000000000009</c:v>
                </c:pt>
                <c:pt idx="1511">
                  <c:v>554.40000000000009</c:v>
                </c:pt>
                <c:pt idx="1512">
                  <c:v>554.40000000000009</c:v>
                </c:pt>
                <c:pt idx="1513">
                  <c:v>554.40000000000009</c:v>
                </c:pt>
                <c:pt idx="1514">
                  <c:v>554.09999999999991</c:v>
                </c:pt>
                <c:pt idx="1515">
                  <c:v>553.40000000000009</c:v>
                </c:pt>
                <c:pt idx="1516">
                  <c:v>553.30000000000018</c:v>
                </c:pt>
                <c:pt idx="1517">
                  <c:v>552.59999999999991</c:v>
                </c:pt>
                <c:pt idx="1518">
                  <c:v>552.5</c:v>
                </c:pt>
                <c:pt idx="1519">
                  <c:v>552.09999999999991</c:v>
                </c:pt>
                <c:pt idx="1520">
                  <c:v>552.09999999999991</c:v>
                </c:pt>
                <c:pt idx="1521">
                  <c:v>552.09999999999991</c:v>
                </c:pt>
                <c:pt idx="1522">
                  <c:v>552.09999999999991</c:v>
                </c:pt>
                <c:pt idx="1523">
                  <c:v>551.90000000000009</c:v>
                </c:pt>
                <c:pt idx="1524">
                  <c:v>551.90000000000009</c:v>
                </c:pt>
                <c:pt idx="1525">
                  <c:v>551.90000000000009</c:v>
                </c:pt>
                <c:pt idx="1526">
                  <c:v>551.90000000000009</c:v>
                </c:pt>
                <c:pt idx="1527">
                  <c:v>551.90000000000009</c:v>
                </c:pt>
                <c:pt idx="1528">
                  <c:v>551.59999999999991</c:v>
                </c:pt>
                <c:pt idx="1529">
                  <c:v>551.5</c:v>
                </c:pt>
                <c:pt idx="1530">
                  <c:v>551.5</c:v>
                </c:pt>
                <c:pt idx="1531">
                  <c:v>550.5</c:v>
                </c:pt>
                <c:pt idx="1532">
                  <c:v>550.5</c:v>
                </c:pt>
                <c:pt idx="1533">
                  <c:v>550.5</c:v>
                </c:pt>
                <c:pt idx="1534">
                  <c:v>550.5</c:v>
                </c:pt>
                <c:pt idx="1535">
                  <c:v>550.5</c:v>
                </c:pt>
                <c:pt idx="1536">
                  <c:v>550.30000000000018</c:v>
                </c:pt>
                <c:pt idx="1537">
                  <c:v>550.30000000000018</c:v>
                </c:pt>
                <c:pt idx="1538">
                  <c:v>550.09999999999991</c:v>
                </c:pt>
                <c:pt idx="1539">
                  <c:v>549.90000000000009</c:v>
                </c:pt>
                <c:pt idx="1540">
                  <c:v>549.90000000000009</c:v>
                </c:pt>
                <c:pt idx="1541">
                  <c:v>549.90000000000009</c:v>
                </c:pt>
                <c:pt idx="1542">
                  <c:v>549.90000000000009</c:v>
                </c:pt>
                <c:pt idx="1543">
                  <c:v>549.69999999999982</c:v>
                </c:pt>
                <c:pt idx="1544">
                  <c:v>549.69999999999982</c:v>
                </c:pt>
                <c:pt idx="1545">
                  <c:v>549.69999999999982</c:v>
                </c:pt>
                <c:pt idx="1546">
                  <c:v>549.69999999999982</c:v>
                </c:pt>
                <c:pt idx="1547">
                  <c:v>549.40000000000009</c:v>
                </c:pt>
                <c:pt idx="1548">
                  <c:v>549.30000000000018</c:v>
                </c:pt>
                <c:pt idx="1549">
                  <c:v>549.19999999999982</c:v>
                </c:pt>
                <c:pt idx="1550">
                  <c:v>548.69999999999982</c:v>
                </c:pt>
                <c:pt idx="1551">
                  <c:v>548.09999999999991</c:v>
                </c:pt>
                <c:pt idx="1552">
                  <c:v>548.09999999999991</c:v>
                </c:pt>
                <c:pt idx="1553">
                  <c:v>548.09999999999991</c:v>
                </c:pt>
                <c:pt idx="1554">
                  <c:v>547.79999999999995</c:v>
                </c:pt>
                <c:pt idx="1555">
                  <c:v>547.79999999999995</c:v>
                </c:pt>
                <c:pt idx="1556">
                  <c:v>547.79999999999995</c:v>
                </c:pt>
                <c:pt idx="1557">
                  <c:v>547.79999999999995</c:v>
                </c:pt>
                <c:pt idx="1558">
                  <c:v>546.90000000000009</c:v>
                </c:pt>
                <c:pt idx="1559">
                  <c:v>546.90000000000009</c:v>
                </c:pt>
                <c:pt idx="1560">
                  <c:v>546.90000000000009</c:v>
                </c:pt>
                <c:pt idx="1561">
                  <c:v>546.90000000000009</c:v>
                </c:pt>
                <c:pt idx="1562">
                  <c:v>546.90000000000009</c:v>
                </c:pt>
                <c:pt idx="1563">
                  <c:v>546.90000000000009</c:v>
                </c:pt>
                <c:pt idx="1564">
                  <c:v>546.90000000000009</c:v>
                </c:pt>
                <c:pt idx="1565">
                  <c:v>546.90000000000009</c:v>
                </c:pt>
                <c:pt idx="1566">
                  <c:v>546.70000000000005</c:v>
                </c:pt>
                <c:pt idx="1567">
                  <c:v>546.70000000000005</c:v>
                </c:pt>
                <c:pt idx="1568">
                  <c:v>546.59999999999991</c:v>
                </c:pt>
                <c:pt idx="1569">
                  <c:v>546</c:v>
                </c:pt>
                <c:pt idx="1570">
                  <c:v>546</c:v>
                </c:pt>
                <c:pt idx="1571">
                  <c:v>546</c:v>
                </c:pt>
                <c:pt idx="1572">
                  <c:v>546</c:v>
                </c:pt>
                <c:pt idx="1573">
                  <c:v>545.79999999999995</c:v>
                </c:pt>
                <c:pt idx="1574">
                  <c:v>545.20000000000005</c:v>
                </c:pt>
                <c:pt idx="1575">
                  <c:v>544.90000000000009</c:v>
                </c:pt>
                <c:pt idx="1576">
                  <c:v>544.90000000000009</c:v>
                </c:pt>
                <c:pt idx="1577">
                  <c:v>544.5</c:v>
                </c:pt>
                <c:pt idx="1578">
                  <c:v>544.5</c:v>
                </c:pt>
                <c:pt idx="1579">
                  <c:v>544.5</c:v>
                </c:pt>
                <c:pt idx="1580">
                  <c:v>544</c:v>
                </c:pt>
                <c:pt idx="1581">
                  <c:v>543.5</c:v>
                </c:pt>
                <c:pt idx="1582">
                  <c:v>543.5</c:v>
                </c:pt>
                <c:pt idx="1583">
                  <c:v>543.5</c:v>
                </c:pt>
                <c:pt idx="1584">
                  <c:v>543.5</c:v>
                </c:pt>
                <c:pt idx="1585">
                  <c:v>543.09999999999991</c:v>
                </c:pt>
                <c:pt idx="1586">
                  <c:v>542.40000000000009</c:v>
                </c:pt>
                <c:pt idx="1587">
                  <c:v>542.20000000000005</c:v>
                </c:pt>
                <c:pt idx="1588">
                  <c:v>542.20000000000005</c:v>
                </c:pt>
                <c:pt idx="1589">
                  <c:v>541.09999999999991</c:v>
                </c:pt>
                <c:pt idx="1590">
                  <c:v>541.09999999999991</c:v>
                </c:pt>
                <c:pt idx="1591">
                  <c:v>541.09999999999991</c:v>
                </c:pt>
                <c:pt idx="1592">
                  <c:v>540.5</c:v>
                </c:pt>
                <c:pt idx="1593">
                  <c:v>540.29999999999995</c:v>
                </c:pt>
                <c:pt idx="1594">
                  <c:v>540.09999999999991</c:v>
                </c:pt>
                <c:pt idx="1595">
                  <c:v>540.09999999999991</c:v>
                </c:pt>
                <c:pt idx="1596">
                  <c:v>540.09999999999991</c:v>
                </c:pt>
                <c:pt idx="1597">
                  <c:v>540</c:v>
                </c:pt>
                <c:pt idx="1598">
                  <c:v>539.5</c:v>
                </c:pt>
                <c:pt idx="1599">
                  <c:v>539.5</c:v>
                </c:pt>
                <c:pt idx="1600">
                  <c:v>539.5</c:v>
                </c:pt>
                <c:pt idx="1601">
                  <c:v>539.40000000000009</c:v>
                </c:pt>
                <c:pt idx="1602">
                  <c:v>539.40000000000009</c:v>
                </c:pt>
                <c:pt idx="1603">
                  <c:v>538.90000000000009</c:v>
                </c:pt>
                <c:pt idx="1604">
                  <c:v>538.70000000000005</c:v>
                </c:pt>
                <c:pt idx="1605">
                  <c:v>538.70000000000005</c:v>
                </c:pt>
                <c:pt idx="1606">
                  <c:v>538.70000000000005</c:v>
                </c:pt>
                <c:pt idx="1607">
                  <c:v>538.70000000000005</c:v>
                </c:pt>
                <c:pt idx="1608">
                  <c:v>538.70000000000005</c:v>
                </c:pt>
                <c:pt idx="1609">
                  <c:v>538.70000000000005</c:v>
                </c:pt>
                <c:pt idx="1610">
                  <c:v>538.70000000000005</c:v>
                </c:pt>
                <c:pt idx="1611">
                  <c:v>538.5</c:v>
                </c:pt>
                <c:pt idx="1612">
                  <c:v>538.20000000000005</c:v>
                </c:pt>
                <c:pt idx="1613">
                  <c:v>537.59999999999991</c:v>
                </c:pt>
                <c:pt idx="1614">
                  <c:v>537.59999999999991</c:v>
                </c:pt>
                <c:pt idx="1615">
                  <c:v>537.59999999999991</c:v>
                </c:pt>
                <c:pt idx="1616">
                  <c:v>537.29999999999995</c:v>
                </c:pt>
                <c:pt idx="1617">
                  <c:v>537</c:v>
                </c:pt>
                <c:pt idx="1618">
                  <c:v>536.79999999999995</c:v>
                </c:pt>
                <c:pt idx="1619">
                  <c:v>536.29999999999995</c:v>
                </c:pt>
                <c:pt idx="1620">
                  <c:v>536.29999999999995</c:v>
                </c:pt>
                <c:pt idx="1621">
                  <c:v>536.29999999999995</c:v>
                </c:pt>
                <c:pt idx="1622">
                  <c:v>536.29999999999995</c:v>
                </c:pt>
                <c:pt idx="1623">
                  <c:v>535.40000000000009</c:v>
                </c:pt>
                <c:pt idx="1624">
                  <c:v>535.40000000000009</c:v>
                </c:pt>
                <c:pt idx="1625">
                  <c:v>535.20000000000005</c:v>
                </c:pt>
                <c:pt idx="1626">
                  <c:v>534.70000000000005</c:v>
                </c:pt>
                <c:pt idx="1627">
                  <c:v>534.20000000000005</c:v>
                </c:pt>
                <c:pt idx="1628">
                  <c:v>534.09999999999991</c:v>
                </c:pt>
                <c:pt idx="1629">
                  <c:v>534.09999999999991</c:v>
                </c:pt>
                <c:pt idx="1630">
                  <c:v>534.09999999999991</c:v>
                </c:pt>
                <c:pt idx="1631">
                  <c:v>534.09999999999991</c:v>
                </c:pt>
                <c:pt idx="1632">
                  <c:v>533.90000000000009</c:v>
                </c:pt>
                <c:pt idx="1633">
                  <c:v>533.90000000000009</c:v>
                </c:pt>
                <c:pt idx="1634">
                  <c:v>533.90000000000009</c:v>
                </c:pt>
                <c:pt idx="1635">
                  <c:v>533.59999999999991</c:v>
                </c:pt>
                <c:pt idx="1636">
                  <c:v>533.59999999999991</c:v>
                </c:pt>
                <c:pt idx="1637">
                  <c:v>533.5</c:v>
                </c:pt>
                <c:pt idx="1638">
                  <c:v>533.09999999999991</c:v>
                </c:pt>
                <c:pt idx="1639">
                  <c:v>533</c:v>
                </c:pt>
                <c:pt idx="1640">
                  <c:v>532.79999999999995</c:v>
                </c:pt>
                <c:pt idx="1641">
                  <c:v>532.70000000000005</c:v>
                </c:pt>
                <c:pt idx="1642">
                  <c:v>532.40000000000009</c:v>
                </c:pt>
                <c:pt idx="1643">
                  <c:v>532.09999999999991</c:v>
                </c:pt>
                <c:pt idx="1644">
                  <c:v>532.09999999999991</c:v>
                </c:pt>
                <c:pt idx="1645">
                  <c:v>532.09999999999991</c:v>
                </c:pt>
                <c:pt idx="1646">
                  <c:v>532.09999999999991</c:v>
                </c:pt>
                <c:pt idx="1647">
                  <c:v>531.90000000000009</c:v>
                </c:pt>
                <c:pt idx="1648">
                  <c:v>531.90000000000009</c:v>
                </c:pt>
                <c:pt idx="1649">
                  <c:v>531.79999999999995</c:v>
                </c:pt>
                <c:pt idx="1650">
                  <c:v>531.59999999999991</c:v>
                </c:pt>
                <c:pt idx="1651">
                  <c:v>531.09999999999991</c:v>
                </c:pt>
                <c:pt idx="1652">
                  <c:v>531.09999999999991</c:v>
                </c:pt>
                <c:pt idx="1653">
                  <c:v>531</c:v>
                </c:pt>
                <c:pt idx="1654">
                  <c:v>531</c:v>
                </c:pt>
                <c:pt idx="1655">
                  <c:v>531</c:v>
                </c:pt>
                <c:pt idx="1656">
                  <c:v>530.09999999999991</c:v>
                </c:pt>
                <c:pt idx="1657">
                  <c:v>529.59999999999991</c:v>
                </c:pt>
                <c:pt idx="1658">
                  <c:v>529.59999999999991</c:v>
                </c:pt>
                <c:pt idx="1659">
                  <c:v>529.20000000000005</c:v>
                </c:pt>
                <c:pt idx="1660">
                  <c:v>529.09999999999991</c:v>
                </c:pt>
                <c:pt idx="1661">
                  <c:v>529.09999999999991</c:v>
                </c:pt>
                <c:pt idx="1662">
                  <c:v>529.09999999999991</c:v>
                </c:pt>
                <c:pt idx="1663">
                  <c:v>529.09999999999991</c:v>
                </c:pt>
                <c:pt idx="1664">
                  <c:v>528.5</c:v>
                </c:pt>
                <c:pt idx="1665">
                  <c:v>528.5</c:v>
                </c:pt>
                <c:pt idx="1666">
                  <c:v>528.5</c:v>
                </c:pt>
                <c:pt idx="1667">
                  <c:v>528.5</c:v>
                </c:pt>
                <c:pt idx="1668">
                  <c:v>528.20000000000005</c:v>
                </c:pt>
                <c:pt idx="1669">
                  <c:v>528.20000000000005</c:v>
                </c:pt>
                <c:pt idx="1670">
                  <c:v>527.90000000000009</c:v>
                </c:pt>
                <c:pt idx="1671">
                  <c:v>527.90000000000009</c:v>
                </c:pt>
                <c:pt idx="1672">
                  <c:v>527.70000000000005</c:v>
                </c:pt>
                <c:pt idx="1673">
                  <c:v>527.70000000000005</c:v>
                </c:pt>
                <c:pt idx="1674">
                  <c:v>527.70000000000005</c:v>
                </c:pt>
                <c:pt idx="1675">
                  <c:v>527.70000000000005</c:v>
                </c:pt>
                <c:pt idx="1676">
                  <c:v>527.5</c:v>
                </c:pt>
                <c:pt idx="1677">
                  <c:v>527.5</c:v>
                </c:pt>
                <c:pt idx="1678">
                  <c:v>527.5</c:v>
                </c:pt>
                <c:pt idx="1679">
                  <c:v>527.5</c:v>
                </c:pt>
                <c:pt idx="1680">
                  <c:v>527.29999999999995</c:v>
                </c:pt>
                <c:pt idx="1681">
                  <c:v>527.29999999999995</c:v>
                </c:pt>
                <c:pt idx="1682">
                  <c:v>527.29999999999995</c:v>
                </c:pt>
                <c:pt idx="1683">
                  <c:v>527.20000000000005</c:v>
                </c:pt>
                <c:pt idx="1684">
                  <c:v>527.20000000000005</c:v>
                </c:pt>
                <c:pt idx="1685">
                  <c:v>527.20000000000005</c:v>
                </c:pt>
                <c:pt idx="1686">
                  <c:v>527.09999999999991</c:v>
                </c:pt>
                <c:pt idx="1687">
                  <c:v>527.09999999999991</c:v>
                </c:pt>
                <c:pt idx="1688">
                  <c:v>526.59999999999991</c:v>
                </c:pt>
                <c:pt idx="1689">
                  <c:v>526.59999999999991</c:v>
                </c:pt>
                <c:pt idx="1690">
                  <c:v>526.20000000000005</c:v>
                </c:pt>
                <c:pt idx="1691">
                  <c:v>526.09999999999991</c:v>
                </c:pt>
                <c:pt idx="1692">
                  <c:v>526.09999999999991</c:v>
                </c:pt>
                <c:pt idx="1693">
                  <c:v>526.09999999999991</c:v>
                </c:pt>
                <c:pt idx="1694">
                  <c:v>526</c:v>
                </c:pt>
                <c:pt idx="1695">
                  <c:v>525.79999999999995</c:v>
                </c:pt>
                <c:pt idx="1696">
                  <c:v>525.79999999999995</c:v>
                </c:pt>
                <c:pt idx="1697">
                  <c:v>525.79999999999995</c:v>
                </c:pt>
                <c:pt idx="1698">
                  <c:v>525.79999999999995</c:v>
                </c:pt>
                <c:pt idx="1699">
                  <c:v>525.79999999999995</c:v>
                </c:pt>
                <c:pt idx="1700">
                  <c:v>525.5</c:v>
                </c:pt>
                <c:pt idx="1701">
                  <c:v>524.90000000000009</c:v>
                </c:pt>
                <c:pt idx="1702">
                  <c:v>524.90000000000009</c:v>
                </c:pt>
                <c:pt idx="1703">
                  <c:v>524.79999999999995</c:v>
                </c:pt>
                <c:pt idx="1704">
                  <c:v>524.79999999999995</c:v>
                </c:pt>
                <c:pt idx="1705">
                  <c:v>524.59999999999991</c:v>
                </c:pt>
                <c:pt idx="1706">
                  <c:v>524.59999999999991</c:v>
                </c:pt>
                <c:pt idx="1707">
                  <c:v>524.59999999999991</c:v>
                </c:pt>
                <c:pt idx="1708">
                  <c:v>524.40000000000009</c:v>
                </c:pt>
                <c:pt idx="1709">
                  <c:v>523.59999999999991</c:v>
                </c:pt>
                <c:pt idx="1710">
                  <c:v>523.59999999999991</c:v>
                </c:pt>
                <c:pt idx="1711">
                  <c:v>523.40000000000009</c:v>
                </c:pt>
                <c:pt idx="1712">
                  <c:v>523.40000000000009</c:v>
                </c:pt>
                <c:pt idx="1713">
                  <c:v>523.40000000000009</c:v>
                </c:pt>
                <c:pt idx="1714">
                  <c:v>523</c:v>
                </c:pt>
                <c:pt idx="1715">
                  <c:v>522.79999999999995</c:v>
                </c:pt>
                <c:pt idx="1716">
                  <c:v>522.79999999999995</c:v>
                </c:pt>
                <c:pt idx="1717">
                  <c:v>522.29999999999995</c:v>
                </c:pt>
                <c:pt idx="1718">
                  <c:v>522.29999999999995</c:v>
                </c:pt>
                <c:pt idx="1719">
                  <c:v>522.09999999999991</c:v>
                </c:pt>
                <c:pt idx="1720">
                  <c:v>521.90000000000009</c:v>
                </c:pt>
                <c:pt idx="1721">
                  <c:v>521.90000000000009</c:v>
                </c:pt>
                <c:pt idx="1722">
                  <c:v>521.5</c:v>
                </c:pt>
                <c:pt idx="1723">
                  <c:v>521.29999999999995</c:v>
                </c:pt>
                <c:pt idx="1724">
                  <c:v>521.29999999999995</c:v>
                </c:pt>
                <c:pt idx="1725">
                  <c:v>521.29999999999995</c:v>
                </c:pt>
                <c:pt idx="1726">
                  <c:v>521.29999999999995</c:v>
                </c:pt>
                <c:pt idx="1727">
                  <c:v>521.29999999999995</c:v>
                </c:pt>
                <c:pt idx="1728">
                  <c:v>520.90000000000009</c:v>
                </c:pt>
                <c:pt idx="1729">
                  <c:v>520.70000000000005</c:v>
                </c:pt>
                <c:pt idx="1730">
                  <c:v>520.70000000000005</c:v>
                </c:pt>
                <c:pt idx="1731">
                  <c:v>520.70000000000005</c:v>
                </c:pt>
                <c:pt idx="1732">
                  <c:v>520.20000000000005</c:v>
                </c:pt>
                <c:pt idx="1733">
                  <c:v>520.09999999999991</c:v>
                </c:pt>
                <c:pt idx="1734">
                  <c:v>520.09999999999991</c:v>
                </c:pt>
                <c:pt idx="1735">
                  <c:v>520.09999999999991</c:v>
                </c:pt>
                <c:pt idx="1736">
                  <c:v>520.09999999999991</c:v>
                </c:pt>
                <c:pt idx="1737">
                  <c:v>520.09999999999991</c:v>
                </c:pt>
                <c:pt idx="1738">
                  <c:v>520</c:v>
                </c:pt>
                <c:pt idx="1739">
                  <c:v>520</c:v>
                </c:pt>
                <c:pt idx="1740">
                  <c:v>520</c:v>
                </c:pt>
                <c:pt idx="1741">
                  <c:v>520</c:v>
                </c:pt>
                <c:pt idx="1742">
                  <c:v>519.59999999999991</c:v>
                </c:pt>
                <c:pt idx="1743">
                  <c:v>519.59999999999991</c:v>
                </c:pt>
                <c:pt idx="1744">
                  <c:v>519.59999999999991</c:v>
                </c:pt>
                <c:pt idx="1745">
                  <c:v>519.5</c:v>
                </c:pt>
                <c:pt idx="1746">
                  <c:v>519.40000000000009</c:v>
                </c:pt>
                <c:pt idx="1747">
                  <c:v>519.40000000000009</c:v>
                </c:pt>
                <c:pt idx="1748">
                  <c:v>519.20000000000005</c:v>
                </c:pt>
                <c:pt idx="1749">
                  <c:v>518.90000000000009</c:v>
                </c:pt>
                <c:pt idx="1750">
                  <c:v>518.90000000000009</c:v>
                </c:pt>
                <c:pt idx="1751">
                  <c:v>518.90000000000009</c:v>
                </c:pt>
                <c:pt idx="1752">
                  <c:v>518.90000000000009</c:v>
                </c:pt>
                <c:pt idx="1753">
                  <c:v>518.90000000000009</c:v>
                </c:pt>
                <c:pt idx="1754">
                  <c:v>518.5</c:v>
                </c:pt>
                <c:pt idx="1755">
                  <c:v>518.5</c:v>
                </c:pt>
                <c:pt idx="1756">
                  <c:v>518.5</c:v>
                </c:pt>
                <c:pt idx="1757">
                  <c:v>518.5</c:v>
                </c:pt>
                <c:pt idx="1758">
                  <c:v>518.5</c:v>
                </c:pt>
                <c:pt idx="1759">
                  <c:v>518.29999999999995</c:v>
                </c:pt>
                <c:pt idx="1760">
                  <c:v>518.29999999999995</c:v>
                </c:pt>
                <c:pt idx="1761">
                  <c:v>518</c:v>
                </c:pt>
                <c:pt idx="1762">
                  <c:v>518</c:v>
                </c:pt>
                <c:pt idx="1763">
                  <c:v>518</c:v>
                </c:pt>
                <c:pt idx="1764">
                  <c:v>518</c:v>
                </c:pt>
                <c:pt idx="1765">
                  <c:v>517.59999999999991</c:v>
                </c:pt>
                <c:pt idx="1766">
                  <c:v>517.59999999999991</c:v>
                </c:pt>
                <c:pt idx="1767">
                  <c:v>517.59999999999991</c:v>
                </c:pt>
                <c:pt idx="1768">
                  <c:v>517.59999999999991</c:v>
                </c:pt>
                <c:pt idx="1769">
                  <c:v>517.20000000000005</c:v>
                </c:pt>
                <c:pt idx="1770">
                  <c:v>517.20000000000005</c:v>
                </c:pt>
                <c:pt idx="1771">
                  <c:v>517.20000000000005</c:v>
                </c:pt>
                <c:pt idx="1772">
                  <c:v>517.09999999999991</c:v>
                </c:pt>
                <c:pt idx="1773">
                  <c:v>516.40000000000009</c:v>
                </c:pt>
                <c:pt idx="1774">
                  <c:v>516</c:v>
                </c:pt>
                <c:pt idx="1775">
                  <c:v>515.29999999999995</c:v>
                </c:pt>
                <c:pt idx="1776">
                  <c:v>515.20000000000005</c:v>
                </c:pt>
                <c:pt idx="1777">
                  <c:v>515</c:v>
                </c:pt>
                <c:pt idx="1778">
                  <c:v>515</c:v>
                </c:pt>
                <c:pt idx="1779">
                  <c:v>515</c:v>
                </c:pt>
                <c:pt idx="1780">
                  <c:v>514.90000000000009</c:v>
                </c:pt>
                <c:pt idx="1781">
                  <c:v>514.90000000000009</c:v>
                </c:pt>
                <c:pt idx="1782">
                  <c:v>514.90000000000009</c:v>
                </c:pt>
                <c:pt idx="1783">
                  <c:v>514.90000000000009</c:v>
                </c:pt>
                <c:pt idx="1784">
                  <c:v>514.90000000000009</c:v>
                </c:pt>
                <c:pt idx="1785">
                  <c:v>514.90000000000009</c:v>
                </c:pt>
                <c:pt idx="1786">
                  <c:v>514.90000000000009</c:v>
                </c:pt>
                <c:pt idx="1787">
                  <c:v>514.90000000000009</c:v>
                </c:pt>
                <c:pt idx="1788">
                  <c:v>514.40000000000009</c:v>
                </c:pt>
                <c:pt idx="1789">
                  <c:v>514.40000000000009</c:v>
                </c:pt>
                <c:pt idx="1790">
                  <c:v>514.20000000000005</c:v>
                </c:pt>
                <c:pt idx="1791">
                  <c:v>513.40000000000009</c:v>
                </c:pt>
                <c:pt idx="1792">
                  <c:v>513.40000000000009</c:v>
                </c:pt>
                <c:pt idx="1793">
                  <c:v>513</c:v>
                </c:pt>
                <c:pt idx="1794">
                  <c:v>513</c:v>
                </c:pt>
                <c:pt idx="1795">
                  <c:v>512.59999999999991</c:v>
                </c:pt>
                <c:pt idx="1796">
                  <c:v>511.5</c:v>
                </c:pt>
                <c:pt idx="1797">
                  <c:v>511.5</c:v>
                </c:pt>
                <c:pt idx="1798">
                  <c:v>511.5</c:v>
                </c:pt>
                <c:pt idx="1799">
                  <c:v>511.5</c:v>
                </c:pt>
                <c:pt idx="1800">
                  <c:v>511.20000000000005</c:v>
                </c:pt>
                <c:pt idx="1801">
                  <c:v>511.20000000000005</c:v>
                </c:pt>
                <c:pt idx="1802">
                  <c:v>511.20000000000005</c:v>
                </c:pt>
                <c:pt idx="1803">
                  <c:v>511.20000000000005</c:v>
                </c:pt>
                <c:pt idx="1804">
                  <c:v>511.09999999999991</c:v>
                </c:pt>
                <c:pt idx="1805">
                  <c:v>510.59999999999991</c:v>
                </c:pt>
                <c:pt idx="1806">
                  <c:v>510.5</c:v>
                </c:pt>
                <c:pt idx="1807">
                  <c:v>510.5</c:v>
                </c:pt>
                <c:pt idx="1808">
                  <c:v>510.5</c:v>
                </c:pt>
                <c:pt idx="1809">
                  <c:v>510.5</c:v>
                </c:pt>
                <c:pt idx="1810">
                  <c:v>510.29999999999995</c:v>
                </c:pt>
                <c:pt idx="1811">
                  <c:v>510.29999999999995</c:v>
                </c:pt>
                <c:pt idx="1812">
                  <c:v>510.29999999999995</c:v>
                </c:pt>
                <c:pt idx="1813">
                  <c:v>509.90000000000009</c:v>
                </c:pt>
                <c:pt idx="1814">
                  <c:v>509.90000000000009</c:v>
                </c:pt>
                <c:pt idx="1815">
                  <c:v>509.90000000000009</c:v>
                </c:pt>
                <c:pt idx="1816">
                  <c:v>509.90000000000009</c:v>
                </c:pt>
                <c:pt idx="1817">
                  <c:v>509.90000000000009</c:v>
                </c:pt>
                <c:pt idx="1818">
                  <c:v>509.90000000000009</c:v>
                </c:pt>
                <c:pt idx="1819">
                  <c:v>509.90000000000009</c:v>
                </c:pt>
                <c:pt idx="1820">
                  <c:v>509.79999999999995</c:v>
                </c:pt>
                <c:pt idx="1821">
                  <c:v>509.79999999999995</c:v>
                </c:pt>
                <c:pt idx="1822">
                  <c:v>509.79999999999995</c:v>
                </c:pt>
                <c:pt idx="1823">
                  <c:v>509.29999999999995</c:v>
                </c:pt>
                <c:pt idx="1824">
                  <c:v>509.29999999999995</c:v>
                </c:pt>
                <c:pt idx="1825">
                  <c:v>509.29999999999995</c:v>
                </c:pt>
                <c:pt idx="1826">
                  <c:v>509.29999999999995</c:v>
                </c:pt>
                <c:pt idx="1827">
                  <c:v>509.09999999999991</c:v>
                </c:pt>
                <c:pt idx="1828">
                  <c:v>508.90000000000009</c:v>
                </c:pt>
                <c:pt idx="1829">
                  <c:v>508.90000000000009</c:v>
                </c:pt>
                <c:pt idx="1830">
                  <c:v>508.90000000000009</c:v>
                </c:pt>
                <c:pt idx="1831">
                  <c:v>508.90000000000009</c:v>
                </c:pt>
                <c:pt idx="1832">
                  <c:v>508.90000000000009</c:v>
                </c:pt>
                <c:pt idx="1833">
                  <c:v>508.90000000000009</c:v>
                </c:pt>
                <c:pt idx="1834">
                  <c:v>508.90000000000009</c:v>
                </c:pt>
                <c:pt idx="1835">
                  <c:v>508.90000000000009</c:v>
                </c:pt>
                <c:pt idx="1836">
                  <c:v>508.70000000000005</c:v>
                </c:pt>
                <c:pt idx="1837">
                  <c:v>508.59999999999991</c:v>
                </c:pt>
                <c:pt idx="1838">
                  <c:v>508.40000000000009</c:v>
                </c:pt>
                <c:pt idx="1839">
                  <c:v>508.09999999999991</c:v>
                </c:pt>
                <c:pt idx="1840">
                  <c:v>508.09999999999991</c:v>
                </c:pt>
                <c:pt idx="1841">
                  <c:v>508</c:v>
                </c:pt>
                <c:pt idx="1842">
                  <c:v>507.79999999999995</c:v>
                </c:pt>
                <c:pt idx="1843">
                  <c:v>507.70000000000005</c:v>
                </c:pt>
                <c:pt idx="1844">
                  <c:v>507.70000000000005</c:v>
                </c:pt>
                <c:pt idx="1845">
                  <c:v>507.70000000000005</c:v>
                </c:pt>
                <c:pt idx="1846">
                  <c:v>507.5</c:v>
                </c:pt>
                <c:pt idx="1847">
                  <c:v>507.5</c:v>
                </c:pt>
                <c:pt idx="1848">
                  <c:v>507.40000000000009</c:v>
                </c:pt>
                <c:pt idx="1849">
                  <c:v>507.40000000000009</c:v>
                </c:pt>
                <c:pt idx="1850">
                  <c:v>506.70000000000005</c:v>
                </c:pt>
                <c:pt idx="1851">
                  <c:v>506.29999999999995</c:v>
                </c:pt>
                <c:pt idx="1852">
                  <c:v>506.29999999999995</c:v>
                </c:pt>
                <c:pt idx="1853">
                  <c:v>506.20000000000005</c:v>
                </c:pt>
                <c:pt idx="1854">
                  <c:v>506.20000000000005</c:v>
                </c:pt>
                <c:pt idx="1855">
                  <c:v>506.20000000000005</c:v>
                </c:pt>
                <c:pt idx="1856">
                  <c:v>506.20000000000005</c:v>
                </c:pt>
                <c:pt idx="1857">
                  <c:v>505.79999999999995</c:v>
                </c:pt>
                <c:pt idx="1858">
                  <c:v>505.59999999999991</c:v>
                </c:pt>
                <c:pt idx="1859">
                  <c:v>505.20000000000005</c:v>
                </c:pt>
                <c:pt idx="1860">
                  <c:v>505.20000000000005</c:v>
                </c:pt>
                <c:pt idx="1861">
                  <c:v>505.20000000000005</c:v>
                </c:pt>
                <c:pt idx="1862">
                  <c:v>505.09999999999991</c:v>
                </c:pt>
                <c:pt idx="1863">
                  <c:v>505</c:v>
                </c:pt>
                <c:pt idx="1864">
                  <c:v>505</c:v>
                </c:pt>
                <c:pt idx="1865">
                  <c:v>505</c:v>
                </c:pt>
                <c:pt idx="1866">
                  <c:v>505</c:v>
                </c:pt>
                <c:pt idx="1867">
                  <c:v>505</c:v>
                </c:pt>
                <c:pt idx="1868">
                  <c:v>504.90000000000009</c:v>
                </c:pt>
                <c:pt idx="1869">
                  <c:v>504.90000000000009</c:v>
                </c:pt>
                <c:pt idx="1870">
                  <c:v>504.79999999999995</c:v>
                </c:pt>
                <c:pt idx="1871">
                  <c:v>504.79999999999995</c:v>
                </c:pt>
                <c:pt idx="1872">
                  <c:v>504.79999999999995</c:v>
                </c:pt>
                <c:pt idx="1873">
                  <c:v>504.79999999999995</c:v>
                </c:pt>
                <c:pt idx="1874">
                  <c:v>504.5</c:v>
                </c:pt>
                <c:pt idx="1875">
                  <c:v>504.5</c:v>
                </c:pt>
                <c:pt idx="1876">
                  <c:v>504.5</c:v>
                </c:pt>
                <c:pt idx="1877">
                  <c:v>504.20000000000005</c:v>
                </c:pt>
                <c:pt idx="1878">
                  <c:v>504.20000000000005</c:v>
                </c:pt>
                <c:pt idx="1879">
                  <c:v>503.90000000000009</c:v>
                </c:pt>
                <c:pt idx="1880">
                  <c:v>503.90000000000009</c:v>
                </c:pt>
                <c:pt idx="1881">
                  <c:v>503.90000000000009</c:v>
                </c:pt>
                <c:pt idx="1882">
                  <c:v>503.79999999999995</c:v>
                </c:pt>
                <c:pt idx="1883">
                  <c:v>503.79999999999995</c:v>
                </c:pt>
                <c:pt idx="1884">
                  <c:v>503.70000000000005</c:v>
                </c:pt>
                <c:pt idx="1885">
                  <c:v>503.70000000000005</c:v>
                </c:pt>
                <c:pt idx="1886">
                  <c:v>503.5</c:v>
                </c:pt>
                <c:pt idx="1887">
                  <c:v>503.40000000000009</c:v>
                </c:pt>
                <c:pt idx="1888">
                  <c:v>503.40000000000009</c:v>
                </c:pt>
                <c:pt idx="1889">
                  <c:v>503.29999999999995</c:v>
                </c:pt>
                <c:pt idx="1890">
                  <c:v>503.29999999999995</c:v>
                </c:pt>
                <c:pt idx="1891">
                  <c:v>503.29999999999995</c:v>
                </c:pt>
                <c:pt idx="1892">
                  <c:v>503.29999999999995</c:v>
                </c:pt>
                <c:pt idx="1893">
                  <c:v>503.29999999999995</c:v>
                </c:pt>
                <c:pt idx="1894">
                  <c:v>503.29999999999995</c:v>
                </c:pt>
                <c:pt idx="1895">
                  <c:v>503</c:v>
                </c:pt>
                <c:pt idx="1896">
                  <c:v>503</c:v>
                </c:pt>
                <c:pt idx="1897">
                  <c:v>503</c:v>
                </c:pt>
                <c:pt idx="1898">
                  <c:v>502.79999999999995</c:v>
                </c:pt>
                <c:pt idx="1899">
                  <c:v>502.5</c:v>
                </c:pt>
                <c:pt idx="1900">
                  <c:v>502.40000000000009</c:v>
                </c:pt>
                <c:pt idx="1901">
                  <c:v>502.40000000000009</c:v>
                </c:pt>
                <c:pt idx="1902">
                  <c:v>502.40000000000009</c:v>
                </c:pt>
                <c:pt idx="1903">
                  <c:v>502</c:v>
                </c:pt>
                <c:pt idx="1904">
                  <c:v>502</c:v>
                </c:pt>
                <c:pt idx="1905">
                  <c:v>502</c:v>
                </c:pt>
                <c:pt idx="1906">
                  <c:v>502</c:v>
                </c:pt>
                <c:pt idx="1907">
                  <c:v>502</c:v>
                </c:pt>
                <c:pt idx="1908">
                  <c:v>502</c:v>
                </c:pt>
                <c:pt idx="1909">
                  <c:v>501.90000000000009</c:v>
                </c:pt>
                <c:pt idx="1910">
                  <c:v>501.90000000000009</c:v>
                </c:pt>
                <c:pt idx="1911">
                  <c:v>501.79999999999995</c:v>
                </c:pt>
                <c:pt idx="1912">
                  <c:v>501.40000000000009</c:v>
                </c:pt>
                <c:pt idx="1913">
                  <c:v>501.40000000000009</c:v>
                </c:pt>
                <c:pt idx="1914">
                  <c:v>501.29999999999995</c:v>
                </c:pt>
                <c:pt idx="1915">
                  <c:v>501.29999999999995</c:v>
                </c:pt>
                <c:pt idx="1916">
                  <c:v>500.79999999999995</c:v>
                </c:pt>
                <c:pt idx="1917">
                  <c:v>500.70000000000005</c:v>
                </c:pt>
                <c:pt idx="1918">
                  <c:v>500.59999999999991</c:v>
                </c:pt>
                <c:pt idx="1919">
                  <c:v>500.59999999999991</c:v>
                </c:pt>
                <c:pt idx="1920">
                  <c:v>500.40000000000009</c:v>
                </c:pt>
                <c:pt idx="1921">
                  <c:v>500.29999999999995</c:v>
                </c:pt>
                <c:pt idx="1922">
                  <c:v>500.09999999999991</c:v>
                </c:pt>
                <c:pt idx="1923">
                  <c:v>500.09999999999991</c:v>
                </c:pt>
                <c:pt idx="1924">
                  <c:v>500.09999999999991</c:v>
                </c:pt>
                <c:pt idx="1925">
                  <c:v>500.09999999999991</c:v>
                </c:pt>
                <c:pt idx="1926">
                  <c:v>500.09999999999991</c:v>
                </c:pt>
                <c:pt idx="1927">
                  <c:v>500.09999999999991</c:v>
                </c:pt>
                <c:pt idx="1928">
                  <c:v>499.90000000000009</c:v>
                </c:pt>
                <c:pt idx="1929">
                  <c:v>499.90000000000009</c:v>
                </c:pt>
                <c:pt idx="1930">
                  <c:v>499.90000000000009</c:v>
                </c:pt>
                <c:pt idx="1931">
                  <c:v>499.90000000000009</c:v>
                </c:pt>
                <c:pt idx="1932">
                  <c:v>499.90000000000009</c:v>
                </c:pt>
                <c:pt idx="1933">
                  <c:v>499.90000000000009</c:v>
                </c:pt>
                <c:pt idx="1934">
                  <c:v>499.90000000000009</c:v>
                </c:pt>
                <c:pt idx="1935">
                  <c:v>499.90000000000009</c:v>
                </c:pt>
                <c:pt idx="1936">
                  <c:v>499.79999999999995</c:v>
                </c:pt>
                <c:pt idx="1937">
                  <c:v>499.70000000000005</c:v>
                </c:pt>
                <c:pt idx="1938">
                  <c:v>499.70000000000005</c:v>
                </c:pt>
                <c:pt idx="1939">
                  <c:v>499.59999999999991</c:v>
                </c:pt>
                <c:pt idx="1940">
                  <c:v>499.59999999999991</c:v>
                </c:pt>
                <c:pt idx="1941">
                  <c:v>499.59999999999991</c:v>
                </c:pt>
                <c:pt idx="1942">
                  <c:v>499.5</c:v>
                </c:pt>
                <c:pt idx="1943">
                  <c:v>499.5</c:v>
                </c:pt>
                <c:pt idx="1944">
                  <c:v>499.40000000000009</c:v>
                </c:pt>
                <c:pt idx="1945">
                  <c:v>499.40000000000009</c:v>
                </c:pt>
                <c:pt idx="1946">
                  <c:v>499.40000000000009</c:v>
                </c:pt>
                <c:pt idx="1947">
                  <c:v>499.40000000000009</c:v>
                </c:pt>
                <c:pt idx="1948">
                  <c:v>498.90000000000009</c:v>
                </c:pt>
                <c:pt idx="1949">
                  <c:v>498.40000000000009</c:v>
                </c:pt>
                <c:pt idx="1950">
                  <c:v>498.09999999999991</c:v>
                </c:pt>
                <c:pt idx="1951">
                  <c:v>497.79999999999995</c:v>
                </c:pt>
                <c:pt idx="1952">
                  <c:v>497.5</c:v>
                </c:pt>
                <c:pt idx="1953">
                  <c:v>497.5</c:v>
                </c:pt>
                <c:pt idx="1954">
                  <c:v>497.5</c:v>
                </c:pt>
                <c:pt idx="1955">
                  <c:v>497.5</c:v>
                </c:pt>
                <c:pt idx="1956">
                  <c:v>497.29999999999995</c:v>
                </c:pt>
                <c:pt idx="1957">
                  <c:v>497.09999999999991</c:v>
                </c:pt>
                <c:pt idx="1958">
                  <c:v>497.09999999999991</c:v>
                </c:pt>
                <c:pt idx="1959">
                  <c:v>497</c:v>
                </c:pt>
                <c:pt idx="1960">
                  <c:v>496.79999999999995</c:v>
                </c:pt>
                <c:pt idx="1961">
                  <c:v>496.5</c:v>
                </c:pt>
                <c:pt idx="1962">
                  <c:v>496.40000000000009</c:v>
                </c:pt>
                <c:pt idx="1963">
                  <c:v>496.40000000000009</c:v>
                </c:pt>
                <c:pt idx="1964">
                  <c:v>496.40000000000009</c:v>
                </c:pt>
                <c:pt idx="1965">
                  <c:v>496.20000000000005</c:v>
                </c:pt>
                <c:pt idx="1966">
                  <c:v>496.20000000000005</c:v>
                </c:pt>
                <c:pt idx="1967">
                  <c:v>496.20000000000005</c:v>
                </c:pt>
                <c:pt idx="1968">
                  <c:v>496.20000000000005</c:v>
                </c:pt>
                <c:pt idx="1969">
                  <c:v>496.09999999999991</c:v>
                </c:pt>
                <c:pt idx="1970">
                  <c:v>496.09999999999991</c:v>
                </c:pt>
                <c:pt idx="1971">
                  <c:v>495.90000000000009</c:v>
                </c:pt>
                <c:pt idx="1972">
                  <c:v>495.79999999999995</c:v>
                </c:pt>
                <c:pt idx="1973">
                  <c:v>495.79999999999995</c:v>
                </c:pt>
                <c:pt idx="1974">
                  <c:v>495.79999999999995</c:v>
                </c:pt>
                <c:pt idx="1975">
                  <c:v>495.79999999999995</c:v>
                </c:pt>
                <c:pt idx="1976">
                  <c:v>495.79999999999995</c:v>
                </c:pt>
                <c:pt idx="1977">
                  <c:v>495.79999999999995</c:v>
                </c:pt>
                <c:pt idx="1978">
                  <c:v>495.70000000000005</c:v>
                </c:pt>
                <c:pt idx="1979">
                  <c:v>495.70000000000005</c:v>
                </c:pt>
                <c:pt idx="1980">
                  <c:v>495.70000000000005</c:v>
                </c:pt>
                <c:pt idx="1981">
                  <c:v>495.70000000000005</c:v>
                </c:pt>
                <c:pt idx="1982">
                  <c:v>495.59999999999991</c:v>
                </c:pt>
                <c:pt idx="1983">
                  <c:v>495.29999999999995</c:v>
                </c:pt>
                <c:pt idx="1984">
                  <c:v>495.09999999999991</c:v>
                </c:pt>
                <c:pt idx="1985">
                  <c:v>494.90000000000009</c:v>
                </c:pt>
                <c:pt idx="1986">
                  <c:v>494.90000000000009</c:v>
                </c:pt>
                <c:pt idx="1987">
                  <c:v>494.79999999999995</c:v>
                </c:pt>
                <c:pt idx="1988">
                  <c:v>494.70000000000005</c:v>
                </c:pt>
                <c:pt idx="1989">
                  <c:v>494.70000000000005</c:v>
                </c:pt>
                <c:pt idx="1990">
                  <c:v>494.70000000000005</c:v>
                </c:pt>
                <c:pt idx="1991">
                  <c:v>494.70000000000005</c:v>
                </c:pt>
                <c:pt idx="1992">
                  <c:v>494.70000000000005</c:v>
                </c:pt>
                <c:pt idx="1993">
                  <c:v>494.70000000000005</c:v>
                </c:pt>
                <c:pt idx="1994">
                  <c:v>494.70000000000005</c:v>
                </c:pt>
                <c:pt idx="1995">
                  <c:v>494.70000000000005</c:v>
                </c:pt>
                <c:pt idx="1996">
                  <c:v>494.70000000000005</c:v>
                </c:pt>
                <c:pt idx="1997">
                  <c:v>494.70000000000005</c:v>
                </c:pt>
                <c:pt idx="1998">
                  <c:v>494.70000000000005</c:v>
                </c:pt>
                <c:pt idx="1999">
                  <c:v>494.70000000000005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9E45-B89F-99A270B7D44D}"/>
            </c:ext>
          </c:extLst>
        </c:ser>
        <c:ser>
          <c:idx val="6"/>
          <c:order val="6"/>
          <c:tx>
            <c:strRef>
              <c:f>'f15'!$R$1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'f15'!$R$2:$R$2001</c:f>
              <c:numCache>
                <c:formatCode>General</c:formatCode>
                <c:ptCount val="2000"/>
                <c:pt idx="149">
                  <c:v>1873.6999999999998</c:v>
                </c:pt>
                <c:pt idx="150">
                  <c:v>1873.6999999999998</c:v>
                </c:pt>
                <c:pt idx="151">
                  <c:v>1873.6999999999998</c:v>
                </c:pt>
                <c:pt idx="152">
                  <c:v>1873.6999999999998</c:v>
                </c:pt>
                <c:pt idx="153">
                  <c:v>1873.6999999999998</c:v>
                </c:pt>
                <c:pt idx="154">
                  <c:v>1873.6999999999998</c:v>
                </c:pt>
                <c:pt idx="155">
                  <c:v>1873.6999999999998</c:v>
                </c:pt>
                <c:pt idx="156">
                  <c:v>1873.6999999999998</c:v>
                </c:pt>
                <c:pt idx="157">
                  <c:v>1873.6999999999998</c:v>
                </c:pt>
                <c:pt idx="158">
                  <c:v>1873.6999999999998</c:v>
                </c:pt>
                <c:pt idx="159">
                  <c:v>1873.6999999999998</c:v>
                </c:pt>
                <c:pt idx="160">
                  <c:v>1873.6999999999998</c:v>
                </c:pt>
                <c:pt idx="161">
                  <c:v>1873.6999999999998</c:v>
                </c:pt>
                <c:pt idx="162">
                  <c:v>1873.6999999999998</c:v>
                </c:pt>
                <c:pt idx="163">
                  <c:v>1873.6999999999998</c:v>
                </c:pt>
                <c:pt idx="164">
                  <c:v>1873.6999999999998</c:v>
                </c:pt>
                <c:pt idx="165">
                  <c:v>1873.6999999999998</c:v>
                </c:pt>
                <c:pt idx="166">
                  <c:v>1873.6999999999998</c:v>
                </c:pt>
                <c:pt idx="167">
                  <c:v>1873.6999999999998</c:v>
                </c:pt>
                <c:pt idx="168">
                  <c:v>1873.6999999999998</c:v>
                </c:pt>
                <c:pt idx="169">
                  <c:v>1873.6999999999998</c:v>
                </c:pt>
                <c:pt idx="170">
                  <c:v>1873.6999999999998</c:v>
                </c:pt>
                <c:pt idx="171">
                  <c:v>1873.6999999999998</c:v>
                </c:pt>
                <c:pt idx="172">
                  <c:v>1873.6999999999998</c:v>
                </c:pt>
                <c:pt idx="173">
                  <c:v>1873.6999999999998</c:v>
                </c:pt>
                <c:pt idx="174">
                  <c:v>1873.6999999999998</c:v>
                </c:pt>
                <c:pt idx="175">
                  <c:v>1873.6999999999998</c:v>
                </c:pt>
                <c:pt idx="176">
                  <c:v>1873.6999999999998</c:v>
                </c:pt>
                <c:pt idx="177">
                  <c:v>1873.6999999999998</c:v>
                </c:pt>
                <c:pt idx="178">
                  <c:v>1873.6999999999998</c:v>
                </c:pt>
                <c:pt idx="179">
                  <c:v>1873.6999999999998</c:v>
                </c:pt>
                <c:pt idx="180">
                  <c:v>1873.6999999999998</c:v>
                </c:pt>
                <c:pt idx="181">
                  <c:v>1873.6999999999998</c:v>
                </c:pt>
                <c:pt idx="182">
                  <c:v>1873.6999999999998</c:v>
                </c:pt>
                <c:pt idx="183">
                  <c:v>1873.6999999999998</c:v>
                </c:pt>
                <c:pt idx="184">
                  <c:v>1873.6999999999998</c:v>
                </c:pt>
                <c:pt idx="185">
                  <c:v>1873.6999999999998</c:v>
                </c:pt>
                <c:pt idx="186">
                  <c:v>1873.6999999999998</c:v>
                </c:pt>
                <c:pt idx="187">
                  <c:v>1873.6999999999998</c:v>
                </c:pt>
                <c:pt idx="188">
                  <c:v>1873.6999999999998</c:v>
                </c:pt>
                <c:pt idx="189">
                  <c:v>1759.5</c:v>
                </c:pt>
                <c:pt idx="190">
                  <c:v>1759.5</c:v>
                </c:pt>
                <c:pt idx="191">
                  <c:v>1759.5</c:v>
                </c:pt>
                <c:pt idx="192">
                  <c:v>1759.5</c:v>
                </c:pt>
                <c:pt idx="193">
                  <c:v>1759.5</c:v>
                </c:pt>
                <c:pt idx="194">
                  <c:v>1759.5</c:v>
                </c:pt>
                <c:pt idx="195">
                  <c:v>1759.5</c:v>
                </c:pt>
                <c:pt idx="196">
                  <c:v>1759.5</c:v>
                </c:pt>
                <c:pt idx="197">
                  <c:v>1759.5</c:v>
                </c:pt>
                <c:pt idx="198">
                  <c:v>1759.5</c:v>
                </c:pt>
                <c:pt idx="199">
                  <c:v>1759.5</c:v>
                </c:pt>
                <c:pt idx="200">
                  <c:v>1759.5</c:v>
                </c:pt>
                <c:pt idx="201">
                  <c:v>1759.5</c:v>
                </c:pt>
                <c:pt idx="202">
                  <c:v>1759.5</c:v>
                </c:pt>
                <c:pt idx="203">
                  <c:v>1759.5</c:v>
                </c:pt>
                <c:pt idx="204">
                  <c:v>1759.5</c:v>
                </c:pt>
                <c:pt idx="205">
                  <c:v>1759.5</c:v>
                </c:pt>
                <c:pt idx="206">
                  <c:v>1759.5</c:v>
                </c:pt>
                <c:pt idx="207">
                  <c:v>1759.5</c:v>
                </c:pt>
                <c:pt idx="208">
                  <c:v>1759.5</c:v>
                </c:pt>
                <c:pt idx="209">
                  <c:v>1759.5</c:v>
                </c:pt>
                <c:pt idx="210">
                  <c:v>1759.5</c:v>
                </c:pt>
                <c:pt idx="211">
                  <c:v>1759.5</c:v>
                </c:pt>
                <c:pt idx="212">
                  <c:v>1759.5</c:v>
                </c:pt>
                <c:pt idx="213">
                  <c:v>1759.5</c:v>
                </c:pt>
                <c:pt idx="214">
                  <c:v>1759.5</c:v>
                </c:pt>
                <c:pt idx="215">
                  <c:v>1759.5</c:v>
                </c:pt>
                <c:pt idx="216">
                  <c:v>1759.5</c:v>
                </c:pt>
                <c:pt idx="217">
                  <c:v>1759.5</c:v>
                </c:pt>
                <c:pt idx="218">
                  <c:v>1759.5</c:v>
                </c:pt>
                <c:pt idx="219">
                  <c:v>1759.5</c:v>
                </c:pt>
                <c:pt idx="220">
                  <c:v>1759.5</c:v>
                </c:pt>
                <c:pt idx="221">
                  <c:v>1759.5</c:v>
                </c:pt>
                <c:pt idx="222">
                  <c:v>1759.5</c:v>
                </c:pt>
                <c:pt idx="223">
                  <c:v>1759.5</c:v>
                </c:pt>
                <c:pt idx="224">
                  <c:v>1759.5</c:v>
                </c:pt>
                <c:pt idx="225">
                  <c:v>1759.5</c:v>
                </c:pt>
                <c:pt idx="226">
                  <c:v>1759.5</c:v>
                </c:pt>
                <c:pt idx="227">
                  <c:v>1759.5</c:v>
                </c:pt>
                <c:pt idx="228">
                  <c:v>1759.5</c:v>
                </c:pt>
                <c:pt idx="229">
                  <c:v>1691.1999999999998</c:v>
                </c:pt>
                <c:pt idx="230">
                  <c:v>1691.1999999999998</c:v>
                </c:pt>
                <c:pt idx="231">
                  <c:v>1691.1999999999998</c:v>
                </c:pt>
                <c:pt idx="232">
                  <c:v>1691.1999999999998</c:v>
                </c:pt>
                <c:pt idx="233">
                  <c:v>1691.1999999999998</c:v>
                </c:pt>
                <c:pt idx="234">
                  <c:v>1691.1999999999998</c:v>
                </c:pt>
                <c:pt idx="235">
                  <c:v>1691.1999999999998</c:v>
                </c:pt>
                <c:pt idx="236">
                  <c:v>1691.1999999999998</c:v>
                </c:pt>
                <c:pt idx="237">
                  <c:v>1691.1999999999998</c:v>
                </c:pt>
                <c:pt idx="238">
                  <c:v>1691.1999999999998</c:v>
                </c:pt>
                <c:pt idx="239">
                  <c:v>1691.1999999999998</c:v>
                </c:pt>
                <c:pt idx="240">
                  <c:v>1691.1999999999998</c:v>
                </c:pt>
                <c:pt idx="241">
                  <c:v>1691.1999999999998</c:v>
                </c:pt>
                <c:pt idx="242">
                  <c:v>1691.1999999999998</c:v>
                </c:pt>
                <c:pt idx="243">
                  <c:v>1691.1999999999998</c:v>
                </c:pt>
                <c:pt idx="244">
                  <c:v>1691.1999999999998</c:v>
                </c:pt>
                <c:pt idx="245">
                  <c:v>1691.1999999999998</c:v>
                </c:pt>
                <c:pt idx="246">
                  <c:v>1691.1999999999998</c:v>
                </c:pt>
                <c:pt idx="247">
                  <c:v>1691.1999999999998</c:v>
                </c:pt>
                <c:pt idx="248">
                  <c:v>1691.1999999999998</c:v>
                </c:pt>
                <c:pt idx="249">
                  <c:v>1691.1999999999998</c:v>
                </c:pt>
                <c:pt idx="250">
                  <c:v>1691.1999999999998</c:v>
                </c:pt>
                <c:pt idx="251">
                  <c:v>1691.1999999999998</c:v>
                </c:pt>
                <c:pt idx="252">
                  <c:v>1691.1999999999998</c:v>
                </c:pt>
                <c:pt idx="253">
                  <c:v>1691.1999999999998</c:v>
                </c:pt>
                <c:pt idx="254">
                  <c:v>1691.1999999999998</c:v>
                </c:pt>
                <c:pt idx="255">
                  <c:v>1691.1999999999998</c:v>
                </c:pt>
                <c:pt idx="256">
                  <c:v>1691.1999999999998</c:v>
                </c:pt>
                <c:pt idx="257">
                  <c:v>1691.1999999999998</c:v>
                </c:pt>
                <c:pt idx="258">
                  <c:v>1691.1999999999998</c:v>
                </c:pt>
                <c:pt idx="259">
                  <c:v>1691.1999999999998</c:v>
                </c:pt>
                <c:pt idx="260">
                  <c:v>1691.1999999999998</c:v>
                </c:pt>
                <c:pt idx="261">
                  <c:v>1691.1999999999998</c:v>
                </c:pt>
                <c:pt idx="262">
                  <c:v>1691.1999999999998</c:v>
                </c:pt>
                <c:pt idx="263">
                  <c:v>1691.1999999999998</c:v>
                </c:pt>
                <c:pt idx="264">
                  <c:v>1691.1999999999998</c:v>
                </c:pt>
                <c:pt idx="265">
                  <c:v>1691.1999999999998</c:v>
                </c:pt>
                <c:pt idx="266">
                  <c:v>1691.1999999999998</c:v>
                </c:pt>
                <c:pt idx="267">
                  <c:v>1691.1999999999998</c:v>
                </c:pt>
                <c:pt idx="268">
                  <c:v>1691.1999999999998</c:v>
                </c:pt>
                <c:pt idx="269">
                  <c:v>1621.1</c:v>
                </c:pt>
                <c:pt idx="270">
                  <c:v>1621.1</c:v>
                </c:pt>
                <c:pt idx="271">
                  <c:v>1621.1</c:v>
                </c:pt>
                <c:pt idx="272">
                  <c:v>1621.1</c:v>
                </c:pt>
                <c:pt idx="273">
                  <c:v>1621.1</c:v>
                </c:pt>
                <c:pt idx="274">
                  <c:v>1621.1</c:v>
                </c:pt>
                <c:pt idx="275">
                  <c:v>1621.1</c:v>
                </c:pt>
                <c:pt idx="276">
                  <c:v>1621.1</c:v>
                </c:pt>
                <c:pt idx="277">
                  <c:v>1621.1</c:v>
                </c:pt>
                <c:pt idx="278">
                  <c:v>1621.1</c:v>
                </c:pt>
                <c:pt idx="279">
                  <c:v>1621.1</c:v>
                </c:pt>
                <c:pt idx="280">
                  <c:v>1621.1</c:v>
                </c:pt>
                <c:pt idx="281">
                  <c:v>1621.1</c:v>
                </c:pt>
                <c:pt idx="282">
                  <c:v>1621.1</c:v>
                </c:pt>
                <c:pt idx="283">
                  <c:v>1621.1</c:v>
                </c:pt>
                <c:pt idx="284">
                  <c:v>1621.1</c:v>
                </c:pt>
                <c:pt idx="285">
                  <c:v>1621.1</c:v>
                </c:pt>
                <c:pt idx="286">
                  <c:v>1621.1</c:v>
                </c:pt>
                <c:pt idx="287">
                  <c:v>1621.1</c:v>
                </c:pt>
                <c:pt idx="288">
                  <c:v>1621.1</c:v>
                </c:pt>
                <c:pt idx="289">
                  <c:v>1621.1</c:v>
                </c:pt>
                <c:pt idx="290">
                  <c:v>1621.1</c:v>
                </c:pt>
                <c:pt idx="291">
                  <c:v>1621.1</c:v>
                </c:pt>
                <c:pt idx="292">
                  <c:v>1621.1</c:v>
                </c:pt>
                <c:pt idx="293">
                  <c:v>1621.1</c:v>
                </c:pt>
                <c:pt idx="294">
                  <c:v>1621.1</c:v>
                </c:pt>
                <c:pt idx="295">
                  <c:v>1621.1</c:v>
                </c:pt>
                <c:pt idx="296">
                  <c:v>1621.1</c:v>
                </c:pt>
                <c:pt idx="297">
                  <c:v>1621.1</c:v>
                </c:pt>
                <c:pt idx="298">
                  <c:v>1621.1</c:v>
                </c:pt>
                <c:pt idx="299">
                  <c:v>1621.1</c:v>
                </c:pt>
                <c:pt idx="300">
                  <c:v>1621.1</c:v>
                </c:pt>
                <c:pt idx="301">
                  <c:v>1621.1</c:v>
                </c:pt>
                <c:pt idx="302">
                  <c:v>1621.1</c:v>
                </c:pt>
                <c:pt idx="303">
                  <c:v>1621.1</c:v>
                </c:pt>
                <c:pt idx="304">
                  <c:v>1621.1</c:v>
                </c:pt>
                <c:pt idx="305">
                  <c:v>1621.1</c:v>
                </c:pt>
                <c:pt idx="306">
                  <c:v>1621.1</c:v>
                </c:pt>
                <c:pt idx="307">
                  <c:v>1621.1</c:v>
                </c:pt>
                <c:pt idx="308">
                  <c:v>1621.1</c:v>
                </c:pt>
                <c:pt idx="309">
                  <c:v>1553.8000000000002</c:v>
                </c:pt>
                <c:pt idx="310">
                  <c:v>1553.8000000000002</c:v>
                </c:pt>
                <c:pt idx="311">
                  <c:v>1553.8000000000002</c:v>
                </c:pt>
                <c:pt idx="312">
                  <c:v>1553.8000000000002</c:v>
                </c:pt>
                <c:pt idx="313">
                  <c:v>1553.8000000000002</c:v>
                </c:pt>
                <c:pt idx="314">
                  <c:v>1553.8000000000002</c:v>
                </c:pt>
                <c:pt idx="315">
                  <c:v>1553.8000000000002</c:v>
                </c:pt>
                <c:pt idx="316">
                  <c:v>1553.8000000000002</c:v>
                </c:pt>
                <c:pt idx="317">
                  <c:v>1553.8000000000002</c:v>
                </c:pt>
                <c:pt idx="318">
                  <c:v>1553.8000000000002</c:v>
                </c:pt>
                <c:pt idx="319">
                  <c:v>1553.8000000000002</c:v>
                </c:pt>
                <c:pt idx="320">
                  <c:v>1553.8000000000002</c:v>
                </c:pt>
                <c:pt idx="321">
                  <c:v>1553.8000000000002</c:v>
                </c:pt>
                <c:pt idx="322">
                  <c:v>1553.8000000000002</c:v>
                </c:pt>
                <c:pt idx="323">
                  <c:v>1553.8000000000002</c:v>
                </c:pt>
                <c:pt idx="324">
                  <c:v>1553.8000000000002</c:v>
                </c:pt>
                <c:pt idx="325">
                  <c:v>1553.8000000000002</c:v>
                </c:pt>
                <c:pt idx="326">
                  <c:v>1553.8000000000002</c:v>
                </c:pt>
                <c:pt idx="327">
                  <c:v>1553.8000000000002</c:v>
                </c:pt>
                <c:pt idx="328">
                  <c:v>1553.8000000000002</c:v>
                </c:pt>
                <c:pt idx="329">
                  <c:v>1553.8000000000002</c:v>
                </c:pt>
                <c:pt idx="330">
                  <c:v>1553.8000000000002</c:v>
                </c:pt>
                <c:pt idx="331">
                  <c:v>1553.8000000000002</c:v>
                </c:pt>
                <c:pt idx="332">
                  <c:v>1553.8000000000002</c:v>
                </c:pt>
                <c:pt idx="333">
                  <c:v>1553.8000000000002</c:v>
                </c:pt>
                <c:pt idx="334">
                  <c:v>1553.8000000000002</c:v>
                </c:pt>
                <c:pt idx="335">
                  <c:v>1553.8000000000002</c:v>
                </c:pt>
                <c:pt idx="336">
                  <c:v>1553.8000000000002</c:v>
                </c:pt>
                <c:pt idx="337">
                  <c:v>1553.8000000000002</c:v>
                </c:pt>
                <c:pt idx="338">
                  <c:v>1553.8000000000002</c:v>
                </c:pt>
                <c:pt idx="339">
                  <c:v>1553.8000000000002</c:v>
                </c:pt>
                <c:pt idx="340">
                  <c:v>1553.8000000000002</c:v>
                </c:pt>
                <c:pt idx="341">
                  <c:v>1553.8000000000002</c:v>
                </c:pt>
                <c:pt idx="342">
                  <c:v>1553.8000000000002</c:v>
                </c:pt>
                <c:pt idx="343">
                  <c:v>1553.8000000000002</c:v>
                </c:pt>
                <c:pt idx="344">
                  <c:v>1553.8000000000002</c:v>
                </c:pt>
                <c:pt idx="345">
                  <c:v>1553.8000000000002</c:v>
                </c:pt>
                <c:pt idx="346">
                  <c:v>1553.8000000000002</c:v>
                </c:pt>
                <c:pt idx="347">
                  <c:v>1553.8000000000002</c:v>
                </c:pt>
                <c:pt idx="348">
                  <c:v>1553.8000000000002</c:v>
                </c:pt>
                <c:pt idx="349">
                  <c:v>1486.9</c:v>
                </c:pt>
                <c:pt idx="350">
                  <c:v>1486.9</c:v>
                </c:pt>
                <c:pt idx="351">
                  <c:v>1486.9</c:v>
                </c:pt>
                <c:pt idx="352">
                  <c:v>1486.9</c:v>
                </c:pt>
                <c:pt idx="353">
                  <c:v>1486.9</c:v>
                </c:pt>
                <c:pt idx="354">
                  <c:v>1486.9</c:v>
                </c:pt>
                <c:pt idx="355">
                  <c:v>1486.9</c:v>
                </c:pt>
                <c:pt idx="356">
                  <c:v>1486.9</c:v>
                </c:pt>
                <c:pt idx="357">
                  <c:v>1486.9</c:v>
                </c:pt>
                <c:pt idx="358">
                  <c:v>1486.9</c:v>
                </c:pt>
                <c:pt idx="359">
                  <c:v>1486.9</c:v>
                </c:pt>
                <c:pt idx="360">
                  <c:v>1486.9</c:v>
                </c:pt>
                <c:pt idx="361">
                  <c:v>1486.9</c:v>
                </c:pt>
                <c:pt idx="362">
                  <c:v>1486.9</c:v>
                </c:pt>
                <c:pt idx="363">
                  <c:v>1486.9</c:v>
                </c:pt>
                <c:pt idx="364">
                  <c:v>1486.9</c:v>
                </c:pt>
                <c:pt idx="365">
                  <c:v>1486.9</c:v>
                </c:pt>
                <c:pt idx="366">
                  <c:v>1486.9</c:v>
                </c:pt>
                <c:pt idx="367">
                  <c:v>1486.9</c:v>
                </c:pt>
                <c:pt idx="368">
                  <c:v>1486.9</c:v>
                </c:pt>
                <c:pt idx="369">
                  <c:v>1486.9</c:v>
                </c:pt>
                <c:pt idx="370">
                  <c:v>1486.9</c:v>
                </c:pt>
                <c:pt idx="371">
                  <c:v>1486.9</c:v>
                </c:pt>
                <c:pt idx="372">
                  <c:v>1486.9</c:v>
                </c:pt>
                <c:pt idx="373">
                  <c:v>1486.9</c:v>
                </c:pt>
                <c:pt idx="374">
                  <c:v>1486.9</c:v>
                </c:pt>
                <c:pt idx="375">
                  <c:v>1486.9</c:v>
                </c:pt>
                <c:pt idx="376">
                  <c:v>1486.9</c:v>
                </c:pt>
                <c:pt idx="377">
                  <c:v>1486.9</c:v>
                </c:pt>
                <c:pt idx="378">
                  <c:v>1486.9</c:v>
                </c:pt>
                <c:pt idx="379">
                  <c:v>1486.9</c:v>
                </c:pt>
                <c:pt idx="380">
                  <c:v>1486.9</c:v>
                </c:pt>
                <c:pt idx="381">
                  <c:v>1486.9</c:v>
                </c:pt>
                <c:pt idx="382">
                  <c:v>1486.9</c:v>
                </c:pt>
                <c:pt idx="383">
                  <c:v>1486.9</c:v>
                </c:pt>
                <c:pt idx="384">
                  <c:v>1486.9</c:v>
                </c:pt>
                <c:pt idx="385">
                  <c:v>1486.9</c:v>
                </c:pt>
                <c:pt idx="386">
                  <c:v>1486.9</c:v>
                </c:pt>
                <c:pt idx="387">
                  <c:v>1486.9</c:v>
                </c:pt>
                <c:pt idx="388">
                  <c:v>1486.9</c:v>
                </c:pt>
                <c:pt idx="389">
                  <c:v>1445.9</c:v>
                </c:pt>
                <c:pt idx="390">
                  <c:v>1445.9</c:v>
                </c:pt>
                <c:pt idx="391">
                  <c:v>1445.9</c:v>
                </c:pt>
                <c:pt idx="392">
                  <c:v>1445.9</c:v>
                </c:pt>
                <c:pt idx="393">
                  <c:v>1445.9</c:v>
                </c:pt>
                <c:pt idx="394">
                  <c:v>1445.9</c:v>
                </c:pt>
                <c:pt idx="395">
                  <c:v>1445.9</c:v>
                </c:pt>
                <c:pt idx="396">
                  <c:v>1445.9</c:v>
                </c:pt>
                <c:pt idx="397">
                  <c:v>1445.9</c:v>
                </c:pt>
                <c:pt idx="398">
                  <c:v>1445.9</c:v>
                </c:pt>
                <c:pt idx="399">
                  <c:v>1445.9</c:v>
                </c:pt>
                <c:pt idx="400">
                  <c:v>1445.9</c:v>
                </c:pt>
                <c:pt idx="401">
                  <c:v>1445.9</c:v>
                </c:pt>
                <c:pt idx="402">
                  <c:v>1445.9</c:v>
                </c:pt>
                <c:pt idx="403">
                  <c:v>1445.9</c:v>
                </c:pt>
                <c:pt idx="404">
                  <c:v>1445.9</c:v>
                </c:pt>
                <c:pt idx="405">
                  <c:v>1445.9</c:v>
                </c:pt>
                <c:pt idx="406">
                  <c:v>1445.9</c:v>
                </c:pt>
                <c:pt idx="407">
                  <c:v>1445.9</c:v>
                </c:pt>
                <c:pt idx="408">
                  <c:v>1445.9</c:v>
                </c:pt>
                <c:pt idx="409">
                  <c:v>1445.9</c:v>
                </c:pt>
                <c:pt idx="410">
                  <c:v>1445.9</c:v>
                </c:pt>
                <c:pt idx="411">
                  <c:v>1445.9</c:v>
                </c:pt>
                <c:pt idx="412">
                  <c:v>1445.9</c:v>
                </c:pt>
                <c:pt idx="413">
                  <c:v>1445.9</c:v>
                </c:pt>
                <c:pt idx="414">
                  <c:v>1445.9</c:v>
                </c:pt>
                <c:pt idx="415">
                  <c:v>1445.9</c:v>
                </c:pt>
                <c:pt idx="416">
                  <c:v>1445.9</c:v>
                </c:pt>
                <c:pt idx="417">
                  <c:v>1445.9</c:v>
                </c:pt>
                <c:pt idx="418">
                  <c:v>1445.9</c:v>
                </c:pt>
                <c:pt idx="419">
                  <c:v>1445.9</c:v>
                </c:pt>
                <c:pt idx="420">
                  <c:v>1445.9</c:v>
                </c:pt>
                <c:pt idx="421">
                  <c:v>1445.9</c:v>
                </c:pt>
                <c:pt idx="422">
                  <c:v>1445.9</c:v>
                </c:pt>
                <c:pt idx="423">
                  <c:v>1445.9</c:v>
                </c:pt>
                <c:pt idx="424">
                  <c:v>1445.9</c:v>
                </c:pt>
                <c:pt idx="425">
                  <c:v>1445.9</c:v>
                </c:pt>
                <c:pt idx="426">
                  <c:v>1445.9</c:v>
                </c:pt>
                <c:pt idx="427">
                  <c:v>1445.9</c:v>
                </c:pt>
                <c:pt idx="428">
                  <c:v>1445.9</c:v>
                </c:pt>
                <c:pt idx="429">
                  <c:v>1405.9</c:v>
                </c:pt>
                <c:pt idx="430">
                  <c:v>1405.9</c:v>
                </c:pt>
                <c:pt idx="431">
                  <c:v>1405.9</c:v>
                </c:pt>
                <c:pt idx="432">
                  <c:v>1405.9</c:v>
                </c:pt>
                <c:pt idx="433">
                  <c:v>1405.9</c:v>
                </c:pt>
                <c:pt idx="434">
                  <c:v>1405.9</c:v>
                </c:pt>
                <c:pt idx="435">
                  <c:v>1405.9</c:v>
                </c:pt>
                <c:pt idx="436">
                  <c:v>1405.9</c:v>
                </c:pt>
                <c:pt idx="437">
                  <c:v>1405.9</c:v>
                </c:pt>
                <c:pt idx="438">
                  <c:v>1405.9</c:v>
                </c:pt>
                <c:pt idx="439">
                  <c:v>1405.9</c:v>
                </c:pt>
                <c:pt idx="440">
                  <c:v>1405.9</c:v>
                </c:pt>
                <c:pt idx="441">
                  <c:v>1405.9</c:v>
                </c:pt>
                <c:pt idx="442">
                  <c:v>1405.9</c:v>
                </c:pt>
                <c:pt idx="443">
                  <c:v>1405.9</c:v>
                </c:pt>
                <c:pt idx="444">
                  <c:v>1405.9</c:v>
                </c:pt>
                <c:pt idx="445">
                  <c:v>1405.9</c:v>
                </c:pt>
                <c:pt idx="446">
                  <c:v>1405.9</c:v>
                </c:pt>
                <c:pt idx="447">
                  <c:v>1405.9</c:v>
                </c:pt>
                <c:pt idx="448">
                  <c:v>1405.9</c:v>
                </c:pt>
                <c:pt idx="449">
                  <c:v>1405.9</c:v>
                </c:pt>
                <c:pt idx="450">
                  <c:v>1405.9</c:v>
                </c:pt>
                <c:pt idx="451">
                  <c:v>1405.9</c:v>
                </c:pt>
                <c:pt idx="452">
                  <c:v>1405.9</c:v>
                </c:pt>
                <c:pt idx="453">
                  <c:v>1405.9</c:v>
                </c:pt>
                <c:pt idx="454">
                  <c:v>1405.9</c:v>
                </c:pt>
                <c:pt idx="455">
                  <c:v>1405.9</c:v>
                </c:pt>
                <c:pt idx="456">
                  <c:v>1405.9</c:v>
                </c:pt>
                <c:pt idx="457">
                  <c:v>1405.9</c:v>
                </c:pt>
                <c:pt idx="458">
                  <c:v>1405.9</c:v>
                </c:pt>
                <c:pt idx="459">
                  <c:v>1405.9</c:v>
                </c:pt>
                <c:pt idx="460">
                  <c:v>1405.9</c:v>
                </c:pt>
                <c:pt idx="461">
                  <c:v>1405.9</c:v>
                </c:pt>
                <c:pt idx="462">
                  <c:v>1405.9</c:v>
                </c:pt>
                <c:pt idx="463">
                  <c:v>1405.9</c:v>
                </c:pt>
                <c:pt idx="464">
                  <c:v>1405.9</c:v>
                </c:pt>
                <c:pt idx="465">
                  <c:v>1405.9</c:v>
                </c:pt>
                <c:pt idx="466">
                  <c:v>1405.9</c:v>
                </c:pt>
                <c:pt idx="467">
                  <c:v>1405.9</c:v>
                </c:pt>
                <c:pt idx="468">
                  <c:v>1405.9</c:v>
                </c:pt>
                <c:pt idx="469">
                  <c:v>1367.5</c:v>
                </c:pt>
                <c:pt idx="470">
                  <c:v>1367.5</c:v>
                </c:pt>
                <c:pt idx="471">
                  <c:v>1367.5</c:v>
                </c:pt>
                <c:pt idx="472">
                  <c:v>1367.5</c:v>
                </c:pt>
                <c:pt idx="473">
                  <c:v>1367.5</c:v>
                </c:pt>
                <c:pt idx="474">
                  <c:v>1367.5</c:v>
                </c:pt>
                <c:pt idx="475">
                  <c:v>1367.5</c:v>
                </c:pt>
                <c:pt idx="476">
                  <c:v>1367.5</c:v>
                </c:pt>
                <c:pt idx="477">
                  <c:v>1367.5</c:v>
                </c:pt>
                <c:pt idx="478">
                  <c:v>1367.5</c:v>
                </c:pt>
                <c:pt idx="479">
                  <c:v>1367.5</c:v>
                </c:pt>
                <c:pt idx="480">
                  <c:v>1367.5</c:v>
                </c:pt>
                <c:pt idx="481">
                  <c:v>1367.5</c:v>
                </c:pt>
                <c:pt idx="482">
                  <c:v>1367.5</c:v>
                </c:pt>
                <c:pt idx="483">
                  <c:v>1367.5</c:v>
                </c:pt>
                <c:pt idx="484">
                  <c:v>1367.5</c:v>
                </c:pt>
                <c:pt idx="485">
                  <c:v>1367.5</c:v>
                </c:pt>
                <c:pt idx="486">
                  <c:v>1367.5</c:v>
                </c:pt>
                <c:pt idx="487">
                  <c:v>1367.5</c:v>
                </c:pt>
                <c:pt idx="488">
                  <c:v>1367.5</c:v>
                </c:pt>
                <c:pt idx="489">
                  <c:v>1367.5</c:v>
                </c:pt>
                <c:pt idx="490">
                  <c:v>1367.5</c:v>
                </c:pt>
                <c:pt idx="491">
                  <c:v>1367.5</c:v>
                </c:pt>
                <c:pt idx="492">
                  <c:v>1367.5</c:v>
                </c:pt>
                <c:pt idx="493">
                  <c:v>1367.5</c:v>
                </c:pt>
                <c:pt idx="494">
                  <c:v>1367.5</c:v>
                </c:pt>
                <c:pt idx="495">
                  <c:v>1367.5</c:v>
                </c:pt>
                <c:pt idx="496">
                  <c:v>1367.5</c:v>
                </c:pt>
                <c:pt idx="497">
                  <c:v>1367.5</c:v>
                </c:pt>
                <c:pt idx="498">
                  <c:v>1367.5</c:v>
                </c:pt>
                <c:pt idx="499">
                  <c:v>1367.5</c:v>
                </c:pt>
                <c:pt idx="500">
                  <c:v>1367.5</c:v>
                </c:pt>
                <c:pt idx="501">
                  <c:v>1367.5</c:v>
                </c:pt>
                <c:pt idx="502">
                  <c:v>1367.5</c:v>
                </c:pt>
                <c:pt idx="503">
                  <c:v>1367.5</c:v>
                </c:pt>
                <c:pt idx="504">
                  <c:v>1367.5</c:v>
                </c:pt>
                <c:pt idx="505">
                  <c:v>1367.5</c:v>
                </c:pt>
                <c:pt idx="506">
                  <c:v>1367.5</c:v>
                </c:pt>
                <c:pt idx="507">
                  <c:v>1367.5</c:v>
                </c:pt>
                <c:pt idx="508">
                  <c:v>1367.5</c:v>
                </c:pt>
                <c:pt idx="509">
                  <c:v>1351.1</c:v>
                </c:pt>
                <c:pt idx="510">
                  <c:v>1351.1</c:v>
                </c:pt>
                <c:pt idx="511">
                  <c:v>1351.1</c:v>
                </c:pt>
                <c:pt idx="512">
                  <c:v>1351.1</c:v>
                </c:pt>
                <c:pt idx="513">
                  <c:v>1351.1</c:v>
                </c:pt>
                <c:pt idx="514">
                  <c:v>1351.1</c:v>
                </c:pt>
                <c:pt idx="515">
                  <c:v>1351.1</c:v>
                </c:pt>
                <c:pt idx="516">
                  <c:v>1351.1</c:v>
                </c:pt>
                <c:pt idx="517">
                  <c:v>1351.1</c:v>
                </c:pt>
                <c:pt idx="518">
                  <c:v>1351.1</c:v>
                </c:pt>
                <c:pt idx="519">
                  <c:v>1351.1</c:v>
                </c:pt>
                <c:pt idx="520">
                  <c:v>1351.1</c:v>
                </c:pt>
                <c:pt idx="521">
                  <c:v>1351.1</c:v>
                </c:pt>
                <c:pt idx="522">
                  <c:v>1351.1</c:v>
                </c:pt>
                <c:pt idx="523">
                  <c:v>1351.1</c:v>
                </c:pt>
                <c:pt idx="524">
                  <c:v>1351.1</c:v>
                </c:pt>
                <c:pt idx="525">
                  <c:v>1351.1</c:v>
                </c:pt>
                <c:pt idx="526">
                  <c:v>1351.1</c:v>
                </c:pt>
                <c:pt idx="527">
                  <c:v>1351.1</c:v>
                </c:pt>
                <c:pt idx="528">
                  <c:v>1351.1</c:v>
                </c:pt>
                <c:pt idx="529">
                  <c:v>1351.1</c:v>
                </c:pt>
                <c:pt idx="530">
                  <c:v>1351.1</c:v>
                </c:pt>
                <c:pt idx="531">
                  <c:v>1351.1</c:v>
                </c:pt>
                <c:pt idx="532">
                  <c:v>1351.1</c:v>
                </c:pt>
                <c:pt idx="533">
                  <c:v>1351.1</c:v>
                </c:pt>
                <c:pt idx="534">
                  <c:v>1351.1</c:v>
                </c:pt>
                <c:pt idx="535">
                  <c:v>1351.1</c:v>
                </c:pt>
                <c:pt idx="536">
                  <c:v>1351.1</c:v>
                </c:pt>
                <c:pt idx="537">
                  <c:v>1351.1</c:v>
                </c:pt>
                <c:pt idx="538">
                  <c:v>1351.1</c:v>
                </c:pt>
                <c:pt idx="539">
                  <c:v>1351.1</c:v>
                </c:pt>
                <c:pt idx="540">
                  <c:v>1351.1</c:v>
                </c:pt>
                <c:pt idx="541">
                  <c:v>1351.1</c:v>
                </c:pt>
                <c:pt idx="542">
                  <c:v>1351.1</c:v>
                </c:pt>
                <c:pt idx="543">
                  <c:v>1351.1</c:v>
                </c:pt>
                <c:pt idx="544">
                  <c:v>1351.1</c:v>
                </c:pt>
                <c:pt idx="545">
                  <c:v>1351.1</c:v>
                </c:pt>
                <c:pt idx="546">
                  <c:v>1351.1</c:v>
                </c:pt>
                <c:pt idx="547">
                  <c:v>1351.1</c:v>
                </c:pt>
                <c:pt idx="548">
                  <c:v>1351.1</c:v>
                </c:pt>
                <c:pt idx="549">
                  <c:v>1316.9</c:v>
                </c:pt>
                <c:pt idx="550">
                  <c:v>1316.9</c:v>
                </c:pt>
                <c:pt idx="551">
                  <c:v>1316.9</c:v>
                </c:pt>
                <c:pt idx="552">
                  <c:v>1316.9</c:v>
                </c:pt>
                <c:pt idx="553">
                  <c:v>1316.9</c:v>
                </c:pt>
                <c:pt idx="554">
                  <c:v>1316.9</c:v>
                </c:pt>
                <c:pt idx="555">
                  <c:v>1316.9</c:v>
                </c:pt>
                <c:pt idx="556">
                  <c:v>1316.9</c:v>
                </c:pt>
                <c:pt idx="557">
                  <c:v>1316.9</c:v>
                </c:pt>
                <c:pt idx="558">
                  <c:v>1316.9</c:v>
                </c:pt>
                <c:pt idx="559">
                  <c:v>1316.9</c:v>
                </c:pt>
                <c:pt idx="560">
                  <c:v>1316.9</c:v>
                </c:pt>
                <c:pt idx="561">
                  <c:v>1316.9</c:v>
                </c:pt>
                <c:pt idx="562">
                  <c:v>1316.9</c:v>
                </c:pt>
                <c:pt idx="563">
                  <c:v>1316.9</c:v>
                </c:pt>
                <c:pt idx="564">
                  <c:v>1316.9</c:v>
                </c:pt>
                <c:pt idx="565">
                  <c:v>1316.9</c:v>
                </c:pt>
                <c:pt idx="566">
                  <c:v>1316.9</c:v>
                </c:pt>
                <c:pt idx="567">
                  <c:v>1316.9</c:v>
                </c:pt>
                <c:pt idx="568">
                  <c:v>1316.9</c:v>
                </c:pt>
                <c:pt idx="569">
                  <c:v>1316.9</c:v>
                </c:pt>
                <c:pt idx="570">
                  <c:v>1316.9</c:v>
                </c:pt>
                <c:pt idx="571">
                  <c:v>1316.9</c:v>
                </c:pt>
                <c:pt idx="572">
                  <c:v>1316.9</c:v>
                </c:pt>
                <c:pt idx="573">
                  <c:v>1316.9</c:v>
                </c:pt>
                <c:pt idx="574">
                  <c:v>1316.9</c:v>
                </c:pt>
                <c:pt idx="575">
                  <c:v>1316.9</c:v>
                </c:pt>
                <c:pt idx="576">
                  <c:v>1316.9</c:v>
                </c:pt>
                <c:pt idx="577">
                  <c:v>1316.9</c:v>
                </c:pt>
                <c:pt idx="578">
                  <c:v>1316.9</c:v>
                </c:pt>
                <c:pt idx="579">
                  <c:v>1316.9</c:v>
                </c:pt>
                <c:pt idx="580">
                  <c:v>1316.9</c:v>
                </c:pt>
                <c:pt idx="581">
                  <c:v>1316.9</c:v>
                </c:pt>
                <c:pt idx="582">
                  <c:v>1316.9</c:v>
                </c:pt>
                <c:pt idx="583">
                  <c:v>1316.9</c:v>
                </c:pt>
                <c:pt idx="584">
                  <c:v>1316.9</c:v>
                </c:pt>
                <c:pt idx="585">
                  <c:v>1316.9</c:v>
                </c:pt>
                <c:pt idx="586">
                  <c:v>1316.9</c:v>
                </c:pt>
                <c:pt idx="587">
                  <c:v>1316.9</c:v>
                </c:pt>
                <c:pt idx="588">
                  <c:v>1316.9</c:v>
                </c:pt>
                <c:pt idx="589">
                  <c:v>1278.4000000000001</c:v>
                </c:pt>
                <c:pt idx="590">
                  <c:v>1278.4000000000001</c:v>
                </c:pt>
                <c:pt idx="591">
                  <c:v>1278.4000000000001</c:v>
                </c:pt>
                <c:pt idx="592">
                  <c:v>1278.4000000000001</c:v>
                </c:pt>
                <c:pt idx="593">
                  <c:v>1278.4000000000001</c:v>
                </c:pt>
                <c:pt idx="594">
                  <c:v>1278.4000000000001</c:v>
                </c:pt>
                <c:pt idx="595">
                  <c:v>1278.4000000000001</c:v>
                </c:pt>
                <c:pt idx="596">
                  <c:v>1278.4000000000001</c:v>
                </c:pt>
                <c:pt idx="597">
                  <c:v>1278.4000000000001</c:v>
                </c:pt>
                <c:pt idx="598">
                  <c:v>1278.4000000000001</c:v>
                </c:pt>
                <c:pt idx="599">
                  <c:v>1278.4000000000001</c:v>
                </c:pt>
                <c:pt idx="600">
                  <c:v>1278.4000000000001</c:v>
                </c:pt>
                <c:pt idx="601">
                  <c:v>1278.4000000000001</c:v>
                </c:pt>
                <c:pt idx="602">
                  <c:v>1278.4000000000001</c:v>
                </c:pt>
                <c:pt idx="603">
                  <c:v>1278.4000000000001</c:v>
                </c:pt>
                <c:pt idx="604">
                  <c:v>1278.4000000000001</c:v>
                </c:pt>
                <c:pt idx="605">
                  <c:v>1278.4000000000001</c:v>
                </c:pt>
                <c:pt idx="606">
                  <c:v>1278.4000000000001</c:v>
                </c:pt>
                <c:pt idx="607">
                  <c:v>1278.4000000000001</c:v>
                </c:pt>
                <c:pt idx="608">
                  <c:v>1278.4000000000001</c:v>
                </c:pt>
                <c:pt idx="609">
                  <c:v>1278.4000000000001</c:v>
                </c:pt>
                <c:pt idx="610">
                  <c:v>1278.4000000000001</c:v>
                </c:pt>
                <c:pt idx="611">
                  <c:v>1278.4000000000001</c:v>
                </c:pt>
                <c:pt idx="612">
                  <c:v>1278.4000000000001</c:v>
                </c:pt>
                <c:pt idx="613">
                  <c:v>1278.4000000000001</c:v>
                </c:pt>
                <c:pt idx="614">
                  <c:v>1278.4000000000001</c:v>
                </c:pt>
                <c:pt idx="615">
                  <c:v>1278.4000000000001</c:v>
                </c:pt>
                <c:pt idx="616">
                  <c:v>1278.4000000000001</c:v>
                </c:pt>
                <c:pt idx="617">
                  <c:v>1278.4000000000001</c:v>
                </c:pt>
                <c:pt idx="618">
                  <c:v>1278.4000000000001</c:v>
                </c:pt>
                <c:pt idx="619">
                  <c:v>1278.4000000000001</c:v>
                </c:pt>
                <c:pt idx="620">
                  <c:v>1278.4000000000001</c:v>
                </c:pt>
                <c:pt idx="621">
                  <c:v>1278.4000000000001</c:v>
                </c:pt>
                <c:pt idx="622">
                  <c:v>1278.4000000000001</c:v>
                </c:pt>
                <c:pt idx="623">
                  <c:v>1278.4000000000001</c:v>
                </c:pt>
                <c:pt idx="624">
                  <c:v>1278.4000000000001</c:v>
                </c:pt>
                <c:pt idx="625">
                  <c:v>1278.4000000000001</c:v>
                </c:pt>
                <c:pt idx="626">
                  <c:v>1278.4000000000001</c:v>
                </c:pt>
                <c:pt idx="627">
                  <c:v>1278.4000000000001</c:v>
                </c:pt>
                <c:pt idx="628">
                  <c:v>1278.4000000000001</c:v>
                </c:pt>
                <c:pt idx="629">
                  <c:v>1267.9000000000001</c:v>
                </c:pt>
                <c:pt idx="630">
                  <c:v>1267.9000000000001</c:v>
                </c:pt>
                <c:pt idx="631">
                  <c:v>1267.9000000000001</c:v>
                </c:pt>
                <c:pt idx="632">
                  <c:v>1267.9000000000001</c:v>
                </c:pt>
                <c:pt idx="633">
                  <c:v>1267.9000000000001</c:v>
                </c:pt>
                <c:pt idx="634">
                  <c:v>1267.9000000000001</c:v>
                </c:pt>
                <c:pt idx="635">
                  <c:v>1267.9000000000001</c:v>
                </c:pt>
                <c:pt idx="636">
                  <c:v>1267.9000000000001</c:v>
                </c:pt>
                <c:pt idx="637">
                  <c:v>1267.9000000000001</c:v>
                </c:pt>
                <c:pt idx="638">
                  <c:v>1267.9000000000001</c:v>
                </c:pt>
                <c:pt idx="639">
                  <c:v>1267.9000000000001</c:v>
                </c:pt>
                <c:pt idx="640">
                  <c:v>1267.9000000000001</c:v>
                </c:pt>
                <c:pt idx="641">
                  <c:v>1267.9000000000001</c:v>
                </c:pt>
                <c:pt idx="642">
                  <c:v>1267.9000000000001</c:v>
                </c:pt>
                <c:pt idx="643">
                  <c:v>1267.9000000000001</c:v>
                </c:pt>
                <c:pt idx="644">
                  <c:v>1267.9000000000001</c:v>
                </c:pt>
                <c:pt idx="645">
                  <c:v>1267.9000000000001</c:v>
                </c:pt>
                <c:pt idx="646">
                  <c:v>1267.9000000000001</c:v>
                </c:pt>
                <c:pt idx="647">
                  <c:v>1267.9000000000001</c:v>
                </c:pt>
                <c:pt idx="648">
                  <c:v>1267.9000000000001</c:v>
                </c:pt>
                <c:pt idx="649">
                  <c:v>1267.9000000000001</c:v>
                </c:pt>
                <c:pt idx="650">
                  <c:v>1267.9000000000001</c:v>
                </c:pt>
                <c:pt idx="651">
                  <c:v>1267.9000000000001</c:v>
                </c:pt>
                <c:pt idx="652">
                  <c:v>1267.9000000000001</c:v>
                </c:pt>
                <c:pt idx="653">
                  <c:v>1267.9000000000001</c:v>
                </c:pt>
                <c:pt idx="654">
                  <c:v>1267.9000000000001</c:v>
                </c:pt>
                <c:pt idx="655">
                  <c:v>1267.9000000000001</c:v>
                </c:pt>
                <c:pt idx="656">
                  <c:v>1267.9000000000001</c:v>
                </c:pt>
                <c:pt idx="657">
                  <c:v>1267.9000000000001</c:v>
                </c:pt>
                <c:pt idx="658">
                  <c:v>1267.9000000000001</c:v>
                </c:pt>
                <c:pt idx="659">
                  <c:v>1267.9000000000001</c:v>
                </c:pt>
                <c:pt idx="660">
                  <c:v>1267.9000000000001</c:v>
                </c:pt>
                <c:pt idx="661">
                  <c:v>1267.9000000000001</c:v>
                </c:pt>
                <c:pt idx="662">
                  <c:v>1267.9000000000001</c:v>
                </c:pt>
                <c:pt idx="663">
                  <c:v>1267.9000000000001</c:v>
                </c:pt>
                <c:pt idx="664">
                  <c:v>1267.9000000000001</c:v>
                </c:pt>
                <c:pt idx="665">
                  <c:v>1267.9000000000001</c:v>
                </c:pt>
                <c:pt idx="666">
                  <c:v>1267.9000000000001</c:v>
                </c:pt>
                <c:pt idx="667">
                  <c:v>1267.9000000000001</c:v>
                </c:pt>
                <c:pt idx="668">
                  <c:v>1267.9000000000001</c:v>
                </c:pt>
                <c:pt idx="669">
                  <c:v>1256</c:v>
                </c:pt>
                <c:pt idx="670">
                  <c:v>1256</c:v>
                </c:pt>
                <c:pt idx="671">
                  <c:v>1256</c:v>
                </c:pt>
                <c:pt idx="672">
                  <c:v>1256</c:v>
                </c:pt>
                <c:pt idx="673">
                  <c:v>1256</c:v>
                </c:pt>
                <c:pt idx="674">
                  <c:v>1256</c:v>
                </c:pt>
                <c:pt idx="675">
                  <c:v>1256</c:v>
                </c:pt>
                <c:pt idx="676">
                  <c:v>1256</c:v>
                </c:pt>
                <c:pt idx="677">
                  <c:v>1256</c:v>
                </c:pt>
                <c:pt idx="678">
                  <c:v>1256</c:v>
                </c:pt>
                <c:pt idx="679">
                  <c:v>1256</c:v>
                </c:pt>
                <c:pt idx="680">
                  <c:v>1256</c:v>
                </c:pt>
                <c:pt idx="681">
                  <c:v>1256</c:v>
                </c:pt>
                <c:pt idx="682">
                  <c:v>1256</c:v>
                </c:pt>
                <c:pt idx="683">
                  <c:v>1256</c:v>
                </c:pt>
                <c:pt idx="684">
                  <c:v>1256</c:v>
                </c:pt>
                <c:pt idx="685">
                  <c:v>1256</c:v>
                </c:pt>
                <c:pt idx="686">
                  <c:v>1256</c:v>
                </c:pt>
                <c:pt idx="687">
                  <c:v>1256</c:v>
                </c:pt>
                <c:pt idx="688">
                  <c:v>1256</c:v>
                </c:pt>
                <c:pt idx="689">
                  <c:v>1256</c:v>
                </c:pt>
                <c:pt idx="690">
                  <c:v>1256</c:v>
                </c:pt>
                <c:pt idx="691">
                  <c:v>1256</c:v>
                </c:pt>
                <c:pt idx="692">
                  <c:v>1256</c:v>
                </c:pt>
                <c:pt idx="693">
                  <c:v>1256</c:v>
                </c:pt>
                <c:pt idx="694">
                  <c:v>1256</c:v>
                </c:pt>
                <c:pt idx="695">
                  <c:v>1256</c:v>
                </c:pt>
                <c:pt idx="696">
                  <c:v>1256</c:v>
                </c:pt>
                <c:pt idx="697">
                  <c:v>1256</c:v>
                </c:pt>
                <c:pt idx="698">
                  <c:v>1256</c:v>
                </c:pt>
                <c:pt idx="699">
                  <c:v>1256</c:v>
                </c:pt>
                <c:pt idx="700">
                  <c:v>1256</c:v>
                </c:pt>
                <c:pt idx="701">
                  <c:v>1256</c:v>
                </c:pt>
                <c:pt idx="702">
                  <c:v>1256</c:v>
                </c:pt>
                <c:pt idx="703">
                  <c:v>1256</c:v>
                </c:pt>
                <c:pt idx="704">
                  <c:v>1256</c:v>
                </c:pt>
                <c:pt idx="705">
                  <c:v>1256</c:v>
                </c:pt>
                <c:pt idx="706">
                  <c:v>1256</c:v>
                </c:pt>
                <c:pt idx="707">
                  <c:v>1256</c:v>
                </c:pt>
                <c:pt idx="708">
                  <c:v>1256</c:v>
                </c:pt>
                <c:pt idx="709">
                  <c:v>1242.1999999999998</c:v>
                </c:pt>
                <c:pt idx="710">
                  <c:v>1242.1999999999998</c:v>
                </c:pt>
                <c:pt idx="711">
                  <c:v>1242.1999999999998</c:v>
                </c:pt>
                <c:pt idx="712">
                  <c:v>1242.1999999999998</c:v>
                </c:pt>
                <c:pt idx="713">
                  <c:v>1242.1999999999998</c:v>
                </c:pt>
                <c:pt idx="714">
                  <c:v>1242.1999999999998</c:v>
                </c:pt>
                <c:pt idx="715">
                  <c:v>1242.1999999999998</c:v>
                </c:pt>
                <c:pt idx="716">
                  <c:v>1242.1999999999998</c:v>
                </c:pt>
                <c:pt idx="717">
                  <c:v>1242.1999999999998</c:v>
                </c:pt>
                <c:pt idx="718">
                  <c:v>1242.1999999999998</c:v>
                </c:pt>
                <c:pt idx="719">
                  <c:v>1242.1999999999998</c:v>
                </c:pt>
                <c:pt idx="720">
                  <c:v>1242.1999999999998</c:v>
                </c:pt>
                <c:pt idx="721">
                  <c:v>1242.1999999999998</c:v>
                </c:pt>
                <c:pt idx="722">
                  <c:v>1242.1999999999998</c:v>
                </c:pt>
                <c:pt idx="723">
                  <c:v>1242.1999999999998</c:v>
                </c:pt>
                <c:pt idx="724">
                  <c:v>1242.1999999999998</c:v>
                </c:pt>
                <c:pt idx="725">
                  <c:v>1242.1999999999998</c:v>
                </c:pt>
                <c:pt idx="726">
                  <c:v>1242.1999999999998</c:v>
                </c:pt>
                <c:pt idx="727">
                  <c:v>1242.1999999999998</c:v>
                </c:pt>
                <c:pt idx="728">
                  <c:v>1242.1999999999998</c:v>
                </c:pt>
                <c:pt idx="729">
                  <c:v>1242.1999999999998</c:v>
                </c:pt>
                <c:pt idx="730">
                  <c:v>1242.1999999999998</c:v>
                </c:pt>
                <c:pt idx="731">
                  <c:v>1242.1999999999998</c:v>
                </c:pt>
                <c:pt idx="732">
                  <c:v>1242.1999999999998</c:v>
                </c:pt>
                <c:pt idx="733">
                  <c:v>1242.1999999999998</c:v>
                </c:pt>
                <c:pt idx="734">
                  <c:v>1242.1999999999998</c:v>
                </c:pt>
                <c:pt idx="735">
                  <c:v>1242.1999999999998</c:v>
                </c:pt>
                <c:pt idx="736">
                  <c:v>1242.1999999999998</c:v>
                </c:pt>
                <c:pt idx="737">
                  <c:v>1242.1999999999998</c:v>
                </c:pt>
                <c:pt idx="738">
                  <c:v>1242.1999999999998</c:v>
                </c:pt>
                <c:pt idx="739">
                  <c:v>1242.1999999999998</c:v>
                </c:pt>
                <c:pt idx="740">
                  <c:v>1242.1999999999998</c:v>
                </c:pt>
                <c:pt idx="741">
                  <c:v>1242.1999999999998</c:v>
                </c:pt>
                <c:pt idx="742">
                  <c:v>1242.1999999999998</c:v>
                </c:pt>
                <c:pt idx="743">
                  <c:v>1242.1999999999998</c:v>
                </c:pt>
                <c:pt idx="744">
                  <c:v>1242.1999999999998</c:v>
                </c:pt>
                <c:pt idx="745">
                  <c:v>1242.1999999999998</c:v>
                </c:pt>
                <c:pt idx="746">
                  <c:v>1242.1999999999998</c:v>
                </c:pt>
                <c:pt idx="747">
                  <c:v>1242.1999999999998</c:v>
                </c:pt>
                <c:pt idx="748">
                  <c:v>1242.1999999999998</c:v>
                </c:pt>
                <c:pt idx="749">
                  <c:v>1230.5</c:v>
                </c:pt>
                <c:pt idx="750">
                  <c:v>1230.5</c:v>
                </c:pt>
                <c:pt idx="751">
                  <c:v>1230.5</c:v>
                </c:pt>
                <c:pt idx="752">
                  <c:v>1230.5</c:v>
                </c:pt>
                <c:pt idx="753">
                  <c:v>1230.5</c:v>
                </c:pt>
                <c:pt idx="754">
                  <c:v>1230.5</c:v>
                </c:pt>
                <c:pt idx="755">
                  <c:v>1230.5</c:v>
                </c:pt>
                <c:pt idx="756">
                  <c:v>1230.5</c:v>
                </c:pt>
                <c:pt idx="757">
                  <c:v>1230.5</c:v>
                </c:pt>
                <c:pt idx="758">
                  <c:v>1230.5</c:v>
                </c:pt>
                <c:pt idx="759">
                  <c:v>1230.5</c:v>
                </c:pt>
                <c:pt idx="760">
                  <c:v>1230.5</c:v>
                </c:pt>
                <c:pt idx="761">
                  <c:v>1230.5</c:v>
                </c:pt>
                <c:pt idx="762">
                  <c:v>1230.5</c:v>
                </c:pt>
                <c:pt idx="763">
                  <c:v>1230.5</c:v>
                </c:pt>
                <c:pt idx="764">
                  <c:v>1230.5</c:v>
                </c:pt>
                <c:pt idx="765">
                  <c:v>1230.5</c:v>
                </c:pt>
                <c:pt idx="766">
                  <c:v>1230.5</c:v>
                </c:pt>
                <c:pt idx="767">
                  <c:v>1230.5</c:v>
                </c:pt>
                <c:pt idx="768">
                  <c:v>1230.5</c:v>
                </c:pt>
                <c:pt idx="769">
                  <c:v>1230.5</c:v>
                </c:pt>
                <c:pt idx="770">
                  <c:v>1230.5</c:v>
                </c:pt>
                <c:pt idx="771">
                  <c:v>1230.5</c:v>
                </c:pt>
                <c:pt idx="772">
                  <c:v>1230.5</c:v>
                </c:pt>
                <c:pt idx="773">
                  <c:v>1230.5</c:v>
                </c:pt>
                <c:pt idx="774">
                  <c:v>1230.5</c:v>
                </c:pt>
                <c:pt idx="775">
                  <c:v>1230.5</c:v>
                </c:pt>
                <c:pt idx="776">
                  <c:v>1230.5</c:v>
                </c:pt>
                <c:pt idx="777">
                  <c:v>1230.5</c:v>
                </c:pt>
                <c:pt idx="778">
                  <c:v>1230.5</c:v>
                </c:pt>
                <c:pt idx="779">
                  <c:v>1230.5</c:v>
                </c:pt>
                <c:pt idx="780">
                  <c:v>1230.5</c:v>
                </c:pt>
                <c:pt idx="781">
                  <c:v>1230.5</c:v>
                </c:pt>
                <c:pt idx="782">
                  <c:v>1230.5</c:v>
                </c:pt>
                <c:pt idx="783">
                  <c:v>1230.5</c:v>
                </c:pt>
                <c:pt idx="784">
                  <c:v>1230.5</c:v>
                </c:pt>
                <c:pt idx="785">
                  <c:v>1230.5</c:v>
                </c:pt>
                <c:pt idx="786">
                  <c:v>1230.5</c:v>
                </c:pt>
                <c:pt idx="787">
                  <c:v>1230.5</c:v>
                </c:pt>
                <c:pt idx="788">
                  <c:v>1230.5</c:v>
                </c:pt>
                <c:pt idx="789">
                  <c:v>1212.3000000000002</c:v>
                </c:pt>
                <c:pt idx="790">
                  <c:v>1212.3000000000002</c:v>
                </c:pt>
                <c:pt idx="791">
                  <c:v>1212.3000000000002</c:v>
                </c:pt>
                <c:pt idx="792">
                  <c:v>1212.3000000000002</c:v>
                </c:pt>
                <c:pt idx="793">
                  <c:v>1212.3000000000002</c:v>
                </c:pt>
                <c:pt idx="794">
                  <c:v>1212.3000000000002</c:v>
                </c:pt>
                <c:pt idx="795">
                  <c:v>1212.3000000000002</c:v>
                </c:pt>
                <c:pt idx="796">
                  <c:v>1212.3000000000002</c:v>
                </c:pt>
                <c:pt idx="797">
                  <c:v>1212.3000000000002</c:v>
                </c:pt>
                <c:pt idx="798">
                  <c:v>1212.3000000000002</c:v>
                </c:pt>
                <c:pt idx="799">
                  <c:v>1212.3000000000002</c:v>
                </c:pt>
                <c:pt idx="800">
                  <c:v>1212.3000000000002</c:v>
                </c:pt>
                <c:pt idx="801">
                  <c:v>1212.3000000000002</c:v>
                </c:pt>
                <c:pt idx="802">
                  <c:v>1212.3000000000002</c:v>
                </c:pt>
                <c:pt idx="803">
                  <c:v>1212.3000000000002</c:v>
                </c:pt>
                <c:pt idx="804">
                  <c:v>1212.3000000000002</c:v>
                </c:pt>
                <c:pt idx="805">
                  <c:v>1212.3000000000002</c:v>
                </c:pt>
                <c:pt idx="806">
                  <c:v>1212.3000000000002</c:v>
                </c:pt>
                <c:pt idx="807">
                  <c:v>1212.3000000000002</c:v>
                </c:pt>
                <c:pt idx="808">
                  <c:v>1212.3000000000002</c:v>
                </c:pt>
                <c:pt idx="809">
                  <c:v>1212.3000000000002</c:v>
                </c:pt>
                <c:pt idx="810">
                  <c:v>1212.3000000000002</c:v>
                </c:pt>
                <c:pt idx="811">
                  <c:v>1212.3000000000002</c:v>
                </c:pt>
                <c:pt idx="812">
                  <c:v>1212.3000000000002</c:v>
                </c:pt>
                <c:pt idx="813">
                  <c:v>1212.3000000000002</c:v>
                </c:pt>
                <c:pt idx="814">
                  <c:v>1212.3000000000002</c:v>
                </c:pt>
                <c:pt idx="815">
                  <c:v>1212.3000000000002</c:v>
                </c:pt>
                <c:pt idx="816">
                  <c:v>1212.3000000000002</c:v>
                </c:pt>
                <c:pt idx="817">
                  <c:v>1212.3000000000002</c:v>
                </c:pt>
                <c:pt idx="818">
                  <c:v>1212.3000000000002</c:v>
                </c:pt>
                <c:pt idx="819">
                  <c:v>1212.3000000000002</c:v>
                </c:pt>
                <c:pt idx="820">
                  <c:v>1212.3000000000002</c:v>
                </c:pt>
                <c:pt idx="821">
                  <c:v>1212.3000000000002</c:v>
                </c:pt>
                <c:pt idx="822">
                  <c:v>1212.3000000000002</c:v>
                </c:pt>
                <c:pt idx="823">
                  <c:v>1212.3000000000002</c:v>
                </c:pt>
                <c:pt idx="824">
                  <c:v>1212.3000000000002</c:v>
                </c:pt>
                <c:pt idx="825">
                  <c:v>1212.3000000000002</c:v>
                </c:pt>
                <c:pt idx="826">
                  <c:v>1212.3000000000002</c:v>
                </c:pt>
                <c:pt idx="827">
                  <c:v>1212.3000000000002</c:v>
                </c:pt>
                <c:pt idx="828">
                  <c:v>1212.3000000000002</c:v>
                </c:pt>
                <c:pt idx="829">
                  <c:v>1198.9000000000001</c:v>
                </c:pt>
                <c:pt idx="830">
                  <c:v>1198.9000000000001</c:v>
                </c:pt>
                <c:pt idx="831">
                  <c:v>1198.9000000000001</c:v>
                </c:pt>
                <c:pt idx="832">
                  <c:v>1198.9000000000001</c:v>
                </c:pt>
                <c:pt idx="833">
                  <c:v>1198.9000000000001</c:v>
                </c:pt>
                <c:pt idx="834">
                  <c:v>1198.9000000000001</c:v>
                </c:pt>
                <c:pt idx="835">
                  <c:v>1198.9000000000001</c:v>
                </c:pt>
                <c:pt idx="836">
                  <c:v>1198.9000000000001</c:v>
                </c:pt>
                <c:pt idx="837">
                  <c:v>1198.9000000000001</c:v>
                </c:pt>
                <c:pt idx="838">
                  <c:v>1198.9000000000001</c:v>
                </c:pt>
                <c:pt idx="839">
                  <c:v>1198.9000000000001</c:v>
                </c:pt>
                <c:pt idx="840">
                  <c:v>1198.9000000000001</c:v>
                </c:pt>
                <c:pt idx="841">
                  <c:v>1198.9000000000001</c:v>
                </c:pt>
                <c:pt idx="842">
                  <c:v>1198.9000000000001</c:v>
                </c:pt>
                <c:pt idx="843">
                  <c:v>1198.9000000000001</c:v>
                </c:pt>
                <c:pt idx="844">
                  <c:v>1198.9000000000001</c:v>
                </c:pt>
                <c:pt idx="845">
                  <c:v>1198.9000000000001</c:v>
                </c:pt>
                <c:pt idx="846">
                  <c:v>1198.9000000000001</c:v>
                </c:pt>
                <c:pt idx="847">
                  <c:v>1198.9000000000001</c:v>
                </c:pt>
                <c:pt idx="848">
                  <c:v>1198.9000000000001</c:v>
                </c:pt>
                <c:pt idx="849">
                  <c:v>1198.9000000000001</c:v>
                </c:pt>
                <c:pt idx="850">
                  <c:v>1198.9000000000001</c:v>
                </c:pt>
                <c:pt idx="851">
                  <c:v>1198.9000000000001</c:v>
                </c:pt>
                <c:pt idx="852">
                  <c:v>1198.9000000000001</c:v>
                </c:pt>
                <c:pt idx="853">
                  <c:v>1198.9000000000001</c:v>
                </c:pt>
                <c:pt idx="854">
                  <c:v>1198.9000000000001</c:v>
                </c:pt>
                <c:pt idx="855">
                  <c:v>1198.9000000000001</c:v>
                </c:pt>
                <c:pt idx="856">
                  <c:v>1198.9000000000001</c:v>
                </c:pt>
                <c:pt idx="857">
                  <c:v>1198.9000000000001</c:v>
                </c:pt>
                <c:pt idx="858">
                  <c:v>1198.9000000000001</c:v>
                </c:pt>
                <c:pt idx="859">
                  <c:v>1198.9000000000001</c:v>
                </c:pt>
                <c:pt idx="860">
                  <c:v>1198.9000000000001</c:v>
                </c:pt>
                <c:pt idx="861">
                  <c:v>1198.9000000000001</c:v>
                </c:pt>
                <c:pt idx="862">
                  <c:v>1198.9000000000001</c:v>
                </c:pt>
                <c:pt idx="863">
                  <c:v>1198.9000000000001</c:v>
                </c:pt>
                <c:pt idx="864">
                  <c:v>1198.9000000000001</c:v>
                </c:pt>
                <c:pt idx="865">
                  <c:v>1198.9000000000001</c:v>
                </c:pt>
                <c:pt idx="866">
                  <c:v>1198.9000000000001</c:v>
                </c:pt>
                <c:pt idx="867">
                  <c:v>1198.9000000000001</c:v>
                </c:pt>
                <c:pt idx="868">
                  <c:v>1198.9000000000001</c:v>
                </c:pt>
                <c:pt idx="869">
                  <c:v>1174.5999999999999</c:v>
                </c:pt>
                <c:pt idx="870">
                  <c:v>1174.5999999999999</c:v>
                </c:pt>
                <c:pt idx="871">
                  <c:v>1174.5999999999999</c:v>
                </c:pt>
                <c:pt idx="872">
                  <c:v>1174.5999999999999</c:v>
                </c:pt>
                <c:pt idx="873">
                  <c:v>1174.5999999999999</c:v>
                </c:pt>
                <c:pt idx="874">
                  <c:v>1174.5999999999999</c:v>
                </c:pt>
                <c:pt idx="875">
                  <c:v>1174.5999999999999</c:v>
                </c:pt>
                <c:pt idx="876">
                  <c:v>1174.5999999999999</c:v>
                </c:pt>
                <c:pt idx="877">
                  <c:v>1174.5999999999999</c:v>
                </c:pt>
                <c:pt idx="878">
                  <c:v>1174.5999999999999</c:v>
                </c:pt>
                <c:pt idx="879">
                  <c:v>1174.5999999999999</c:v>
                </c:pt>
                <c:pt idx="880">
                  <c:v>1174.5999999999999</c:v>
                </c:pt>
                <c:pt idx="881">
                  <c:v>1174.5999999999999</c:v>
                </c:pt>
                <c:pt idx="882">
                  <c:v>1174.5999999999999</c:v>
                </c:pt>
                <c:pt idx="883">
                  <c:v>1174.5999999999999</c:v>
                </c:pt>
                <c:pt idx="884">
                  <c:v>1174.5999999999999</c:v>
                </c:pt>
                <c:pt idx="885">
                  <c:v>1174.5999999999999</c:v>
                </c:pt>
                <c:pt idx="886">
                  <c:v>1174.5999999999999</c:v>
                </c:pt>
                <c:pt idx="887">
                  <c:v>1174.5999999999999</c:v>
                </c:pt>
                <c:pt idx="888">
                  <c:v>1174.5999999999999</c:v>
                </c:pt>
                <c:pt idx="889">
                  <c:v>1174.5999999999999</c:v>
                </c:pt>
                <c:pt idx="890">
                  <c:v>1174.5999999999999</c:v>
                </c:pt>
                <c:pt idx="891">
                  <c:v>1174.5999999999999</c:v>
                </c:pt>
                <c:pt idx="892">
                  <c:v>1174.5999999999999</c:v>
                </c:pt>
                <c:pt idx="893">
                  <c:v>1174.5999999999999</c:v>
                </c:pt>
                <c:pt idx="894">
                  <c:v>1174.5999999999999</c:v>
                </c:pt>
                <c:pt idx="895">
                  <c:v>1174.5999999999999</c:v>
                </c:pt>
                <c:pt idx="896">
                  <c:v>1174.5999999999999</c:v>
                </c:pt>
                <c:pt idx="897">
                  <c:v>1174.5999999999999</c:v>
                </c:pt>
                <c:pt idx="898">
                  <c:v>1174.5999999999999</c:v>
                </c:pt>
                <c:pt idx="899">
                  <c:v>1174.5999999999999</c:v>
                </c:pt>
                <c:pt idx="900">
                  <c:v>1174.5999999999999</c:v>
                </c:pt>
                <c:pt idx="901">
                  <c:v>1174.5999999999999</c:v>
                </c:pt>
                <c:pt idx="902">
                  <c:v>1174.5999999999999</c:v>
                </c:pt>
                <c:pt idx="903">
                  <c:v>1174.5999999999999</c:v>
                </c:pt>
                <c:pt idx="904">
                  <c:v>1174.5999999999999</c:v>
                </c:pt>
                <c:pt idx="905">
                  <c:v>1174.5999999999999</c:v>
                </c:pt>
                <c:pt idx="906">
                  <c:v>1174.5999999999999</c:v>
                </c:pt>
                <c:pt idx="907">
                  <c:v>1174.5999999999999</c:v>
                </c:pt>
                <c:pt idx="908">
                  <c:v>1174.5999999999999</c:v>
                </c:pt>
                <c:pt idx="909">
                  <c:v>1149.5999999999999</c:v>
                </c:pt>
                <c:pt idx="910">
                  <c:v>1149.5999999999999</c:v>
                </c:pt>
                <c:pt idx="911">
                  <c:v>1149.5999999999999</c:v>
                </c:pt>
                <c:pt idx="912">
                  <c:v>1149.5999999999999</c:v>
                </c:pt>
                <c:pt idx="913">
                  <c:v>1149.5999999999999</c:v>
                </c:pt>
                <c:pt idx="914">
                  <c:v>1149.5999999999999</c:v>
                </c:pt>
                <c:pt idx="915">
                  <c:v>1149.5999999999999</c:v>
                </c:pt>
                <c:pt idx="916">
                  <c:v>1149.5999999999999</c:v>
                </c:pt>
                <c:pt idx="917">
                  <c:v>1149.5999999999999</c:v>
                </c:pt>
                <c:pt idx="918">
                  <c:v>1149.5999999999999</c:v>
                </c:pt>
                <c:pt idx="919">
                  <c:v>1149.5999999999999</c:v>
                </c:pt>
                <c:pt idx="920">
                  <c:v>1149.5999999999999</c:v>
                </c:pt>
                <c:pt idx="921">
                  <c:v>1149.5999999999999</c:v>
                </c:pt>
                <c:pt idx="922">
                  <c:v>1149.5999999999999</c:v>
                </c:pt>
                <c:pt idx="923">
                  <c:v>1149.5999999999999</c:v>
                </c:pt>
                <c:pt idx="924">
                  <c:v>1149.5999999999999</c:v>
                </c:pt>
                <c:pt idx="925">
                  <c:v>1149.5999999999999</c:v>
                </c:pt>
                <c:pt idx="926">
                  <c:v>1149.5999999999999</c:v>
                </c:pt>
                <c:pt idx="927">
                  <c:v>1149.5999999999999</c:v>
                </c:pt>
                <c:pt idx="928">
                  <c:v>1149.5999999999999</c:v>
                </c:pt>
                <c:pt idx="929">
                  <c:v>1149.5999999999999</c:v>
                </c:pt>
                <c:pt idx="930">
                  <c:v>1149.5999999999999</c:v>
                </c:pt>
                <c:pt idx="931">
                  <c:v>1149.5999999999999</c:v>
                </c:pt>
                <c:pt idx="932">
                  <c:v>1149.5999999999999</c:v>
                </c:pt>
                <c:pt idx="933">
                  <c:v>1149.5999999999999</c:v>
                </c:pt>
                <c:pt idx="934">
                  <c:v>1149.5999999999999</c:v>
                </c:pt>
                <c:pt idx="935">
                  <c:v>1149.5999999999999</c:v>
                </c:pt>
                <c:pt idx="936">
                  <c:v>1149.5999999999999</c:v>
                </c:pt>
                <c:pt idx="937">
                  <c:v>1149.5999999999999</c:v>
                </c:pt>
                <c:pt idx="938">
                  <c:v>1149.5999999999999</c:v>
                </c:pt>
                <c:pt idx="939">
                  <c:v>1149.5999999999999</c:v>
                </c:pt>
                <c:pt idx="940">
                  <c:v>1149.5999999999999</c:v>
                </c:pt>
                <c:pt idx="941">
                  <c:v>1149.5999999999999</c:v>
                </c:pt>
                <c:pt idx="942">
                  <c:v>1149.5999999999999</c:v>
                </c:pt>
                <c:pt idx="943">
                  <c:v>1149.5999999999999</c:v>
                </c:pt>
                <c:pt idx="944">
                  <c:v>1149.5999999999999</c:v>
                </c:pt>
                <c:pt idx="945">
                  <c:v>1149.5999999999999</c:v>
                </c:pt>
                <c:pt idx="946">
                  <c:v>1149.5999999999999</c:v>
                </c:pt>
                <c:pt idx="947">
                  <c:v>1149.5999999999999</c:v>
                </c:pt>
                <c:pt idx="948">
                  <c:v>1149.5999999999999</c:v>
                </c:pt>
                <c:pt idx="949">
                  <c:v>1133.5</c:v>
                </c:pt>
                <c:pt idx="950">
                  <c:v>1133.5</c:v>
                </c:pt>
                <c:pt idx="951">
                  <c:v>1133.5</c:v>
                </c:pt>
                <c:pt idx="952">
                  <c:v>1133.5</c:v>
                </c:pt>
                <c:pt idx="953">
                  <c:v>1133.5</c:v>
                </c:pt>
                <c:pt idx="954">
                  <c:v>1133.5</c:v>
                </c:pt>
                <c:pt idx="955">
                  <c:v>1133.5</c:v>
                </c:pt>
                <c:pt idx="956">
                  <c:v>1133.5</c:v>
                </c:pt>
                <c:pt idx="957">
                  <c:v>1133.5</c:v>
                </c:pt>
                <c:pt idx="958">
                  <c:v>1133.5</c:v>
                </c:pt>
                <c:pt idx="959">
                  <c:v>1133.5</c:v>
                </c:pt>
                <c:pt idx="960">
                  <c:v>1133.5</c:v>
                </c:pt>
                <c:pt idx="961">
                  <c:v>1133.5</c:v>
                </c:pt>
                <c:pt idx="962">
                  <c:v>1133.5</c:v>
                </c:pt>
                <c:pt idx="963">
                  <c:v>1133.5</c:v>
                </c:pt>
                <c:pt idx="964">
                  <c:v>1133.5</c:v>
                </c:pt>
                <c:pt idx="965">
                  <c:v>1133.5</c:v>
                </c:pt>
                <c:pt idx="966">
                  <c:v>1133.5</c:v>
                </c:pt>
                <c:pt idx="967">
                  <c:v>1133.5</c:v>
                </c:pt>
                <c:pt idx="968">
                  <c:v>1133.5</c:v>
                </c:pt>
                <c:pt idx="969">
                  <c:v>1133.5</c:v>
                </c:pt>
                <c:pt idx="970">
                  <c:v>1133.5</c:v>
                </c:pt>
                <c:pt idx="971">
                  <c:v>1133.5</c:v>
                </c:pt>
                <c:pt idx="972">
                  <c:v>1133.5</c:v>
                </c:pt>
                <c:pt idx="973">
                  <c:v>1133.5</c:v>
                </c:pt>
                <c:pt idx="974">
                  <c:v>1133.5</c:v>
                </c:pt>
                <c:pt idx="975">
                  <c:v>1133.5</c:v>
                </c:pt>
                <c:pt idx="976">
                  <c:v>1133.5</c:v>
                </c:pt>
                <c:pt idx="977">
                  <c:v>1133.5</c:v>
                </c:pt>
                <c:pt idx="978">
                  <c:v>1133.5</c:v>
                </c:pt>
                <c:pt idx="979">
                  <c:v>1133.5</c:v>
                </c:pt>
                <c:pt idx="980">
                  <c:v>1133.5</c:v>
                </c:pt>
                <c:pt idx="981">
                  <c:v>1133.5</c:v>
                </c:pt>
                <c:pt idx="982">
                  <c:v>1133.5</c:v>
                </c:pt>
                <c:pt idx="983">
                  <c:v>1133.5</c:v>
                </c:pt>
                <c:pt idx="984">
                  <c:v>1133.5</c:v>
                </c:pt>
                <c:pt idx="985">
                  <c:v>1133.5</c:v>
                </c:pt>
                <c:pt idx="986">
                  <c:v>1133.5</c:v>
                </c:pt>
                <c:pt idx="987">
                  <c:v>1133.5</c:v>
                </c:pt>
                <c:pt idx="988">
                  <c:v>1133.5</c:v>
                </c:pt>
                <c:pt idx="989">
                  <c:v>1111.5999999999999</c:v>
                </c:pt>
                <c:pt idx="990">
                  <c:v>1111.5999999999999</c:v>
                </c:pt>
                <c:pt idx="991">
                  <c:v>1111.5999999999999</c:v>
                </c:pt>
                <c:pt idx="992">
                  <c:v>1111.5999999999999</c:v>
                </c:pt>
                <c:pt idx="993">
                  <c:v>1111.5999999999999</c:v>
                </c:pt>
                <c:pt idx="994">
                  <c:v>1111.5999999999999</c:v>
                </c:pt>
                <c:pt idx="995">
                  <c:v>1111.5999999999999</c:v>
                </c:pt>
                <c:pt idx="996">
                  <c:v>1111.5999999999999</c:v>
                </c:pt>
                <c:pt idx="997">
                  <c:v>1111.5999999999999</c:v>
                </c:pt>
                <c:pt idx="998">
                  <c:v>1111.5999999999999</c:v>
                </c:pt>
                <c:pt idx="999">
                  <c:v>1111.5999999999999</c:v>
                </c:pt>
                <c:pt idx="1000">
                  <c:v>1111.5999999999999</c:v>
                </c:pt>
                <c:pt idx="1001">
                  <c:v>1111.5999999999999</c:v>
                </c:pt>
                <c:pt idx="1002">
                  <c:v>1111.5999999999999</c:v>
                </c:pt>
                <c:pt idx="1003">
                  <c:v>1111.5999999999999</c:v>
                </c:pt>
                <c:pt idx="1004">
                  <c:v>1111.5999999999999</c:v>
                </c:pt>
                <c:pt idx="1005">
                  <c:v>1111.5999999999999</c:v>
                </c:pt>
                <c:pt idx="1006">
                  <c:v>1111.5999999999999</c:v>
                </c:pt>
                <c:pt idx="1007">
                  <c:v>1111.5999999999999</c:v>
                </c:pt>
                <c:pt idx="1008">
                  <c:v>1111.5999999999999</c:v>
                </c:pt>
                <c:pt idx="1009">
                  <c:v>1111.5999999999999</c:v>
                </c:pt>
                <c:pt idx="1010">
                  <c:v>1111.5999999999999</c:v>
                </c:pt>
                <c:pt idx="1011">
                  <c:v>1111.5999999999999</c:v>
                </c:pt>
                <c:pt idx="1012">
                  <c:v>1111.5999999999999</c:v>
                </c:pt>
                <c:pt idx="1013">
                  <c:v>1111.5999999999999</c:v>
                </c:pt>
                <c:pt idx="1014">
                  <c:v>1111.5999999999999</c:v>
                </c:pt>
                <c:pt idx="1015">
                  <c:v>1111.5999999999999</c:v>
                </c:pt>
                <c:pt idx="1016">
                  <c:v>1111.5999999999999</c:v>
                </c:pt>
                <c:pt idx="1017">
                  <c:v>1111.5999999999999</c:v>
                </c:pt>
                <c:pt idx="1018">
                  <c:v>1111.5999999999999</c:v>
                </c:pt>
                <c:pt idx="1019">
                  <c:v>1111.5999999999999</c:v>
                </c:pt>
                <c:pt idx="1020">
                  <c:v>1111.5999999999999</c:v>
                </c:pt>
                <c:pt idx="1021">
                  <c:v>1111.5999999999999</c:v>
                </c:pt>
                <c:pt idx="1022">
                  <c:v>1111.5999999999999</c:v>
                </c:pt>
                <c:pt idx="1023">
                  <c:v>1111.5999999999999</c:v>
                </c:pt>
                <c:pt idx="1024">
                  <c:v>1111.5999999999999</c:v>
                </c:pt>
                <c:pt idx="1025">
                  <c:v>1111.5999999999999</c:v>
                </c:pt>
                <c:pt idx="1026">
                  <c:v>1111.5999999999999</c:v>
                </c:pt>
                <c:pt idx="1027">
                  <c:v>1111.5999999999999</c:v>
                </c:pt>
                <c:pt idx="1028">
                  <c:v>1111.5999999999999</c:v>
                </c:pt>
                <c:pt idx="1029">
                  <c:v>1100.6999999999998</c:v>
                </c:pt>
                <c:pt idx="1030">
                  <c:v>1100.6999999999998</c:v>
                </c:pt>
                <c:pt idx="1031">
                  <c:v>1100.6999999999998</c:v>
                </c:pt>
                <c:pt idx="1032">
                  <c:v>1100.6999999999998</c:v>
                </c:pt>
                <c:pt idx="1033">
                  <c:v>1100.6999999999998</c:v>
                </c:pt>
                <c:pt idx="1034">
                  <c:v>1100.6999999999998</c:v>
                </c:pt>
                <c:pt idx="1035">
                  <c:v>1100.6999999999998</c:v>
                </c:pt>
                <c:pt idx="1036">
                  <c:v>1100.6999999999998</c:v>
                </c:pt>
                <c:pt idx="1037">
                  <c:v>1100.6999999999998</c:v>
                </c:pt>
                <c:pt idx="1038">
                  <c:v>1100.6999999999998</c:v>
                </c:pt>
                <c:pt idx="1039">
                  <c:v>1100.6999999999998</c:v>
                </c:pt>
                <c:pt idx="1040">
                  <c:v>1100.6999999999998</c:v>
                </c:pt>
                <c:pt idx="1041">
                  <c:v>1100.6999999999998</c:v>
                </c:pt>
                <c:pt idx="1042">
                  <c:v>1100.6999999999998</c:v>
                </c:pt>
                <c:pt idx="1043">
                  <c:v>1100.6999999999998</c:v>
                </c:pt>
                <c:pt idx="1044">
                  <c:v>1100.6999999999998</c:v>
                </c:pt>
                <c:pt idx="1045">
                  <c:v>1100.6999999999998</c:v>
                </c:pt>
                <c:pt idx="1046">
                  <c:v>1100.6999999999998</c:v>
                </c:pt>
                <c:pt idx="1047">
                  <c:v>1100.6999999999998</c:v>
                </c:pt>
                <c:pt idx="1048">
                  <c:v>1100.6999999999998</c:v>
                </c:pt>
                <c:pt idx="1049">
                  <c:v>1100.6999999999998</c:v>
                </c:pt>
                <c:pt idx="1050">
                  <c:v>1100.6999999999998</c:v>
                </c:pt>
                <c:pt idx="1051">
                  <c:v>1100.6999999999998</c:v>
                </c:pt>
                <c:pt idx="1052">
                  <c:v>1100.6999999999998</c:v>
                </c:pt>
                <c:pt idx="1053">
                  <c:v>1100.6999999999998</c:v>
                </c:pt>
                <c:pt idx="1054">
                  <c:v>1100.6999999999998</c:v>
                </c:pt>
                <c:pt idx="1055">
                  <c:v>1100.6999999999998</c:v>
                </c:pt>
                <c:pt idx="1056">
                  <c:v>1100.6999999999998</c:v>
                </c:pt>
                <c:pt idx="1057">
                  <c:v>1100.6999999999998</c:v>
                </c:pt>
                <c:pt idx="1058">
                  <c:v>1100.6999999999998</c:v>
                </c:pt>
                <c:pt idx="1059">
                  <c:v>1100.6999999999998</c:v>
                </c:pt>
                <c:pt idx="1060">
                  <c:v>1100.6999999999998</c:v>
                </c:pt>
                <c:pt idx="1061">
                  <c:v>1100.6999999999998</c:v>
                </c:pt>
                <c:pt idx="1062">
                  <c:v>1100.6999999999998</c:v>
                </c:pt>
                <c:pt idx="1063">
                  <c:v>1100.6999999999998</c:v>
                </c:pt>
                <c:pt idx="1064">
                  <c:v>1100.6999999999998</c:v>
                </c:pt>
                <c:pt idx="1065">
                  <c:v>1100.6999999999998</c:v>
                </c:pt>
                <c:pt idx="1066">
                  <c:v>1100.6999999999998</c:v>
                </c:pt>
                <c:pt idx="1067">
                  <c:v>1100.6999999999998</c:v>
                </c:pt>
                <c:pt idx="1068">
                  <c:v>1100.6999999999998</c:v>
                </c:pt>
                <c:pt idx="1069">
                  <c:v>1079.5</c:v>
                </c:pt>
                <c:pt idx="1070">
                  <c:v>1079.5</c:v>
                </c:pt>
                <c:pt idx="1071">
                  <c:v>1079.5</c:v>
                </c:pt>
                <c:pt idx="1072">
                  <c:v>1079.5</c:v>
                </c:pt>
                <c:pt idx="1073">
                  <c:v>1079.5</c:v>
                </c:pt>
                <c:pt idx="1074">
                  <c:v>1079.5</c:v>
                </c:pt>
                <c:pt idx="1075">
                  <c:v>1079.5</c:v>
                </c:pt>
                <c:pt idx="1076">
                  <c:v>1079.5</c:v>
                </c:pt>
                <c:pt idx="1077">
                  <c:v>1079.5</c:v>
                </c:pt>
                <c:pt idx="1078">
                  <c:v>1079.5</c:v>
                </c:pt>
                <c:pt idx="1079">
                  <c:v>1079.5</c:v>
                </c:pt>
                <c:pt idx="1080">
                  <c:v>1079.5</c:v>
                </c:pt>
                <c:pt idx="1081">
                  <c:v>1079.5</c:v>
                </c:pt>
                <c:pt idx="1082">
                  <c:v>1079.5</c:v>
                </c:pt>
                <c:pt idx="1083">
                  <c:v>1079.5</c:v>
                </c:pt>
                <c:pt idx="1084">
                  <c:v>1079.5</c:v>
                </c:pt>
                <c:pt idx="1085">
                  <c:v>1079.5</c:v>
                </c:pt>
                <c:pt idx="1086">
                  <c:v>1079.5</c:v>
                </c:pt>
                <c:pt idx="1087">
                  <c:v>1079.5</c:v>
                </c:pt>
                <c:pt idx="1088">
                  <c:v>1079.5</c:v>
                </c:pt>
                <c:pt idx="1089">
                  <c:v>1079.5</c:v>
                </c:pt>
                <c:pt idx="1090">
                  <c:v>1079.5</c:v>
                </c:pt>
                <c:pt idx="1091">
                  <c:v>1079.5</c:v>
                </c:pt>
                <c:pt idx="1092">
                  <c:v>1079.5</c:v>
                </c:pt>
                <c:pt idx="1093">
                  <c:v>1079.5</c:v>
                </c:pt>
                <c:pt idx="1094">
                  <c:v>1079.5</c:v>
                </c:pt>
                <c:pt idx="1095">
                  <c:v>1079.5</c:v>
                </c:pt>
                <c:pt idx="1096">
                  <c:v>1079.5</c:v>
                </c:pt>
                <c:pt idx="1097">
                  <c:v>1079.5</c:v>
                </c:pt>
                <c:pt idx="1098">
                  <c:v>1079.5</c:v>
                </c:pt>
                <c:pt idx="1099">
                  <c:v>1079.5</c:v>
                </c:pt>
                <c:pt idx="1100">
                  <c:v>1079.5</c:v>
                </c:pt>
                <c:pt idx="1101">
                  <c:v>1079.5</c:v>
                </c:pt>
                <c:pt idx="1102">
                  <c:v>1079.5</c:v>
                </c:pt>
                <c:pt idx="1103">
                  <c:v>1079.5</c:v>
                </c:pt>
                <c:pt idx="1104">
                  <c:v>1079.5</c:v>
                </c:pt>
                <c:pt idx="1105">
                  <c:v>1079.5</c:v>
                </c:pt>
                <c:pt idx="1106">
                  <c:v>1079.5</c:v>
                </c:pt>
                <c:pt idx="1107">
                  <c:v>1079.5</c:v>
                </c:pt>
                <c:pt idx="1108">
                  <c:v>1079.5</c:v>
                </c:pt>
                <c:pt idx="1109">
                  <c:v>1072.4000000000001</c:v>
                </c:pt>
                <c:pt idx="1110">
                  <c:v>1072.4000000000001</c:v>
                </c:pt>
                <c:pt idx="1111">
                  <c:v>1072.4000000000001</c:v>
                </c:pt>
                <c:pt idx="1112">
                  <c:v>1072.4000000000001</c:v>
                </c:pt>
                <c:pt idx="1113">
                  <c:v>1072.4000000000001</c:v>
                </c:pt>
                <c:pt idx="1114">
                  <c:v>1072.4000000000001</c:v>
                </c:pt>
                <c:pt idx="1115">
                  <c:v>1072.4000000000001</c:v>
                </c:pt>
                <c:pt idx="1116">
                  <c:v>1072.4000000000001</c:v>
                </c:pt>
                <c:pt idx="1117">
                  <c:v>1072.4000000000001</c:v>
                </c:pt>
                <c:pt idx="1118">
                  <c:v>1072.4000000000001</c:v>
                </c:pt>
                <c:pt idx="1119">
                  <c:v>1072.4000000000001</c:v>
                </c:pt>
                <c:pt idx="1120">
                  <c:v>1072.4000000000001</c:v>
                </c:pt>
                <c:pt idx="1121">
                  <c:v>1072.4000000000001</c:v>
                </c:pt>
                <c:pt idx="1122">
                  <c:v>1072.4000000000001</c:v>
                </c:pt>
                <c:pt idx="1123">
                  <c:v>1072.4000000000001</c:v>
                </c:pt>
                <c:pt idx="1124">
                  <c:v>1072.4000000000001</c:v>
                </c:pt>
                <c:pt idx="1125">
                  <c:v>1072.4000000000001</c:v>
                </c:pt>
                <c:pt idx="1126">
                  <c:v>1072.4000000000001</c:v>
                </c:pt>
                <c:pt idx="1127">
                  <c:v>1072.4000000000001</c:v>
                </c:pt>
                <c:pt idx="1128">
                  <c:v>1072.4000000000001</c:v>
                </c:pt>
                <c:pt idx="1129">
                  <c:v>1072.4000000000001</c:v>
                </c:pt>
                <c:pt idx="1130">
                  <c:v>1072.4000000000001</c:v>
                </c:pt>
                <c:pt idx="1131">
                  <c:v>1072.4000000000001</c:v>
                </c:pt>
                <c:pt idx="1132">
                  <c:v>1072.4000000000001</c:v>
                </c:pt>
                <c:pt idx="1133">
                  <c:v>1072.4000000000001</c:v>
                </c:pt>
                <c:pt idx="1134">
                  <c:v>1072.4000000000001</c:v>
                </c:pt>
                <c:pt idx="1135">
                  <c:v>1072.4000000000001</c:v>
                </c:pt>
                <c:pt idx="1136">
                  <c:v>1072.4000000000001</c:v>
                </c:pt>
                <c:pt idx="1137">
                  <c:v>1072.4000000000001</c:v>
                </c:pt>
                <c:pt idx="1138">
                  <c:v>1072.4000000000001</c:v>
                </c:pt>
                <c:pt idx="1139">
                  <c:v>1072.4000000000001</c:v>
                </c:pt>
                <c:pt idx="1140">
                  <c:v>1072.4000000000001</c:v>
                </c:pt>
                <c:pt idx="1141">
                  <c:v>1072.4000000000001</c:v>
                </c:pt>
                <c:pt idx="1142">
                  <c:v>1072.4000000000001</c:v>
                </c:pt>
                <c:pt idx="1143">
                  <c:v>1072.4000000000001</c:v>
                </c:pt>
                <c:pt idx="1144">
                  <c:v>1072.4000000000001</c:v>
                </c:pt>
                <c:pt idx="1145">
                  <c:v>1072.4000000000001</c:v>
                </c:pt>
                <c:pt idx="1146">
                  <c:v>1072.4000000000001</c:v>
                </c:pt>
                <c:pt idx="1147">
                  <c:v>1072.4000000000001</c:v>
                </c:pt>
                <c:pt idx="1148">
                  <c:v>1072.4000000000001</c:v>
                </c:pt>
                <c:pt idx="1149">
                  <c:v>1059.6999999999998</c:v>
                </c:pt>
                <c:pt idx="1150">
                  <c:v>1059.6999999999998</c:v>
                </c:pt>
                <c:pt idx="1151">
                  <c:v>1059.6999999999998</c:v>
                </c:pt>
                <c:pt idx="1152">
                  <c:v>1059.6999999999998</c:v>
                </c:pt>
                <c:pt idx="1153">
                  <c:v>1059.6999999999998</c:v>
                </c:pt>
                <c:pt idx="1154">
                  <c:v>1059.6999999999998</c:v>
                </c:pt>
                <c:pt idx="1155">
                  <c:v>1059.6999999999998</c:v>
                </c:pt>
                <c:pt idx="1156">
                  <c:v>1059.6999999999998</c:v>
                </c:pt>
                <c:pt idx="1157">
                  <c:v>1059.6999999999998</c:v>
                </c:pt>
                <c:pt idx="1158">
                  <c:v>1059.6999999999998</c:v>
                </c:pt>
                <c:pt idx="1159">
                  <c:v>1059.6999999999998</c:v>
                </c:pt>
                <c:pt idx="1160">
                  <c:v>1059.6999999999998</c:v>
                </c:pt>
                <c:pt idx="1161">
                  <c:v>1059.6999999999998</c:v>
                </c:pt>
                <c:pt idx="1162">
                  <c:v>1059.6999999999998</c:v>
                </c:pt>
                <c:pt idx="1163">
                  <c:v>1059.6999999999998</c:v>
                </c:pt>
                <c:pt idx="1164">
                  <c:v>1059.6999999999998</c:v>
                </c:pt>
                <c:pt idx="1165">
                  <c:v>1059.6999999999998</c:v>
                </c:pt>
                <c:pt idx="1166">
                  <c:v>1059.6999999999998</c:v>
                </c:pt>
                <c:pt idx="1167">
                  <c:v>1059.6999999999998</c:v>
                </c:pt>
                <c:pt idx="1168">
                  <c:v>1059.6999999999998</c:v>
                </c:pt>
                <c:pt idx="1169">
                  <c:v>1059.6999999999998</c:v>
                </c:pt>
                <c:pt idx="1170">
                  <c:v>1059.6999999999998</c:v>
                </c:pt>
                <c:pt idx="1171">
                  <c:v>1059.6999999999998</c:v>
                </c:pt>
                <c:pt idx="1172">
                  <c:v>1059.6999999999998</c:v>
                </c:pt>
                <c:pt idx="1173">
                  <c:v>1059.6999999999998</c:v>
                </c:pt>
                <c:pt idx="1174">
                  <c:v>1059.6999999999998</c:v>
                </c:pt>
                <c:pt idx="1175">
                  <c:v>1059.6999999999998</c:v>
                </c:pt>
                <c:pt idx="1176">
                  <c:v>1059.6999999999998</c:v>
                </c:pt>
                <c:pt idx="1177">
                  <c:v>1059.6999999999998</c:v>
                </c:pt>
                <c:pt idx="1178">
                  <c:v>1059.6999999999998</c:v>
                </c:pt>
                <c:pt idx="1179">
                  <c:v>1059.6999999999998</c:v>
                </c:pt>
                <c:pt idx="1180">
                  <c:v>1059.6999999999998</c:v>
                </c:pt>
                <c:pt idx="1181">
                  <c:v>1059.6999999999998</c:v>
                </c:pt>
                <c:pt idx="1182">
                  <c:v>1059.6999999999998</c:v>
                </c:pt>
                <c:pt idx="1183">
                  <c:v>1059.6999999999998</c:v>
                </c:pt>
                <c:pt idx="1184">
                  <c:v>1059.6999999999998</c:v>
                </c:pt>
                <c:pt idx="1185">
                  <c:v>1059.6999999999998</c:v>
                </c:pt>
                <c:pt idx="1186">
                  <c:v>1059.6999999999998</c:v>
                </c:pt>
                <c:pt idx="1187">
                  <c:v>1059.6999999999998</c:v>
                </c:pt>
                <c:pt idx="1188">
                  <c:v>1059.6999999999998</c:v>
                </c:pt>
                <c:pt idx="1189">
                  <c:v>1036.5</c:v>
                </c:pt>
                <c:pt idx="1190">
                  <c:v>1036.5</c:v>
                </c:pt>
                <c:pt idx="1191">
                  <c:v>1036.5</c:v>
                </c:pt>
                <c:pt idx="1192">
                  <c:v>1036.5</c:v>
                </c:pt>
                <c:pt idx="1193">
                  <c:v>1036.5</c:v>
                </c:pt>
                <c:pt idx="1194">
                  <c:v>1036.5</c:v>
                </c:pt>
                <c:pt idx="1195">
                  <c:v>1036.5</c:v>
                </c:pt>
                <c:pt idx="1196">
                  <c:v>1036.5</c:v>
                </c:pt>
                <c:pt idx="1197">
                  <c:v>1036.5</c:v>
                </c:pt>
                <c:pt idx="1198">
                  <c:v>1036.5</c:v>
                </c:pt>
                <c:pt idx="1199">
                  <c:v>1036.5</c:v>
                </c:pt>
                <c:pt idx="1200">
                  <c:v>1036.5</c:v>
                </c:pt>
                <c:pt idx="1201">
                  <c:v>1036.5</c:v>
                </c:pt>
                <c:pt idx="1202">
                  <c:v>1036.5</c:v>
                </c:pt>
                <c:pt idx="1203">
                  <c:v>1036.5</c:v>
                </c:pt>
                <c:pt idx="1204">
                  <c:v>1036.5</c:v>
                </c:pt>
                <c:pt idx="1205">
                  <c:v>1036.5</c:v>
                </c:pt>
                <c:pt idx="1206">
                  <c:v>1036.5</c:v>
                </c:pt>
                <c:pt idx="1207">
                  <c:v>1036.5</c:v>
                </c:pt>
                <c:pt idx="1208">
                  <c:v>1036.5</c:v>
                </c:pt>
                <c:pt idx="1209">
                  <c:v>1036.5</c:v>
                </c:pt>
                <c:pt idx="1210">
                  <c:v>1036.5</c:v>
                </c:pt>
                <c:pt idx="1211">
                  <c:v>1036.5</c:v>
                </c:pt>
                <c:pt idx="1212">
                  <c:v>1036.5</c:v>
                </c:pt>
                <c:pt idx="1213">
                  <c:v>1036.5</c:v>
                </c:pt>
                <c:pt idx="1214">
                  <c:v>1036.5</c:v>
                </c:pt>
                <c:pt idx="1215">
                  <c:v>1036.5</c:v>
                </c:pt>
                <c:pt idx="1216">
                  <c:v>1036.5</c:v>
                </c:pt>
                <c:pt idx="1217">
                  <c:v>1036.5</c:v>
                </c:pt>
                <c:pt idx="1218">
                  <c:v>1036.5</c:v>
                </c:pt>
                <c:pt idx="1219">
                  <c:v>1036.5</c:v>
                </c:pt>
                <c:pt idx="1220">
                  <c:v>1036.5</c:v>
                </c:pt>
                <c:pt idx="1221">
                  <c:v>1036.5</c:v>
                </c:pt>
                <c:pt idx="1222">
                  <c:v>1036.5</c:v>
                </c:pt>
                <c:pt idx="1223">
                  <c:v>1036.5</c:v>
                </c:pt>
                <c:pt idx="1224">
                  <c:v>1036.5</c:v>
                </c:pt>
                <c:pt idx="1225">
                  <c:v>1036.5</c:v>
                </c:pt>
                <c:pt idx="1226">
                  <c:v>1036.5</c:v>
                </c:pt>
                <c:pt idx="1227">
                  <c:v>1036.5</c:v>
                </c:pt>
                <c:pt idx="1228">
                  <c:v>1036.5</c:v>
                </c:pt>
                <c:pt idx="1229">
                  <c:v>1028</c:v>
                </c:pt>
                <c:pt idx="1230">
                  <c:v>1028</c:v>
                </c:pt>
                <c:pt idx="1231">
                  <c:v>1028</c:v>
                </c:pt>
                <c:pt idx="1232">
                  <c:v>1028</c:v>
                </c:pt>
                <c:pt idx="1233">
                  <c:v>1028</c:v>
                </c:pt>
                <c:pt idx="1234">
                  <c:v>1028</c:v>
                </c:pt>
                <c:pt idx="1235">
                  <c:v>1028</c:v>
                </c:pt>
                <c:pt idx="1236">
                  <c:v>1028</c:v>
                </c:pt>
                <c:pt idx="1237">
                  <c:v>1028</c:v>
                </c:pt>
                <c:pt idx="1238">
                  <c:v>1028</c:v>
                </c:pt>
                <c:pt idx="1239">
                  <c:v>1028</c:v>
                </c:pt>
                <c:pt idx="1240">
                  <c:v>1028</c:v>
                </c:pt>
                <c:pt idx="1241">
                  <c:v>1028</c:v>
                </c:pt>
                <c:pt idx="1242">
                  <c:v>1028</c:v>
                </c:pt>
                <c:pt idx="1243">
                  <c:v>1028</c:v>
                </c:pt>
                <c:pt idx="1244">
                  <c:v>1028</c:v>
                </c:pt>
                <c:pt idx="1245">
                  <c:v>1028</c:v>
                </c:pt>
                <c:pt idx="1246">
                  <c:v>1028</c:v>
                </c:pt>
                <c:pt idx="1247">
                  <c:v>1028</c:v>
                </c:pt>
                <c:pt idx="1248">
                  <c:v>1028</c:v>
                </c:pt>
                <c:pt idx="1249">
                  <c:v>1028</c:v>
                </c:pt>
                <c:pt idx="1250">
                  <c:v>1028</c:v>
                </c:pt>
                <c:pt idx="1251">
                  <c:v>1028</c:v>
                </c:pt>
                <c:pt idx="1252">
                  <c:v>1028</c:v>
                </c:pt>
                <c:pt idx="1253">
                  <c:v>1028</c:v>
                </c:pt>
                <c:pt idx="1254">
                  <c:v>1028</c:v>
                </c:pt>
                <c:pt idx="1255">
                  <c:v>1028</c:v>
                </c:pt>
                <c:pt idx="1256">
                  <c:v>1028</c:v>
                </c:pt>
                <c:pt idx="1257">
                  <c:v>1028</c:v>
                </c:pt>
                <c:pt idx="1258">
                  <c:v>1028</c:v>
                </c:pt>
                <c:pt idx="1259">
                  <c:v>1028</c:v>
                </c:pt>
                <c:pt idx="1260">
                  <c:v>1028</c:v>
                </c:pt>
                <c:pt idx="1261">
                  <c:v>1028</c:v>
                </c:pt>
                <c:pt idx="1262">
                  <c:v>1028</c:v>
                </c:pt>
                <c:pt idx="1263">
                  <c:v>1028</c:v>
                </c:pt>
                <c:pt idx="1264">
                  <c:v>1028</c:v>
                </c:pt>
                <c:pt idx="1265">
                  <c:v>1028</c:v>
                </c:pt>
                <c:pt idx="1266">
                  <c:v>1028</c:v>
                </c:pt>
                <c:pt idx="1267">
                  <c:v>1028</c:v>
                </c:pt>
                <c:pt idx="1268">
                  <c:v>1028</c:v>
                </c:pt>
                <c:pt idx="1269">
                  <c:v>1019.5</c:v>
                </c:pt>
                <c:pt idx="1270">
                  <c:v>1019.5</c:v>
                </c:pt>
                <c:pt idx="1271">
                  <c:v>1019.5</c:v>
                </c:pt>
                <c:pt idx="1272">
                  <c:v>1019.5</c:v>
                </c:pt>
                <c:pt idx="1273">
                  <c:v>1019.5</c:v>
                </c:pt>
                <c:pt idx="1274">
                  <c:v>1019.5</c:v>
                </c:pt>
                <c:pt idx="1275">
                  <c:v>1019.5</c:v>
                </c:pt>
                <c:pt idx="1276">
                  <c:v>1019.5</c:v>
                </c:pt>
                <c:pt idx="1277">
                  <c:v>1019.5</c:v>
                </c:pt>
                <c:pt idx="1278">
                  <c:v>1019.5</c:v>
                </c:pt>
                <c:pt idx="1279">
                  <c:v>1019.5</c:v>
                </c:pt>
                <c:pt idx="1280">
                  <c:v>1019.5</c:v>
                </c:pt>
                <c:pt idx="1281">
                  <c:v>1019.5</c:v>
                </c:pt>
                <c:pt idx="1282">
                  <c:v>1019.5</c:v>
                </c:pt>
                <c:pt idx="1283">
                  <c:v>1019.5</c:v>
                </c:pt>
                <c:pt idx="1284">
                  <c:v>1019.5</c:v>
                </c:pt>
                <c:pt idx="1285">
                  <c:v>1019.5</c:v>
                </c:pt>
                <c:pt idx="1286">
                  <c:v>1019.5</c:v>
                </c:pt>
                <c:pt idx="1287">
                  <c:v>1019.5</c:v>
                </c:pt>
                <c:pt idx="1288">
                  <c:v>1019.5</c:v>
                </c:pt>
                <c:pt idx="1289">
                  <c:v>1019.5</c:v>
                </c:pt>
                <c:pt idx="1290">
                  <c:v>1019.5</c:v>
                </c:pt>
                <c:pt idx="1291">
                  <c:v>1019.5</c:v>
                </c:pt>
                <c:pt idx="1292">
                  <c:v>1019.5</c:v>
                </c:pt>
                <c:pt idx="1293">
                  <c:v>1019.5</c:v>
                </c:pt>
                <c:pt idx="1294">
                  <c:v>1019.5</c:v>
                </c:pt>
                <c:pt idx="1295">
                  <c:v>1019.5</c:v>
                </c:pt>
                <c:pt idx="1296">
                  <c:v>1019.5</c:v>
                </c:pt>
                <c:pt idx="1297">
                  <c:v>1019.5</c:v>
                </c:pt>
                <c:pt idx="1298">
                  <c:v>1019.5</c:v>
                </c:pt>
                <c:pt idx="1299">
                  <c:v>1019.5</c:v>
                </c:pt>
                <c:pt idx="1300">
                  <c:v>1019.5</c:v>
                </c:pt>
                <c:pt idx="1301">
                  <c:v>1019.5</c:v>
                </c:pt>
                <c:pt idx="1302">
                  <c:v>1019.5</c:v>
                </c:pt>
                <c:pt idx="1303">
                  <c:v>1019.5</c:v>
                </c:pt>
                <c:pt idx="1304">
                  <c:v>1019.5</c:v>
                </c:pt>
                <c:pt idx="1305">
                  <c:v>1019.5</c:v>
                </c:pt>
                <c:pt idx="1306">
                  <c:v>1019.5</c:v>
                </c:pt>
                <c:pt idx="1307">
                  <c:v>1019.5</c:v>
                </c:pt>
                <c:pt idx="1308">
                  <c:v>1019.5</c:v>
                </c:pt>
                <c:pt idx="1309">
                  <c:v>1008.3000000000002</c:v>
                </c:pt>
                <c:pt idx="1310">
                  <c:v>1008.3000000000002</c:v>
                </c:pt>
                <c:pt idx="1311">
                  <c:v>1008.3000000000002</c:v>
                </c:pt>
                <c:pt idx="1312">
                  <c:v>1008.3000000000002</c:v>
                </c:pt>
                <c:pt idx="1313">
                  <c:v>1008.3000000000002</c:v>
                </c:pt>
                <c:pt idx="1314">
                  <c:v>1008.3000000000002</c:v>
                </c:pt>
                <c:pt idx="1315">
                  <c:v>1008.3000000000002</c:v>
                </c:pt>
                <c:pt idx="1316">
                  <c:v>1008.3000000000002</c:v>
                </c:pt>
                <c:pt idx="1317">
                  <c:v>1008.3000000000002</c:v>
                </c:pt>
                <c:pt idx="1318">
                  <c:v>1008.3000000000002</c:v>
                </c:pt>
                <c:pt idx="1319">
                  <c:v>1008.3000000000002</c:v>
                </c:pt>
                <c:pt idx="1320">
                  <c:v>1008.3000000000002</c:v>
                </c:pt>
                <c:pt idx="1321">
                  <c:v>1008.3000000000002</c:v>
                </c:pt>
                <c:pt idx="1322">
                  <c:v>1008.3000000000002</c:v>
                </c:pt>
                <c:pt idx="1323">
                  <c:v>1008.3000000000002</c:v>
                </c:pt>
                <c:pt idx="1324">
                  <c:v>1008.3000000000002</c:v>
                </c:pt>
                <c:pt idx="1325">
                  <c:v>1008.3000000000002</c:v>
                </c:pt>
                <c:pt idx="1326">
                  <c:v>1008.3000000000002</c:v>
                </c:pt>
                <c:pt idx="1327">
                  <c:v>1008.3000000000002</c:v>
                </c:pt>
                <c:pt idx="1328">
                  <c:v>1008.3000000000002</c:v>
                </c:pt>
                <c:pt idx="1329">
                  <c:v>1008.3000000000002</c:v>
                </c:pt>
                <c:pt idx="1330">
                  <c:v>1008.3000000000002</c:v>
                </c:pt>
                <c:pt idx="1331">
                  <c:v>1008.3000000000002</c:v>
                </c:pt>
                <c:pt idx="1332">
                  <c:v>1008.3000000000002</c:v>
                </c:pt>
                <c:pt idx="1333">
                  <c:v>1008.3000000000002</c:v>
                </c:pt>
                <c:pt idx="1334">
                  <c:v>1008.3000000000002</c:v>
                </c:pt>
                <c:pt idx="1335">
                  <c:v>1008.3000000000002</c:v>
                </c:pt>
                <c:pt idx="1336">
                  <c:v>1008.3000000000002</c:v>
                </c:pt>
                <c:pt idx="1337">
                  <c:v>1008.3000000000002</c:v>
                </c:pt>
                <c:pt idx="1338">
                  <c:v>1008.3000000000002</c:v>
                </c:pt>
                <c:pt idx="1339">
                  <c:v>1008.3000000000002</c:v>
                </c:pt>
                <c:pt idx="1340">
                  <c:v>1008.3000000000002</c:v>
                </c:pt>
                <c:pt idx="1341">
                  <c:v>1008.3000000000002</c:v>
                </c:pt>
                <c:pt idx="1342">
                  <c:v>1008.3000000000002</c:v>
                </c:pt>
                <c:pt idx="1343">
                  <c:v>1008.3000000000002</c:v>
                </c:pt>
                <c:pt idx="1344">
                  <c:v>1008.3000000000002</c:v>
                </c:pt>
                <c:pt idx="1345">
                  <c:v>1008.3000000000002</c:v>
                </c:pt>
                <c:pt idx="1346">
                  <c:v>1008.3000000000002</c:v>
                </c:pt>
                <c:pt idx="1347">
                  <c:v>1008.3000000000002</c:v>
                </c:pt>
                <c:pt idx="1348">
                  <c:v>1008.3000000000002</c:v>
                </c:pt>
                <c:pt idx="1349">
                  <c:v>998.59999999999991</c:v>
                </c:pt>
                <c:pt idx="1350">
                  <c:v>998.59999999999991</c:v>
                </c:pt>
                <c:pt idx="1351">
                  <c:v>998.59999999999991</c:v>
                </c:pt>
                <c:pt idx="1352">
                  <c:v>998.59999999999991</c:v>
                </c:pt>
                <c:pt idx="1353">
                  <c:v>998.59999999999991</c:v>
                </c:pt>
                <c:pt idx="1354">
                  <c:v>998.59999999999991</c:v>
                </c:pt>
                <c:pt idx="1355">
                  <c:v>998.59999999999991</c:v>
                </c:pt>
                <c:pt idx="1356">
                  <c:v>998.59999999999991</c:v>
                </c:pt>
                <c:pt idx="1357">
                  <c:v>998.59999999999991</c:v>
                </c:pt>
                <c:pt idx="1358">
                  <c:v>998.59999999999991</c:v>
                </c:pt>
                <c:pt idx="1359">
                  <c:v>998.59999999999991</c:v>
                </c:pt>
                <c:pt idx="1360">
                  <c:v>998.59999999999991</c:v>
                </c:pt>
                <c:pt idx="1361">
                  <c:v>998.59999999999991</c:v>
                </c:pt>
                <c:pt idx="1362">
                  <c:v>998.59999999999991</c:v>
                </c:pt>
                <c:pt idx="1363">
                  <c:v>998.59999999999991</c:v>
                </c:pt>
                <c:pt idx="1364">
                  <c:v>998.59999999999991</c:v>
                </c:pt>
                <c:pt idx="1365">
                  <c:v>998.59999999999991</c:v>
                </c:pt>
                <c:pt idx="1366">
                  <c:v>998.59999999999991</c:v>
                </c:pt>
                <c:pt idx="1367">
                  <c:v>998.59999999999991</c:v>
                </c:pt>
                <c:pt idx="1368">
                  <c:v>998.59999999999991</c:v>
                </c:pt>
                <c:pt idx="1369">
                  <c:v>998.59999999999991</c:v>
                </c:pt>
                <c:pt idx="1370">
                  <c:v>998.59999999999991</c:v>
                </c:pt>
                <c:pt idx="1371">
                  <c:v>998.59999999999991</c:v>
                </c:pt>
                <c:pt idx="1372">
                  <c:v>998.59999999999991</c:v>
                </c:pt>
                <c:pt idx="1373">
                  <c:v>998.59999999999991</c:v>
                </c:pt>
                <c:pt idx="1374">
                  <c:v>998.59999999999991</c:v>
                </c:pt>
                <c:pt idx="1375">
                  <c:v>998.59999999999991</c:v>
                </c:pt>
                <c:pt idx="1376">
                  <c:v>998.59999999999991</c:v>
                </c:pt>
                <c:pt idx="1377">
                  <c:v>998.59999999999991</c:v>
                </c:pt>
                <c:pt idx="1378">
                  <c:v>998.59999999999991</c:v>
                </c:pt>
                <c:pt idx="1379">
                  <c:v>998.59999999999991</c:v>
                </c:pt>
                <c:pt idx="1380">
                  <c:v>998.59999999999991</c:v>
                </c:pt>
                <c:pt idx="1381">
                  <c:v>998.59999999999991</c:v>
                </c:pt>
                <c:pt idx="1382">
                  <c:v>998.59999999999991</c:v>
                </c:pt>
                <c:pt idx="1383">
                  <c:v>998.59999999999991</c:v>
                </c:pt>
                <c:pt idx="1384">
                  <c:v>998.59999999999991</c:v>
                </c:pt>
                <c:pt idx="1385">
                  <c:v>998.59999999999991</c:v>
                </c:pt>
                <c:pt idx="1386">
                  <c:v>998.59999999999991</c:v>
                </c:pt>
                <c:pt idx="1387">
                  <c:v>998.59999999999991</c:v>
                </c:pt>
                <c:pt idx="1388">
                  <c:v>998.59999999999991</c:v>
                </c:pt>
                <c:pt idx="1389">
                  <c:v>988.30000000000018</c:v>
                </c:pt>
                <c:pt idx="1390">
                  <c:v>988.30000000000018</c:v>
                </c:pt>
                <c:pt idx="1391">
                  <c:v>988.30000000000018</c:v>
                </c:pt>
                <c:pt idx="1392">
                  <c:v>988.30000000000018</c:v>
                </c:pt>
                <c:pt idx="1393">
                  <c:v>988.30000000000018</c:v>
                </c:pt>
                <c:pt idx="1394">
                  <c:v>988.30000000000018</c:v>
                </c:pt>
                <c:pt idx="1395">
                  <c:v>988.30000000000018</c:v>
                </c:pt>
                <c:pt idx="1396">
                  <c:v>988.30000000000018</c:v>
                </c:pt>
                <c:pt idx="1397">
                  <c:v>988.30000000000018</c:v>
                </c:pt>
                <c:pt idx="1398">
                  <c:v>988.30000000000018</c:v>
                </c:pt>
                <c:pt idx="1399">
                  <c:v>988.30000000000018</c:v>
                </c:pt>
                <c:pt idx="1400">
                  <c:v>988.30000000000018</c:v>
                </c:pt>
                <c:pt idx="1401">
                  <c:v>988.30000000000018</c:v>
                </c:pt>
                <c:pt idx="1402">
                  <c:v>988.30000000000018</c:v>
                </c:pt>
                <c:pt idx="1403">
                  <c:v>988.30000000000018</c:v>
                </c:pt>
                <c:pt idx="1404">
                  <c:v>988.30000000000018</c:v>
                </c:pt>
                <c:pt idx="1405">
                  <c:v>988.30000000000018</c:v>
                </c:pt>
                <c:pt idx="1406">
                  <c:v>988.30000000000018</c:v>
                </c:pt>
                <c:pt idx="1407">
                  <c:v>988.30000000000018</c:v>
                </c:pt>
                <c:pt idx="1408">
                  <c:v>988.30000000000018</c:v>
                </c:pt>
                <c:pt idx="1409">
                  <c:v>988.30000000000018</c:v>
                </c:pt>
                <c:pt idx="1410">
                  <c:v>988.30000000000018</c:v>
                </c:pt>
                <c:pt idx="1411">
                  <c:v>988.30000000000018</c:v>
                </c:pt>
                <c:pt idx="1412">
                  <c:v>988.30000000000018</c:v>
                </c:pt>
                <c:pt idx="1413">
                  <c:v>988.30000000000018</c:v>
                </c:pt>
                <c:pt idx="1414">
                  <c:v>988.30000000000018</c:v>
                </c:pt>
                <c:pt idx="1415">
                  <c:v>988.30000000000018</c:v>
                </c:pt>
                <c:pt idx="1416">
                  <c:v>988.30000000000018</c:v>
                </c:pt>
                <c:pt idx="1417">
                  <c:v>988.30000000000018</c:v>
                </c:pt>
                <c:pt idx="1418">
                  <c:v>988.30000000000018</c:v>
                </c:pt>
                <c:pt idx="1419">
                  <c:v>988.30000000000018</c:v>
                </c:pt>
                <c:pt idx="1420">
                  <c:v>988.30000000000018</c:v>
                </c:pt>
                <c:pt idx="1421">
                  <c:v>988.30000000000018</c:v>
                </c:pt>
                <c:pt idx="1422">
                  <c:v>988.30000000000018</c:v>
                </c:pt>
                <c:pt idx="1423">
                  <c:v>988.30000000000018</c:v>
                </c:pt>
                <c:pt idx="1424">
                  <c:v>988.30000000000018</c:v>
                </c:pt>
                <c:pt idx="1425">
                  <c:v>988.30000000000018</c:v>
                </c:pt>
                <c:pt idx="1426">
                  <c:v>988.30000000000018</c:v>
                </c:pt>
                <c:pt idx="1427">
                  <c:v>988.30000000000018</c:v>
                </c:pt>
                <c:pt idx="1428">
                  <c:v>988.30000000000018</c:v>
                </c:pt>
                <c:pt idx="1429">
                  <c:v>977.40000000000009</c:v>
                </c:pt>
                <c:pt idx="1430">
                  <c:v>977.40000000000009</c:v>
                </c:pt>
                <c:pt idx="1431">
                  <c:v>977.40000000000009</c:v>
                </c:pt>
                <c:pt idx="1432">
                  <c:v>977.40000000000009</c:v>
                </c:pt>
                <c:pt idx="1433">
                  <c:v>977.40000000000009</c:v>
                </c:pt>
                <c:pt idx="1434">
                  <c:v>977.40000000000009</c:v>
                </c:pt>
                <c:pt idx="1435">
                  <c:v>977.40000000000009</c:v>
                </c:pt>
                <c:pt idx="1436">
                  <c:v>977.40000000000009</c:v>
                </c:pt>
                <c:pt idx="1437">
                  <c:v>977.40000000000009</c:v>
                </c:pt>
                <c:pt idx="1438">
                  <c:v>977.40000000000009</c:v>
                </c:pt>
                <c:pt idx="1439">
                  <c:v>977.40000000000009</c:v>
                </c:pt>
                <c:pt idx="1440">
                  <c:v>977.40000000000009</c:v>
                </c:pt>
                <c:pt idx="1441">
                  <c:v>977.40000000000009</c:v>
                </c:pt>
                <c:pt idx="1442">
                  <c:v>977.40000000000009</c:v>
                </c:pt>
                <c:pt idx="1443">
                  <c:v>977.40000000000009</c:v>
                </c:pt>
                <c:pt idx="1444">
                  <c:v>977.40000000000009</c:v>
                </c:pt>
                <c:pt idx="1445">
                  <c:v>977.40000000000009</c:v>
                </c:pt>
                <c:pt idx="1446">
                  <c:v>977.40000000000009</c:v>
                </c:pt>
                <c:pt idx="1447">
                  <c:v>977.40000000000009</c:v>
                </c:pt>
                <c:pt idx="1448">
                  <c:v>977.40000000000009</c:v>
                </c:pt>
                <c:pt idx="1449">
                  <c:v>977.40000000000009</c:v>
                </c:pt>
                <c:pt idx="1450">
                  <c:v>977.40000000000009</c:v>
                </c:pt>
                <c:pt idx="1451">
                  <c:v>977.40000000000009</c:v>
                </c:pt>
                <c:pt idx="1452">
                  <c:v>977.40000000000009</c:v>
                </c:pt>
                <c:pt idx="1453">
                  <c:v>977.40000000000009</c:v>
                </c:pt>
                <c:pt idx="1454">
                  <c:v>977.40000000000009</c:v>
                </c:pt>
                <c:pt idx="1455">
                  <c:v>977.40000000000009</c:v>
                </c:pt>
                <c:pt idx="1456">
                  <c:v>977.40000000000009</c:v>
                </c:pt>
                <c:pt idx="1457">
                  <c:v>977.40000000000009</c:v>
                </c:pt>
                <c:pt idx="1458">
                  <c:v>977.40000000000009</c:v>
                </c:pt>
                <c:pt idx="1459">
                  <c:v>977.40000000000009</c:v>
                </c:pt>
                <c:pt idx="1460">
                  <c:v>977.40000000000009</c:v>
                </c:pt>
                <c:pt idx="1461">
                  <c:v>977.40000000000009</c:v>
                </c:pt>
                <c:pt idx="1462">
                  <c:v>977.40000000000009</c:v>
                </c:pt>
                <c:pt idx="1463">
                  <c:v>977.40000000000009</c:v>
                </c:pt>
                <c:pt idx="1464">
                  <c:v>977.40000000000009</c:v>
                </c:pt>
                <c:pt idx="1465">
                  <c:v>977.40000000000009</c:v>
                </c:pt>
                <c:pt idx="1466">
                  <c:v>977.40000000000009</c:v>
                </c:pt>
                <c:pt idx="1467">
                  <c:v>977.40000000000009</c:v>
                </c:pt>
                <c:pt idx="1468">
                  <c:v>977.40000000000009</c:v>
                </c:pt>
                <c:pt idx="1469">
                  <c:v>969.40000000000009</c:v>
                </c:pt>
                <c:pt idx="1470">
                  <c:v>969.40000000000009</c:v>
                </c:pt>
                <c:pt idx="1471">
                  <c:v>969.40000000000009</c:v>
                </c:pt>
                <c:pt idx="1472">
                  <c:v>969.40000000000009</c:v>
                </c:pt>
                <c:pt idx="1473">
                  <c:v>969.40000000000009</c:v>
                </c:pt>
                <c:pt idx="1474">
                  <c:v>969.40000000000009</c:v>
                </c:pt>
                <c:pt idx="1475">
                  <c:v>969.40000000000009</c:v>
                </c:pt>
                <c:pt idx="1476">
                  <c:v>969.40000000000009</c:v>
                </c:pt>
                <c:pt idx="1477">
                  <c:v>969.40000000000009</c:v>
                </c:pt>
                <c:pt idx="1478">
                  <c:v>969.40000000000009</c:v>
                </c:pt>
                <c:pt idx="1479">
                  <c:v>969.40000000000009</c:v>
                </c:pt>
                <c:pt idx="1480">
                  <c:v>969.40000000000009</c:v>
                </c:pt>
                <c:pt idx="1481">
                  <c:v>969.40000000000009</c:v>
                </c:pt>
                <c:pt idx="1482">
                  <c:v>969.40000000000009</c:v>
                </c:pt>
                <c:pt idx="1483">
                  <c:v>969.40000000000009</c:v>
                </c:pt>
                <c:pt idx="1484">
                  <c:v>969.40000000000009</c:v>
                </c:pt>
                <c:pt idx="1485">
                  <c:v>969.40000000000009</c:v>
                </c:pt>
                <c:pt idx="1486">
                  <c:v>969.40000000000009</c:v>
                </c:pt>
                <c:pt idx="1487">
                  <c:v>969.40000000000009</c:v>
                </c:pt>
                <c:pt idx="1488">
                  <c:v>969.40000000000009</c:v>
                </c:pt>
                <c:pt idx="1489">
                  <c:v>969.40000000000009</c:v>
                </c:pt>
                <c:pt idx="1490">
                  <c:v>969.40000000000009</c:v>
                </c:pt>
                <c:pt idx="1491">
                  <c:v>969.40000000000009</c:v>
                </c:pt>
                <c:pt idx="1492">
                  <c:v>969.40000000000009</c:v>
                </c:pt>
                <c:pt idx="1493">
                  <c:v>969.40000000000009</c:v>
                </c:pt>
                <c:pt idx="1494">
                  <c:v>969.40000000000009</c:v>
                </c:pt>
                <c:pt idx="1495">
                  <c:v>969.40000000000009</c:v>
                </c:pt>
                <c:pt idx="1496">
                  <c:v>969.40000000000009</c:v>
                </c:pt>
                <c:pt idx="1497">
                  <c:v>969.40000000000009</c:v>
                </c:pt>
                <c:pt idx="1498">
                  <c:v>969.40000000000009</c:v>
                </c:pt>
                <c:pt idx="1499">
                  <c:v>969.40000000000009</c:v>
                </c:pt>
                <c:pt idx="1500">
                  <c:v>969.40000000000009</c:v>
                </c:pt>
                <c:pt idx="1501">
                  <c:v>969.40000000000009</c:v>
                </c:pt>
                <c:pt idx="1502">
                  <c:v>969.40000000000009</c:v>
                </c:pt>
                <c:pt idx="1503">
                  <c:v>969.40000000000009</c:v>
                </c:pt>
                <c:pt idx="1504">
                  <c:v>969.40000000000009</c:v>
                </c:pt>
                <c:pt idx="1505">
                  <c:v>969.40000000000009</c:v>
                </c:pt>
                <c:pt idx="1506">
                  <c:v>969.40000000000009</c:v>
                </c:pt>
                <c:pt idx="1507">
                  <c:v>969.40000000000009</c:v>
                </c:pt>
                <c:pt idx="1508">
                  <c:v>969.40000000000009</c:v>
                </c:pt>
                <c:pt idx="1509">
                  <c:v>949.69999999999982</c:v>
                </c:pt>
                <c:pt idx="1510">
                  <c:v>949.69999999999982</c:v>
                </c:pt>
                <c:pt idx="1511">
                  <c:v>949.69999999999982</c:v>
                </c:pt>
                <c:pt idx="1512">
                  <c:v>949.69999999999982</c:v>
                </c:pt>
                <c:pt idx="1513">
                  <c:v>949.69999999999982</c:v>
                </c:pt>
                <c:pt idx="1514">
                  <c:v>949.69999999999982</c:v>
                </c:pt>
                <c:pt idx="1515">
                  <c:v>949.69999999999982</c:v>
                </c:pt>
                <c:pt idx="1516">
                  <c:v>949.69999999999982</c:v>
                </c:pt>
                <c:pt idx="1517">
                  <c:v>949.69999999999982</c:v>
                </c:pt>
                <c:pt idx="1518">
                  <c:v>949.69999999999982</c:v>
                </c:pt>
                <c:pt idx="1519">
                  <c:v>949.69999999999982</c:v>
                </c:pt>
                <c:pt idx="1520">
                  <c:v>949.69999999999982</c:v>
                </c:pt>
                <c:pt idx="1521">
                  <c:v>949.69999999999982</c:v>
                </c:pt>
                <c:pt idx="1522">
                  <c:v>949.69999999999982</c:v>
                </c:pt>
                <c:pt idx="1523">
                  <c:v>949.69999999999982</c:v>
                </c:pt>
                <c:pt idx="1524">
                  <c:v>949.69999999999982</c:v>
                </c:pt>
                <c:pt idx="1525">
                  <c:v>949.69999999999982</c:v>
                </c:pt>
                <c:pt idx="1526">
                  <c:v>949.69999999999982</c:v>
                </c:pt>
                <c:pt idx="1527">
                  <c:v>949.69999999999982</c:v>
                </c:pt>
                <c:pt idx="1528">
                  <c:v>949.69999999999982</c:v>
                </c:pt>
                <c:pt idx="1529">
                  <c:v>949.69999999999982</c:v>
                </c:pt>
                <c:pt idx="1530">
                  <c:v>949.69999999999982</c:v>
                </c:pt>
                <c:pt idx="1531">
                  <c:v>949.69999999999982</c:v>
                </c:pt>
                <c:pt idx="1532">
                  <c:v>949.69999999999982</c:v>
                </c:pt>
                <c:pt idx="1533">
                  <c:v>949.69999999999982</c:v>
                </c:pt>
                <c:pt idx="1534">
                  <c:v>949.69999999999982</c:v>
                </c:pt>
                <c:pt idx="1535">
                  <c:v>949.69999999999982</c:v>
                </c:pt>
                <c:pt idx="1536">
                  <c:v>949.69999999999982</c:v>
                </c:pt>
                <c:pt idx="1537">
                  <c:v>949.69999999999982</c:v>
                </c:pt>
                <c:pt idx="1538">
                  <c:v>949.69999999999982</c:v>
                </c:pt>
                <c:pt idx="1539">
                  <c:v>949.69999999999982</c:v>
                </c:pt>
                <c:pt idx="1540">
                  <c:v>949.69999999999982</c:v>
                </c:pt>
                <c:pt idx="1541">
                  <c:v>949.69999999999982</c:v>
                </c:pt>
                <c:pt idx="1542">
                  <c:v>949.69999999999982</c:v>
                </c:pt>
                <c:pt idx="1543">
                  <c:v>949.69999999999982</c:v>
                </c:pt>
                <c:pt idx="1544">
                  <c:v>949.69999999999982</c:v>
                </c:pt>
                <c:pt idx="1545">
                  <c:v>949.69999999999982</c:v>
                </c:pt>
                <c:pt idx="1546">
                  <c:v>949.69999999999982</c:v>
                </c:pt>
                <c:pt idx="1547">
                  <c:v>949.69999999999982</c:v>
                </c:pt>
                <c:pt idx="1548">
                  <c:v>949.69999999999982</c:v>
                </c:pt>
                <c:pt idx="1549">
                  <c:v>943.80000000000018</c:v>
                </c:pt>
                <c:pt idx="1550">
                  <c:v>943.80000000000018</c:v>
                </c:pt>
                <c:pt idx="1551">
                  <c:v>943.80000000000018</c:v>
                </c:pt>
                <c:pt idx="1552">
                  <c:v>943.80000000000018</c:v>
                </c:pt>
                <c:pt idx="1553">
                  <c:v>943.80000000000018</c:v>
                </c:pt>
                <c:pt idx="1554">
                  <c:v>943.80000000000018</c:v>
                </c:pt>
                <c:pt idx="1555">
                  <c:v>943.80000000000018</c:v>
                </c:pt>
                <c:pt idx="1556">
                  <c:v>943.80000000000018</c:v>
                </c:pt>
                <c:pt idx="1557">
                  <c:v>943.80000000000018</c:v>
                </c:pt>
                <c:pt idx="1558">
                  <c:v>943.80000000000018</c:v>
                </c:pt>
                <c:pt idx="1559">
                  <c:v>943.80000000000018</c:v>
                </c:pt>
                <c:pt idx="1560">
                  <c:v>943.80000000000018</c:v>
                </c:pt>
                <c:pt idx="1561">
                  <c:v>943.80000000000018</c:v>
                </c:pt>
                <c:pt idx="1562">
                  <c:v>943.80000000000018</c:v>
                </c:pt>
                <c:pt idx="1563">
                  <c:v>943.80000000000018</c:v>
                </c:pt>
                <c:pt idx="1564">
                  <c:v>943.80000000000018</c:v>
                </c:pt>
                <c:pt idx="1565">
                  <c:v>943.80000000000018</c:v>
                </c:pt>
                <c:pt idx="1566">
                  <c:v>943.80000000000018</c:v>
                </c:pt>
                <c:pt idx="1567">
                  <c:v>943.80000000000018</c:v>
                </c:pt>
                <c:pt idx="1568">
                  <c:v>943.80000000000018</c:v>
                </c:pt>
                <c:pt idx="1569">
                  <c:v>943.80000000000018</c:v>
                </c:pt>
                <c:pt idx="1570">
                  <c:v>943.80000000000018</c:v>
                </c:pt>
                <c:pt idx="1571">
                  <c:v>943.80000000000018</c:v>
                </c:pt>
                <c:pt idx="1572">
                  <c:v>943.80000000000018</c:v>
                </c:pt>
                <c:pt idx="1573">
                  <c:v>943.80000000000018</c:v>
                </c:pt>
                <c:pt idx="1574">
                  <c:v>943.80000000000018</c:v>
                </c:pt>
                <c:pt idx="1575">
                  <c:v>943.80000000000018</c:v>
                </c:pt>
                <c:pt idx="1576">
                  <c:v>943.80000000000018</c:v>
                </c:pt>
                <c:pt idx="1577">
                  <c:v>943.80000000000018</c:v>
                </c:pt>
                <c:pt idx="1578">
                  <c:v>943.80000000000018</c:v>
                </c:pt>
                <c:pt idx="1579">
                  <c:v>943.80000000000018</c:v>
                </c:pt>
                <c:pt idx="1580">
                  <c:v>943.80000000000018</c:v>
                </c:pt>
                <c:pt idx="1581">
                  <c:v>943.80000000000018</c:v>
                </c:pt>
                <c:pt idx="1582">
                  <c:v>943.80000000000018</c:v>
                </c:pt>
                <c:pt idx="1583">
                  <c:v>943.80000000000018</c:v>
                </c:pt>
                <c:pt idx="1584">
                  <c:v>943.80000000000018</c:v>
                </c:pt>
                <c:pt idx="1585">
                  <c:v>943.80000000000018</c:v>
                </c:pt>
                <c:pt idx="1586">
                  <c:v>943.80000000000018</c:v>
                </c:pt>
                <c:pt idx="1587">
                  <c:v>943.80000000000018</c:v>
                </c:pt>
                <c:pt idx="1588">
                  <c:v>943.80000000000018</c:v>
                </c:pt>
                <c:pt idx="1589">
                  <c:v>933.80000000000018</c:v>
                </c:pt>
                <c:pt idx="1590">
                  <c:v>933.80000000000018</c:v>
                </c:pt>
                <c:pt idx="1591">
                  <c:v>933.80000000000018</c:v>
                </c:pt>
                <c:pt idx="1592">
                  <c:v>933.80000000000018</c:v>
                </c:pt>
                <c:pt idx="1593">
                  <c:v>933.80000000000018</c:v>
                </c:pt>
                <c:pt idx="1594">
                  <c:v>933.80000000000018</c:v>
                </c:pt>
                <c:pt idx="1595">
                  <c:v>933.80000000000018</c:v>
                </c:pt>
                <c:pt idx="1596">
                  <c:v>933.80000000000018</c:v>
                </c:pt>
                <c:pt idx="1597">
                  <c:v>933.80000000000018</c:v>
                </c:pt>
                <c:pt idx="1598">
                  <c:v>933.80000000000018</c:v>
                </c:pt>
                <c:pt idx="1599">
                  <c:v>933.80000000000018</c:v>
                </c:pt>
                <c:pt idx="1600">
                  <c:v>933.80000000000018</c:v>
                </c:pt>
                <c:pt idx="1601">
                  <c:v>933.80000000000018</c:v>
                </c:pt>
                <c:pt idx="1602">
                  <c:v>933.80000000000018</c:v>
                </c:pt>
                <c:pt idx="1603">
                  <c:v>933.80000000000018</c:v>
                </c:pt>
                <c:pt idx="1604">
                  <c:v>933.80000000000018</c:v>
                </c:pt>
                <c:pt idx="1605">
                  <c:v>933.80000000000018</c:v>
                </c:pt>
                <c:pt idx="1606">
                  <c:v>933.80000000000018</c:v>
                </c:pt>
                <c:pt idx="1607">
                  <c:v>933.80000000000018</c:v>
                </c:pt>
                <c:pt idx="1608">
                  <c:v>933.80000000000018</c:v>
                </c:pt>
                <c:pt idx="1609">
                  <c:v>933.80000000000018</c:v>
                </c:pt>
                <c:pt idx="1610">
                  <c:v>933.80000000000018</c:v>
                </c:pt>
                <c:pt idx="1611">
                  <c:v>933.80000000000018</c:v>
                </c:pt>
                <c:pt idx="1612">
                  <c:v>933.80000000000018</c:v>
                </c:pt>
                <c:pt idx="1613">
                  <c:v>933.80000000000018</c:v>
                </c:pt>
                <c:pt idx="1614">
                  <c:v>933.80000000000018</c:v>
                </c:pt>
                <c:pt idx="1615">
                  <c:v>933.80000000000018</c:v>
                </c:pt>
                <c:pt idx="1616">
                  <c:v>933.80000000000018</c:v>
                </c:pt>
                <c:pt idx="1617">
                  <c:v>933.80000000000018</c:v>
                </c:pt>
                <c:pt idx="1618">
                  <c:v>933.80000000000018</c:v>
                </c:pt>
                <c:pt idx="1619">
                  <c:v>933.80000000000018</c:v>
                </c:pt>
                <c:pt idx="1620">
                  <c:v>933.80000000000018</c:v>
                </c:pt>
                <c:pt idx="1621">
                  <c:v>933.80000000000018</c:v>
                </c:pt>
                <c:pt idx="1622">
                  <c:v>933.80000000000018</c:v>
                </c:pt>
                <c:pt idx="1623">
                  <c:v>933.80000000000018</c:v>
                </c:pt>
                <c:pt idx="1624">
                  <c:v>933.80000000000018</c:v>
                </c:pt>
                <c:pt idx="1625">
                  <c:v>933.80000000000018</c:v>
                </c:pt>
                <c:pt idx="1626">
                  <c:v>933.80000000000018</c:v>
                </c:pt>
                <c:pt idx="1627">
                  <c:v>933.80000000000018</c:v>
                </c:pt>
                <c:pt idx="1628">
                  <c:v>933.80000000000018</c:v>
                </c:pt>
                <c:pt idx="1629">
                  <c:v>922.59999999999991</c:v>
                </c:pt>
                <c:pt idx="1630">
                  <c:v>922.59999999999991</c:v>
                </c:pt>
                <c:pt idx="1631">
                  <c:v>922.59999999999991</c:v>
                </c:pt>
                <c:pt idx="1632">
                  <c:v>922.59999999999991</c:v>
                </c:pt>
                <c:pt idx="1633">
                  <c:v>922.59999999999991</c:v>
                </c:pt>
                <c:pt idx="1634">
                  <c:v>922.59999999999991</c:v>
                </c:pt>
                <c:pt idx="1635">
                  <c:v>922.59999999999991</c:v>
                </c:pt>
                <c:pt idx="1636">
                  <c:v>922.59999999999991</c:v>
                </c:pt>
                <c:pt idx="1637">
                  <c:v>922.59999999999991</c:v>
                </c:pt>
                <c:pt idx="1638">
                  <c:v>922.59999999999991</c:v>
                </c:pt>
                <c:pt idx="1639">
                  <c:v>922.59999999999991</c:v>
                </c:pt>
                <c:pt idx="1640">
                  <c:v>922.59999999999991</c:v>
                </c:pt>
                <c:pt idx="1641">
                  <c:v>922.59999999999991</c:v>
                </c:pt>
                <c:pt idx="1642">
                  <c:v>922.59999999999991</c:v>
                </c:pt>
                <c:pt idx="1643">
                  <c:v>922.59999999999991</c:v>
                </c:pt>
                <c:pt idx="1644">
                  <c:v>922.59999999999991</c:v>
                </c:pt>
                <c:pt idx="1645">
                  <c:v>922.59999999999991</c:v>
                </c:pt>
                <c:pt idx="1646">
                  <c:v>922.59999999999991</c:v>
                </c:pt>
                <c:pt idx="1647">
                  <c:v>922.59999999999991</c:v>
                </c:pt>
                <c:pt idx="1648">
                  <c:v>922.59999999999991</c:v>
                </c:pt>
                <c:pt idx="1649">
                  <c:v>922.59999999999991</c:v>
                </c:pt>
                <c:pt idx="1650">
                  <c:v>922.59999999999991</c:v>
                </c:pt>
                <c:pt idx="1651">
                  <c:v>922.59999999999991</c:v>
                </c:pt>
                <c:pt idx="1652">
                  <c:v>922.59999999999991</c:v>
                </c:pt>
                <c:pt idx="1653">
                  <c:v>922.59999999999991</c:v>
                </c:pt>
                <c:pt idx="1654">
                  <c:v>922.59999999999991</c:v>
                </c:pt>
                <c:pt idx="1655">
                  <c:v>922.59999999999991</c:v>
                </c:pt>
                <c:pt idx="1656">
                  <c:v>922.59999999999991</c:v>
                </c:pt>
                <c:pt idx="1657">
                  <c:v>922.59999999999991</c:v>
                </c:pt>
                <c:pt idx="1658">
                  <c:v>922.59999999999991</c:v>
                </c:pt>
                <c:pt idx="1659">
                  <c:v>922.59999999999991</c:v>
                </c:pt>
                <c:pt idx="1660">
                  <c:v>922.59999999999991</c:v>
                </c:pt>
                <c:pt idx="1661">
                  <c:v>922.59999999999991</c:v>
                </c:pt>
                <c:pt idx="1662">
                  <c:v>922.59999999999991</c:v>
                </c:pt>
                <c:pt idx="1663">
                  <c:v>922.59999999999991</c:v>
                </c:pt>
                <c:pt idx="1664">
                  <c:v>922.59999999999991</c:v>
                </c:pt>
                <c:pt idx="1665">
                  <c:v>922.59999999999991</c:v>
                </c:pt>
                <c:pt idx="1666">
                  <c:v>922.59999999999991</c:v>
                </c:pt>
                <c:pt idx="1667">
                  <c:v>922.59999999999991</c:v>
                </c:pt>
                <c:pt idx="1668">
                  <c:v>922.59999999999991</c:v>
                </c:pt>
                <c:pt idx="1669">
                  <c:v>913.59999999999991</c:v>
                </c:pt>
                <c:pt idx="1670">
                  <c:v>913.59999999999991</c:v>
                </c:pt>
                <c:pt idx="1671">
                  <c:v>913.59999999999991</c:v>
                </c:pt>
                <c:pt idx="1672">
                  <c:v>913.59999999999991</c:v>
                </c:pt>
                <c:pt idx="1673">
                  <c:v>913.59999999999991</c:v>
                </c:pt>
                <c:pt idx="1674">
                  <c:v>913.59999999999991</c:v>
                </c:pt>
                <c:pt idx="1675">
                  <c:v>913.59999999999991</c:v>
                </c:pt>
                <c:pt idx="1676">
                  <c:v>913.59999999999991</c:v>
                </c:pt>
                <c:pt idx="1677">
                  <c:v>913.59999999999991</c:v>
                </c:pt>
                <c:pt idx="1678">
                  <c:v>913.59999999999991</c:v>
                </c:pt>
                <c:pt idx="1679">
                  <c:v>913.59999999999991</c:v>
                </c:pt>
                <c:pt idx="1680">
                  <c:v>913.59999999999991</c:v>
                </c:pt>
                <c:pt idx="1681">
                  <c:v>913.59999999999991</c:v>
                </c:pt>
                <c:pt idx="1682">
                  <c:v>913.59999999999991</c:v>
                </c:pt>
                <c:pt idx="1683">
                  <c:v>913.59999999999991</c:v>
                </c:pt>
                <c:pt idx="1684">
                  <c:v>913.59999999999991</c:v>
                </c:pt>
                <c:pt idx="1685">
                  <c:v>913.59999999999991</c:v>
                </c:pt>
                <c:pt idx="1686">
                  <c:v>913.59999999999991</c:v>
                </c:pt>
                <c:pt idx="1687">
                  <c:v>913.59999999999991</c:v>
                </c:pt>
                <c:pt idx="1688">
                  <c:v>913.59999999999991</c:v>
                </c:pt>
                <c:pt idx="1689">
                  <c:v>913.59999999999991</c:v>
                </c:pt>
                <c:pt idx="1690">
                  <c:v>913.59999999999991</c:v>
                </c:pt>
                <c:pt idx="1691">
                  <c:v>913.59999999999991</c:v>
                </c:pt>
                <c:pt idx="1692">
                  <c:v>913.59999999999991</c:v>
                </c:pt>
                <c:pt idx="1693">
                  <c:v>913.59999999999991</c:v>
                </c:pt>
                <c:pt idx="1694">
                  <c:v>913.59999999999991</c:v>
                </c:pt>
                <c:pt idx="1695">
                  <c:v>913.59999999999991</c:v>
                </c:pt>
                <c:pt idx="1696">
                  <c:v>913.59999999999991</c:v>
                </c:pt>
                <c:pt idx="1697">
                  <c:v>913.59999999999991</c:v>
                </c:pt>
                <c:pt idx="1698">
                  <c:v>913.59999999999991</c:v>
                </c:pt>
                <c:pt idx="1699">
                  <c:v>913.59999999999991</c:v>
                </c:pt>
                <c:pt idx="1700">
                  <c:v>913.59999999999991</c:v>
                </c:pt>
                <c:pt idx="1701">
                  <c:v>913.59999999999991</c:v>
                </c:pt>
                <c:pt idx="1702">
                  <c:v>913.59999999999991</c:v>
                </c:pt>
                <c:pt idx="1703">
                  <c:v>913.59999999999991</c:v>
                </c:pt>
                <c:pt idx="1704">
                  <c:v>913.59999999999991</c:v>
                </c:pt>
                <c:pt idx="1705">
                  <c:v>913.59999999999991</c:v>
                </c:pt>
                <c:pt idx="1706">
                  <c:v>913.59999999999991</c:v>
                </c:pt>
                <c:pt idx="1707">
                  <c:v>913.59999999999991</c:v>
                </c:pt>
                <c:pt idx="1708">
                  <c:v>913.59999999999991</c:v>
                </c:pt>
                <c:pt idx="1709">
                  <c:v>903.30000000000018</c:v>
                </c:pt>
                <c:pt idx="1710">
                  <c:v>903.30000000000018</c:v>
                </c:pt>
                <c:pt idx="1711">
                  <c:v>903.30000000000018</c:v>
                </c:pt>
                <c:pt idx="1712">
                  <c:v>903.30000000000018</c:v>
                </c:pt>
                <c:pt idx="1713">
                  <c:v>903.30000000000018</c:v>
                </c:pt>
                <c:pt idx="1714">
                  <c:v>903.30000000000018</c:v>
                </c:pt>
                <c:pt idx="1715">
                  <c:v>903.30000000000018</c:v>
                </c:pt>
                <c:pt idx="1716">
                  <c:v>903.30000000000018</c:v>
                </c:pt>
                <c:pt idx="1717">
                  <c:v>903.30000000000018</c:v>
                </c:pt>
                <c:pt idx="1718">
                  <c:v>903.30000000000018</c:v>
                </c:pt>
                <c:pt idx="1719">
                  <c:v>903.30000000000018</c:v>
                </c:pt>
                <c:pt idx="1720">
                  <c:v>903.30000000000018</c:v>
                </c:pt>
                <c:pt idx="1721">
                  <c:v>903.30000000000018</c:v>
                </c:pt>
                <c:pt idx="1722">
                  <c:v>903.30000000000018</c:v>
                </c:pt>
                <c:pt idx="1723">
                  <c:v>903.30000000000018</c:v>
                </c:pt>
                <c:pt idx="1724">
                  <c:v>903.30000000000018</c:v>
                </c:pt>
                <c:pt idx="1725">
                  <c:v>903.30000000000018</c:v>
                </c:pt>
                <c:pt idx="1726">
                  <c:v>903.30000000000018</c:v>
                </c:pt>
                <c:pt idx="1727">
                  <c:v>903.30000000000018</c:v>
                </c:pt>
                <c:pt idx="1728">
                  <c:v>903.30000000000018</c:v>
                </c:pt>
                <c:pt idx="1729">
                  <c:v>903.30000000000018</c:v>
                </c:pt>
                <c:pt idx="1730">
                  <c:v>903.30000000000018</c:v>
                </c:pt>
                <c:pt idx="1731">
                  <c:v>903.30000000000018</c:v>
                </c:pt>
                <c:pt idx="1732">
                  <c:v>903.30000000000018</c:v>
                </c:pt>
                <c:pt idx="1733">
                  <c:v>903.30000000000018</c:v>
                </c:pt>
                <c:pt idx="1734">
                  <c:v>903.30000000000018</c:v>
                </c:pt>
                <c:pt idx="1735">
                  <c:v>903.30000000000018</c:v>
                </c:pt>
                <c:pt idx="1736">
                  <c:v>903.30000000000018</c:v>
                </c:pt>
                <c:pt idx="1737">
                  <c:v>903.30000000000018</c:v>
                </c:pt>
                <c:pt idx="1738">
                  <c:v>903.30000000000018</c:v>
                </c:pt>
                <c:pt idx="1739">
                  <c:v>903.30000000000018</c:v>
                </c:pt>
                <c:pt idx="1740">
                  <c:v>903.30000000000018</c:v>
                </c:pt>
                <c:pt idx="1741">
                  <c:v>903.30000000000018</c:v>
                </c:pt>
                <c:pt idx="1742">
                  <c:v>903.30000000000018</c:v>
                </c:pt>
                <c:pt idx="1743">
                  <c:v>903.30000000000018</c:v>
                </c:pt>
                <c:pt idx="1744">
                  <c:v>903.30000000000018</c:v>
                </c:pt>
                <c:pt idx="1745">
                  <c:v>903.30000000000018</c:v>
                </c:pt>
                <c:pt idx="1746">
                  <c:v>903.30000000000018</c:v>
                </c:pt>
                <c:pt idx="1747">
                  <c:v>903.30000000000018</c:v>
                </c:pt>
                <c:pt idx="1748">
                  <c:v>903.30000000000018</c:v>
                </c:pt>
                <c:pt idx="1749">
                  <c:v>895.19999999999982</c:v>
                </c:pt>
                <c:pt idx="1750">
                  <c:v>895.19999999999982</c:v>
                </c:pt>
                <c:pt idx="1751">
                  <c:v>895.19999999999982</c:v>
                </c:pt>
                <c:pt idx="1752">
                  <c:v>895.19999999999982</c:v>
                </c:pt>
                <c:pt idx="1753">
                  <c:v>895.19999999999982</c:v>
                </c:pt>
                <c:pt idx="1754">
                  <c:v>895.19999999999982</c:v>
                </c:pt>
                <c:pt idx="1755">
                  <c:v>895.19999999999982</c:v>
                </c:pt>
                <c:pt idx="1756">
                  <c:v>895.19999999999982</c:v>
                </c:pt>
                <c:pt idx="1757">
                  <c:v>895.19999999999982</c:v>
                </c:pt>
                <c:pt idx="1758">
                  <c:v>895.19999999999982</c:v>
                </c:pt>
                <c:pt idx="1759">
                  <c:v>895.19999999999982</c:v>
                </c:pt>
                <c:pt idx="1760">
                  <c:v>895.19999999999982</c:v>
                </c:pt>
                <c:pt idx="1761">
                  <c:v>895.19999999999982</c:v>
                </c:pt>
                <c:pt idx="1762">
                  <c:v>895.19999999999982</c:v>
                </c:pt>
                <c:pt idx="1763">
                  <c:v>895.19999999999982</c:v>
                </c:pt>
                <c:pt idx="1764">
                  <c:v>895.19999999999982</c:v>
                </c:pt>
                <c:pt idx="1765">
                  <c:v>895.19999999999982</c:v>
                </c:pt>
                <c:pt idx="1766">
                  <c:v>895.19999999999982</c:v>
                </c:pt>
                <c:pt idx="1767">
                  <c:v>895.19999999999982</c:v>
                </c:pt>
                <c:pt idx="1768">
                  <c:v>895.19999999999982</c:v>
                </c:pt>
                <c:pt idx="1769">
                  <c:v>895.19999999999982</c:v>
                </c:pt>
                <c:pt idx="1770">
                  <c:v>895.19999999999982</c:v>
                </c:pt>
                <c:pt idx="1771">
                  <c:v>895.19999999999982</c:v>
                </c:pt>
                <c:pt idx="1772">
                  <c:v>895.19999999999982</c:v>
                </c:pt>
                <c:pt idx="1773">
                  <c:v>895.19999999999982</c:v>
                </c:pt>
                <c:pt idx="1774">
                  <c:v>895.19999999999982</c:v>
                </c:pt>
                <c:pt idx="1775">
                  <c:v>895.19999999999982</c:v>
                </c:pt>
                <c:pt idx="1776">
                  <c:v>895.19999999999982</c:v>
                </c:pt>
                <c:pt idx="1777">
                  <c:v>895.19999999999982</c:v>
                </c:pt>
                <c:pt idx="1778">
                  <c:v>895.19999999999982</c:v>
                </c:pt>
                <c:pt idx="1779">
                  <c:v>895.19999999999982</c:v>
                </c:pt>
                <c:pt idx="1780">
                  <c:v>895.19999999999982</c:v>
                </c:pt>
                <c:pt idx="1781">
                  <c:v>895.19999999999982</c:v>
                </c:pt>
                <c:pt idx="1782">
                  <c:v>895.19999999999982</c:v>
                </c:pt>
                <c:pt idx="1783">
                  <c:v>895.19999999999982</c:v>
                </c:pt>
                <c:pt idx="1784">
                  <c:v>895.19999999999982</c:v>
                </c:pt>
                <c:pt idx="1785">
                  <c:v>895.19999999999982</c:v>
                </c:pt>
                <c:pt idx="1786">
                  <c:v>895.19999999999982</c:v>
                </c:pt>
                <c:pt idx="1787">
                  <c:v>895.19999999999982</c:v>
                </c:pt>
                <c:pt idx="1788">
                  <c:v>895.19999999999982</c:v>
                </c:pt>
                <c:pt idx="1789">
                  <c:v>889.59999999999991</c:v>
                </c:pt>
                <c:pt idx="1790">
                  <c:v>889.59999999999991</c:v>
                </c:pt>
                <c:pt idx="1791">
                  <c:v>889.59999999999991</c:v>
                </c:pt>
                <c:pt idx="1792">
                  <c:v>889.59999999999991</c:v>
                </c:pt>
                <c:pt idx="1793">
                  <c:v>889.59999999999991</c:v>
                </c:pt>
                <c:pt idx="1794">
                  <c:v>889.59999999999991</c:v>
                </c:pt>
                <c:pt idx="1795">
                  <c:v>889.59999999999991</c:v>
                </c:pt>
                <c:pt idx="1796">
                  <c:v>889.59999999999991</c:v>
                </c:pt>
                <c:pt idx="1797">
                  <c:v>889.59999999999991</c:v>
                </c:pt>
                <c:pt idx="1798">
                  <c:v>889.59999999999991</c:v>
                </c:pt>
                <c:pt idx="1799">
                  <c:v>889.59999999999991</c:v>
                </c:pt>
                <c:pt idx="1800">
                  <c:v>889.59999999999991</c:v>
                </c:pt>
                <c:pt idx="1801">
                  <c:v>889.59999999999991</c:v>
                </c:pt>
                <c:pt idx="1802">
                  <c:v>889.59999999999991</c:v>
                </c:pt>
                <c:pt idx="1803">
                  <c:v>889.59999999999991</c:v>
                </c:pt>
                <c:pt idx="1804">
                  <c:v>889.59999999999991</c:v>
                </c:pt>
                <c:pt idx="1805">
                  <c:v>889.59999999999991</c:v>
                </c:pt>
                <c:pt idx="1806">
                  <c:v>889.59999999999991</c:v>
                </c:pt>
                <c:pt idx="1807">
                  <c:v>889.59999999999991</c:v>
                </c:pt>
                <c:pt idx="1808">
                  <c:v>889.59999999999991</c:v>
                </c:pt>
                <c:pt idx="1809">
                  <c:v>889.59999999999991</c:v>
                </c:pt>
                <c:pt idx="1810">
                  <c:v>889.59999999999991</c:v>
                </c:pt>
                <c:pt idx="1811">
                  <c:v>889.59999999999991</c:v>
                </c:pt>
                <c:pt idx="1812">
                  <c:v>889.59999999999991</c:v>
                </c:pt>
                <c:pt idx="1813">
                  <c:v>889.59999999999991</c:v>
                </c:pt>
                <c:pt idx="1814">
                  <c:v>889.59999999999991</c:v>
                </c:pt>
                <c:pt idx="1815">
                  <c:v>889.59999999999991</c:v>
                </c:pt>
                <c:pt idx="1816">
                  <c:v>889.59999999999991</c:v>
                </c:pt>
                <c:pt idx="1817">
                  <c:v>889.59999999999991</c:v>
                </c:pt>
                <c:pt idx="1818">
                  <c:v>889.59999999999991</c:v>
                </c:pt>
                <c:pt idx="1819">
                  <c:v>889.59999999999991</c:v>
                </c:pt>
                <c:pt idx="1820">
                  <c:v>889.59999999999991</c:v>
                </c:pt>
                <c:pt idx="1821">
                  <c:v>889.59999999999991</c:v>
                </c:pt>
                <c:pt idx="1822">
                  <c:v>889.59999999999991</c:v>
                </c:pt>
                <c:pt idx="1823">
                  <c:v>889.59999999999991</c:v>
                </c:pt>
                <c:pt idx="1824">
                  <c:v>889.59999999999991</c:v>
                </c:pt>
                <c:pt idx="1825">
                  <c:v>889.59999999999991</c:v>
                </c:pt>
                <c:pt idx="1826">
                  <c:v>889.59999999999991</c:v>
                </c:pt>
                <c:pt idx="1827">
                  <c:v>889.59999999999991</c:v>
                </c:pt>
                <c:pt idx="1828">
                  <c:v>889.59999999999991</c:v>
                </c:pt>
                <c:pt idx="1829">
                  <c:v>876.80000000000018</c:v>
                </c:pt>
                <c:pt idx="1830">
                  <c:v>876.80000000000018</c:v>
                </c:pt>
                <c:pt idx="1831">
                  <c:v>876.80000000000018</c:v>
                </c:pt>
                <c:pt idx="1832">
                  <c:v>876.80000000000018</c:v>
                </c:pt>
                <c:pt idx="1833">
                  <c:v>876.80000000000018</c:v>
                </c:pt>
                <c:pt idx="1834">
                  <c:v>876.80000000000018</c:v>
                </c:pt>
                <c:pt idx="1835">
                  <c:v>876.80000000000018</c:v>
                </c:pt>
                <c:pt idx="1836">
                  <c:v>876.80000000000018</c:v>
                </c:pt>
                <c:pt idx="1837">
                  <c:v>876.80000000000018</c:v>
                </c:pt>
                <c:pt idx="1838">
                  <c:v>876.80000000000018</c:v>
                </c:pt>
                <c:pt idx="1839">
                  <c:v>876.80000000000018</c:v>
                </c:pt>
                <c:pt idx="1840">
                  <c:v>876.80000000000018</c:v>
                </c:pt>
                <c:pt idx="1841">
                  <c:v>876.80000000000018</c:v>
                </c:pt>
                <c:pt idx="1842">
                  <c:v>876.80000000000018</c:v>
                </c:pt>
                <c:pt idx="1843">
                  <c:v>876.80000000000018</c:v>
                </c:pt>
                <c:pt idx="1844">
                  <c:v>876.80000000000018</c:v>
                </c:pt>
                <c:pt idx="1845">
                  <c:v>876.80000000000018</c:v>
                </c:pt>
                <c:pt idx="1846">
                  <c:v>876.80000000000018</c:v>
                </c:pt>
                <c:pt idx="1847">
                  <c:v>876.80000000000018</c:v>
                </c:pt>
                <c:pt idx="1848">
                  <c:v>876.80000000000018</c:v>
                </c:pt>
                <c:pt idx="1849">
                  <c:v>876.80000000000018</c:v>
                </c:pt>
                <c:pt idx="1850">
                  <c:v>876.80000000000018</c:v>
                </c:pt>
                <c:pt idx="1851">
                  <c:v>876.80000000000018</c:v>
                </c:pt>
                <c:pt idx="1852">
                  <c:v>876.80000000000018</c:v>
                </c:pt>
                <c:pt idx="1853">
                  <c:v>876.80000000000018</c:v>
                </c:pt>
                <c:pt idx="1854">
                  <c:v>876.80000000000018</c:v>
                </c:pt>
                <c:pt idx="1855">
                  <c:v>876.80000000000018</c:v>
                </c:pt>
                <c:pt idx="1856">
                  <c:v>876.80000000000018</c:v>
                </c:pt>
                <c:pt idx="1857">
                  <c:v>876.80000000000018</c:v>
                </c:pt>
                <c:pt idx="1858">
                  <c:v>876.80000000000018</c:v>
                </c:pt>
                <c:pt idx="1859">
                  <c:v>876.80000000000018</c:v>
                </c:pt>
                <c:pt idx="1860">
                  <c:v>876.80000000000018</c:v>
                </c:pt>
                <c:pt idx="1861">
                  <c:v>876.80000000000018</c:v>
                </c:pt>
                <c:pt idx="1862">
                  <c:v>876.80000000000018</c:v>
                </c:pt>
                <c:pt idx="1863">
                  <c:v>876.80000000000018</c:v>
                </c:pt>
                <c:pt idx="1864">
                  <c:v>876.80000000000018</c:v>
                </c:pt>
                <c:pt idx="1865">
                  <c:v>876.80000000000018</c:v>
                </c:pt>
                <c:pt idx="1866">
                  <c:v>876.80000000000018</c:v>
                </c:pt>
                <c:pt idx="1867">
                  <c:v>876.80000000000018</c:v>
                </c:pt>
                <c:pt idx="1868">
                  <c:v>876.80000000000018</c:v>
                </c:pt>
                <c:pt idx="1869">
                  <c:v>868.69999999999982</c:v>
                </c:pt>
                <c:pt idx="1870">
                  <c:v>868.69999999999982</c:v>
                </c:pt>
                <c:pt idx="1871">
                  <c:v>868.69999999999982</c:v>
                </c:pt>
                <c:pt idx="1872">
                  <c:v>868.69999999999982</c:v>
                </c:pt>
                <c:pt idx="1873">
                  <c:v>868.69999999999982</c:v>
                </c:pt>
                <c:pt idx="1874">
                  <c:v>868.69999999999982</c:v>
                </c:pt>
                <c:pt idx="1875">
                  <c:v>868.69999999999982</c:v>
                </c:pt>
                <c:pt idx="1876">
                  <c:v>868.69999999999982</c:v>
                </c:pt>
                <c:pt idx="1877">
                  <c:v>868.69999999999982</c:v>
                </c:pt>
                <c:pt idx="1878">
                  <c:v>868.69999999999982</c:v>
                </c:pt>
                <c:pt idx="1879">
                  <c:v>868.69999999999982</c:v>
                </c:pt>
                <c:pt idx="1880">
                  <c:v>868.69999999999982</c:v>
                </c:pt>
                <c:pt idx="1881">
                  <c:v>868.69999999999982</c:v>
                </c:pt>
                <c:pt idx="1882">
                  <c:v>868.69999999999982</c:v>
                </c:pt>
                <c:pt idx="1883">
                  <c:v>868.69999999999982</c:v>
                </c:pt>
                <c:pt idx="1884">
                  <c:v>868.69999999999982</c:v>
                </c:pt>
                <c:pt idx="1885">
                  <c:v>868.69999999999982</c:v>
                </c:pt>
                <c:pt idx="1886">
                  <c:v>868.69999999999982</c:v>
                </c:pt>
                <c:pt idx="1887">
                  <c:v>868.69999999999982</c:v>
                </c:pt>
                <c:pt idx="1888">
                  <c:v>868.69999999999982</c:v>
                </c:pt>
                <c:pt idx="1889">
                  <c:v>868.69999999999982</c:v>
                </c:pt>
                <c:pt idx="1890">
                  <c:v>868.69999999999982</c:v>
                </c:pt>
                <c:pt idx="1891">
                  <c:v>868.69999999999982</c:v>
                </c:pt>
                <c:pt idx="1892">
                  <c:v>868.69999999999982</c:v>
                </c:pt>
                <c:pt idx="1893">
                  <c:v>868.69999999999982</c:v>
                </c:pt>
                <c:pt idx="1894">
                  <c:v>868.69999999999982</c:v>
                </c:pt>
                <c:pt idx="1895">
                  <c:v>868.69999999999982</c:v>
                </c:pt>
                <c:pt idx="1896">
                  <c:v>868.69999999999982</c:v>
                </c:pt>
                <c:pt idx="1897">
                  <c:v>868.69999999999982</c:v>
                </c:pt>
                <c:pt idx="1898">
                  <c:v>868.69999999999982</c:v>
                </c:pt>
                <c:pt idx="1899">
                  <c:v>868.69999999999982</c:v>
                </c:pt>
                <c:pt idx="1900">
                  <c:v>868.69999999999982</c:v>
                </c:pt>
                <c:pt idx="1901">
                  <c:v>868.69999999999982</c:v>
                </c:pt>
                <c:pt idx="1902">
                  <c:v>868.69999999999982</c:v>
                </c:pt>
                <c:pt idx="1903">
                  <c:v>868.69999999999982</c:v>
                </c:pt>
                <c:pt idx="1904">
                  <c:v>868.69999999999982</c:v>
                </c:pt>
                <c:pt idx="1905">
                  <c:v>868.69999999999982</c:v>
                </c:pt>
                <c:pt idx="1906">
                  <c:v>868.69999999999982</c:v>
                </c:pt>
                <c:pt idx="1907">
                  <c:v>868.69999999999982</c:v>
                </c:pt>
                <c:pt idx="1908">
                  <c:v>868.69999999999982</c:v>
                </c:pt>
                <c:pt idx="1909">
                  <c:v>864.80000000000018</c:v>
                </c:pt>
                <c:pt idx="1910">
                  <c:v>864.80000000000018</c:v>
                </c:pt>
                <c:pt idx="1911">
                  <c:v>864.80000000000018</c:v>
                </c:pt>
                <c:pt idx="1912">
                  <c:v>864.80000000000018</c:v>
                </c:pt>
                <c:pt idx="1913">
                  <c:v>864.80000000000018</c:v>
                </c:pt>
                <c:pt idx="1914">
                  <c:v>864.80000000000018</c:v>
                </c:pt>
                <c:pt idx="1915">
                  <c:v>864.80000000000018</c:v>
                </c:pt>
                <c:pt idx="1916">
                  <c:v>864.80000000000018</c:v>
                </c:pt>
                <c:pt idx="1917">
                  <c:v>864.80000000000018</c:v>
                </c:pt>
                <c:pt idx="1918">
                  <c:v>864.80000000000018</c:v>
                </c:pt>
                <c:pt idx="1919">
                  <c:v>864.80000000000018</c:v>
                </c:pt>
                <c:pt idx="1920">
                  <c:v>864.80000000000018</c:v>
                </c:pt>
                <c:pt idx="1921">
                  <c:v>864.80000000000018</c:v>
                </c:pt>
                <c:pt idx="1922">
                  <c:v>864.80000000000018</c:v>
                </c:pt>
                <c:pt idx="1923">
                  <c:v>864.80000000000018</c:v>
                </c:pt>
                <c:pt idx="1924">
                  <c:v>864.80000000000018</c:v>
                </c:pt>
                <c:pt idx="1925">
                  <c:v>864.80000000000018</c:v>
                </c:pt>
                <c:pt idx="1926">
                  <c:v>864.80000000000018</c:v>
                </c:pt>
                <c:pt idx="1927">
                  <c:v>864.80000000000018</c:v>
                </c:pt>
                <c:pt idx="1928">
                  <c:v>864.80000000000018</c:v>
                </c:pt>
                <c:pt idx="1929">
                  <c:v>864.80000000000018</c:v>
                </c:pt>
                <c:pt idx="1930">
                  <c:v>864.80000000000018</c:v>
                </c:pt>
                <c:pt idx="1931">
                  <c:v>864.80000000000018</c:v>
                </c:pt>
                <c:pt idx="1932">
                  <c:v>864.80000000000018</c:v>
                </c:pt>
                <c:pt idx="1933">
                  <c:v>864.80000000000018</c:v>
                </c:pt>
                <c:pt idx="1934">
                  <c:v>864.80000000000018</c:v>
                </c:pt>
                <c:pt idx="1935">
                  <c:v>864.80000000000018</c:v>
                </c:pt>
                <c:pt idx="1936">
                  <c:v>864.80000000000018</c:v>
                </c:pt>
                <c:pt idx="1937">
                  <c:v>864.80000000000018</c:v>
                </c:pt>
                <c:pt idx="1938">
                  <c:v>864.80000000000018</c:v>
                </c:pt>
                <c:pt idx="1939">
                  <c:v>864.80000000000018</c:v>
                </c:pt>
                <c:pt idx="1940">
                  <c:v>864.80000000000018</c:v>
                </c:pt>
                <c:pt idx="1941">
                  <c:v>864.80000000000018</c:v>
                </c:pt>
                <c:pt idx="1942">
                  <c:v>864.80000000000018</c:v>
                </c:pt>
                <c:pt idx="1943">
                  <c:v>864.80000000000018</c:v>
                </c:pt>
                <c:pt idx="1944">
                  <c:v>864.80000000000018</c:v>
                </c:pt>
                <c:pt idx="1945">
                  <c:v>864.80000000000018</c:v>
                </c:pt>
                <c:pt idx="1946">
                  <c:v>864.80000000000018</c:v>
                </c:pt>
                <c:pt idx="1947">
                  <c:v>864.80000000000018</c:v>
                </c:pt>
                <c:pt idx="1948">
                  <c:v>864.80000000000018</c:v>
                </c:pt>
                <c:pt idx="1949">
                  <c:v>859.30000000000018</c:v>
                </c:pt>
                <c:pt idx="1950">
                  <c:v>859.30000000000018</c:v>
                </c:pt>
                <c:pt idx="1951">
                  <c:v>859.30000000000018</c:v>
                </c:pt>
                <c:pt idx="1952">
                  <c:v>859.30000000000018</c:v>
                </c:pt>
                <c:pt idx="1953">
                  <c:v>859.30000000000018</c:v>
                </c:pt>
                <c:pt idx="1954">
                  <c:v>859.30000000000018</c:v>
                </c:pt>
                <c:pt idx="1955">
                  <c:v>859.30000000000018</c:v>
                </c:pt>
                <c:pt idx="1956">
                  <c:v>859.30000000000018</c:v>
                </c:pt>
                <c:pt idx="1957">
                  <c:v>859.30000000000018</c:v>
                </c:pt>
                <c:pt idx="1958">
                  <c:v>859.30000000000018</c:v>
                </c:pt>
                <c:pt idx="1959">
                  <c:v>859.30000000000018</c:v>
                </c:pt>
                <c:pt idx="1960">
                  <c:v>859.30000000000018</c:v>
                </c:pt>
                <c:pt idx="1961">
                  <c:v>859.30000000000018</c:v>
                </c:pt>
                <c:pt idx="1962">
                  <c:v>859.30000000000018</c:v>
                </c:pt>
                <c:pt idx="1963">
                  <c:v>859.30000000000018</c:v>
                </c:pt>
                <c:pt idx="1964">
                  <c:v>859.30000000000018</c:v>
                </c:pt>
                <c:pt idx="1965">
                  <c:v>859.30000000000018</c:v>
                </c:pt>
                <c:pt idx="1966">
                  <c:v>859.30000000000018</c:v>
                </c:pt>
                <c:pt idx="1967">
                  <c:v>859.30000000000018</c:v>
                </c:pt>
                <c:pt idx="1968">
                  <c:v>859.30000000000018</c:v>
                </c:pt>
                <c:pt idx="1969">
                  <c:v>859.30000000000018</c:v>
                </c:pt>
                <c:pt idx="1970">
                  <c:v>859.30000000000018</c:v>
                </c:pt>
                <c:pt idx="1971">
                  <c:v>859.30000000000018</c:v>
                </c:pt>
                <c:pt idx="1972">
                  <c:v>859.30000000000018</c:v>
                </c:pt>
                <c:pt idx="1973">
                  <c:v>859.30000000000018</c:v>
                </c:pt>
                <c:pt idx="1974">
                  <c:v>859.30000000000018</c:v>
                </c:pt>
                <c:pt idx="1975">
                  <c:v>859.30000000000018</c:v>
                </c:pt>
                <c:pt idx="1976">
                  <c:v>859.30000000000018</c:v>
                </c:pt>
                <c:pt idx="1977">
                  <c:v>859.30000000000018</c:v>
                </c:pt>
                <c:pt idx="1978">
                  <c:v>859.30000000000018</c:v>
                </c:pt>
                <c:pt idx="1979">
                  <c:v>859.30000000000018</c:v>
                </c:pt>
                <c:pt idx="1980">
                  <c:v>859.30000000000018</c:v>
                </c:pt>
                <c:pt idx="1981">
                  <c:v>859.30000000000018</c:v>
                </c:pt>
                <c:pt idx="1982">
                  <c:v>859.30000000000018</c:v>
                </c:pt>
                <c:pt idx="1983">
                  <c:v>859.30000000000018</c:v>
                </c:pt>
                <c:pt idx="1984">
                  <c:v>859.30000000000018</c:v>
                </c:pt>
                <c:pt idx="1985">
                  <c:v>859.30000000000018</c:v>
                </c:pt>
                <c:pt idx="1986">
                  <c:v>859.30000000000018</c:v>
                </c:pt>
                <c:pt idx="1987">
                  <c:v>859.30000000000018</c:v>
                </c:pt>
                <c:pt idx="1988">
                  <c:v>859.30000000000018</c:v>
                </c:pt>
                <c:pt idx="1989">
                  <c:v>855.19999999999982</c:v>
                </c:pt>
                <c:pt idx="1990">
                  <c:v>855.19999999999982</c:v>
                </c:pt>
                <c:pt idx="1991">
                  <c:v>855.19999999999982</c:v>
                </c:pt>
                <c:pt idx="1992">
                  <c:v>855.19999999999982</c:v>
                </c:pt>
                <c:pt idx="1993">
                  <c:v>855.19999999999982</c:v>
                </c:pt>
                <c:pt idx="1994">
                  <c:v>855.19999999999982</c:v>
                </c:pt>
                <c:pt idx="1995">
                  <c:v>855.19999999999982</c:v>
                </c:pt>
                <c:pt idx="1996">
                  <c:v>855.19999999999982</c:v>
                </c:pt>
                <c:pt idx="1997">
                  <c:v>855.19999999999982</c:v>
                </c:pt>
                <c:pt idx="1998">
                  <c:v>855.19999999999982</c:v>
                </c:pt>
                <c:pt idx="1999">
                  <c:v>855.19999999999982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3-9E45-B89F-99A270B7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3839"/>
        <c:axId val="1092660751"/>
      </c:lineChart>
      <c:catAx>
        <c:axId val="10307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評価回数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660751"/>
        <c:crosses val="autoZero"/>
        <c:auto val="1"/>
        <c:lblAlgn val="ctr"/>
        <c:lblOffset val="100"/>
        <c:noMultiLvlLbl val="0"/>
      </c:catAx>
      <c:valAx>
        <c:axId val="109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最小値との差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10</xdr:row>
      <xdr:rowOff>139700</xdr:rowOff>
    </xdr:from>
    <xdr:to>
      <xdr:col>15</xdr:col>
      <xdr:colOff>349250</xdr:colOff>
      <xdr:row>21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3DAD35B-F36F-8432-FC28-8C6B93223DB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10</xdr:row>
      <xdr:rowOff>139700</xdr:rowOff>
    </xdr:from>
    <xdr:to>
      <xdr:col>17</xdr:col>
      <xdr:colOff>533400</xdr:colOff>
      <xdr:row>21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82B99F-6CED-41B2-36A3-11246090B1E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10</xdr:row>
      <xdr:rowOff>139700</xdr:rowOff>
    </xdr:from>
    <xdr:to>
      <xdr:col>17</xdr:col>
      <xdr:colOff>533400</xdr:colOff>
      <xdr:row>21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C168DA-C8E3-1980-4D14-041E0E4A1F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10</xdr:row>
      <xdr:rowOff>139700</xdr:rowOff>
    </xdr:from>
    <xdr:to>
      <xdr:col>17</xdr:col>
      <xdr:colOff>533400</xdr:colOff>
      <xdr:row>21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F479CD-FC31-D0E3-8E36-58ECE7474A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6</xdr:row>
      <xdr:rowOff>190500</xdr:rowOff>
    </xdr:from>
    <xdr:to>
      <xdr:col>15</xdr:col>
      <xdr:colOff>127000</xdr:colOff>
      <xdr:row>17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DFB0B4-00A6-8F97-6117-523ADF68FE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145</xdr:row>
      <xdr:rowOff>139700</xdr:rowOff>
    </xdr:from>
    <xdr:to>
      <xdr:col>18</xdr:col>
      <xdr:colOff>533400</xdr:colOff>
      <xdr:row>156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BDC34C1-E576-20D0-4848-0BBB4BBBD9B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1"/>
  <sheetViews>
    <sheetView topLeftCell="I1" workbookViewId="0">
      <selection activeCell="L1" sqref="L1:R1048576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100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 s="1">
        <v>83578000000</v>
      </c>
      <c r="C151" s="1">
        <v>83578000000</v>
      </c>
      <c r="D151" s="1">
        <v>83578000000</v>
      </c>
      <c r="E151" s="1">
        <v>83578000000</v>
      </c>
      <c r="F151" s="1">
        <v>83578000000</v>
      </c>
      <c r="G151" s="1">
        <v>83578000000</v>
      </c>
      <c r="H151" s="1">
        <v>83578000000</v>
      </c>
      <c r="L151">
        <v>83577999900</v>
      </c>
      <c r="M151">
        <v>83577999900</v>
      </c>
      <c r="N151">
        <v>83577999900</v>
      </c>
      <c r="O151">
        <v>83577999900</v>
      </c>
      <c r="P151">
        <v>83577999900</v>
      </c>
      <c r="Q151">
        <v>83577999900</v>
      </c>
      <c r="R151">
        <v>83577999900</v>
      </c>
    </row>
    <row r="152" spans="1:18">
      <c r="A152">
        <v>151</v>
      </c>
      <c r="B152" s="1">
        <v>83578000000</v>
      </c>
      <c r="C152" s="1">
        <v>83578000000</v>
      </c>
      <c r="D152" s="1">
        <v>83578000000</v>
      </c>
      <c r="E152" s="1">
        <v>83578000000</v>
      </c>
      <c r="F152" s="1">
        <v>83578000000</v>
      </c>
      <c r="G152" s="1">
        <v>83578000000</v>
      </c>
      <c r="H152" s="1">
        <v>83578000000</v>
      </c>
      <c r="L152">
        <v>83577999900</v>
      </c>
      <c r="M152">
        <v>83577999900</v>
      </c>
      <c r="N152">
        <v>83577999900</v>
      </c>
      <c r="O152">
        <v>83577999900</v>
      </c>
      <c r="P152">
        <v>83577999900</v>
      </c>
      <c r="Q152">
        <v>83577999900</v>
      </c>
      <c r="R152">
        <v>83577999900</v>
      </c>
    </row>
    <row r="153" spans="1:18">
      <c r="A153">
        <v>152</v>
      </c>
      <c r="B153" s="1">
        <v>83578000000</v>
      </c>
      <c r="C153" s="1">
        <v>83578000000</v>
      </c>
      <c r="D153" s="1">
        <v>83578000000</v>
      </c>
      <c r="E153" s="1">
        <v>83578000000</v>
      </c>
      <c r="F153" s="1">
        <v>83578000000</v>
      </c>
      <c r="G153" s="1">
        <v>83578000000</v>
      </c>
      <c r="H153" s="1">
        <v>83578000000</v>
      </c>
      <c r="L153">
        <v>83577999900</v>
      </c>
      <c r="M153">
        <v>83577999900</v>
      </c>
      <c r="N153">
        <v>83577999900</v>
      </c>
      <c r="O153">
        <v>83577999900</v>
      </c>
      <c r="P153">
        <v>83577999900</v>
      </c>
      <c r="Q153">
        <v>83577999900</v>
      </c>
      <c r="R153">
        <v>83577999900</v>
      </c>
    </row>
    <row r="154" spans="1:18">
      <c r="A154">
        <v>153</v>
      </c>
      <c r="B154" s="1">
        <v>83578000000</v>
      </c>
      <c r="C154" s="1">
        <v>83578000000</v>
      </c>
      <c r="D154" s="1">
        <v>83578000000</v>
      </c>
      <c r="E154" s="1">
        <v>83578000000</v>
      </c>
      <c r="F154" s="1">
        <v>83578000000</v>
      </c>
      <c r="G154" s="1">
        <v>83578000000</v>
      </c>
      <c r="H154" s="1">
        <v>83578000000</v>
      </c>
      <c r="L154">
        <v>83577999900</v>
      </c>
      <c r="M154">
        <v>83577999900</v>
      </c>
      <c r="N154">
        <v>83577999900</v>
      </c>
      <c r="O154">
        <v>83577999900</v>
      </c>
      <c r="P154">
        <v>83577999900</v>
      </c>
      <c r="Q154">
        <v>83577999900</v>
      </c>
      <c r="R154">
        <v>83577999900</v>
      </c>
    </row>
    <row r="155" spans="1:18">
      <c r="A155">
        <v>154</v>
      </c>
      <c r="B155" s="1">
        <v>83578000000</v>
      </c>
      <c r="C155" s="1">
        <v>83578000000</v>
      </c>
      <c r="D155" s="1">
        <v>83578000000</v>
      </c>
      <c r="E155" s="1">
        <v>83578000000</v>
      </c>
      <c r="F155" s="1">
        <v>83578000000</v>
      </c>
      <c r="G155" s="1">
        <v>83578000000</v>
      </c>
      <c r="H155" s="1">
        <v>83578000000</v>
      </c>
      <c r="L155">
        <v>83577999900</v>
      </c>
      <c r="M155">
        <v>83577999900</v>
      </c>
      <c r="N155">
        <v>83577999900</v>
      </c>
      <c r="O155">
        <v>83577999900</v>
      </c>
      <c r="P155">
        <v>83577999900</v>
      </c>
      <c r="Q155">
        <v>83577999900</v>
      </c>
      <c r="R155">
        <v>83577999900</v>
      </c>
    </row>
    <row r="156" spans="1:18">
      <c r="A156">
        <v>155</v>
      </c>
      <c r="B156" s="1">
        <v>83578000000</v>
      </c>
      <c r="C156" s="1">
        <v>83578000000</v>
      </c>
      <c r="D156" s="1">
        <v>83578000000</v>
      </c>
      <c r="E156" s="1">
        <v>83578000000</v>
      </c>
      <c r="F156" s="1">
        <v>83578000000</v>
      </c>
      <c r="G156" s="1">
        <v>83578000000</v>
      </c>
      <c r="H156" s="1">
        <v>83578000000</v>
      </c>
      <c r="L156">
        <v>83577999900</v>
      </c>
      <c r="M156">
        <v>83577999900</v>
      </c>
      <c r="N156">
        <v>83577999900</v>
      </c>
      <c r="O156">
        <v>83577999900</v>
      </c>
      <c r="P156">
        <v>83577999900</v>
      </c>
      <c r="Q156">
        <v>83577999900</v>
      </c>
      <c r="R156">
        <v>83577999900</v>
      </c>
    </row>
    <row r="157" spans="1:18">
      <c r="A157">
        <v>156</v>
      </c>
      <c r="B157" s="1">
        <v>83578000000</v>
      </c>
      <c r="C157" s="1">
        <v>83578000000</v>
      </c>
      <c r="D157" s="1">
        <v>83578000000</v>
      </c>
      <c r="E157" s="1">
        <v>83578000000</v>
      </c>
      <c r="F157" s="1">
        <v>83578000000</v>
      </c>
      <c r="G157" s="1">
        <v>83578000000</v>
      </c>
      <c r="H157" s="1">
        <v>83578000000</v>
      </c>
      <c r="L157">
        <v>83577999900</v>
      </c>
      <c r="M157">
        <v>83577999900</v>
      </c>
      <c r="N157">
        <v>83577999900</v>
      </c>
      <c r="O157">
        <v>83577999900</v>
      </c>
      <c r="P157">
        <v>83577999900</v>
      </c>
      <c r="Q157">
        <v>83577999900</v>
      </c>
      <c r="R157">
        <v>83577999900</v>
      </c>
    </row>
    <row r="158" spans="1:18">
      <c r="A158">
        <v>157</v>
      </c>
      <c r="B158" s="1">
        <v>83578000000</v>
      </c>
      <c r="C158" s="1">
        <v>83578000000</v>
      </c>
      <c r="D158" s="1">
        <v>83578000000</v>
      </c>
      <c r="E158" s="1">
        <v>83578000000</v>
      </c>
      <c r="F158" s="1">
        <v>83578000000</v>
      </c>
      <c r="G158" s="1">
        <v>83578000000</v>
      </c>
      <c r="H158" s="1">
        <v>83578000000</v>
      </c>
      <c r="L158">
        <v>83577999900</v>
      </c>
      <c r="M158">
        <v>83577999900</v>
      </c>
      <c r="N158">
        <v>83577999900</v>
      </c>
      <c r="O158">
        <v>83577999900</v>
      </c>
      <c r="P158">
        <v>83577999900</v>
      </c>
      <c r="Q158">
        <v>83577999900</v>
      </c>
      <c r="R158">
        <v>83577999900</v>
      </c>
    </row>
    <row r="159" spans="1:18">
      <c r="A159">
        <v>158</v>
      </c>
      <c r="B159" s="1">
        <v>83578000000</v>
      </c>
      <c r="C159" s="1">
        <v>83578000000</v>
      </c>
      <c r="D159" s="1">
        <v>83578000000</v>
      </c>
      <c r="E159" s="1">
        <v>83578000000</v>
      </c>
      <c r="F159" s="1">
        <v>83578000000</v>
      </c>
      <c r="G159" s="1">
        <v>83578000000</v>
      </c>
      <c r="H159" s="1">
        <v>83578000000</v>
      </c>
      <c r="L159">
        <v>83577999900</v>
      </c>
      <c r="M159">
        <v>83577999900</v>
      </c>
      <c r="N159">
        <v>83577999900</v>
      </c>
      <c r="O159">
        <v>83577999900</v>
      </c>
      <c r="P159">
        <v>83577999900</v>
      </c>
      <c r="Q159">
        <v>83577999900</v>
      </c>
      <c r="R159">
        <v>83577999900</v>
      </c>
    </row>
    <row r="160" spans="1:18">
      <c r="A160">
        <v>159</v>
      </c>
      <c r="B160" s="1">
        <v>83578000000</v>
      </c>
      <c r="C160" s="1">
        <v>83578000000</v>
      </c>
      <c r="D160" s="1">
        <v>83578000000</v>
      </c>
      <c r="E160" s="1">
        <v>83578000000</v>
      </c>
      <c r="F160" s="1">
        <v>83578000000</v>
      </c>
      <c r="G160" s="1">
        <v>83578000000</v>
      </c>
      <c r="H160" s="1">
        <v>83578000000</v>
      </c>
      <c r="L160">
        <v>83577999900</v>
      </c>
      <c r="M160">
        <v>83577999900</v>
      </c>
      <c r="N160">
        <v>83577999900</v>
      </c>
      <c r="O160">
        <v>83577999900</v>
      </c>
      <c r="P160">
        <v>83577999900</v>
      </c>
      <c r="Q160">
        <v>83577999900</v>
      </c>
      <c r="R160">
        <v>83577999900</v>
      </c>
    </row>
    <row r="161" spans="1:18">
      <c r="A161">
        <v>160</v>
      </c>
      <c r="B161" s="1">
        <v>83578000000</v>
      </c>
      <c r="C161" s="1">
        <v>83578000000</v>
      </c>
      <c r="D161" s="1">
        <v>83578000000</v>
      </c>
      <c r="E161" s="1">
        <v>83578000000</v>
      </c>
      <c r="F161" s="1">
        <v>83578000000</v>
      </c>
      <c r="G161" s="1">
        <v>83578000000</v>
      </c>
      <c r="H161" s="1">
        <v>83578000000</v>
      </c>
      <c r="L161">
        <v>83577999900</v>
      </c>
      <c r="M161">
        <v>83577999900</v>
      </c>
      <c r="N161">
        <v>83577999900</v>
      </c>
      <c r="O161">
        <v>83577999900</v>
      </c>
      <c r="P161">
        <v>83577999900</v>
      </c>
      <c r="Q161">
        <v>83577999900</v>
      </c>
      <c r="R161">
        <v>83577999900</v>
      </c>
    </row>
    <row r="162" spans="1:18">
      <c r="A162">
        <v>161</v>
      </c>
      <c r="B162" s="1">
        <v>83578000000</v>
      </c>
      <c r="C162" s="1">
        <v>83578000000</v>
      </c>
      <c r="D162" s="1">
        <v>83578000000</v>
      </c>
      <c r="E162" s="1">
        <v>83578000000</v>
      </c>
      <c r="F162" s="1">
        <v>83578000000</v>
      </c>
      <c r="G162" s="1">
        <v>83578000000</v>
      </c>
      <c r="H162" s="1">
        <v>83578000000</v>
      </c>
      <c r="L162">
        <v>83577999900</v>
      </c>
      <c r="M162">
        <v>83577999900</v>
      </c>
      <c r="N162">
        <v>83577999900</v>
      </c>
      <c r="O162">
        <v>83577999900</v>
      </c>
      <c r="P162">
        <v>83577999900</v>
      </c>
      <c r="Q162">
        <v>83577999900</v>
      </c>
      <c r="R162">
        <v>83577999900</v>
      </c>
    </row>
    <row r="163" spans="1:18">
      <c r="A163">
        <v>162</v>
      </c>
      <c r="B163" s="1">
        <v>83578000000</v>
      </c>
      <c r="C163" s="1">
        <v>83578000000</v>
      </c>
      <c r="D163" s="1">
        <v>83578000000</v>
      </c>
      <c r="E163" s="1">
        <v>83578000000</v>
      </c>
      <c r="F163" s="1">
        <v>82458000000</v>
      </c>
      <c r="G163" s="1">
        <v>83578000000</v>
      </c>
      <c r="H163" s="1">
        <v>83578000000</v>
      </c>
      <c r="L163">
        <v>83577999900</v>
      </c>
      <c r="M163">
        <v>83577999900</v>
      </c>
      <c r="N163">
        <v>83577999900</v>
      </c>
      <c r="O163">
        <v>83577999900</v>
      </c>
      <c r="P163">
        <v>82457999900</v>
      </c>
      <c r="Q163">
        <v>83577999900</v>
      </c>
      <c r="R163">
        <v>83577999900</v>
      </c>
    </row>
    <row r="164" spans="1:18">
      <c r="A164">
        <v>163</v>
      </c>
      <c r="B164" s="1">
        <v>83578000000</v>
      </c>
      <c r="C164" s="1">
        <v>83578000000</v>
      </c>
      <c r="D164" s="1">
        <v>83578000000</v>
      </c>
      <c r="E164" s="1">
        <v>82458000000</v>
      </c>
      <c r="F164" s="1">
        <v>82458000000</v>
      </c>
      <c r="G164" s="1">
        <v>83578000000</v>
      </c>
      <c r="H164" s="1">
        <v>83578000000</v>
      </c>
      <c r="L164">
        <v>83577999900</v>
      </c>
      <c r="M164">
        <v>83577999900</v>
      </c>
      <c r="N164">
        <v>83577999900</v>
      </c>
      <c r="O164">
        <v>82457999900</v>
      </c>
      <c r="P164">
        <v>82457999900</v>
      </c>
      <c r="Q164">
        <v>83577999900</v>
      </c>
      <c r="R164">
        <v>83577999900</v>
      </c>
    </row>
    <row r="165" spans="1:18">
      <c r="A165">
        <v>164</v>
      </c>
      <c r="B165" s="1">
        <v>83578000000</v>
      </c>
      <c r="C165" s="1">
        <v>83578000000</v>
      </c>
      <c r="D165" s="1">
        <v>83578000000</v>
      </c>
      <c r="E165" s="1">
        <v>82458000000</v>
      </c>
      <c r="F165" s="1">
        <v>82458000000</v>
      </c>
      <c r="G165" s="1">
        <v>82458000000</v>
      </c>
      <c r="H165" s="1">
        <v>83578000000</v>
      </c>
      <c r="L165">
        <v>83577999900</v>
      </c>
      <c r="M165">
        <v>83577999900</v>
      </c>
      <c r="N165">
        <v>83577999900</v>
      </c>
      <c r="O165">
        <v>82457999900</v>
      </c>
      <c r="P165">
        <v>82457999900</v>
      </c>
      <c r="Q165">
        <v>82457999900</v>
      </c>
      <c r="R165">
        <v>83577999900</v>
      </c>
    </row>
    <row r="166" spans="1:18">
      <c r="A166">
        <v>165</v>
      </c>
      <c r="B166" s="1">
        <v>83578000000</v>
      </c>
      <c r="C166" s="1">
        <v>83578000000</v>
      </c>
      <c r="D166" s="1">
        <v>83578000000</v>
      </c>
      <c r="E166" s="1">
        <v>80055000000</v>
      </c>
      <c r="F166" s="1">
        <v>78340000000</v>
      </c>
      <c r="G166" s="1">
        <v>82147000000</v>
      </c>
      <c r="H166" s="1">
        <v>83578000000</v>
      </c>
      <c r="L166">
        <v>83577999900</v>
      </c>
      <c r="M166">
        <v>83577999900</v>
      </c>
      <c r="N166">
        <v>83577999900</v>
      </c>
      <c r="O166">
        <v>80054999900</v>
      </c>
      <c r="P166">
        <v>78339999900</v>
      </c>
      <c r="Q166">
        <v>82146999900</v>
      </c>
      <c r="R166">
        <v>83577999900</v>
      </c>
    </row>
    <row r="167" spans="1:18">
      <c r="A167">
        <v>166</v>
      </c>
      <c r="B167" s="1">
        <v>83085000000</v>
      </c>
      <c r="C167" s="1">
        <v>83578000000</v>
      </c>
      <c r="D167" s="1">
        <v>82458000000</v>
      </c>
      <c r="E167" s="1">
        <v>80055000000</v>
      </c>
      <c r="F167" s="1">
        <v>78340000000</v>
      </c>
      <c r="G167" s="1">
        <v>80743000000</v>
      </c>
      <c r="H167" s="1">
        <v>83578000000</v>
      </c>
      <c r="L167">
        <v>83084999900</v>
      </c>
      <c r="M167">
        <v>83577999900</v>
      </c>
      <c r="N167">
        <v>82457999900</v>
      </c>
      <c r="O167">
        <v>80054999900</v>
      </c>
      <c r="P167">
        <v>78339999900</v>
      </c>
      <c r="Q167">
        <v>80742999900</v>
      </c>
      <c r="R167">
        <v>83577999900</v>
      </c>
    </row>
    <row r="168" spans="1:18">
      <c r="A168">
        <v>167</v>
      </c>
      <c r="B168" s="1">
        <v>81722000000</v>
      </c>
      <c r="C168" s="1">
        <v>83359000000</v>
      </c>
      <c r="D168" s="1">
        <v>82252000000</v>
      </c>
      <c r="E168" s="1">
        <v>78512000000</v>
      </c>
      <c r="F168" s="1">
        <v>76630000000</v>
      </c>
      <c r="G168" s="1">
        <v>79032000000</v>
      </c>
      <c r="H168" s="1">
        <v>83578000000</v>
      </c>
      <c r="L168">
        <v>81721999900</v>
      </c>
      <c r="M168">
        <v>83358999900</v>
      </c>
      <c r="N168">
        <v>82251999900</v>
      </c>
      <c r="O168">
        <v>78511999900</v>
      </c>
      <c r="P168">
        <v>76629999900</v>
      </c>
      <c r="Q168">
        <v>79031999900</v>
      </c>
      <c r="R168">
        <v>83577999900</v>
      </c>
    </row>
    <row r="169" spans="1:18">
      <c r="A169">
        <v>168</v>
      </c>
      <c r="B169" s="1">
        <v>81722000000</v>
      </c>
      <c r="C169" s="1">
        <v>82957000000</v>
      </c>
      <c r="D169" s="1">
        <v>82041000000</v>
      </c>
      <c r="E169" s="1">
        <v>78512000000</v>
      </c>
      <c r="F169" s="1">
        <v>76630000000</v>
      </c>
      <c r="G169" s="1">
        <v>74900000000</v>
      </c>
      <c r="H169" s="1">
        <v>83578000000</v>
      </c>
      <c r="L169">
        <v>81721999900</v>
      </c>
      <c r="M169">
        <v>82956999900</v>
      </c>
      <c r="N169">
        <v>82040999900</v>
      </c>
      <c r="O169">
        <v>78511999900</v>
      </c>
      <c r="P169">
        <v>76629999900</v>
      </c>
      <c r="Q169">
        <v>74899999900</v>
      </c>
      <c r="R169">
        <v>83577999900</v>
      </c>
    </row>
    <row r="170" spans="1:18">
      <c r="A170">
        <v>169</v>
      </c>
      <c r="B170" s="1">
        <v>81722000000</v>
      </c>
      <c r="C170" s="1">
        <v>81297000000</v>
      </c>
      <c r="D170" s="1">
        <v>81163000000</v>
      </c>
      <c r="E170" s="1">
        <v>76261000000</v>
      </c>
      <c r="F170" s="1">
        <v>74643000000</v>
      </c>
      <c r="G170" s="1">
        <v>74643000000</v>
      </c>
      <c r="H170" s="1">
        <v>83578000000</v>
      </c>
      <c r="L170">
        <v>81721999900</v>
      </c>
      <c r="M170">
        <v>81296999900</v>
      </c>
      <c r="N170">
        <v>81162999900</v>
      </c>
      <c r="O170">
        <v>76260999900</v>
      </c>
      <c r="P170">
        <v>74642999900</v>
      </c>
      <c r="Q170">
        <v>74642999900</v>
      </c>
      <c r="R170">
        <v>83577999900</v>
      </c>
    </row>
    <row r="171" spans="1:18">
      <c r="A171">
        <v>170</v>
      </c>
      <c r="B171" s="1">
        <v>78700000000</v>
      </c>
      <c r="C171" s="1">
        <v>78342000000</v>
      </c>
      <c r="D171" s="1">
        <v>79758000000</v>
      </c>
      <c r="E171" s="1">
        <v>74505000000</v>
      </c>
      <c r="F171" s="1">
        <v>74505000000</v>
      </c>
      <c r="G171" s="1">
        <v>74505000000</v>
      </c>
      <c r="H171" s="1">
        <v>83578000000</v>
      </c>
      <c r="L171">
        <v>78699999900</v>
      </c>
      <c r="M171">
        <v>78341999900</v>
      </c>
      <c r="N171">
        <v>79757999900</v>
      </c>
      <c r="O171">
        <v>74504999900</v>
      </c>
      <c r="P171">
        <v>74504999900</v>
      </c>
      <c r="Q171">
        <v>74504999900</v>
      </c>
      <c r="R171">
        <v>83577999900</v>
      </c>
    </row>
    <row r="172" spans="1:18">
      <c r="A172">
        <v>171</v>
      </c>
      <c r="B172" s="1">
        <v>78389000000</v>
      </c>
      <c r="C172" s="1">
        <v>78342000000</v>
      </c>
      <c r="D172" s="1">
        <v>78002000000</v>
      </c>
      <c r="E172" s="1">
        <v>73937000000</v>
      </c>
      <c r="F172" s="1">
        <v>74286000000</v>
      </c>
      <c r="G172" s="1">
        <v>74505000000</v>
      </c>
      <c r="H172" s="1">
        <v>83578000000</v>
      </c>
      <c r="L172">
        <v>78388999900</v>
      </c>
      <c r="M172">
        <v>78341999900</v>
      </c>
      <c r="N172">
        <v>78001999900</v>
      </c>
      <c r="O172">
        <v>73936999900</v>
      </c>
      <c r="P172">
        <v>74285999900</v>
      </c>
      <c r="Q172">
        <v>74504999900</v>
      </c>
      <c r="R172">
        <v>83577999900</v>
      </c>
    </row>
    <row r="173" spans="1:18">
      <c r="A173">
        <v>172</v>
      </c>
      <c r="B173" s="1">
        <v>78389000000</v>
      </c>
      <c r="C173" s="1">
        <v>78342000000</v>
      </c>
      <c r="D173" s="1">
        <v>78002000000</v>
      </c>
      <c r="E173" s="1">
        <v>73003000000</v>
      </c>
      <c r="F173" s="1">
        <v>73003000000</v>
      </c>
      <c r="G173" s="1">
        <v>74286000000</v>
      </c>
      <c r="H173" s="1">
        <v>83578000000</v>
      </c>
      <c r="L173">
        <v>78388999900</v>
      </c>
      <c r="M173">
        <v>78341999900</v>
      </c>
      <c r="N173">
        <v>78001999900</v>
      </c>
      <c r="O173">
        <v>73002999900</v>
      </c>
      <c r="P173">
        <v>73002999900</v>
      </c>
      <c r="Q173">
        <v>74285999900</v>
      </c>
      <c r="R173">
        <v>83577999900</v>
      </c>
    </row>
    <row r="174" spans="1:18">
      <c r="A174">
        <v>173</v>
      </c>
      <c r="B174" s="1">
        <v>78389000000</v>
      </c>
      <c r="C174" s="1">
        <v>78342000000</v>
      </c>
      <c r="D174" s="1">
        <v>78002000000</v>
      </c>
      <c r="E174" s="1">
        <v>73003000000</v>
      </c>
      <c r="F174" s="1">
        <v>73003000000</v>
      </c>
      <c r="G174" s="1">
        <v>73003000000</v>
      </c>
      <c r="H174" s="1">
        <v>83578000000</v>
      </c>
      <c r="L174">
        <v>78388999900</v>
      </c>
      <c r="M174">
        <v>78341999900</v>
      </c>
      <c r="N174">
        <v>78001999900</v>
      </c>
      <c r="O174">
        <v>73002999900</v>
      </c>
      <c r="P174">
        <v>73002999900</v>
      </c>
      <c r="Q174">
        <v>73002999900</v>
      </c>
      <c r="R174">
        <v>83577999900</v>
      </c>
    </row>
    <row r="175" spans="1:18">
      <c r="A175">
        <v>174</v>
      </c>
      <c r="B175" s="1">
        <v>78389000000</v>
      </c>
      <c r="C175" s="1">
        <v>78342000000</v>
      </c>
      <c r="D175" s="1">
        <v>77068000000</v>
      </c>
      <c r="E175" s="1">
        <v>73003000000</v>
      </c>
      <c r="F175" s="1">
        <v>73003000000</v>
      </c>
      <c r="G175" s="1">
        <v>73003000000</v>
      </c>
      <c r="H175" s="1">
        <v>83578000000</v>
      </c>
      <c r="L175">
        <v>78388999900</v>
      </c>
      <c r="M175">
        <v>78341999900</v>
      </c>
      <c r="N175">
        <v>77067999900</v>
      </c>
      <c r="O175">
        <v>73002999900</v>
      </c>
      <c r="P175">
        <v>73002999900</v>
      </c>
      <c r="Q175">
        <v>73002999900</v>
      </c>
      <c r="R175">
        <v>83577999900</v>
      </c>
    </row>
    <row r="176" spans="1:18">
      <c r="A176">
        <v>175</v>
      </c>
      <c r="B176" s="1">
        <v>78389000000</v>
      </c>
      <c r="C176" s="1">
        <v>78342000000</v>
      </c>
      <c r="D176" s="1">
        <v>77068000000</v>
      </c>
      <c r="E176" s="1">
        <v>73003000000</v>
      </c>
      <c r="F176" s="1">
        <v>73003000000</v>
      </c>
      <c r="G176" s="1">
        <v>73003000000</v>
      </c>
      <c r="H176" s="1">
        <v>83578000000</v>
      </c>
      <c r="L176">
        <v>78388999900</v>
      </c>
      <c r="M176">
        <v>78341999900</v>
      </c>
      <c r="N176">
        <v>77067999900</v>
      </c>
      <c r="O176">
        <v>73002999900</v>
      </c>
      <c r="P176">
        <v>73002999900</v>
      </c>
      <c r="Q176">
        <v>73002999900</v>
      </c>
      <c r="R176">
        <v>83577999900</v>
      </c>
    </row>
    <row r="177" spans="1:18">
      <c r="A177">
        <v>176</v>
      </c>
      <c r="B177" s="1">
        <v>78389000000</v>
      </c>
      <c r="C177" s="1">
        <v>78342000000</v>
      </c>
      <c r="D177" s="1">
        <v>77068000000</v>
      </c>
      <c r="E177" s="1">
        <v>73003000000</v>
      </c>
      <c r="F177" s="1">
        <v>73003000000</v>
      </c>
      <c r="G177" s="1">
        <v>73003000000</v>
      </c>
      <c r="H177" s="1">
        <v>83578000000</v>
      </c>
      <c r="L177">
        <v>78388999900</v>
      </c>
      <c r="M177">
        <v>78341999900</v>
      </c>
      <c r="N177">
        <v>77067999900</v>
      </c>
      <c r="O177">
        <v>73002999900</v>
      </c>
      <c r="P177">
        <v>73002999900</v>
      </c>
      <c r="Q177">
        <v>73002999900</v>
      </c>
      <c r="R177">
        <v>83577999900</v>
      </c>
    </row>
    <row r="178" spans="1:18">
      <c r="A178">
        <v>177</v>
      </c>
      <c r="B178" s="1">
        <v>78389000000</v>
      </c>
      <c r="C178" s="1">
        <v>78342000000</v>
      </c>
      <c r="D178" s="1">
        <v>77068000000</v>
      </c>
      <c r="E178" s="1">
        <v>73003000000</v>
      </c>
      <c r="F178" s="1">
        <v>73003000000</v>
      </c>
      <c r="G178" s="1">
        <v>73003000000</v>
      </c>
      <c r="H178" s="1">
        <v>83578000000</v>
      </c>
      <c r="L178">
        <v>78388999900</v>
      </c>
      <c r="M178">
        <v>78341999900</v>
      </c>
      <c r="N178">
        <v>77067999900</v>
      </c>
      <c r="O178">
        <v>73002999900</v>
      </c>
      <c r="P178">
        <v>73002999900</v>
      </c>
      <c r="Q178">
        <v>73002999900</v>
      </c>
      <c r="R178">
        <v>83577999900</v>
      </c>
    </row>
    <row r="179" spans="1:18">
      <c r="A179">
        <v>178</v>
      </c>
      <c r="B179" s="1">
        <v>78389000000</v>
      </c>
      <c r="C179" s="1">
        <v>78342000000</v>
      </c>
      <c r="D179" s="1">
        <v>77068000000</v>
      </c>
      <c r="E179" s="1">
        <v>73003000000</v>
      </c>
      <c r="F179" s="1">
        <v>73003000000</v>
      </c>
      <c r="G179" s="1">
        <v>73003000000</v>
      </c>
      <c r="H179" s="1">
        <v>83578000000</v>
      </c>
      <c r="L179">
        <v>78388999900</v>
      </c>
      <c r="M179">
        <v>78341999900</v>
      </c>
      <c r="N179">
        <v>77067999900</v>
      </c>
      <c r="O179">
        <v>73002999900</v>
      </c>
      <c r="P179">
        <v>73002999900</v>
      </c>
      <c r="Q179">
        <v>73002999900</v>
      </c>
      <c r="R179">
        <v>83577999900</v>
      </c>
    </row>
    <row r="180" spans="1:18">
      <c r="A180">
        <v>179</v>
      </c>
      <c r="B180" s="1">
        <v>78389000000</v>
      </c>
      <c r="C180" s="1">
        <v>78342000000</v>
      </c>
      <c r="D180" s="1">
        <v>77068000000</v>
      </c>
      <c r="E180" s="1">
        <v>73003000000</v>
      </c>
      <c r="F180" s="1">
        <v>73003000000</v>
      </c>
      <c r="G180" s="1">
        <v>73003000000</v>
      </c>
      <c r="H180" s="1">
        <v>83578000000</v>
      </c>
      <c r="L180">
        <v>78388999900</v>
      </c>
      <c r="M180">
        <v>78341999900</v>
      </c>
      <c r="N180">
        <v>77067999900</v>
      </c>
      <c r="O180">
        <v>73002999900</v>
      </c>
      <c r="P180">
        <v>73002999900</v>
      </c>
      <c r="Q180">
        <v>73002999900</v>
      </c>
      <c r="R180">
        <v>83577999900</v>
      </c>
    </row>
    <row r="181" spans="1:18">
      <c r="A181">
        <v>180</v>
      </c>
      <c r="B181" s="1">
        <v>78389000000</v>
      </c>
      <c r="C181" s="1">
        <v>78342000000</v>
      </c>
      <c r="D181" s="1">
        <v>77068000000</v>
      </c>
      <c r="E181" s="1">
        <v>73003000000</v>
      </c>
      <c r="F181" s="1">
        <v>73003000000</v>
      </c>
      <c r="G181" s="1">
        <v>72745000000</v>
      </c>
      <c r="H181" s="1">
        <v>83578000000</v>
      </c>
      <c r="L181">
        <v>78388999900</v>
      </c>
      <c r="M181">
        <v>78341999900</v>
      </c>
      <c r="N181">
        <v>77067999900</v>
      </c>
      <c r="O181">
        <v>73002999900</v>
      </c>
      <c r="P181">
        <v>73002999900</v>
      </c>
      <c r="Q181">
        <v>72744999900</v>
      </c>
      <c r="R181">
        <v>83577999900</v>
      </c>
    </row>
    <row r="182" spans="1:18">
      <c r="A182">
        <v>181</v>
      </c>
      <c r="B182" s="1">
        <v>78389000000</v>
      </c>
      <c r="C182" s="1">
        <v>78342000000</v>
      </c>
      <c r="D182" s="1">
        <v>77068000000</v>
      </c>
      <c r="E182" s="1">
        <v>73003000000</v>
      </c>
      <c r="F182" s="1">
        <v>72532000000</v>
      </c>
      <c r="G182" s="1">
        <v>72745000000</v>
      </c>
      <c r="H182" s="1">
        <v>83578000000</v>
      </c>
      <c r="L182">
        <v>78388999900</v>
      </c>
      <c r="M182">
        <v>78341999900</v>
      </c>
      <c r="N182">
        <v>77067999900</v>
      </c>
      <c r="O182">
        <v>73002999900</v>
      </c>
      <c r="P182">
        <v>72531999900</v>
      </c>
      <c r="Q182">
        <v>72744999900</v>
      </c>
      <c r="R182">
        <v>83577999900</v>
      </c>
    </row>
    <row r="183" spans="1:18">
      <c r="A183">
        <v>182</v>
      </c>
      <c r="B183" s="1">
        <v>78389000000</v>
      </c>
      <c r="C183" s="1">
        <v>78342000000</v>
      </c>
      <c r="D183" s="1">
        <v>77068000000</v>
      </c>
      <c r="E183" s="1">
        <v>72791000000</v>
      </c>
      <c r="F183" s="1">
        <v>72532000000</v>
      </c>
      <c r="G183" s="1">
        <v>71967000000</v>
      </c>
      <c r="H183" s="1">
        <v>83578000000</v>
      </c>
      <c r="L183">
        <v>78388999900</v>
      </c>
      <c r="M183">
        <v>78341999900</v>
      </c>
      <c r="N183">
        <v>77067999900</v>
      </c>
      <c r="O183">
        <v>72790999900</v>
      </c>
      <c r="P183">
        <v>72531999900</v>
      </c>
      <c r="Q183">
        <v>71966999900</v>
      </c>
      <c r="R183">
        <v>83577999900</v>
      </c>
    </row>
    <row r="184" spans="1:18">
      <c r="A184">
        <v>183</v>
      </c>
      <c r="B184" s="1">
        <v>76953000000</v>
      </c>
      <c r="C184" s="1">
        <v>78342000000</v>
      </c>
      <c r="D184" s="1">
        <v>77068000000</v>
      </c>
      <c r="E184" s="1">
        <v>72791000000</v>
      </c>
      <c r="F184" s="1">
        <v>71096000000</v>
      </c>
      <c r="G184" s="1">
        <v>70308000000</v>
      </c>
      <c r="H184" s="1">
        <v>83578000000</v>
      </c>
      <c r="L184">
        <v>76952999900</v>
      </c>
      <c r="M184">
        <v>78341999900</v>
      </c>
      <c r="N184">
        <v>77067999900</v>
      </c>
      <c r="O184">
        <v>72790999900</v>
      </c>
      <c r="P184">
        <v>71095999900</v>
      </c>
      <c r="Q184">
        <v>70307999900</v>
      </c>
      <c r="R184">
        <v>83577999900</v>
      </c>
    </row>
    <row r="185" spans="1:18">
      <c r="A185">
        <v>184</v>
      </c>
      <c r="B185" s="1">
        <v>76953000000</v>
      </c>
      <c r="C185" s="1">
        <v>76905000000</v>
      </c>
      <c r="D185" s="1">
        <v>77068000000</v>
      </c>
      <c r="E185" s="1">
        <v>71354000000</v>
      </c>
      <c r="F185" s="1">
        <v>71096000000</v>
      </c>
      <c r="G185" s="1">
        <v>68871000000</v>
      </c>
      <c r="H185" s="1">
        <v>83578000000</v>
      </c>
      <c r="L185">
        <v>76952999900</v>
      </c>
      <c r="M185">
        <v>76904999900</v>
      </c>
      <c r="N185">
        <v>77067999900</v>
      </c>
      <c r="O185">
        <v>71353999900</v>
      </c>
      <c r="P185">
        <v>71095999900</v>
      </c>
      <c r="Q185">
        <v>68870999900</v>
      </c>
      <c r="R185">
        <v>83577999900</v>
      </c>
    </row>
    <row r="186" spans="1:18">
      <c r="A186">
        <v>185</v>
      </c>
      <c r="B186" s="1">
        <v>76953000000</v>
      </c>
      <c r="C186" s="1">
        <v>76905000000</v>
      </c>
      <c r="D186" s="1">
        <v>77068000000</v>
      </c>
      <c r="E186" s="1">
        <v>71354000000</v>
      </c>
      <c r="F186" s="1">
        <v>71096000000</v>
      </c>
      <c r="G186" s="1">
        <v>68871000000</v>
      </c>
      <c r="H186" s="1">
        <v>83578000000</v>
      </c>
      <c r="L186">
        <v>76952999900</v>
      </c>
      <c r="M186">
        <v>76904999900</v>
      </c>
      <c r="N186">
        <v>77067999900</v>
      </c>
      <c r="O186">
        <v>71353999900</v>
      </c>
      <c r="P186">
        <v>71095999900</v>
      </c>
      <c r="Q186">
        <v>68870999900</v>
      </c>
      <c r="R186">
        <v>83577999900</v>
      </c>
    </row>
    <row r="187" spans="1:18">
      <c r="A187">
        <v>186</v>
      </c>
      <c r="B187" s="1">
        <v>76953000000</v>
      </c>
      <c r="C187" s="1">
        <v>76905000000</v>
      </c>
      <c r="D187" s="1">
        <v>77068000000</v>
      </c>
      <c r="E187" s="1">
        <v>71354000000</v>
      </c>
      <c r="F187" s="1">
        <v>70370000000</v>
      </c>
      <c r="G187" s="1">
        <v>68113000000</v>
      </c>
      <c r="H187" s="1">
        <v>83578000000</v>
      </c>
      <c r="L187">
        <v>76952999900</v>
      </c>
      <c r="M187">
        <v>76904999900</v>
      </c>
      <c r="N187">
        <v>77067999900</v>
      </c>
      <c r="O187">
        <v>71353999900</v>
      </c>
      <c r="P187">
        <v>70369999900</v>
      </c>
      <c r="Q187">
        <v>68112999900</v>
      </c>
      <c r="R187">
        <v>83577999900</v>
      </c>
    </row>
    <row r="188" spans="1:18">
      <c r="A188">
        <v>187</v>
      </c>
      <c r="B188" s="1">
        <v>74993000000</v>
      </c>
      <c r="C188" s="1">
        <v>76905000000</v>
      </c>
      <c r="D188" s="1">
        <v>75632000000</v>
      </c>
      <c r="E188" s="1">
        <v>71354000000</v>
      </c>
      <c r="F188" s="1">
        <v>68244000000</v>
      </c>
      <c r="G188" s="1">
        <v>68113000000</v>
      </c>
      <c r="H188" s="1">
        <v>83578000000</v>
      </c>
      <c r="L188">
        <v>74992999900</v>
      </c>
      <c r="M188">
        <v>76904999900</v>
      </c>
      <c r="N188">
        <v>75631999900</v>
      </c>
      <c r="O188">
        <v>71353999900</v>
      </c>
      <c r="P188">
        <v>68243999900</v>
      </c>
      <c r="Q188">
        <v>68112999900</v>
      </c>
      <c r="R188">
        <v>83577999900</v>
      </c>
    </row>
    <row r="189" spans="1:18">
      <c r="A189">
        <v>188</v>
      </c>
      <c r="B189" s="1">
        <v>73027000000</v>
      </c>
      <c r="C189" s="1">
        <v>76905000000</v>
      </c>
      <c r="D189" s="1">
        <v>74930000000</v>
      </c>
      <c r="E189" s="1">
        <v>68986000000</v>
      </c>
      <c r="F189" s="1">
        <v>68244000000</v>
      </c>
      <c r="G189" s="1">
        <v>68113000000</v>
      </c>
      <c r="H189" s="1">
        <v>83578000000</v>
      </c>
      <c r="L189">
        <v>73026999900</v>
      </c>
      <c r="M189">
        <v>76904999900</v>
      </c>
      <c r="N189">
        <v>74929999900</v>
      </c>
      <c r="O189">
        <v>68985999900</v>
      </c>
      <c r="P189">
        <v>68243999900</v>
      </c>
      <c r="Q189">
        <v>68112999900</v>
      </c>
      <c r="R189">
        <v>83577999900</v>
      </c>
    </row>
    <row r="190" spans="1:18">
      <c r="A190">
        <v>189</v>
      </c>
      <c r="B190" s="1">
        <v>72383000000</v>
      </c>
      <c r="C190" s="1">
        <v>76631000000</v>
      </c>
      <c r="D190" s="1">
        <v>74264000000</v>
      </c>
      <c r="E190" s="1">
        <v>68715000000</v>
      </c>
      <c r="F190" s="1">
        <v>68244000000</v>
      </c>
      <c r="G190" s="1">
        <v>66658000000</v>
      </c>
      <c r="H190" s="1">
        <v>83578000000</v>
      </c>
      <c r="L190">
        <v>72382999900</v>
      </c>
      <c r="M190">
        <v>76630999900</v>
      </c>
      <c r="N190">
        <v>74263999900</v>
      </c>
      <c r="O190">
        <v>68714999900</v>
      </c>
      <c r="P190">
        <v>68243999900</v>
      </c>
      <c r="Q190">
        <v>66657999900</v>
      </c>
      <c r="R190">
        <v>83577999900</v>
      </c>
    </row>
    <row r="191" spans="1:18">
      <c r="A191">
        <v>190</v>
      </c>
      <c r="B191" s="1">
        <v>72383000000</v>
      </c>
      <c r="C191" s="1">
        <v>72751000000</v>
      </c>
      <c r="D191" s="1">
        <v>70127000000</v>
      </c>
      <c r="E191" s="1">
        <v>68014000000</v>
      </c>
      <c r="F191" s="1">
        <v>66329000000</v>
      </c>
      <c r="G191" s="1">
        <v>66658000000</v>
      </c>
      <c r="H191" s="1">
        <v>72935000000</v>
      </c>
      <c r="L191">
        <v>72382999900</v>
      </c>
      <c r="M191">
        <v>72750999900</v>
      </c>
      <c r="N191">
        <v>70126999900</v>
      </c>
      <c r="O191">
        <v>68013999900</v>
      </c>
      <c r="P191">
        <v>66328999900</v>
      </c>
      <c r="Q191">
        <v>66657999900</v>
      </c>
      <c r="R191">
        <v>72934999900</v>
      </c>
    </row>
    <row r="192" spans="1:18">
      <c r="A192">
        <v>191</v>
      </c>
      <c r="B192" s="1">
        <v>72383000000</v>
      </c>
      <c r="C192" s="1">
        <v>72108000000</v>
      </c>
      <c r="D192" s="1">
        <v>69374000000</v>
      </c>
      <c r="E192" s="1">
        <v>68014000000</v>
      </c>
      <c r="F192" s="1">
        <v>66055000000</v>
      </c>
      <c r="G192" s="1">
        <v>66384000000</v>
      </c>
      <c r="H192" s="1">
        <v>72935000000</v>
      </c>
      <c r="L192">
        <v>72382999900</v>
      </c>
      <c r="M192">
        <v>72107999900</v>
      </c>
      <c r="N192">
        <v>69373999900</v>
      </c>
      <c r="O192">
        <v>68013999900</v>
      </c>
      <c r="P192">
        <v>66054999900</v>
      </c>
      <c r="Q192">
        <v>66383999900</v>
      </c>
      <c r="R192">
        <v>72934999900</v>
      </c>
    </row>
    <row r="193" spans="1:18">
      <c r="A193">
        <v>192</v>
      </c>
      <c r="B193" s="1">
        <v>71930000000</v>
      </c>
      <c r="C193" s="1">
        <v>70531000000</v>
      </c>
      <c r="D193" s="1">
        <v>68832000000</v>
      </c>
      <c r="E193" s="1">
        <v>67526000000</v>
      </c>
      <c r="F193" s="1">
        <v>66055000000</v>
      </c>
      <c r="G193" s="1">
        <v>66384000000</v>
      </c>
      <c r="H193" s="1">
        <v>72935000000</v>
      </c>
      <c r="L193">
        <v>71929999900</v>
      </c>
      <c r="M193">
        <v>70530999900</v>
      </c>
      <c r="N193">
        <v>68831999900</v>
      </c>
      <c r="O193">
        <v>67525999900</v>
      </c>
      <c r="P193">
        <v>66054999900</v>
      </c>
      <c r="Q193">
        <v>66383999900</v>
      </c>
      <c r="R193">
        <v>72934999900</v>
      </c>
    </row>
    <row r="194" spans="1:18">
      <c r="A194">
        <v>193</v>
      </c>
      <c r="B194" s="1">
        <v>71930000000</v>
      </c>
      <c r="C194" s="1">
        <v>69008000000</v>
      </c>
      <c r="D194" s="1">
        <v>68832000000</v>
      </c>
      <c r="E194" s="1">
        <v>67526000000</v>
      </c>
      <c r="F194" s="1">
        <v>65302000000</v>
      </c>
      <c r="G194" s="1">
        <v>64470000000</v>
      </c>
      <c r="H194" s="1">
        <v>72935000000</v>
      </c>
      <c r="L194">
        <v>71929999900</v>
      </c>
      <c r="M194">
        <v>69007999900</v>
      </c>
      <c r="N194">
        <v>68831999900</v>
      </c>
      <c r="O194">
        <v>67525999900</v>
      </c>
      <c r="P194">
        <v>65301999900</v>
      </c>
      <c r="Q194">
        <v>64469999900</v>
      </c>
      <c r="R194">
        <v>72934999900</v>
      </c>
    </row>
    <row r="195" spans="1:18">
      <c r="A195">
        <v>194</v>
      </c>
      <c r="B195" s="1">
        <v>71228000000</v>
      </c>
      <c r="C195" s="1">
        <v>68525000000</v>
      </c>
      <c r="D195" s="1">
        <v>68832000000</v>
      </c>
      <c r="E195" s="1">
        <v>66773000000</v>
      </c>
      <c r="F195" s="1">
        <v>65302000000</v>
      </c>
      <c r="G195" s="1">
        <v>64470000000</v>
      </c>
      <c r="H195" s="1">
        <v>72935000000</v>
      </c>
      <c r="L195">
        <v>71227999900</v>
      </c>
      <c r="M195">
        <v>68524999900</v>
      </c>
      <c r="N195">
        <v>68831999900</v>
      </c>
      <c r="O195">
        <v>66772999900</v>
      </c>
      <c r="P195">
        <v>65301999900</v>
      </c>
      <c r="Q195">
        <v>64469999900</v>
      </c>
      <c r="R195">
        <v>72934999900</v>
      </c>
    </row>
    <row r="196" spans="1:18">
      <c r="A196">
        <v>195</v>
      </c>
      <c r="B196" s="1">
        <v>71016000000</v>
      </c>
      <c r="C196" s="1">
        <v>68525000000</v>
      </c>
      <c r="D196" s="1">
        <v>68832000000</v>
      </c>
      <c r="E196" s="1">
        <v>66499000000</v>
      </c>
      <c r="F196" s="1">
        <v>65302000000</v>
      </c>
      <c r="G196" s="1">
        <v>64470000000</v>
      </c>
      <c r="H196" s="1">
        <v>72935000000</v>
      </c>
      <c r="L196">
        <v>71015999900</v>
      </c>
      <c r="M196">
        <v>68524999900</v>
      </c>
      <c r="N196">
        <v>68831999900</v>
      </c>
      <c r="O196">
        <v>66498999900</v>
      </c>
      <c r="P196">
        <v>65301999900</v>
      </c>
      <c r="Q196">
        <v>64469999900</v>
      </c>
      <c r="R196">
        <v>72934999900</v>
      </c>
    </row>
    <row r="197" spans="1:18">
      <c r="A197">
        <v>196</v>
      </c>
      <c r="B197" s="1">
        <v>70745000000</v>
      </c>
      <c r="C197" s="1">
        <v>68525000000</v>
      </c>
      <c r="D197" s="1">
        <v>68832000000</v>
      </c>
      <c r="E197" s="1">
        <v>66499000000</v>
      </c>
      <c r="F197" s="1">
        <v>65302000000</v>
      </c>
      <c r="G197" s="1">
        <v>64470000000</v>
      </c>
      <c r="H197" s="1">
        <v>72935000000</v>
      </c>
      <c r="L197">
        <v>70744999900</v>
      </c>
      <c r="M197">
        <v>68524999900</v>
      </c>
      <c r="N197">
        <v>68831999900</v>
      </c>
      <c r="O197">
        <v>66498999900</v>
      </c>
      <c r="P197">
        <v>65301999900</v>
      </c>
      <c r="Q197">
        <v>64469999900</v>
      </c>
      <c r="R197">
        <v>72934999900</v>
      </c>
    </row>
    <row r="198" spans="1:18">
      <c r="A198">
        <v>197</v>
      </c>
      <c r="B198" s="1">
        <v>70745000000</v>
      </c>
      <c r="C198" s="1">
        <v>68525000000</v>
      </c>
      <c r="D198" s="1">
        <v>68832000000</v>
      </c>
      <c r="E198" s="1">
        <v>66499000000</v>
      </c>
      <c r="F198" s="1">
        <v>65302000000</v>
      </c>
      <c r="G198" s="1">
        <v>64470000000</v>
      </c>
      <c r="H198" s="1">
        <v>72935000000</v>
      </c>
      <c r="L198">
        <v>70744999900</v>
      </c>
      <c r="M198">
        <v>68524999900</v>
      </c>
      <c r="N198">
        <v>68831999900</v>
      </c>
      <c r="O198">
        <v>66498999900</v>
      </c>
      <c r="P198">
        <v>65301999900</v>
      </c>
      <c r="Q198">
        <v>64469999900</v>
      </c>
      <c r="R198">
        <v>72934999900</v>
      </c>
    </row>
    <row r="199" spans="1:18">
      <c r="A199">
        <v>198</v>
      </c>
      <c r="B199" s="1">
        <v>70745000000</v>
      </c>
      <c r="C199" s="1">
        <v>68525000000</v>
      </c>
      <c r="D199" s="1">
        <v>68832000000</v>
      </c>
      <c r="E199" s="1">
        <v>66499000000</v>
      </c>
      <c r="F199" s="1">
        <v>65302000000</v>
      </c>
      <c r="G199" s="1">
        <v>64470000000</v>
      </c>
      <c r="H199" s="1">
        <v>72935000000</v>
      </c>
      <c r="L199">
        <v>70744999900</v>
      </c>
      <c r="M199">
        <v>68524999900</v>
      </c>
      <c r="N199">
        <v>68831999900</v>
      </c>
      <c r="O199">
        <v>66498999900</v>
      </c>
      <c r="P199">
        <v>65301999900</v>
      </c>
      <c r="Q199">
        <v>64469999900</v>
      </c>
      <c r="R199">
        <v>72934999900</v>
      </c>
    </row>
    <row r="200" spans="1:18">
      <c r="A200">
        <v>199</v>
      </c>
      <c r="B200" s="1">
        <v>70745000000</v>
      </c>
      <c r="C200" s="1">
        <v>68525000000</v>
      </c>
      <c r="D200" s="1">
        <v>68832000000</v>
      </c>
      <c r="E200" s="1">
        <v>66499000000</v>
      </c>
      <c r="F200" s="1">
        <v>65301000000</v>
      </c>
      <c r="G200" s="1">
        <v>63239000000</v>
      </c>
      <c r="H200" s="1">
        <v>72935000000</v>
      </c>
      <c r="L200">
        <v>70744999900</v>
      </c>
      <c r="M200">
        <v>68524999900</v>
      </c>
      <c r="N200">
        <v>68831999900</v>
      </c>
      <c r="O200">
        <v>66498999900</v>
      </c>
      <c r="P200">
        <v>65300999900</v>
      </c>
      <c r="Q200">
        <v>63238999900</v>
      </c>
      <c r="R200">
        <v>72934999900</v>
      </c>
    </row>
    <row r="201" spans="1:18">
      <c r="A201">
        <v>200</v>
      </c>
      <c r="B201" s="1">
        <v>70745000000</v>
      </c>
      <c r="C201" s="1">
        <v>68525000000</v>
      </c>
      <c r="D201" s="1">
        <v>68832000000</v>
      </c>
      <c r="E201" s="1">
        <v>66499000000</v>
      </c>
      <c r="F201" s="1">
        <v>65301000000</v>
      </c>
      <c r="G201" s="1">
        <v>63239000000</v>
      </c>
      <c r="H201" s="1">
        <v>72935000000</v>
      </c>
      <c r="L201">
        <v>70744999900</v>
      </c>
      <c r="M201">
        <v>68524999900</v>
      </c>
      <c r="N201">
        <v>68831999900</v>
      </c>
      <c r="O201">
        <v>66498999900</v>
      </c>
      <c r="P201">
        <v>65300999900</v>
      </c>
      <c r="Q201">
        <v>63238999900</v>
      </c>
      <c r="R201">
        <v>72934999900</v>
      </c>
    </row>
    <row r="202" spans="1:18">
      <c r="A202">
        <v>201</v>
      </c>
      <c r="B202" s="1">
        <v>70745000000</v>
      </c>
      <c r="C202" s="1">
        <v>68525000000</v>
      </c>
      <c r="D202" s="1">
        <v>68832000000</v>
      </c>
      <c r="E202" s="1">
        <v>66499000000</v>
      </c>
      <c r="F202" s="1">
        <v>64460000000</v>
      </c>
      <c r="G202" s="1">
        <v>62666000000</v>
      </c>
      <c r="H202" s="1">
        <v>72935000000</v>
      </c>
      <c r="L202">
        <v>70744999900</v>
      </c>
      <c r="M202">
        <v>68524999900</v>
      </c>
      <c r="N202">
        <v>68831999900</v>
      </c>
      <c r="O202">
        <v>66498999900</v>
      </c>
      <c r="P202">
        <v>64459999900</v>
      </c>
      <c r="Q202">
        <v>62665999900</v>
      </c>
      <c r="R202">
        <v>72934999900</v>
      </c>
    </row>
    <row r="203" spans="1:18">
      <c r="A203">
        <v>202</v>
      </c>
      <c r="B203" s="1">
        <v>70609000000</v>
      </c>
      <c r="C203" s="1">
        <v>68525000000</v>
      </c>
      <c r="D203" s="1">
        <v>68832000000</v>
      </c>
      <c r="E203" s="1">
        <v>65658000000</v>
      </c>
      <c r="F203" s="1">
        <v>64395000000</v>
      </c>
      <c r="G203" s="1">
        <v>62666000000</v>
      </c>
      <c r="H203" s="1">
        <v>72935000000</v>
      </c>
      <c r="L203">
        <v>70608999900</v>
      </c>
      <c r="M203">
        <v>68524999900</v>
      </c>
      <c r="N203">
        <v>68831999900</v>
      </c>
      <c r="O203">
        <v>65657999900</v>
      </c>
      <c r="P203">
        <v>64394999900</v>
      </c>
      <c r="Q203">
        <v>62665999900</v>
      </c>
      <c r="R203">
        <v>72934999900</v>
      </c>
    </row>
    <row r="204" spans="1:18">
      <c r="A204">
        <v>203</v>
      </c>
      <c r="B204" s="1">
        <v>70609000000</v>
      </c>
      <c r="C204" s="1">
        <v>68525000000</v>
      </c>
      <c r="D204" s="1">
        <v>68419000000</v>
      </c>
      <c r="E204" s="1">
        <v>65593000000</v>
      </c>
      <c r="F204" s="1">
        <v>64395000000</v>
      </c>
      <c r="G204" s="1">
        <v>62666000000</v>
      </c>
      <c r="H204" s="1">
        <v>72935000000</v>
      </c>
      <c r="L204">
        <v>70608999900</v>
      </c>
      <c r="M204">
        <v>68524999900</v>
      </c>
      <c r="N204">
        <v>68418999900</v>
      </c>
      <c r="O204">
        <v>65592999900</v>
      </c>
      <c r="P204">
        <v>64394999900</v>
      </c>
      <c r="Q204">
        <v>62665999900</v>
      </c>
      <c r="R204">
        <v>72934999900</v>
      </c>
    </row>
    <row r="205" spans="1:18">
      <c r="A205">
        <v>204</v>
      </c>
      <c r="B205" s="1">
        <v>70609000000</v>
      </c>
      <c r="C205" s="1">
        <v>68525000000</v>
      </c>
      <c r="D205" s="1">
        <v>68419000000</v>
      </c>
      <c r="E205" s="1">
        <v>65593000000</v>
      </c>
      <c r="F205" s="1">
        <v>64395000000</v>
      </c>
      <c r="G205" s="1">
        <v>62274000000</v>
      </c>
      <c r="H205" s="1">
        <v>72935000000</v>
      </c>
      <c r="L205">
        <v>70608999900</v>
      </c>
      <c r="M205">
        <v>68524999900</v>
      </c>
      <c r="N205">
        <v>68418999900</v>
      </c>
      <c r="O205">
        <v>65592999900</v>
      </c>
      <c r="P205">
        <v>64394999900</v>
      </c>
      <c r="Q205">
        <v>62273999900</v>
      </c>
      <c r="R205">
        <v>72934999900</v>
      </c>
    </row>
    <row r="206" spans="1:18">
      <c r="A206">
        <v>205</v>
      </c>
      <c r="B206" s="1">
        <v>70609000000</v>
      </c>
      <c r="C206" s="1">
        <v>68525000000</v>
      </c>
      <c r="D206" s="1">
        <v>68419000000</v>
      </c>
      <c r="E206" s="1">
        <v>65593000000</v>
      </c>
      <c r="F206" s="1">
        <v>64047000000</v>
      </c>
      <c r="G206" s="1">
        <v>62274000000</v>
      </c>
      <c r="H206" s="1">
        <v>72935000000</v>
      </c>
      <c r="L206">
        <v>70608999900</v>
      </c>
      <c r="M206">
        <v>68524999900</v>
      </c>
      <c r="N206">
        <v>68418999900</v>
      </c>
      <c r="O206">
        <v>65592999900</v>
      </c>
      <c r="P206">
        <v>64046999900</v>
      </c>
      <c r="Q206">
        <v>62273999900</v>
      </c>
      <c r="R206">
        <v>72934999900</v>
      </c>
    </row>
    <row r="207" spans="1:18">
      <c r="A207">
        <v>206</v>
      </c>
      <c r="B207" s="1">
        <v>70609000000</v>
      </c>
      <c r="C207" s="1">
        <v>68525000000</v>
      </c>
      <c r="D207" s="1">
        <v>68353000000</v>
      </c>
      <c r="E207" s="1">
        <v>65593000000</v>
      </c>
      <c r="F207" s="1">
        <v>63654000000</v>
      </c>
      <c r="G207" s="1">
        <v>61811000000</v>
      </c>
      <c r="H207" s="1">
        <v>72935000000</v>
      </c>
      <c r="L207">
        <v>70608999900</v>
      </c>
      <c r="M207">
        <v>68524999900</v>
      </c>
      <c r="N207">
        <v>68352999900</v>
      </c>
      <c r="O207">
        <v>65592999900</v>
      </c>
      <c r="P207">
        <v>63653999900</v>
      </c>
      <c r="Q207">
        <v>61810999900</v>
      </c>
      <c r="R207">
        <v>72934999900</v>
      </c>
    </row>
    <row r="208" spans="1:18">
      <c r="A208">
        <v>207</v>
      </c>
      <c r="B208" s="1">
        <v>70512000000</v>
      </c>
      <c r="C208" s="1">
        <v>68436000000</v>
      </c>
      <c r="D208" s="1">
        <v>68353000000</v>
      </c>
      <c r="E208" s="1">
        <v>65590000000</v>
      </c>
      <c r="F208" s="1">
        <v>63654000000</v>
      </c>
      <c r="G208" s="1">
        <v>61485000000</v>
      </c>
      <c r="H208" s="1">
        <v>72935000000</v>
      </c>
      <c r="L208">
        <v>70511999900</v>
      </c>
      <c r="M208">
        <v>68435999900</v>
      </c>
      <c r="N208">
        <v>68352999900</v>
      </c>
      <c r="O208">
        <v>65589999900</v>
      </c>
      <c r="P208">
        <v>63653999900</v>
      </c>
      <c r="Q208">
        <v>61484999900</v>
      </c>
      <c r="R208">
        <v>72934999900</v>
      </c>
    </row>
    <row r="209" spans="1:18">
      <c r="A209">
        <v>208</v>
      </c>
      <c r="B209" s="1">
        <v>70512000000</v>
      </c>
      <c r="C209" s="1">
        <v>68436000000</v>
      </c>
      <c r="D209" s="1">
        <v>67513000000</v>
      </c>
      <c r="E209" s="1">
        <v>65010000000</v>
      </c>
      <c r="F209" s="1">
        <v>63337000000</v>
      </c>
      <c r="G209" s="1">
        <v>61170000000</v>
      </c>
      <c r="H209" s="1">
        <v>72935000000</v>
      </c>
      <c r="L209">
        <v>70511999900</v>
      </c>
      <c r="M209">
        <v>68435999900</v>
      </c>
      <c r="N209">
        <v>67512999900</v>
      </c>
      <c r="O209">
        <v>65009999900</v>
      </c>
      <c r="P209">
        <v>63336999900</v>
      </c>
      <c r="Q209">
        <v>61169999900</v>
      </c>
      <c r="R209">
        <v>72934999900</v>
      </c>
    </row>
    <row r="210" spans="1:18">
      <c r="A210">
        <v>209</v>
      </c>
      <c r="B210" s="1">
        <v>69734000000</v>
      </c>
      <c r="C210" s="1">
        <v>67957000000</v>
      </c>
      <c r="D210" s="1">
        <v>67513000000</v>
      </c>
      <c r="E210" s="1">
        <v>65010000000</v>
      </c>
      <c r="F210" s="1">
        <v>63337000000</v>
      </c>
      <c r="G210" s="1">
        <v>61170000000</v>
      </c>
      <c r="H210" s="1">
        <v>72935000000</v>
      </c>
      <c r="L210">
        <v>69733999900</v>
      </c>
      <c r="M210">
        <v>67956999900</v>
      </c>
      <c r="N210">
        <v>67512999900</v>
      </c>
      <c r="O210">
        <v>65009999900</v>
      </c>
      <c r="P210">
        <v>63336999900</v>
      </c>
      <c r="Q210">
        <v>61169999900</v>
      </c>
      <c r="R210">
        <v>72934999900</v>
      </c>
    </row>
    <row r="211" spans="1:18">
      <c r="A211">
        <v>210</v>
      </c>
      <c r="B211" s="1">
        <v>69734000000</v>
      </c>
      <c r="C211" s="1">
        <v>67957000000</v>
      </c>
      <c r="D211" s="1">
        <v>67513000000</v>
      </c>
      <c r="E211" s="1">
        <v>64695000000</v>
      </c>
      <c r="F211" s="1">
        <v>62757000000</v>
      </c>
      <c r="G211" s="1">
        <v>61170000000</v>
      </c>
      <c r="H211" s="1">
        <v>72935000000</v>
      </c>
      <c r="L211">
        <v>69733999900</v>
      </c>
      <c r="M211">
        <v>67956999900</v>
      </c>
      <c r="N211">
        <v>67512999900</v>
      </c>
      <c r="O211">
        <v>64694999900</v>
      </c>
      <c r="P211">
        <v>62756999900</v>
      </c>
      <c r="Q211">
        <v>61169999900</v>
      </c>
      <c r="R211">
        <v>72934999900</v>
      </c>
    </row>
    <row r="212" spans="1:18">
      <c r="A212">
        <v>211</v>
      </c>
      <c r="B212" s="1">
        <v>69734000000</v>
      </c>
      <c r="C212" s="1">
        <v>67870000000</v>
      </c>
      <c r="D212" s="1">
        <v>67160000000</v>
      </c>
      <c r="E212" s="1">
        <v>64695000000</v>
      </c>
      <c r="F212" s="1">
        <v>62757000000</v>
      </c>
      <c r="G212" s="1">
        <v>61170000000</v>
      </c>
      <c r="H212" s="1">
        <v>72935000000</v>
      </c>
      <c r="L212">
        <v>69733999900</v>
      </c>
      <c r="M212">
        <v>67869999900</v>
      </c>
      <c r="N212">
        <v>67159999900</v>
      </c>
      <c r="O212">
        <v>64694999900</v>
      </c>
      <c r="P212">
        <v>62756999900</v>
      </c>
      <c r="Q212">
        <v>61169999900</v>
      </c>
      <c r="R212">
        <v>72934999900</v>
      </c>
    </row>
    <row r="213" spans="1:18">
      <c r="A213">
        <v>212</v>
      </c>
      <c r="B213" s="1">
        <v>69734000000</v>
      </c>
      <c r="C213" s="1">
        <v>67870000000</v>
      </c>
      <c r="D213" s="1">
        <v>67074000000</v>
      </c>
      <c r="E213" s="1">
        <v>64303000000</v>
      </c>
      <c r="F213" s="1">
        <v>62757000000</v>
      </c>
      <c r="G213" s="1">
        <v>59861000000</v>
      </c>
      <c r="H213" s="1">
        <v>72935000000</v>
      </c>
      <c r="L213">
        <v>69733999900</v>
      </c>
      <c r="M213">
        <v>67869999900</v>
      </c>
      <c r="N213">
        <v>67073999900</v>
      </c>
      <c r="O213">
        <v>64302999900</v>
      </c>
      <c r="P213">
        <v>62756999900</v>
      </c>
      <c r="Q213">
        <v>59860999900</v>
      </c>
      <c r="R213">
        <v>72934999900</v>
      </c>
    </row>
    <row r="214" spans="1:18">
      <c r="A214">
        <v>213</v>
      </c>
      <c r="B214" s="1">
        <v>69669000000</v>
      </c>
      <c r="C214" s="1">
        <v>67030000000</v>
      </c>
      <c r="D214" s="1">
        <v>66682000000</v>
      </c>
      <c r="E214" s="1">
        <v>64303000000</v>
      </c>
      <c r="F214" s="1">
        <v>62757000000</v>
      </c>
      <c r="G214" s="1">
        <v>59861000000</v>
      </c>
      <c r="H214" s="1">
        <v>72935000000</v>
      </c>
      <c r="L214">
        <v>69668999900</v>
      </c>
      <c r="M214">
        <v>67029999900</v>
      </c>
      <c r="N214">
        <v>66681999900</v>
      </c>
      <c r="O214">
        <v>64302999900</v>
      </c>
      <c r="P214">
        <v>62756999900</v>
      </c>
      <c r="Q214">
        <v>59860999900</v>
      </c>
      <c r="R214">
        <v>72934999900</v>
      </c>
    </row>
    <row r="215" spans="1:18">
      <c r="A215">
        <v>214</v>
      </c>
      <c r="B215" s="1">
        <v>69669000000</v>
      </c>
      <c r="C215" s="1">
        <v>67030000000</v>
      </c>
      <c r="D215" s="1">
        <v>66682000000</v>
      </c>
      <c r="E215" s="1">
        <v>64303000000</v>
      </c>
      <c r="F215" s="1">
        <v>62757000000</v>
      </c>
      <c r="G215" s="1">
        <v>59861000000</v>
      </c>
      <c r="H215" s="1">
        <v>72935000000</v>
      </c>
      <c r="L215">
        <v>69668999900</v>
      </c>
      <c r="M215">
        <v>67029999900</v>
      </c>
      <c r="N215">
        <v>66681999900</v>
      </c>
      <c r="O215">
        <v>64302999900</v>
      </c>
      <c r="P215">
        <v>62756999900</v>
      </c>
      <c r="Q215">
        <v>59860999900</v>
      </c>
      <c r="R215">
        <v>72934999900</v>
      </c>
    </row>
    <row r="216" spans="1:18">
      <c r="A216">
        <v>215</v>
      </c>
      <c r="B216" s="1">
        <v>69277000000</v>
      </c>
      <c r="C216" s="1">
        <v>66638000000</v>
      </c>
      <c r="D216" s="1">
        <v>66682000000</v>
      </c>
      <c r="E216" s="1">
        <v>64303000000</v>
      </c>
      <c r="F216" s="1">
        <v>62757000000</v>
      </c>
      <c r="G216" s="1">
        <v>59503000000</v>
      </c>
      <c r="H216" s="1">
        <v>72935000000</v>
      </c>
      <c r="L216">
        <v>69276999900</v>
      </c>
      <c r="M216">
        <v>66637999900</v>
      </c>
      <c r="N216">
        <v>66681999900</v>
      </c>
      <c r="O216">
        <v>64302999900</v>
      </c>
      <c r="P216">
        <v>62756999900</v>
      </c>
      <c r="Q216">
        <v>59502999900</v>
      </c>
      <c r="R216">
        <v>72934999900</v>
      </c>
    </row>
    <row r="217" spans="1:18">
      <c r="A217">
        <v>216</v>
      </c>
      <c r="B217" s="1">
        <v>68405000000</v>
      </c>
      <c r="C217" s="1">
        <v>66638000000</v>
      </c>
      <c r="D217" s="1">
        <v>66682000000</v>
      </c>
      <c r="E217" s="1">
        <v>64303000000</v>
      </c>
      <c r="F217" s="1">
        <v>62757000000</v>
      </c>
      <c r="G217" s="1">
        <v>59503000000</v>
      </c>
      <c r="H217" s="1">
        <v>72935000000</v>
      </c>
      <c r="L217">
        <v>68404999900</v>
      </c>
      <c r="M217">
        <v>66637999900</v>
      </c>
      <c r="N217">
        <v>66681999900</v>
      </c>
      <c r="O217">
        <v>64302999900</v>
      </c>
      <c r="P217">
        <v>62756999900</v>
      </c>
      <c r="Q217">
        <v>59502999900</v>
      </c>
      <c r="R217">
        <v>72934999900</v>
      </c>
    </row>
    <row r="218" spans="1:18">
      <c r="A218">
        <v>217</v>
      </c>
      <c r="B218" s="1">
        <v>68405000000</v>
      </c>
      <c r="C218" s="1">
        <v>66638000000</v>
      </c>
      <c r="D218" s="1">
        <v>66682000000</v>
      </c>
      <c r="E218" s="1">
        <v>64303000000</v>
      </c>
      <c r="F218" s="1">
        <v>62757000000</v>
      </c>
      <c r="G218" s="1">
        <v>59281000000</v>
      </c>
      <c r="H218" s="1">
        <v>72935000000</v>
      </c>
      <c r="L218">
        <v>68404999900</v>
      </c>
      <c r="M218">
        <v>66637999900</v>
      </c>
      <c r="N218">
        <v>66681999900</v>
      </c>
      <c r="O218">
        <v>64302999900</v>
      </c>
      <c r="P218">
        <v>62756999900</v>
      </c>
      <c r="Q218">
        <v>59280999900</v>
      </c>
      <c r="R218">
        <v>72934999900</v>
      </c>
    </row>
    <row r="219" spans="1:18">
      <c r="A219">
        <v>218</v>
      </c>
      <c r="B219" s="1">
        <v>68255000000</v>
      </c>
      <c r="C219" s="1">
        <v>66638000000</v>
      </c>
      <c r="D219" s="1">
        <v>66682000000</v>
      </c>
      <c r="E219" s="1">
        <v>64303000000</v>
      </c>
      <c r="F219" s="1">
        <v>62757000000</v>
      </c>
      <c r="G219" s="1">
        <v>58289000000</v>
      </c>
      <c r="H219" s="1">
        <v>72935000000</v>
      </c>
      <c r="L219">
        <v>68254999900</v>
      </c>
      <c r="M219">
        <v>66637999900</v>
      </c>
      <c r="N219">
        <v>66681999900</v>
      </c>
      <c r="O219">
        <v>64302999900</v>
      </c>
      <c r="P219">
        <v>62756999900</v>
      </c>
      <c r="Q219">
        <v>58288999900</v>
      </c>
      <c r="R219">
        <v>72934999900</v>
      </c>
    </row>
    <row r="220" spans="1:18">
      <c r="A220">
        <v>219</v>
      </c>
      <c r="B220" s="1">
        <v>68255000000</v>
      </c>
      <c r="C220" s="1">
        <v>66638000000</v>
      </c>
      <c r="D220" s="1">
        <v>66682000000</v>
      </c>
      <c r="E220" s="1">
        <v>64303000000</v>
      </c>
      <c r="F220" s="1">
        <v>62757000000</v>
      </c>
      <c r="G220" s="1">
        <v>58133000000</v>
      </c>
      <c r="H220" s="1">
        <v>72935000000</v>
      </c>
      <c r="L220">
        <v>68254999900</v>
      </c>
      <c r="M220">
        <v>66637999900</v>
      </c>
      <c r="N220">
        <v>66681999900</v>
      </c>
      <c r="O220">
        <v>64302999900</v>
      </c>
      <c r="P220">
        <v>62756999900</v>
      </c>
      <c r="Q220">
        <v>58132999900</v>
      </c>
      <c r="R220">
        <v>72934999900</v>
      </c>
    </row>
    <row r="221" spans="1:18">
      <c r="A221">
        <v>220</v>
      </c>
      <c r="B221" s="1">
        <v>68255000000</v>
      </c>
      <c r="C221" s="1">
        <v>66638000000</v>
      </c>
      <c r="D221" s="1">
        <v>66682000000</v>
      </c>
      <c r="E221" s="1">
        <v>64303000000</v>
      </c>
      <c r="F221" s="1">
        <v>62396000000</v>
      </c>
      <c r="G221" s="1">
        <v>57494000000</v>
      </c>
      <c r="H221" s="1">
        <v>72935000000</v>
      </c>
      <c r="L221">
        <v>68254999900</v>
      </c>
      <c r="M221">
        <v>66637999900</v>
      </c>
      <c r="N221">
        <v>66681999900</v>
      </c>
      <c r="O221">
        <v>64302999900</v>
      </c>
      <c r="P221">
        <v>62395999900</v>
      </c>
      <c r="Q221">
        <v>57493999900</v>
      </c>
      <c r="R221">
        <v>72934999900</v>
      </c>
    </row>
    <row r="222" spans="1:18">
      <c r="A222">
        <v>221</v>
      </c>
      <c r="B222" s="1">
        <v>68255000000</v>
      </c>
      <c r="C222" s="1">
        <v>66638000000</v>
      </c>
      <c r="D222" s="1">
        <v>66682000000</v>
      </c>
      <c r="E222" s="1">
        <v>64303000000</v>
      </c>
      <c r="F222" s="1">
        <v>62129000000</v>
      </c>
      <c r="G222" s="1">
        <v>56014000000</v>
      </c>
      <c r="H222" s="1">
        <v>72935000000</v>
      </c>
      <c r="L222">
        <v>68254999900</v>
      </c>
      <c r="M222">
        <v>66637999900</v>
      </c>
      <c r="N222">
        <v>66681999900</v>
      </c>
      <c r="O222">
        <v>64302999900</v>
      </c>
      <c r="P222">
        <v>62128999900</v>
      </c>
      <c r="Q222">
        <v>56013999900</v>
      </c>
      <c r="R222">
        <v>72934999900</v>
      </c>
    </row>
    <row r="223" spans="1:18">
      <c r="A223">
        <v>222</v>
      </c>
      <c r="B223" s="1">
        <v>68255000000</v>
      </c>
      <c r="C223" s="1">
        <v>66638000000</v>
      </c>
      <c r="D223" s="1">
        <v>66341000000</v>
      </c>
      <c r="E223" s="1">
        <v>64303000000</v>
      </c>
      <c r="F223" s="1">
        <v>61663000000</v>
      </c>
      <c r="G223" s="1">
        <v>56014000000</v>
      </c>
      <c r="H223" s="1">
        <v>72935000000</v>
      </c>
      <c r="L223">
        <v>68254999900</v>
      </c>
      <c r="M223">
        <v>66637999900</v>
      </c>
      <c r="N223">
        <v>66340999900</v>
      </c>
      <c r="O223">
        <v>64302999900</v>
      </c>
      <c r="P223">
        <v>61662999900</v>
      </c>
      <c r="Q223">
        <v>56013999900</v>
      </c>
      <c r="R223">
        <v>72934999900</v>
      </c>
    </row>
    <row r="224" spans="1:18">
      <c r="A224">
        <v>223</v>
      </c>
      <c r="B224" s="1">
        <v>68255000000</v>
      </c>
      <c r="C224" s="1">
        <v>66335000000</v>
      </c>
      <c r="D224" s="1">
        <v>66341000000</v>
      </c>
      <c r="E224" s="1">
        <v>64303000000</v>
      </c>
      <c r="F224" s="1">
        <v>61663000000</v>
      </c>
      <c r="G224" s="1">
        <v>56014000000</v>
      </c>
      <c r="H224" s="1">
        <v>72935000000</v>
      </c>
      <c r="L224">
        <v>68254999900</v>
      </c>
      <c r="M224">
        <v>66334999900</v>
      </c>
      <c r="N224">
        <v>66340999900</v>
      </c>
      <c r="O224">
        <v>64302999900</v>
      </c>
      <c r="P224">
        <v>61662999900</v>
      </c>
      <c r="Q224">
        <v>56013999900</v>
      </c>
      <c r="R224">
        <v>72934999900</v>
      </c>
    </row>
    <row r="225" spans="1:18">
      <c r="A225">
        <v>224</v>
      </c>
      <c r="B225" s="1">
        <v>68255000000</v>
      </c>
      <c r="C225" s="1">
        <v>66335000000</v>
      </c>
      <c r="D225" s="1">
        <v>66341000000</v>
      </c>
      <c r="E225" s="1">
        <v>63931000000</v>
      </c>
      <c r="F225" s="1">
        <v>61374000000</v>
      </c>
      <c r="G225" s="1">
        <v>56014000000</v>
      </c>
      <c r="H225" s="1">
        <v>72935000000</v>
      </c>
      <c r="L225">
        <v>68254999900</v>
      </c>
      <c r="M225">
        <v>66334999900</v>
      </c>
      <c r="N225">
        <v>66340999900</v>
      </c>
      <c r="O225">
        <v>63930999900</v>
      </c>
      <c r="P225">
        <v>61373999900</v>
      </c>
      <c r="Q225">
        <v>56013999900</v>
      </c>
      <c r="R225">
        <v>72934999900</v>
      </c>
    </row>
    <row r="226" spans="1:18">
      <c r="A226">
        <v>225</v>
      </c>
      <c r="B226" s="1">
        <v>68255000000</v>
      </c>
      <c r="C226" s="1">
        <v>66335000000</v>
      </c>
      <c r="D226" s="1">
        <v>66341000000</v>
      </c>
      <c r="E226" s="1">
        <v>61957000000</v>
      </c>
      <c r="F226" s="1">
        <v>61374000000</v>
      </c>
      <c r="G226" s="1">
        <v>55118000000</v>
      </c>
      <c r="H226" s="1">
        <v>72935000000</v>
      </c>
      <c r="L226">
        <v>68254999900</v>
      </c>
      <c r="M226">
        <v>66334999900</v>
      </c>
      <c r="N226">
        <v>66340999900</v>
      </c>
      <c r="O226">
        <v>61956999900</v>
      </c>
      <c r="P226">
        <v>61373999900</v>
      </c>
      <c r="Q226">
        <v>55117999900</v>
      </c>
      <c r="R226">
        <v>72934999900</v>
      </c>
    </row>
    <row r="227" spans="1:18">
      <c r="A227">
        <v>226</v>
      </c>
      <c r="B227" s="1">
        <v>68255000000</v>
      </c>
      <c r="C227" s="1">
        <v>66335000000</v>
      </c>
      <c r="D227" s="1">
        <v>66341000000</v>
      </c>
      <c r="E227" s="1">
        <v>61957000000</v>
      </c>
      <c r="F227" s="1">
        <v>61374000000</v>
      </c>
      <c r="G227" s="1">
        <v>55118000000</v>
      </c>
      <c r="H227" s="1">
        <v>72935000000</v>
      </c>
      <c r="L227">
        <v>68254999900</v>
      </c>
      <c r="M227">
        <v>66334999900</v>
      </c>
      <c r="N227">
        <v>66340999900</v>
      </c>
      <c r="O227">
        <v>61956999900</v>
      </c>
      <c r="P227">
        <v>61373999900</v>
      </c>
      <c r="Q227">
        <v>55117999900</v>
      </c>
      <c r="R227">
        <v>72934999900</v>
      </c>
    </row>
    <row r="228" spans="1:18">
      <c r="A228">
        <v>227</v>
      </c>
      <c r="B228" s="1">
        <v>68255000000</v>
      </c>
      <c r="C228" s="1">
        <v>66335000000</v>
      </c>
      <c r="D228" s="1">
        <v>66262000000</v>
      </c>
      <c r="E228" s="1">
        <v>61237000000</v>
      </c>
      <c r="F228" s="1">
        <v>60036000000</v>
      </c>
      <c r="G228" s="1">
        <v>55118000000</v>
      </c>
      <c r="H228" s="1">
        <v>72935000000</v>
      </c>
      <c r="L228">
        <v>68254999900</v>
      </c>
      <c r="M228">
        <v>66334999900</v>
      </c>
      <c r="N228">
        <v>66261999900</v>
      </c>
      <c r="O228">
        <v>61236999900</v>
      </c>
      <c r="P228">
        <v>60035999900</v>
      </c>
      <c r="Q228">
        <v>55117999900</v>
      </c>
      <c r="R228">
        <v>72934999900</v>
      </c>
    </row>
    <row r="229" spans="1:18">
      <c r="A229">
        <v>228</v>
      </c>
      <c r="B229" s="1">
        <v>68255000000</v>
      </c>
      <c r="C229" s="1">
        <v>66335000000</v>
      </c>
      <c r="D229" s="1">
        <v>65909000000</v>
      </c>
      <c r="E229" s="1">
        <v>61237000000</v>
      </c>
      <c r="F229" s="1">
        <v>59209000000</v>
      </c>
      <c r="G229" s="1">
        <v>55118000000</v>
      </c>
      <c r="H229" s="1">
        <v>72935000000</v>
      </c>
      <c r="L229">
        <v>68254999900</v>
      </c>
      <c r="M229">
        <v>66334999900</v>
      </c>
      <c r="N229">
        <v>65908999900</v>
      </c>
      <c r="O229">
        <v>61236999900</v>
      </c>
      <c r="P229">
        <v>59208999900</v>
      </c>
      <c r="Q229">
        <v>55117999900</v>
      </c>
      <c r="R229">
        <v>72934999900</v>
      </c>
    </row>
    <row r="230" spans="1:18">
      <c r="A230">
        <v>229</v>
      </c>
      <c r="B230" s="1">
        <v>68255000000</v>
      </c>
      <c r="C230" s="1">
        <v>65763000000</v>
      </c>
      <c r="D230" s="1">
        <v>65001000000</v>
      </c>
      <c r="E230" s="1">
        <v>61062000000</v>
      </c>
      <c r="F230" s="1">
        <v>59209000000</v>
      </c>
      <c r="G230" s="1">
        <v>55118000000</v>
      </c>
      <c r="H230" s="1">
        <v>72935000000</v>
      </c>
      <c r="L230">
        <v>68254999900</v>
      </c>
      <c r="M230">
        <v>65762999900</v>
      </c>
      <c r="N230">
        <v>65000999900</v>
      </c>
      <c r="O230">
        <v>61061999900</v>
      </c>
      <c r="P230">
        <v>59208999900</v>
      </c>
      <c r="Q230">
        <v>55117999900</v>
      </c>
      <c r="R230">
        <v>72934999900</v>
      </c>
    </row>
    <row r="231" spans="1:18">
      <c r="A231">
        <v>230</v>
      </c>
      <c r="B231" s="1">
        <v>68255000000</v>
      </c>
      <c r="C231" s="1">
        <v>64514000000</v>
      </c>
      <c r="D231" s="1">
        <v>65001000000</v>
      </c>
      <c r="E231" s="1">
        <v>61062000000</v>
      </c>
      <c r="F231" s="1">
        <v>58711000000</v>
      </c>
      <c r="G231" s="1">
        <v>54832000000</v>
      </c>
      <c r="H231" s="1">
        <v>64683000000</v>
      </c>
      <c r="L231">
        <v>68254999900</v>
      </c>
      <c r="M231">
        <v>64513999900</v>
      </c>
      <c r="N231">
        <v>65000999900</v>
      </c>
      <c r="O231">
        <v>61061999900</v>
      </c>
      <c r="P231">
        <v>58710999900</v>
      </c>
      <c r="Q231">
        <v>54831999900</v>
      </c>
      <c r="R231">
        <v>64682999900</v>
      </c>
    </row>
    <row r="232" spans="1:18">
      <c r="A232">
        <v>231</v>
      </c>
      <c r="B232" s="1">
        <v>68255000000</v>
      </c>
      <c r="C232" s="1">
        <v>64514000000</v>
      </c>
      <c r="D232" s="1">
        <v>64616000000</v>
      </c>
      <c r="E232" s="1">
        <v>61062000000</v>
      </c>
      <c r="F232" s="1">
        <v>58711000000</v>
      </c>
      <c r="G232" s="1">
        <v>54832000000</v>
      </c>
      <c r="H232" s="1">
        <v>64683000000</v>
      </c>
      <c r="L232">
        <v>68254999900</v>
      </c>
      <c r="M232">
        <v>64513999900</v>
      </c>
      <c r="N232">
        <v>64615999900</v>
      </c>
      <c r="O232">
        <v>61061999900</v>
      </c>
      <c r="P232">
        <v>58710999900</v>
      </c>
      <c r="Q232">
        <v>54831999900</v>
      </c>
      <c r="R232">
        <v>64682999900</v>
      </c>
    </row>
    <row r="233" spans="1:18">
      <c r="A233">
        <v>232</v>
      </c>
      <c r="B233" s="1">
        <v>68230000000</v>
      </c>
      <c r="C233" s="1">
        <v>64514000000</v>
      </c>
      <c r="D233" s="1">
        <v>64366000000</v>
      </c>
      <c r="E233" s="1">
        <v>60307000000</v>
      </c>
      <c r="F233" s="1">
        <v>58711000000</v>
      </c>
      <c r="G233" s="1">
        <v>54832000000</v>
      </c>
      <c r="H233" s="1">
        <v>64683000000</v>
      </c>
      <c r="L233">
        <v>68229999900</v>
      </c>
      <c r="M233">
        <v>64513999900</v>
      </c>
      <c r="N233">
        <v>64365999900</v>
      </c>
      <c r="O233">
        <v>60306999900</v>
      </c>
      <c r="P233">
        <v>58710999900</v>
      </c>
      <c r="Q233">
        <v>54831999900</v>
      </c>
      <c r="R233">
        <v>64682999900</v>
      </c>
    </row>
    <row r="234" spans="1:18">
      <c r="A234">
        <v>233</v>
      </c>
      <c r="B234" s="1">
        <v>68230000000</v>
      </c>
      <c r="C234" s="1">
        <v>64514000000</v>
      </c>
      <c r="D234" s="1">
        <v>64366000000</v>
      </c>
      <c r="E234" s="1">
        <v>60307000000</v>
      </c>
      <c r="F234" s="1">
        <v>58711000000</v>
      </c>
      <c r="G234" s="1">
        <v>54832000000</v>
      </c>
      <c r="H234" s="1">
        <v>64683000000</v>
      </c>
      <c r="L234">
        <v>68229999900</v>
      </c>
      <c r="M234">
        <v>64513999900</v>
      </c>
      <c r="N234">
        <v>64365999900</v>
      </c>
      <c r="O234">
        <v>60306999900</v>
      </c>
      <c r="P234">
        <v>58710999900</v>
      </c>
      <c r="Q234">
        <v>54831999900</v>
      </c>
      <c r="R234">
        <v>64682999900</v>
      </c>
    </row>
    <row r="235" spans="1:18">
      <c r="A235">
        <v>234</v>
      </c>
      <c r="B235" s="1">
        <v>66457000000</v>
      </c>
      <c r="C235" s="1">
        <v>64391000000</v>
      </c>
      <c r="D235" s="1">
        <v>64122000000</v>
      </c>
      <c r="E235" s="1">
        <v>60307000000</v>
      </c>
      <c r="F235" s="1">
        <v>58711000000</v>
      </c>
      <c r="G235" s="1">
        <v>54832000000</v>
      </c>
      <c r="H235" s="1">
        <v>64683000000</v>
      </c>
      <c r="L235">
        <v>66456999900</v>
      </c>
      <c r="M235">
        <v>64390999900</v>
      </c>
      <c r="N235">
        <v>64121999900</v>
      </c>
      <c r="O235">
        <v>60306999900</v>
      </c>
      <c r="P235">
        <v>58710999900</v>
      </c>
      <c r="Q235">
        <v>54831999900</v>
      </c>
      <c r="R235">
        <v>64682999900</v>
      </c>
    </row>
    <row r="236" spans="1:18">
      <c r="A236">
        <v>235</v>
      </c>
      <c r="B236" s="1">
        <v>66457000000</v>
      </c>
      <c r="C236" s="1">
        <v>64391000000</v>
      </c>
      <c r="D236" s="1">
        <v>64122000000</v>
      </c>
      <c r="E236" s="1">
        <v>60307000000</v>
      </c>
      <c r="F236" s="1">
        <v>58441000000</v>
      </c>
      <c r="G236" s="1">
        <v>53036000000</v>
      </c>
      <c r="H236" s="1">
        <v>64683000000</v>
      </c>
      <c r="L236">
        <v>66456999900</v>
      </c>
      <c r="M236">
        <v>64390999900</v>
      </c>
      <c r="N236">
        <v>64121999900</v>
      </c>
      <c r="O236">
        <v>60306999900</v>
      </c>
      <c r="P236">
        <v>58440999900</v>
      </c>
      <c r="Q236">
        <v>53035999900</v>
      </c>
      <c r="R236">
        <v>64682999900</v>
      </c>
    </row>
    <row r="237" spans="1:18">
      <c r="A237">
        <v>236</v>
      </c>
      <c r="B237" s="1">
        <v>66457000000</v>
      </c>
      <c r="C237" s="1">
        <v>64391000000</v>
      </c>
      <c r="D237" s="1">
        <v>64122000000</v>
      </c>
      <c r="E237" s="1">
        <v>60307000000</v>
      </c>
      <c r="F237" s="1">
        <v>58441000000</v>
      </c>
      <c r="G237" s="1">
        <v>53036000000</v>
      </c>
      <c r="H237" s="1">
        <v>64683000000</v>
      </c>
      <c r="L237">
        <v>66456999900</v>
      </c>
      <c r="M237">
        <v>64390999900</v>
      </c>
      <c r="N237">
        <v>64121999900</v>
      </c>
      <c r="O237">
        <v>60306999900</v>
      </c>
      <c r="P237">
        <v>58440999900</v>
      </c>
      <c r="Q237">
        <v>53035999900</v>
      </c>
      <c r="R237">
        <v>64682999900</v>
      </c>
    </row>
    <row r="238" spans="1:18">
      <c r="A238">
        <v>237</v>
      </c>
      <c r="B238" s="1">
        <v>66271000000</v>
      </c>
      <c r="C238" s="1">
        <v>64391000000</v>
      </c>
      <c r="D238" s="1">
        <v>64122000000</v>
      </c>
      <c r="E238" s="1">
        <v>59740000000</v>
      </c>
      <c r="F238" s="1">
        <v>57925000000</v>
      </c>
      <c r="G238" s="1">
        <v>52411000000</v>
      </c>
      <c r="H238" s="1">
        <v>64683000000</v>
      </c>
      <c r="L238">
        <v>66270999900</v>
      </c>
      <c r="M238">
        <v>64390999900</v>
      </c>
      <c r="N238">
        <v>64121999900</v>
      </c>
      <c r="O238">
        <v>59739999900</v>
      </c>
      <c r="P238">
        <v>57924999900</v>
      </c>
      <c r="Q238">
        <v>52410999900</v>
      </c>
      <c r="R238">
        <v>64682999900</v>
      </c>
    </row>
    <row r="239" spans="1:18">
      <c r="A239">
        <v>238</v>
      </c>
      <c r="B239" s="1">
        <v>66271000000</v>
      </c>
      <c r="C239" s="1">
        <v>64391000000</v>
      </c>
      <c r="D239" s="1">
        <v>64122000000</v>
      </c>
      <c r="E239" s="1">
        <v>59361000000</v>
      </c>
      <c r="F239" s="1">
        <v>57925000000</v>
      </c>
      <c r="G239" s="1">
        <v>51524000000</v>
      </c>
      <c r="H239" s="1">
        <v>64683000000</v>
      </c>
      <c r="L239">
        <v>66270999900</v>
      </c>
      <c r="M239">
        <v>64390999900</v>
      </c>
      <c r="N239">
        <v>64121999900</v>
      </c>
      <c r="O239">
        <v>59360999900</v>
      </c>
      <c r="P239">
        <v>57924999900</v>
      </c>
      <c r="Q239">
        <v>51523999900</v>
      </c>
      <c r="R239">
        <v>64682999900</v>
      </c>
    </row>
    <row r="240" spans="1:18">
      <c r="A240">
        <v>239</v>
      </c>
      <c r="B240" s="1">
        <v>66271000000</v>
      </c>
      <c r="C240" s="1">
        <v>64391000000</v>
      </c>
      <c r="D240" s="1">
        <v>64122000000</v>
      </c>
      <c r="E240" s="1">
        <v>59361000000</v>
      </c>
      <c r="F240" s="1">
        <v>57791000000</v>
      </c>
      <c r="G240" s="1">
        <v>50061000000</v>
      </c>
      <c r="H240" s="1">
        <v>64683000000</v>
      </c>
      <c r="L240">
        <v>66270999900</v>
      </c>
      <c r="M240">
        <v>64390999900</v>
      </c>
      <c r="N240">
        <v>64121999900</v>
      </c>
      <c r="O240">
        <v>59360999900</v>
      </c>
      <c r="P240">
        <v>57790999900</v>
      </c>
      <c r="Q240">
        <v>50060999900</v>
      </c>
      <c r="R240">
        <v>64682999900</v>
      </c>
    </row>
    <row r="241" spans="1:18">
      <c r="A241">
        <v>240</v>
      </c>
      <c r="B241" s="1">
        <v>66271000000</v>
      </c>
      <c r="C241" s="1">
        <v>64391000000</v>
      </c>
      <c r="D241" s="1">
        <v>64122000000</v>
      </c>
      <c r="E241" s="1">
        <v>59361000000</v>
      </c>
      <c r="F241" s="1">
        <v>57791000000</v>
      </c>
      <c r="G241" s="1">
        <v>50061000000</v>
      </c>
      <c r="H241" s="1">
        <v>64683000000</v>
      </c>
      <c r="L241">
        <v>66270999900</v>
      </c>
      <c r="M241">
        <v>64390999900</v>
      </c>
      <c r="N241">
        <v>64121999900</v>
      </c>
      <c r="O241">
        <v>59360999900</v>
      </c>
      <c r="P241">
        <v>57790999900</v>
      </c>
      <c r="Q241">
        <v>50060999900</v>
      </c>
      <c r="R241">
        <v>64682999900</v>
      </c>
    </row>
    <row r="242" spans="1:18">
      <c r="A242">
        <v>241</v>
      </c>
      <c r="B242" s="1">
        <v>66271000000</v>
      </c>
      <c r="C242" s="1">
        <v>64391000000</v>
      </c>
      <c r="D242" s="1">
        <v>64122000000</v>
      </c>
      <c r="E242" s="1">
        <v>59361000000</v>
      </c>
      <c r="F242" s="1">
        <v>56264000000</v>
      </c>
      <c r="G242" s="1">
        <v>50061000000</v>
      </c>
      <c r="H242" s="1">
        <v>64683000000</v>
      </c>
      <c r="L242">
        <v>66270999900</v>
      </c>
      <c r="M242">
        <v>64390999900</v>
      </c>
      <c r="N242">
        <v>64121999900</v>
      </c>
      <c r="O242">
        <v>59360999900</v>
      </c>
      <c r="P242">
        <v>56263999900</v>
      </c>
      <c r="Q242">
        <v>50060999900</v>
      </c>
      <c r="R242">
        <v>64682999900</v>
      </c>
    </row>
    <row r="243" spans="1:18">
      <c r="A243">
        <v>242</v>
      </c>
      <c r="B243" s="1">
        <v>66271000000</v>
      </c>
      <c r="C243" s="1">
        <v>64391000000</v>
      </c>
      <c r="D243" s="1">
        <v>64122000000</v>
      </c>
      <c r="E243" s="1">
        <v>59361000000</v>
      </c>
      <c r="F243" s="1">
        <v>54792000000</v>
      </c>
      <c r="G243" s="1">
        <v>48826000000</v>
      </c>
      <c r="H243" s="1">
        <v>64683000000</v>
      </c>
      <c r="L243">
        <v>66270999900</v>
      </c>
      <c r="M243">
        <v>64390999900</v>
      </c>
      <c r="N243">
        <v>64121999900</v>
      </c>
      <c r="O243">
        <v>59360999900</v>
      </c>
      <c r="P243">
        <v>54791999900</v>
      </c>
      <c r="Q243">
        <v>48825999900</v>
      </c>
      <c r="R243">
        <v>64682999900</v>
      </c>
    </row>
    <row r="244" spans="1:18">
      <c r="A244">
        <v>243</v>
      </c>
      <c r="B244" s="1">
        <v>66271000000</v>
      </c>
      <c r="C244" s="1">
        <v>63869000000</v>
      </c>
      <c r="D244" s="1">
        <v>63741000000</v>
      </c>
      <c r="E244" s="1">
        <v>59164000000</v>
      </c>
      <c r="F244" s="1">
        <v>54792000000</v>
      </c>
      <c r="G244" s="1">
        <v>48826000000</v>
      </c>
      <c r="H244" s="1">
        <v>64683000000</v>
      </c>
      <c r="L244">
        <v>66270999900</v>
      </c>
      <c r="M244">
        <v>63868999900</v>
      </c>
      <c r="N244">
        <v>63740999900</v>
      </c>
      <c r="O244">
        <v>59163999900</v>
      </c>
      <c r="P244">
        <v>54791999900</v>
      </c>
      <c r="Q244">
        <v>48825999900</v>
      </c>
      <c r="R244">
        <v>64682999900</v>
      </c>
    </row>
    <row r="245" spans="1:18">
      <c r="A245">
        <v>244</v>
      </c>
      <c r="B245" s="1">
        <v>66271000000</v>
      </c>
      <c r="C245" s="1">
        <v>63869000000</v>
      </c>
      <c r="D245" s="1">
        <v>63741000000</v>
      </c>
      <c r="E245" s="1">
        <v>59164000000</v>
      </c>
      <c r="F245" s="1">
        <v>54744000000</v>
      </c>
      <c r="G245" s="1">
        <v>48826000000</v>
      </c>
      <c r="H245" s="1">
        <v>64683000000</v>
      </c>
      <c r="L245">
        <v>66270999900</v>
      </c>
      <c r="M245">
        <v>63868999900</v>
      </c>
      <c r="N245">
        <v>63740999900</v>
      </c>
      <c r="O245">
        <v>59163999900</v>
      </c>
      <c r="P245">
        <v>54743999900</v>
      </c>
      <c r="Q245">
        <v>48825999900</v>
      </c>
      <c r="R245">
        <v>64682999900</v>
      </c>
    </row>
    <row r="246" spans="1:18">
      <c r="A246">
        <v>245</v>
      </c>
      <c r="B246" s="1">
        <v>66271000000</v>
      </c>
      <c r="C246" s="1">
        <v>63869000000</v>
      </c>
      <c r="D246" s="1">
        <v>62006000000</v>
      </c>
      <c r="E246" s="1">
        <v>59142000000</v>
      </c>
      <c r="F246" s="1">
        <v>53189000000</v>
      </c>
      <c r="G246" s="1">
        <v>48805000000</v>
      </c>
      <c r="H246" s="1">
        <v>64683000000</v>
      </c>
      <c r="L246">
        <v>66270999900</v>
      </c>
      <c r="M246">
        <v>63868999900</v>
      </c>
      <c r="N246">
        <v>62005999900</v>
      </c>
      <c r="O246">
        <v>59141999900</v>
      </c>
      <c r="P246">
        <v>53188999900</v>
      </c>
      <c r="Q246">
        <v>48804999900</v>
      </c>
      <c r="R246">
        <v>64682999900</v>
      </c>
    </row>
    <row r="247" spans="1:18">
      <c r="A247">
        <v>246</v>
      </c>
      <c r="B247" s="1">
        <v>66271000000</v>
      </c>
      <c r="C247" s="1">
        <v>63869000000</v>
      </c>
      <c r="D247" s="1">
        <v>61930000000</v>
      </c>
      <c r="E247" s="1">
        <v>59142000000</v>
      </c>
      <c r="F247" s="1">
        <v>52208000000</v>
      </c>
      <c r="G247" s="1">
        <v>47984000000</v>
      </c>
      <c r="H247" s="1">
        <v>64683000000</v>
      </c>
      <c r="L247">
        <v>66270999900</v>
      </c>
      <c r="M247">
        <v>63868999900</v>
      </c>
      <c r="N247">
        <v>61929999900</v>
      </c>
      <c r="O247">
        <v>59141999900</v>
      </c>
      <c r="P247">
        <v>52207999900</v>
      </c>
      <c r="Q247">
        <v>47983999900</v>
      </c>
      <c r="R247">
        <v>64682999900</v>
      </c>
    </row>
    <row r="248" spans="1:18">
      <c r="A248">
        <v>247</v>
      </c>
      <c r="B248" s="1">
        <v>66271000000</v>
      </c>
      <c r="C248" s="1">
        <v>63869000000</v>
      </c>
      <c r="D248" s="1">
        <v>61930000000</v>
      </c>
      <c r="E248" s="1">
        <v>59142000000</v>
      </c>
      <c r="F248" s="1">
        <v>52208000000</v>
      </c>
      <c r="G248" s="1">
        <v>47081000000</v>
      </c>
      <c r="H248" s="1">
        <v>64683000000</v>
      </c>
      <c r="L248">
        <v>66270999900</v>
      </c>
      <c r="M248">
        <v>63868999900</v>
      </c>
      <c r="N248">
        <v>61929999900</v>
      </c>
      <c r="O248">
        <v>59141999900</v>
      </c>
      <c r="P248">
        <v>52207999900</v>
      </c>
      <c r="Q248">
        <v>47080999900</v>
      </c>
      <c r="R248">
        <v>64682999900</v>
      </c>
    </row>
    <row r="249" spans="1:18">
      <c r="A249">
        <v>248</v>
      </c>
      <c r="B249" s="1">
        <v>66271000000</v>
      </c>
      <c r="C249" s="1">
        <v>63869000000</v>
      </c>
      <c r="D249" s="1">
        <v>61930000000</v>
      </c>
      <c r="E249" s="1">
        <v>56944000000</v>
      </c>
      <c r="F249" s="1">
        <v>52208000000</v>
      </c>
      <c r="G249" s="1">
        <v>46892000000</v>
      </c>
      <c r="H249" s="1">
        <v>64683000000</v>
      </c>
      <c r="L249">
        <v>66270999900</v>
      </c>
      <c r="M249">
        <v>63868999900</v>
      </c>
      <c r="N249">
        <v>61929999900</v>
      </c>
      <c r="O249">
        <v>56943999900</v>
      </c>
      <c r="P249">
        <v>52207999900</v>
      </c>
      <c r="Q249">
        <v>46891999900</v>
      </c>
      <c r="R249">
        <v>64682999900</v>
      </c>
    </row>
    <row r="250" spans="1:18">
      <c r="A250">
        <v>249</v>
      </c>
      <c r="B250" s="1">
        <v>66271000000</v>
      </c>
      <c r="C250" s="1">
        <v>63869000000</v>
      </c>
      <c r="D250" s="1">
        <v>61774000000</v>
      </c>
      <c r="E250" s="1">
        <v>56944000000</v>
      </c>
      <c r="F250" s="1">
        <v>51861000000</v>
      </c>
      <c r="G250" s="1">
        <v>46892000000</v>
      </c>
      <c r="H250" s="1">
        <v>64683000000</v>
      </c>
      <c r="L250">
        <v>66270999900</v>
      </c>
      <c r="M250">
        <v>63868999900</v>
      </c>
      <c r="N250">
        <v>61773999900</v>
      </c>
      <c r="O250">
        <v>56943999900</v>
      </c>
      <c r="P250">
        <v>51860999900</v>
      </c>
      <c r="Q250">
        <v>46891999900</v>
      </c>
      <c r="R250">
        <v>64682999900</v>
      </c>
    </row>
    <row r="251" spans="1:18">
      <c r="A251">
        <v>250</v>
      </c>
      <c r="B251" s="1">
        <v>66271000000</v>
      </c>
      <c r="C251" s="1">
        <v>63869000000</v>
      </c>
      <c r="D251" s="1">
        <v>60734000000</v>
      </c>
      <c r="E251" s="1">
        <v>56944000000</v>
      </c>
      <c r="F251" s="1">
        <v>49834000000</v>
      </c>
      <c r="G251" s="1">
        <v>46545000000</v>
      </c>
      <c r="H251" s="1">
        <v>64683000000</v>
      </c>
      <c r="L251">
        <v>66270999900</v>
      </c>
      <c r="M251">
        <v>63868999900</v>
      </c>
      <c r="N251">
        <v>60733999900</v>
      </c>
      <c r="O251">
        <v>56943999900</v>
      </c>
      <c r="P251">
        <v>49833999900</v>
      </c>
      <c r="Q251">
        <v>46544999900</v>
      </c>
      <c r="R251">
        <v>64682999900</v>
      </c>
    </row>
    <row r="252" spans="1:18">
      <c r="A252">
        <v>251</v>
      </c>
      <c r="B252" s="1">
        <v>66271000000</v>
      </c>
      <c r="C252" s="1">
        <v>63869000000</v>
      </c>
      <c r="D252" s="1">
        <v>60734000000</v>
      </c>
      <c r="E252" s="1">
        <v>56944000000</v>
      </c>
      <c r="F252" s="1">
        <v>49834000000</v>
      </c>
      <c r="G252" s="1">
        <v>46103000000</v>
      </c>
      <c r="H252" s="1">
        <v>64683000000</v>
      </c>
      <c r="L252">
        <v>66270999900</v>
      </c>
      <c r="M252">
        <v>63868999900</v>
      </c>
      <c r="N252">
        <v>60733999900</v>
      </c>
      <c r="O252">
        <v>56943999900</v>
      </c>
      <c r="P252">
        <v>49833999900</v>
      </c>
      <c r="Q252">
        <v>46102999900</v>
      </c>
      <c r="R252">
        <v>64682999900</v>
      </c>
    </row>
    <row r="253" spans="1:18">
      <c r="A253">
        <v>252</v>
      </c>
      <c r="B253" s="1">
        <v>65539000000</v>
      </c>
      <c r="C253" s="1">
        <v>63869000000</v>
      </c>
      <c r="D253" s="1">
        <v>60734000000</v>
      </c>
      <c r="E253" s="1">
        <v>56944000000</v>
      </c>
      <c r="F253" s="1">
        <v>48480000000</v>
      </c>
      <c r="G253" s="1">
        <v>46103000000</v>
      </c>
      <c r="H253" s="1">
        <v>64683000000</v>
      </c>
      <c r="L253">
        <v>65538999900</v>
      </c>
      <c r="M253">
        <v>63868999900</v>
      </c>
      <c r="N253">
        <v>60733999900</v>
      </c>
      <c r="O253">
        <v>56943999900</v>
      </c>
      <c r="P253">
        <v>48479999900</v>
      </c>
      <c r="Q253">
        <v>46102999900</v>
      </c>
      <c r="R253">
        <v>64682999900</v>
      </c>
    </row>
    <row r="254" spans="1:18">
      <c r="A254">
        <v>253</v>
      </c>
      <c r="B254" s="1">
        <v>65539000000</v>
      </c>
      <c r="C254" s="1">
        <v>63869000000</v>
      </c>
      <c r="D254" s="1">
        <v>60642000000</v>
      </c>
      <c r="E254" s="1">
        <v>56944000000</v>
      </c>
      <c r="F254" s="1">
        <v>48480000000</v>
      </c>
      <c r="G254" s="1">
        <v>46007000000</v>
      </c>
      <c r="H254" s="1">
        <v>64683000000</v>
      </c>
      <c r="L254">
        <v>65538999900</v>
      </c>
      <c r="M254">
        <v>63868999900</v>
      </c>
      <c r="N254">
        <v>60641999900</v>
      </c>
      <c r="O254">
        <v>56943999900</v>
      </c>
      <c r="P254">
        <v>48479999900</v>
      </c>
      <c r="Q254">
        <v>46006999900</v>
      </c>
      <c r="R254">
        <v>64682999900</v>
      </c>
    </row>
    <row r="255" spans="1:18">
      <c r="A255">
        <v>254</v>
      </c>
      <c r="B255" s="1">
        <v>65368000000</v>
      </c>
      <c r="C255" s="1">
        <v>63869000000</v>
      </c>
      <c r="D255" s="1">
        <v>60642000000</v>
      </c>
      <c r="E255" s="1">
        <v>56944000000</v>
      </c>
      <c r="F255" s="1">
        <v>48480000000</v>
      </c>
      <c r="G255" s="1">
        <v>45448000000</v>
      </c>
      <c r="H255" s="1">
        <v>64683000000</v>
      </c>
      <c r="L255">
        <v>65367999900</v>
      </c>
      <c r="M255">
        <v>63868999900</v>
      </c>
      <c r="N255">
        <v>60641999900</v>
      </c>
      <c r="O255">
        <v>56943999900</v>
      </c>
      <c r="P255">
        <v>48479999900</v>
      </c>
      <c r="Q255">
        <v>45447999900</v>
      </c>
      <c r="R255">
        <v>64682999900</v>
      </c>
    </row>
    <row r="256" spans="1:18">
      <c r="A256">
        <v>255</v>
      </c>
      <c r="B256" s="1">
        <v>65368000000</v>
      </c>
      <c r="C256" s="1">
        <v>63869000000</v>
      </c>
      <c r="D256" s="1">
        <v>60642000000</v>
      </c>
      <c r="E256" s="1">
        <v>56944000000</v>
      </c>
      <c r="F256" s="1">
        <v>48044000000</v>
      </c>
      <c r="G256" s="1">
        <v>45448000000</v>
      </c>
      <c r="H256" s="1">
        <v>64683000000</v>
      </c>
      <c r="L256">
        <v>65367999900</v>
      </c>
      <c r="M256">
        <v>63868999900</v>
      </c>
      <c r="N256">
        <v>60641999900</v>
      </c>
      <c r="O256">
        <v>56943999900</v>
      </c>
      <c r="P256">
        <v>48043999900</v>
      </c>
      <c r="Q256">
        <v>45447999900</v>
      </c>
      <c r="R256">
        <v>64682999900</v>
      </c>
    </row>
    <row r="257" spans="1:18">
      <c r="A257">
        <v>256</v>
      </c>
      <c r="B257" s="1">
        <v>65368000000</v>
      </c>
      <c r="C257" s="1">
        <v>63869000000</v>
      </c>
      <c r="D257" s="1">
        <v>59939000000</v>
      </c>
      <c r="E257" s="1">
        <v>56944000000</v>
      </c>
      <c r="F257" s="1">
        <v>47780000000</v>
      </c>
      <c r="G257" s="1">
        <v>45448000000</v>
      </c>
      <c r="H257" s="1">
        <v>64683000000</v>
      </c>
      <c r="L257">
        <v>65367999900</v>
      </c>
      <c r="M257">
        <v>63868999900</v>
      </c>
      <c r="N257">
        <v>59938999900</v>
      </c>
      <c r="O257">
        <v>56943999900</v>
      </c>
      <c r="P257">
        <v>47779999900</v>
      </c>
      <c r="Q257">
        <v>45447999900</v>
      </c>
      <c r="R257">
        <v>64682999900</v>
      </c>
    </row>
    <row r="258" spans="1:18">
      <c r="A258">
        <v>257</v>
      </c>
      <c r="B258" s="1">
        <v>65368000000</v>
      </c>
      <c r="C258" s="1">
        <v>63869000000</v>
      </c>
      <c r="D258" s="1">
        <v>59939000000</v>
      </c>
      <c r="E258" s="1">
        <v>56929000000</v>
      </c>
      <c r="F258" s="1">
        <v>47699000000</v>
      </c>
      <c r="G258" s="1">
        <v>45448000000</v>
      </c>
      <c r="H258" s="1">
        <v>64683000000</v>
      </c>
      <c r="L258">
        <v>65367999900</v>
      </c>
      <c r="M258">
        <v>63868999900</v>
      </c>
      <c r="N258">
        <v>59938999900</v>
      </c>
      <c r="O258">
        <v>56928999900</v>
      </c>
      <c r="P258">
        <v>47698999900</v>
      </c>
      <c r="Q258">
        <v>45447999900</v>
      </c>
      <c r="R258">
        <v>64682999900</v>
      </c>
    </row>
    <row r="259" spans="1:18">
      <c r="A259">
        <v>258</v>
      </c>
      <c r="B259" s="1">
        <v>65368000000</v>
      </c>
      <c r="C259" s="1">
        <v>63869000000</v>
      </c>
      <c r="D259" s="1">
        <v>59939000000</v>
      </c>
      <c r="E259" s="1">
        <v>56929000000</v>
      </c>
      <c r="F259" s="1">
        <v>46625000000</v>
      </c>
      <c r="G259" s="1">
        <v>45429000000</v>
      </c>
      <c r="H259" s="1">
        <v>64683000000</v>
      </c>
      <c r="L259">
        <v>65367999900</v>
      </c>
      <c r="M259">
        <v>63868999900</v>
      </c>
      <c r="N259">
        <v>59938999900</v>
      </c>
      <c r="O259">
        <v>56928999900</v>
      </c>
      <c r="P259">
        <v>46624999900</v>
      </c>
      <c r="Q259">
        <v>45428999900</v>
      </c>
      <c r="R259">
        <v>64682999900</v>
      </c>
    </row>
    <row r="260" spans="1:18">
      <c r="A260">
        <v>259</v>
      </c>
      <c r="B260" s="1">
        <v>65368000000</v>
      </c>
      <c r="C260" s="1">
        <v>63869000000</v>
      </c>
      <c r="D260" s="1">
        <v>59939000000</v>
      </c>
      <c r="E260" s="1">
        <v>56598000000</v>
      </c>
      <c r="F260" s="1">
        <v>46625000000</v>
      </c>
      <c r="G260" s="1">
        <v>45429000000</v>
      </c>
      <c r="H260" s="1">
        <v>64683000000</v>
      </c>
      <c r="L260">
        <v>65367999900</v>
      </c>
      <c r="M260">
        <v>63868999900</v>
      </c>
      <c r="N260">
        <v>59938999900</v>
      </c>
      <c r="O260">
        <v>56597999900</v>
      </c>
      <c r="P260">
        <v>46624999900</v>
      </c>
      <c r="Q260">
        <v>45428999900</v>
      </c>
      <c r="R260">
        <v>64682999900</v>
      </c>
    </row>
    <row r="261" spans="1:18">
      <c r="A261">
        <v>260</v>
      </c>
      <c r="B261" s="1">
        <v>65368000000</v>
      </c>
      <c r="C261" s="1">
        <v>63869000000</v>
      </c>
      <c r="D261" s="1">
        <v>59939000000</v>
      </c>
      <c r="E261" s="1">
        <v>56598000000</v>
      </c>
      <c r="F261" s="1">
        <v>45720000000</v>
      </c>
      <c r="G261" s="1">
        <v>45382000000</v>
      </c>
      <c r="H261" s="1">
        <v>64683000000</v>
      </c>
      <c r="L261">
        <v>65367999900</v>
      </c>
      <c r="M261">
        <v>63868999900</v>
      </c>
      <c r="N261">
        <v>59938999900</v>
      </c>
      <c r="O261">
        <v>56597999900</v>
      </c>
      <c r="P261">
        <v>45719999900</v>
      </c>
      <c r="Q261">
        <v>45381999900</v>
      </c>
      <c r="R261">
        <v>64682999900</v>
      </c>
    </row>
    <row r="262" spans="1:18">
      <c r="A262">
        <v>261</v>
      </c>
      <c r="B262" s="1">
        <v>65368000000</v>
      </c>
      <c r="C262" s="1">
        <v>63869000000</v>
      </c>
      <c r="D262" s="1">
        <v>59939000000</v>
      </c>
      <c r="E262" s="1">
        <v>56598000000</v>
      </c>
      <c r="F262" s="1">
        <v>45720000000</v>
      </c>
      <c r="G262" s="1">
        <v>45382000000</v>
      </c>
      <c r="H262" s="1">
        <v>64683000000</v>
      </c>
      <c r="L262">
        <v>65367999900</v>
      </c>
      <c r="M262">
        <v>63868999900</v>
      </c>
      <c r="N262">
        <v>59938999900</v>
      </c>
      <c r="O262">
        <v>56597999900</v>
      </c>
      <c r="P262">
        <v>45719999900</v>
      </c>
      <c r="Q262">
        <v>45381999900</v>
      </c>
      <c r="R262">
        <v>64682999900</v>
      </c>
    </row>
    <row r="263" spans="1:18">
      <c r="A263">
        <v>262</v>
      </c>
      <c r="B263" s="1">
        <v>65368000000</v>
      </c>
      <c r="C263" s="1">
        <v>63869000000</v>
      </c>
      <c r="D263" s="1">
        <v>59787000000</v>
      </c>
      <c r="E263" s="1">
        <v>56598000000</v>
      </c>
      <c r="F263" s="1">
        <v>45480000000</v>
      </c>
      <c r="G263" s="1">
        <v>45382000000</v>
      </c>
      <c r="H263" s="1">
        <v>64683000000</v>
      </c>
      <c r="L263">
        <v>65367999900</v>
      </c>
      <c r="M263">
        <v>63868999900</v>
      </c>
      <c r="N263">
        <v>59786999900</v>
      </c>
      <c r="O263">
        <v>56597999900</v>
      </c>
      <c r="P263">
        <v>45479999900</v>
      </c>
      <c r="Q263">
        <v>45381999900</v>
      </c>
      <c r="R263">
        <v>64682999900</v>
      </c>
    </row>
    <row r="264" spans="1:18">
      <c r="A264">
        <v>263</v>
      </c>
      <c r="B264" s="1">
        <v>65368000000</v>
      </c>
      <c r="C264" s="1">
        <v>63487000000</v>
      </c>
      <c r="D264" s="1">
        <v>58835000000</v>
      </c>
      <c r="E264" s="1">
        <v>55646000000</v>
      </c>
      <c r="F264" s="1">
        <v>45480000000</v>
      </c>
      <c r="G264" s="1">
        <v>45382000000</v>
      </c>
      <c r="H264" s="1">
        <v>64683000000</v>
      </c>
      <c r="L264">
        <v>65367999900</v>
      </c>
      <c r="M264">
        <v>63486999900</v>
      </c>
      <c r="N264">
        <v>58834999900</v>
      </c>
      <c r="O264">
        <v>55645999900</v>
      </c>
      <c r="P264">
        <v>45479999900</v>
      </c>
      <c r="Q264">
        <v>45381999900</v>
      </c>
      <c r="R264">
        <v>64682999900</v>
      </c>
    </row>
    <row r="265" spans="1:18">
      <c r="A265">
        <v>264</v>
      </c>
      <c r="B265" s="1">
        <v>65368000000</v>
      </c>
      <c r="C265" s="1">
        <v>62182000000</v>
      </c>
      <c r="D265" s="1">
        <v>58835000000</v>
      </c>
      <c r="E265" s="1">
        <v>55153000000</v>
      </c>
      <c r="F265" s="1">
        <v>45480000000</v>
      </c>
      <c r="G265" s="1">
        <v>44973000000</v>
      </c>
      <c r="H265" s="1">
        <v>64683000000</v>
      </c>
      <c r="L265">
        <v>65367999900</v>
      </c>
      <c r="M265">
        <v>62181999900</v>
      </c>
      <c r="N265">
        <v>58834999900</v>
      </c>
      <c r="O265">
        <v>55152999900</v>
      </c>
      <c r="P265">
        <v>45479999900</v>
      </c>
      <c r="Q265">
        <v>44972999900</v>
      </c>
      <c r="R265">
        <v>64682999900</v>
      </c>
    </row>
    <row r="266" spans="1:18">
      <c r="A266">
        <v>265</v>
      </c>
      <c r="B266" s="1">
        <v>65368000000</v>
      </c>
      <c r="C266" s="1">
        <v>62182000000</v>
      </c>
      <c r="D266" s="1">
        <v>58835000000</v>
      </c>
      <c r="E266" s="1">
        <v>55153000000</v>
      </c>
      <c r="F266" s="1">
        <v>45480000000</v>
      </c>
      <c r="G266" s="1">
        <v>44507000000</v>
      </c>
      <c r="H266" s="1">
        <v>64683000000</v>
      </c>
      <c r="L266">
        <v>65367999900</v>
      </c>
      <c r="M266">
        <v>62181999900</v>
      </c>
      <c r="N266">
        <v>58834999900</v>
      </c>
      <c r="O266">
        <v>55152999900</v>
      </c>
      <c r="P266">
        <v>45479999900</v>
      </c>
      <c r="Q266">
        <v>44506999900</v>
      </c>
      <c r="R266">
        <v>64682999900</v>
      </c>
    </row>
    <row r="267" spans="1:18">
      <c r="A267">
        <v>266</v>
      </c>
      <c r="B267" s="1">
        <v>65368000000</v>
      </c>
      <c r="C267" s="1">
        <v>62182000000</v>
      </c>
      <c r="D267" s="1">
        <v>58835000000</v>
      </c>
      <c r="E267" s="1">
        <v>54186000000</v>
      </c>
      <c r="F267" s="1">
        <v>45480000000</v>
      </c>
      <c r="G267" s="1">
        <v>44503000000</v>
      </c>
      <c r="H267" s="1">
        <v>64683000000</v>
      </c>
      <c r="L267">
        <v>65367999900</v>
      </c>
      <c r="M267">
        <v>62181999900</v>
      </c>
      <c r="N267">
        <v>58834999900</v>
      </c>
      <c r="O267">
        <v>54185999900</v>
      </c>
      <c r="P267">
        <v>45479999900</v>
      </c>
      <c r="Q267">
        <v>44502999900</v>
      </c>
      <c r="R267">
        <v>64682999900</v>
      </c>
    </row>
    <row r="268" spans="1:18">
      <c r="A268">
        <v>267</v>
      </c>
      <c r="B268" s="1">
        <v>65368000000</v>
      </c>
      <c r="C268" s="1">
        <v>61798000000</v>
      </c>
      <c r="D268" s="1">
        <v>58835000000</v>
      </c>
      <c r="E268" s="1">
        <v>53934000000</v>
      </c>
      <c r="F268" s="1">
        <v>45480000000</v>
      </c>
      <c r="G268" s="1">
        <v>44503000000</v>
      </c>
      <c r="H268" s="1">
        <v>64683000000</v>
      </c>
      <c r="L268">
        <v>65367999900</v>
      </c>
      <c r="M268">
        <v>61797999900</v>
      </c>
      <c r="N268">
        <v>58834999900</v>
      </c>
      <c r="O268">
        <v>53933999900</v>
      </c>
      <c r="P268">
        <v>45479999900</v>
      </c>
      <c r="Q268">
        <v>44502999900</v>
      </c>
      <c r="R268">
        <v>64682999900</v>
      </c>
    </row>
    <row r="269" spans="1:18">
      <c r="A269">
        <v>268</v>
      </c>
      <c r="B269" s="1">
        <v>65368000000</v>
      </c>
      <c r="C269" s="1">
        <v>61798000000</v>
      </c>
      <c r="D269" s="1">
        <v>58835000000</v>
      </c>
      <c r="E269" s="1">
        <v>53934000000</v>
      </c>
      <c r="F269" s="1">
        <v>45480000000</v>
      </c>
      <c r="G269" s="1">
        <v>43958000000</v>
      </c>
      <c r="H269" s="1">
        <v>64683000000</v>
      </c>
      <c r="L269">
        <v>65367999900</v>
      </c>
      <c r="M269">
        <v>61797999900</v>
      </c>
      <c r="N269">
        <v>58834999900</v>
      </c>
      <c r="O269">
        <v>53933999900</v>
      </c>
      <c r="P269">
        <v>45479999900</v>
      </c>
      <c r="Q269">
        <v>43957999900</v>
      </c>
      <c r="R269">
        <v>64682999900</v>
      </c>
    </row>
    <row r="270" spans="1:18">
      <c r="A270">
        <v>269</v>
      </c>
      <c r="B270" s="1">
        <v>65226000000</v>
      </c>
      <c r="C270" s="1">
        <v>61798000000</v>
      </c>
      <c r="D270" s="1">
        <v>58835000000</v>
      </c>
      <c r="E270" s="1">
        <v>53934000000</v>
      </c>
      <c r="F270" s="1">
        <v>45465000000</v>
      </c>
      <c r="G270" s="1">
        <v>43807000000</v>
      </c>
      <c r="H270" s="1">
        <v>64683000000</v>
      </c>
      <c r="L270">
        <v>65225999900</v>
      </c>
      <c r="M270">
        <v>61797999900</v>
      </c>
      <c r="N270">
        <v>58834999900</v>
      </c>
      <c r="O270">
        <v>53933999900</v>
      </c>
      <c r="P270">
        <v>45464999900</v>
      </c>
      <c r="Q270">
        <v>43806999900</v>
      </c>
      <c r="R270">
        <v>64682999900</v>
      </c>
    </row>
    <row r="271" spans="1:18">
      <c r="A271">
        <v>270</v>
      </c>
      <c r="B271" s="1">
        <v>65226000000</v>
      </c>
      <c r="C271" s="1">
        <v>61798000000</v>
      </c>
      <c r="D271" s="1">
        <v>58835000000</v>
      </c>
      <c r="E271" s="1">
        <v>53934000000</v>
      </c>
      <c r="F271" s="1">
        <v>45465000000</v>
      </c>
      <c r="G271" s="1">
        <v>43336000000</v>
      </c>
      <c r="H271" s="1">
        <v>57923000000</v>
      </c>
      <c r="L271">
        <v>65225999900</v>
      </c>
      <c r="M271">
        <v>61797999900</v>
      </c>
      <c r="N271">
        <v>58834999900</v>
      </c>
      <c r="O271">
        <v>53933999900</v>
      </c>
      <c r="P271">
        <v>45464999900</v>
      </c>
      <c r="Q271">
        <v>43335999900</v>
      </c>
      <c r="R271">
        <v>57922999900</v>
      </c>
    </row>
    <row r="272" spans="1:18">
      <c r="A272">
        <v>271</v>
      </c>
      <c r="B272" s="1">
        <v>65226000000</v>
      </c>
      <c r="C272" s="1">
        <v>61798000000</v>
      </c>
      <c r="D272" s="1">
        <v>58762000000</v>
      </c>
      <c r="E272" s="1">
        <v>53934000000</v>
      </c>
      <c r="F272" s="1">
        <v>45465000000</v>
      </c>
      <c r="G272" s="1">
        <v>43268000000</v>
      </c>
      <c r="H272" s="1">
        <v>57923000000</v>
      </c>
      <c r="L272">
        <v>65225999900</v>
      </c>
      <c r="M272">
        <v>61797999900</v>
      </c>
      <c r="N272">
        <v>58761999900</v>
      </c>
      <c r="O272">
        <v>53933999900</v>
      </c>
      <c r="P272">
        <v>45464999900</v>
      </c>
      <c r="Q272">
        <v>43267999900</v>
      </c>
      <c r="R272">
        <v>57922999900</v>
      </c>
    </row>
    <row r="273" spans="1:18">
      <c r="A273">
        <v>272</v>
      </c>
      <c r="B273" s="1">
        <v>65226000000</v>
      </c>
      <c r="C273" s="1">
        <v>61798000000</v>
      </c>
      <c r="D273" s="1">
        <v>58762000000</v>
      </c>
      <c r="E273" s="1">
        <v>53934000000</v>
      </c>
      <c r="F273" s="1">
        <v>45465000000</v>
      </c>
      <c r="G273" s="1">
        <v>43268000000</v>
      </c>
      <c r="H273" s="1">
        <v>57923000000</v>
      </c>
      <c r="L273">
        <v>65225999900</v>
      </c>
      <c r="M273">
        <v>61797999900</v>
      </c>
      <c r="N273">
        <v>58761999900</v>
      </c>
      <c r="O273">
        <v>53933999900</v>
      </c>
      <c r="P273">
        <v>45464999900</v>
      </c>
      <c r="Q273">
        <v>43267999900</v>
      </c>
      <c r="R273">
        <v>57922999900</v>
      </c>
    </row>
    <row r="274" spans="1:18">
      <c r="A274">
        <v>273</v>
      </c>
      <c r="B274" s="1">
        <v>65226000000</v>
      </c>
      <c r="C274" s="1">
        <v>61798000000</v>
      </c>
      <c r="D274" s="1">
        <v>58762000000</v>
      </c>
      <c r="E274" s="1">
        <v>53934000000</v>
      </c>
      <c r="F274" s="1">
        <v>44910000000</v>
      </c>
      <c r="G274" s="1">
        <v>43268000000</v>
      </c>
      <c r="H274" s="1">
        <v>57923000000</v>
      </c>
      <c r="L274">
        <v>65225999900</v>
      </c>
      <c r="M274">
        <v>61797999900</v>
      </c>
      <c r="N274">
        <v>58761999900</v>
      </c>
      <c r="O274">
        <v>53933999900</v>
      </c>
      <c r="P274">
        <v>44909999900</v>
      </c>
      <c r="Q274">
        <v>43267999900</v>
      </c>
      <c r="R274">
        <v>57922999900</v>
      </c>
    </row>
    <row r="275" spans="1:18">
      <c r="A275">
        <v>274</v>
      </c>
      <c r="B275" s="1">
        <v>65226000000</v>
      </c>
      <c r="C275" s="1">
        <v>61798000000</v>
      </c>
      <c r="D275" s="1">
        <v>58626000000</v>
      </c>
      <c r="E275" s="1">
        <v>53216000000</v>
      </c>
      <c r="F275" s="1">
        <v>44910000000</v>
      </c>
      <c r="G275" s="1">
        <v>42983000000</v>
      </c>
      <c r="H275" s="1">
        <v>57923000000</v>
      </c>
      <c r="L275">
        <v>65225999900</v>
      </c>
      <c r="M275">
        <v>61797999900</v>
      </c>
      <c r="N275">
        <v>58625999900</v>
      </c>
      <c r="O275">
        <v>53215999900</v>
      </c>
      <c r="P275">
        <v>44909999900</v>
      </c>
      <c r="Q275">
        <v>42982999900</v>
      </c>
      <c r="R275">
        <v>57922999900</v>
      </c>
    </row>
    <row r="276" spans="1:18">
      <c r="A276">
        <v>275</v>
      </c>
      <c r="B276" s="1">
        <v>65226000000</v>
      </c>
      <c r="C276" s="1">
        <v>61226000000</v>
      </c>
      <c r="D276" s="1">
        <v>58626000000</v>
      </c>
      <c r="E276" s="1">
        <v>52642000000</v>
      </c>
      <c r="F276" s="1">
        <v>44910000000</v>
      </c>
      <c r="G276" s="1">
        <v>42983000000</v>
      </c>
      <c r="H276" s="1">
        <v>57923000000</v>
      </c>
      <c r="L276">
        <v>65225999900</v>
      </c>
      <c r="M276">
        <v>61225999900</v>
      </c>
      <c r="N276">
        <v>58625999900</v>
      </c>
      <c r="O276">
        <v>52641999900</v>
      </c>
      <c r="P276">
        <v>44909999900</v>
      </c>
      <c r="Q276">
        <v>42982999900</v>
      </c>
      <c r="R276">
        <v>57922999900</v>
      </c>
    </row>
    <row r="277" spans="1:18">
      <c r="A277">
        <v>276</v>
      </c>
      <c r="B277" s="1">
        <v>65226000000</v>
      </c>
      <c r="C277" s="1">
        <v>61226000000</v>
      </c>
      <c r="D277" s="1">
        <v>58626000000</v>
      </c>
      <c r="E277" s="1">
        <v>52297000000</v>
      </c>
      <c r="F277" s="1">
        <v>44910000000</v>
      </c>
      <c r="G277" s="1">
        <v>42983000000</v>
      </c>
      <c r="H277" s="1">
        <v>57923000000</v>
      </c>
      <c r="L277">
        <v>65225999900</v>
      </c>
      <c r="M277">
        <v>61225999900</v>
      </c>
      <c r="N277">
        <v>58625999900</v>
      </c>
      <c r="O277">
        <v>52296999900</v>
      </c>
      <c r="P277">
        <v>44909999900</v>
      </c>
      <c r="Q277">
        <v>42982999900</v>
      </c>
      <c r="R277">
        <v>57922999900</v>
      </c>
    </row>
    <row r="278" spans="1:18">
      <c r="A278">
        <v>277</v>
      </c>
      <c r="B278" s="1">
        <v>65226000000</v>
      </c>
      <c r="C278" s="1">
        <v>61226000000</v>
      </c>
      <c r="D278" s="1">
        <v>58626000000</v>
      </c>
      <c r="E278" s="1">
        <v>52233000000</v>
      </c>
      <c r="F278" s="1">
        <v>44902000000</v>
      </c>
      <c r="G278" s="1">
        <v>42983000000</v>
      </c>
      <c r="H278" s="1">
        <v>57923000000</v>
      </c>
      <c r="L278">
        <v>65225999900</v>
      </c>
      <c r="M278">
        <v>61225999900</v>
      </c>
      <c r="N278">
        <v>58625999900</v>
      </c>
      <c r="O278">
        <v>52232999900</v>
      </c>
      <c r="P278">
        <v>44901999900</v>
      </c>
      <c r="Q278">
        <v>42982999900</v>
      </c>
      <c r="R278">
        <v>57922999900</v>
      </c>
    </row>
    <row r="279" spans="1:18">
      <c r="A279">
        <v>278</v>
      </c>
      <c r="B279" s="1">
        <v>65226000000</v>
      </c>
      <c r="C279" s="1">
        <v>61226000000</v>
      </c>
      <c r="D279" s="1">
        <v>58626000000</v>
      </c>
      <c r="E279" s="1">
        <v>52233000000</v>
      </c>
      <c r="F279" s="1">
        <v>44902000000</v>
      </c>
      <c r="G279" s="1">
        <v>42983000000</v>
      </c>
      <c r="H279" s="1">
        <v>57923000000</v>
      </c>
      <c r="L279">
        <v>65225999900</v>
      </c>
      <c r="M279">
        <v>61225999900</v>
      </c>
      <c r="N279">
        <v>58625999900</v>
      </c>
      <c r="O279">
        <v>52232999900</v>
      </c>
      <c r="P279">
        <v>44901999900</v>
      </c>
      <c r="Q279">
        <v>42982999900</v>
      </c>
      <c r="R279">
        <v>57922999900</v>
      </c>
    </row>
    <row r="280" spans="1:18">
      <c r="A280">
        <v>279</v>
      </c>
      <c r="B280" s="1">
        <v>65226000000</v>
      </c>
      <c r="C280" s="1">
        <v>61226000000</v>
      </c>
      <c r="D280" s="1">
        <v>57255000000</v>
      </c>
      <c r="E280" s="1">
        <v>51951000000</v>
      </c>
      <c r="F280" s="1">
        <v>44538000000</v>
      </c>
      <c r="G280" s="1">
        <v>42582000000</v>
      </c>
      <c r="H280" s="1">
        <v>57923000000</v>
      </c>
      <c r="L280">
        <v>65225999900</v>
      </c>
      <c r="M280">
        <v>61225999900</v>
      </c>
      <c r="N280">
        <v>57254999900</v>
      </c>
      <c r="O280">
        <v>51950999900</v>
      </c>
      <c r="P280">
        <v>44537999900</v>
      </c>
      <c r="Q280">
        <v>42581999900</v>
      </c>
      <c r="R280">
        <v>57922999900</v>
      </c>
    </row>
    <row r="281" spans="1:18">
      <c r="A281">
        <v>280</v>
      </c>
      <c r="B281" s="1">
        <v>65226000000</v>
      </c>
      <c r="C281" s="1">
        <v>61226000000</v>
      </c>
      <c r="D281" s="1">
        <v>57255000000</v>
      </c>
      <c r="E281" s="1">
        <v>51772000000</v>
      </c>
      <c r="F281" s="1">
        <v>44197000000</v>
      </c>
      <c r="G281" s="1">
        <v>42341000000</v>
      </c>
      <c r="H281" s="1">
        <v>57923000000</v>
      </c>
      <c r="L281">
        <v>65225999900</v>
      </c>
      <c r="M281">
        <v>61225999900</v>
      </c>
      <c r="N281">
        <v>57254999900</v>
      </c>
      <c r="O281">
        <v>51771999900</v>
      </c>
      <c r="P281">
        <v>44196999900</v>
      </c>
      <c r="Q281">
        <v>42340999900</v>
      </c>
      <c r="R281">
        <v>57922999900</v>
      </c>
    </row>
    <row r="282" spans="1:18">
      <c r="A282">
        <v>281</v>
      </c>
      <c r="B282" s="1">
        <v>65226000000</v>
      </c>
      <c r="C282" s="1">
        <v>61226000000</v>
      </c>
      <c r="D282" s="1">
        <v>57255000000</v>
      </c>
      <c r="E282" s="1">
        <v>51772000000</v>
      </c>
      <c r="F282" s="1">
        <v>44197000000</v>
      </c>
      <c r="G282" s="1">
        <v>42341000000</v>
      </c>
      <c r="H282" s="1">
        <v>57923000000</v>
      </c>
      <c r="L282">
        <v>65225999900</v>
      </c>
      <c r="M282">
        <v>61225999900</v>
      </c>
      <c r="N282">
        <v>57254999900</v>
      </c>
      <c r="O282">
        <v>51771999900</v>
      </c>
      <c r="P282">
        <v>44196999900</v>
      </c>
      <c r="Q282">
        <v>42340999900</v>
      </c>
      <c r="R282">
        <v>57922999900</v>
      </c>
    </row>
    <row r="283" spans="1:18">
      <c r="A283">
        <v>282</v>
      </c>
      <c r="B283" s="1">
        <v>65226000000</v>
      </c>
      <c r="C283" s="1">
        <v>61226000000</v>
      </c>
      <c r="D283" s="1">
        <v>57139000000</v>
      </c>
      <c r="E283" s="1">
        <v>51772000000</v>
      </c>
      <c r="F283" s="1">
        <v>44197000000</v>
      </c>
      <c r="G283" s="1">
        <v>42105000000</v>
      </c>
      <c r="H283" s="1">
        <v>57923000000</v>
      </c>
      <c r="L283">
        <v>65225999900</v>
      </c>
      <c r="M283">
        <v>61225999900</v>
      </c>
      <c r="N283">
        <v>57138999900</v>
      </c>
      <c r="O283">
        <v>51771999900</v>
      </c>
      <c r="P283">
        <v>44196999900</v>
      </c>
      <c r="Q283">
        <v>42104999900</v>
      </c>
      <c r="R283">
        <v>57922999900</v>
      </c>
    </row>
    <row r="284" spans="1:18">
      <c r="A284">
        <v>283</v>
      </c>
      <c r="B284" s="1">
        <v>65226000000</v>
      </c>
      <c r="C284" s="1">
        <v>61101000000</v>
      </c>
      <c r="D284" s="1">
        <v>57139000000</v>
      </c>
      <c r="E284" s="1">
        <v>51772000000</v>
      </c>
      <c r="F284" s="1">
        <v>43129000000</v>
      </c>
      <c r="G284" s="1">
        <v>42105000000</v>
      </c>
      <c r="H284" s="1">
        <v>57923000000</v>
      </c>
      <c r="L284">
        <v>65225999900</v>
      </c>
      <c r="M284">
        <v>61100999900</v>
      </c>
      <c r="N284">
        <v>57138999900</v>
      </c>
      <c r="O284">
        <v>51771999900</v>
      </c>
      <c r="P284">
        <v>43128999900</v>
      </c>
      <c r="Q284">
        <v>42104999900</v>
      </c>
      <c r="R284">
        <v>57922999900</v>
      </c>
    </row>
    <row r="285" spans="1:18">
      <c r="A285">
        <v>284</v>
      </c>
      <c r="B285" s="1">
        <v>65226000000</v>
      </c>
      <c r="C285" s="1">
        <v>60874000000</v>
      </c>
      <c r="D285" s="1">
        <v>56867000000</v>
      </c>
      <c r="E285" s="1">
        <v>51772000000</v>
      </c>
      <c r="F285" s="1">
        <v>43129000000</v>
      </c>
      <c r="G285" s="1">
        <v>41964000000</v>
      </c>
      <c r="H285" s="1">
        <v>57923000000</v>
      </c>
      <c r="L285">
        <v>65225999900</v>
      </c>
      <c r="M285">
        <v>60873999900</v>
      </c>
      <c r="N285">
        <v>56866999900</v>
      </c>
      <c r="O285">
        <v>51771999900</v>
      </c>
      <c r="P285">
        <v>43128999900</v>
      </c>
      <c r="Q285">
        <v>41963999900</v>
      </c>
      <c r="R285">
        <v>57922999900</v>
      </c>
    </row>
    <row r="286" spans="1:18">
      <c r="A286">
        <v>285</v>
      </c>
      <c r="B286" s="1">
        <v>65226000000</v>
      </c>
      <c r="C286" s="1">
        <v>60874000000</v>
      </c>
      <c r="D286" s="1">
        <v>56676000000</v>
      </c>
      <c r="E286" s="1">
        <v>51772000000</v>
      </c>
      <c r="F286" s="1">
        <v>43129000000</v>
      </c>
      <c r="G286" s="1">
        <v>41426000000</v>
      </c>
      <c r="H286" s="1">
        <v>57923000000</v>
      </c>
      <c r="L286">
        <v>65225999900</v>
      </c>
      <c r="M286">
        <v>60873999900</v>
      </c>
      <c r="N286">
        <v>56675999900</v>
      </c>
      <c r="O286">
        <v>51771999900</v>
      </c>
      <c r="P286">
        <v>43128999900</v>
      </c>
      <c r="Q286">
        <v>41425999900</v>
      </c>
      <c r="R286">
        <v>57922999900</v>
      </c>
    </row>
    <row r="287" spans="1:18">
      <c r="A287">
        <v>286</v>
      </c>
      <c r="B287" s="1">
        <v>65226000000</v>
      </c>
      <c r="C287" s="1">
        <v>59901000000</v>
      </c>
      <c r="D287" s="1">
        <v>56676000000</v>
      </c>
      <c r="E287" s="1">
        <v>51772000000</v>
      </c>
      <c r="F287" s="1">
        <v>43129000000</v>
      </c>
      <c r="G287" s="1">
        <v>41426000000</v>
      </c>
      <c r="H287" s="1">
        <v>57923000000</v>
      </c>
      <c r="L287">
        <v>65225999900</v>
      </c>
      <c r="M287">
        <v>59900999900</v>
      </c>
      <c r="N287">
        <v>56675999900</v>
      </c>
      <c r="O287">
        <v>51771999900</v>
      </c>
      <c r="P287">
        <v>43128999900</v>
      </c>
      <c r="Q287">
        <v>41425999900</v>
      </c>
      <c r="R287">
        <v>57922999900</v>
      </c>
    </row>
    <row r="288" spans="1:18">
      <c r="A288">
        <v>287</v>
      </c>
      <c r="B288" s="1">
        <v>65226000000</v>
      </c>
      <c r="C288" s="1">
        <v>59901000000</v>
      </c>
      <c r="D288" s="1">
        <v>56676000000</v>
      </c>
      <c r="E288" s="1">
        <v>51772000000</v>
      </c>
      <c r="F288" s="1">
        <v>43129000000</v>
      </c>
      <c r="G288" s="1">
        <v>40749000000</v>
      </c>
      <c r="H288" s="1">
        <v>57923000000</v>
      </c>
      <c r="L288">
        <v>65225999900</v>
      </c>
      <c r="M288">
        <v>59900999900</v>
      </c>
      <c r="N288">
        <v>56675999900</v>
      </c>
      <c r="O288">
        <v>51771999900</v>
      </c>
      <c r="P288">
        <v>43128999900</v>
      </c>
      <c r="Q288">
        <v>40748999900</v>
      </c>
      <c r="R288">
        <v>57922999900</v>
      </c>
    </row>
    <row r="289" spans="1:18">
      <c r="A289">
        <v>288</v>
      </c>
      <c r="B289" s="1">
        <v>65226000000</v>
      </c>
      <c r="C289" s="1">
        <v>59901000000</v>
      </c>
      <c r="D289" s="1">
        <v>56676000000</v>
      </c>
      <c r="E289" s="1">
        <v>51772000000</v>
      </c>
      <c r="F289" s="1">
        <v>43129000000</v>
      </c>
      <c r="G289" s="1">
        <v>40591000000</v>
      </c>
      <c r="H289" s="1">
        <v>57923000000</v>
      </c>
      <c r="L289">
        <v>65225999900</v>
      </c>
      <c r="M289">
        <v>59900999900</v>
      </c>
      <c r="N289">
        <v>56675999900</v>
      </c>
      <c r="O289">
        <v>51771999900</v>
      </c>
      <c r="P289">
        <v>43128999900</v>
      </c>
      <c r="Q289">
        <v>40590999900</v>
      </c>
      <c r="R289">
        <v>57922999900</v>
      </c>
    </row>
    <row r="290" spans="1:18">
      <c r="A290">
        <v>289</v>
      </c>
      <c r="B290" s="1">
        <v>65226000000</v>
      </c>
      <c r="C290" s="1">
        <v>59901000000</v>
      </c>
      <c r="D290" s="1">
        <v>56676000000</v>
      </c>
      <c r="E290" s="1">
        <v>51008000000</v>
      </c>
      <c r="F290" s="1">
        <v>43129000000</v>
      </c>
      <c r="G290" s="1">
        <v>40591000000</v>
      </c>
      <c r="H290" s="1">
        <v>57923000000</v>
      </c>
      <c r="L290">
        <v>65225999900</v>
      </c>
      <c r="M290">
        <v>59900999900</v>
      </c>
      <c r="N290">
        <v>56675999900</v>
      </c>
      <c r="O290">
        <v>51007999900</v>
      </c>
      <c r="P290">
        <v>43128999900</v>
      </c>
      <c r="Q290">
        <v>40590999900</v>
      </c>
      <c r="R290">
        <v>57922999900</v>
      </c>
    </row>
    <row r="291" spans="1:18">
      <c r="A291">
        <v>290</v>
      </c>
      <c r="B291" s="1">
        <v>65226000000</v>
      </c>
      <c r="C291" s="1">
        <v>59901000000</v>
      </c>
      <c r="D291" s="1">
        <v>56676000000</v>
      </c>
      <c r="E291" s="1">
        <v>50768000000</v>
      </c>
      <c r="F291" s="1">
        <v>42809000000</v>
      </c>
      <c r="G291" s="1">
        <v>40245000000</v>
      </c>
      <c r="H291" s="1">
        <v>57923000000</v>
      </c>
      <c r="L291">
        <v>65225999900</v>
      </c>
      <c r="M291">
        <v>59900999900</v>
      </c>
      <c r="N291">
        <v>56675999900</v>
      </c>
      <c r="O291">
        <v>50767999900</v>
      </c>
      <c r="P291">
        <v>42808999900</v>
      </c>
      <c r="Q291">
        <v>40244999900</v>
      </c>
      <c r="R291">
        <v>57922999900</v>
      </c>
    </row>
    <row r="292" spans="1:18">
      <c r="A292">
        <v>291</v>
      </c>
      <c r="B292" s="1">
        <v>65226000000</v>
      </c>
      <c r="C292" s="1">
        <v>59019000000</v>
      </c>
      <c r="D292" s="1">
        <v>56086000000</v>
      </c>
      <c r="E292" s="1">
        <v>50768000000</v>
      </c>
      <c r="F292" s="1">
        <v>42608000000</v>
      </c>
      <c r="G292" s="1">
        <v>39229000000</v>
      </c>
      <c r="H292" s="1">
        <v>57923000000</v>
      </c>
      <c r="L292">
        <v>65225999900</v>
      </c>
      <c r="M292">
        <v>59018999900</v>
      </c>
      <c r="N292">
        <v>56085999900</v>
      </c>
      <c r="O292">
        <v>50767999900</v>
      </c>
      <c r="P292">
        <v>42607999900</v>
      </c>
      <c r="Q292">
        <v>39228999900</v>
      </c>
      <c r="R292">
        <v>57922999900</v>
      </c>
    </row>
    <row r="293" spans="1:18">
      <c r="A293">
        <v>292</v>
      </c>
      <c r="B293" s="1">
        <v>65226000000</v>
      </c>
      <c r="C293" s="1">
        <v>59019000000</v>
      </c>
      <c r="D293" s="1">
        <v>56086000000</v>
      </c>
      <c r="E293" s="1">
        <v>50768000000</v>
      </c>
      <c r="F293" s="1">
        <v>42608000000</v>
      </c>
      <c r="G293" s="1">
        <v>39229000000</v>
      </c>
      <c r="H293" s="1">
        <v>57923000000</v>
      </c>
      <c r="L293">
        <v>65225999900</v>
      </c>
      <c r="M293">
        <v>59018999900</v>
      </c>
      <c r="N293">
        <v>56085999900</v>
      </c>
      <c r="O293">
        <v>50767999900</v>
      </c>
      <c r="P293">
        <v>42607999900</v>
      </c>
      <c r="Q293">
        <v>39228999900</v>
      </c>
      <c r="R293">
        <v>57922999900</v>
      </c>
    </row>
    <row r="294" spans="1:18">
      <c r="A294">
        <v>293</v>
      </c>
      <c r="B294" s="1">
        <v>65056000000</v>
      </c>
      <c r="C294" s="1">
        <v>59019000000</v>
      </c>
      <c r="D294" s="1">
        <v>56086000000</v>
      </c>
      <c r="E294" s="1">
        <v>50768000000</v>
      </c>
      <c r="F294" s="1">
        <v>42608000000</v>
      </c>
      <c r="G294" s="1">
        <v>39229000000</v>
      </c>
      <c r="H294" s="1">
        <v>57923000000</v>
      </c>
      <c r="L294">
        <v>65055999900</v>
      </c>
      <c r="M294">
        <v>59018999900</v>
      </c>
      <c r="N294">
        <v>56085999900</v>
      </c>
      <c r="O294">
        <v>50767999900</v>
      </c>
      <c r="P294">
        <v>42607999900</v>
      </c>
      <c r="Q294">
        <v>39228999900</v>
      </c>
      <c r="R294">
        <v>57922999900</v>
      </c>
    </row>
    <row r="295" spans="1:18">
      <c r="A295">
        <v>294</v>
      </c>
      <c r="B295" s="1">
        <v>64941000000</v>
      </c>
      <c r="C295" s="1">
        <v>58262000000</v>
      </c>
      <c r="D295" s="1">
        <v>56086000000</v>
      </c>
      <c r="E295" s="1">
        <v>50768000000</v>
      </c>
      <c r="F295" s="1">
        <v>42608000000</v>
      </c>
      <c r="G295" s="1">
        <v>39090000000</v>
      </c>
      <c r="H295" s="1">
        <v>57923000000</v>
      </c>
      <c r="L295">
        <v>64940999900</v>
      </c>
      <c r="M295">
        <v>58261999900</v>
      </c>
      <c r="N295">
        <v>56085999900</v>
      </c>
      <c r="O295">
        <v>50767999900</v>
      </c>
      <c r="P295">
        <v>42607999900</v>
      </c>
      <c r="Q295">
        <v>39089999900</v>
      </c>
      <c r="R295">
        <v>57922999900</v>
      </c>
    </row>
    <row r="296" spans="1:18">
      <c r="A296">
        <v>295</v>
      </c>
      <c r="B296" s="1">
        <v>64941000000</v>
      </c>
      <c r="C296" s="1">
        <v>58262000000</v>
      </c>
      <c r="D296" s="1">
        <v>56086000000</v>
      </c>
      <c r="E296" s="1">
        <v>50768000000</v>
      </c>
      <c r="F296" s="1">
        <v>42608000000</v>
      </c>
      <c r="G296" s="1">
        <v>38374000000</v>
      </c>
      <c r="H296" s="1">
        <v>57923000000</v>
      </c>
      <c r="L296">
        <v>64940999900</v>
      </c>
      <c r="M296">
        <v>58261999900</v>
      </c>
      <c r="N296">
        <v>56085999900</v>
      </c>
      <c r="O296">
        <v>50767999900</v>
      </c>
      <c r="P296">
        <v>42607999900</v>
      </c>
      <c r="Q296">
        <v>38373999900</v>
      </c>
      <c r="R296">
        <v>57922999900</v>
      </c>
    </row>
    <row r="297" spans="1:18">
      <c r="A297">
        <v>296</v>
      </c>
      <c r="B297" s="1">
        <v>64941000000</v>
      </c>
      <c r="C297" s="1">
        <v>58262000000</v>
      </c>
      <c r="D297" s="1">
        <v>56086000000</v>
      </c>
      <c r="E297" s="1">
        <v>50768000000</v>
      </c>
      <c r="F297" s="1">
        <v>42078000000</v>
      </c>
      <c r="G297" s="1">
        <v>38374000000</v>
      </c>
      <c r="H297" s="1">
        <v>57923000000</v>
      </c>
      <c r="L297">
        <v>64940999900</v>
      </c>
      <c r="M297">
        <v>58261999900</v>
      </c>
      <c r="N297">
        <v>56085999900</v>
      </c>
      <c r="O297">
        <v>50767999900</v>
      </c>
      <c r="P297">
        <v>42077999900</v>
      </c>
      <c r="Q297">
        <v>38373999900</v>
      </c>
      <c r="R297">
        <v>57922999900</v>
      </c>
    </row>
    <row r="298" spans="1:18">
      <c r="A298">
        <v>297</v>
      </c>
      <c r="B298" s="1">
        <v>64941000000</v>
      </c>
      <c r="C298" s="1">
        <v>58262000000</v>
      </c>
      <c r="D298" s="1">
        <v>56086000000</v>
      </c>
      <c r="E298" s="1">
        <v>50768000000</v>
      </c>
      <c r="F298" s="1">
        <v>42078000000</v>
      </c>
      <c r="G298" s="1">
        <v>38249000000</v>
      </c>
      <c r="H298" s="1">
        <v>57923000000</v>
      </c>
      <c r="L298">
        <v>64940999900</v>
      </c>
      <c r="M298">
        <v>58261999900</v>
      </c>
      <c r="N298">
        <v>56085999900</v>
      </c>
      <c r="O298">
        <v>50767999900</v>
      </c>
      <c r="P298">
        <v>42077999900</v>
      </c>
      <c r="Q298">
        <v>38248999900</v>
      </c>
      <c r="R298">
        <v>57922999900</v>
      </c>
    </row>
    <row r="299" spans="1:18">
      <c r="A299">
        <v>298</v>
      </c>
      <c r="B299" s="1">
        <v>64941000000</v>
      </c>
      <c r="C299" s="1">
        <v>58262000000</v>
      </c>
      <c r="D299" s="1">
        <v>56086000000</v>
      </c>
      <c r="E299" s="1">
        <v>50341000000</v>
      </c>
      <c r="F299" s="1">
        <v>42078000000</v>
      </c>
      <c r="G299" s="1">
        <v>38211000000</v>
      </c>
      <c r="H299" s="1">
        <v>57923000000</v>
      </c>
      <c r="L299">
        <v>64940999900</v>
      </c>
      <c r="M299">
        <v>58261999900</v>
      </c>
      <c r="N299">
        <v>56085999900</v>
      </c>
      <c r="O299">
        <v>50340999900</v>
      </c>
      <c r="P299">
        <v>42077999900</v>
      </c>
      <c r="Q299">
        <v>38210999900</v>
      </c>
      <c r="R299">
        <v>57922999900</v>
      </c>
    </row>
    <row r="300" spans="1:18">
      <c r="A300">
        <v>299</v>
      </c>
      <c r="B300" s="1">
        <v>64941000000</v>
      </c>
      <c r="C300" s="1">
        <v>58262000000</v>
      </c>
      <c r="D300" s="1">
        <v>56086000000</v>
      </c>
      <c r="E300" s="1">
        <v>50341000000</v>
      </c>
      <c r="F300" s="1">
        <v>42078000000</v>
      </c>
      <c r="G300" s="1">
        <v>38057000000</v>
      </c>
      <c r="H300" s="1">
        <v>57923000000</v>
      </c>
      <c r="L300">
        <v>64940999900</v>
      </c>
      <c r="M300">
        <v>58261999900</v>
      </c>
      <c r="N300">
        <v>56085999900</v>
      </c>
      <c r="O300">
        <v>50340999900</v>
      </c>
      <c r="P300">
        <v>42077999900</v>
      </c>
      <c r="Q300">
        <v>38056999900</v>
      </c>
      <c r="R300">
        <v>57922999900</v>
      </c>
    </row>
    <row r="301" spans="1:18">
      <c r="A301">
        <v>300</v>
      </c>
      <c r="B301" s="1">
        <v>64941000000</v>
      </c>
      <c r="C301" s="1">
        <v>57999000000</v>
      </c>
      <c r="D301" s="1">
        <v>56086000000</v>
      </c>
      <c r="E301" s="1">
        <v>50341000000</v>
      </c>
      <c r="F301" s="1">
        <v>42078000000</v>
      </c>
      <c r="G301" s="1">
        <v>38057000000</v>
      </c>
      <c r="H301" s="1">
        <v>57923000000</v>
      </c>
      <c r="L301">
        <v>64940999900</v>
      </c>
      <c r="M301">
        <v>57998999900</v>
      </c>
      <c r="N301">
        <v>56085999900</v>
      </c>
      <c r="O301">
        <v>50340999900</v>
      </c>
      <c r="P301">
        <v>42077999900</v>
      </c>
      <c r="Q301">
        <v>38056999900</v>
      </c>
      <c r="R301">
        <v>57922999900</v>
      </c>
    </row>
    <row r="302" spans="1:18">
      <c r="A302">
        <v>301</v>
      </c>
      <c r="B302" s="1">
        <v>64941000000</v>
      </c>
      <c r="C302" s="1">
        <v>57999000000</v>
      </c>
      <c r="D302" s="1">
        <v>54946000000</v>
      </c>
      <c r="E302" s="1">
        <v>49677000000</v>
      </c>
      <c r="F302" s="1">
        <v>42078000000</v>
      </c>
      <c r="G302" s="1">
        <v>37133000000</v>
      </c>
      <c r="H302" s="1">
        <v>57923000000</v>
      </c>
      <c r="L302">
        <v>64940999900</v>
      </c>
      <c r="M302">
        <v>57998999900</v>
      </c>
      <c r="N302">
        <v>54945999900</v>
      </c>
      <c r="O302">
        <v>49676999900</v>
      </c>
      <c r="P302">
        <v>42077999900</v>
      </c>
      <c r="Q302">
        <v>37132999900</v>
      </c>
      <c r="R302">
        <v>57922999900</v>
      </c>
    </row>
    <row r="303" spans="1:18">
      <c r="A303">
        <v>302</v>
      </c>
      <c r="B303" s="1">
        <v>64941000000</v>
      </c>
      <c r="C303" s="1">
        <v>57999000000</v>
      </c>
      <c r="D303" s="1">
        <v>54946000000</v>
      </c>
      <c r="E303" s="1">
        <v>49229000000</v>
      </c>
      <c r="F303" s="1">
        <v>42078000000</v>
      </c>
      <c r="G303" s="1">
        <v>37133000000</v>
      </c>
      <c r="H303" s="1">
        <v>57923000000</v>
      </c>
      <c r="L303">
        <v>64940999900</v>
      </c>
      <c r="M303">
        <v>57998999900</v>
      </c>
      <c r="N303">
        <v>54945999900</v>
      </c>
      <c r="O303">
        <v>49228999900</v>
      </c>
      <c r="P303">
        <v>42077999900</v>
      </c>
      <c r="Q303">
        <v>37132999900</v>
      </c>
      <c r="R303">
        <v>57922999900</v>
      </c>
    </row>
    <row r="304" spans="1:18">
      <c r="A304">
        <v>303</v>
      </c>
      <c r="B304" s="1">
        <v>64941000000</v>
      </c>
      <c r="C304" s="1">
        <v>57999000000</v>
      </c>
      <c r="D304" s="1">
        <v>54597000000</v>
      </c>
      <c r="E304" s="1">
        <v>49229000000</v>
      </c>
      <c r="F304" s="1">
        <v>41767000000</v>
      </c>
      <c r="G304" s="1">
        <v>37133000000</v>
      </c>
      <c r="H304" s="1">
        <v>57923000000</v>
      </c>
      <c r="L304">
        <v>64940999900</v>
      </c>
      <c r="M304">
        <v>57998999900</v>
      </c>
      <c r="N304">
        <v>54596999900</v>
      </c>
      <c r="O304">
        <v>49228999900</v>
      </c>
      <c r="P304">
        <v>41766999900</v>
      </c>
      <c r="Q304">
        <v>37132999900</v>
      </c>
      <c r="R304">
        <v>57922999900</v>
      </c>
    </row>
    <row r="305" spans="1:18">
      <c r="A305">
        <v>304</v>
      </c>
      <c r="B305" s="1">
        <v>64941000000</v>
      </c>
      <c r="C305" s="1">
        <v>57999000000</v>
      </c>
      <c r="D305" s="1">
        <v>54597000000</v>
      </c>
      <c r="E305" s="1">
        <v>49229000000</v>
      </c>
      <c r="F305" s="1">
        <v>41767000000</v>
      </c>
      <c r="G305" s="1">
        <v>36782000000</v>
      </c>
      <c r="H305" s="1">
        <v>57923000000</v>
      </c>
      <c r="L305">
        <v>64940999900</v>
      </c>
      <c r="M305">
        <v>57998999900</v>
      </c>
      <c r="N305">
        <v>54596999900</v>
      </c>
      <c r="O305">
        <v>49228999900</v>
      </c>
      <c r="P305">
        <v>41766999900</v>
      </c>
      <c r="Q305">
        <v>36781999900</v>
      </c>
      <c r="R305">
        <v>57922999900</v>
      </c>
    </row>
    <row r="306" spans="1:18">
      <c r="A306">
        <v>305</v>
      </c>
      <c r="B306" s="1">
        <v>64941000000</v>
      </c>
      <c r="C306" s="1">
        <v>57661000000</v>
      </c>
      <c r="D306" s="1">
        <v>54597000000</v>
      </c>
      <c r="E306" s="1">
        <v>48924000000</v>
      </c>
      <c r="F306" s="1">
        <v>41763000000</v>
      </c>
      <c r="G306" s="1">
        <v>36577000000</v>
      </c>
      <c r="H306" s="1">
        <v>57923000000</v>
      </c>
      <c r="L306">
        <v>64940999900</v>
      </c>
      <c r="M306">
        <v>57660999900</v>
      </c>
      <c r="N306">
        <v>54596999900</v>
      </c>
      <c r="O306">
        <v>48923999900</v>
      </c>
      <c r="P306">
        <v>41762999900</v>
      </c>
      <c r="Q306">
        <v>36576999900</v>
      </c>
      <c r="R306">
        <v>57922999900</v>
      </c>
    </row>
    <row r="307" spans="1:18">
      <c r="A307">
        <v>306</v>
      </c>
      <c r="B307" s="1">
        <v>64941000000</v>
      </c>
      <c r="C307" s="1">
        <v>57661000000</v>
      </c>
      <c r="D307" s="1">
        <v>54130000000</v>
      </c>
      <c r="E307" s="1">
        <v>48202000000</v>
      </c>
      <c r="F307" s="1">
        <v>41763000000</v>
      </c>
      <c r="G307" s="1">
        <v>36577000000</v>
      </c>
      <c r="H307" s="1">
        <v>57923000000</v>
      </c>
      <c r="L307">
        <v>64940999900</v>
      </c>
      <c r="M307">
        <v>57660999900</v>
      </c>
      <c r="N307">
        <v>54129999900</v>
      </c>
      <c r="O307">
        <v>48201999900</v>
      </c>
      <c r="P307">
        <v>41762999900</v>
      </c>
      <c r="Q307">
        <v>36576999900</v>
      </c>
      <c r="R307">
        <v>57922999900</v>
      </c>
    </row>
    <row r="308" spans="1:18">
      <c r="A308">
        <v>307</v>
      </c>
      <c r="B308" s="1">
        <v>64941000000</v>
      </c>
      <c r="C308" s="1">
        <v>57661000000</v>
      </c>
      <c r="D308" s="1">
        <v>54130000000</v>
      </c>
      <c r="E308" s="1">
        <v>48202000000</v>
      </c>
      <c r="F308" s="1">
        <v>41763000000</v>
      </c>
      <c r="G308" s="1">
        <v>36577000000</v>
      </c>
      <c r="H308" s="1">
        <v>57923000000</v>
      </c>
      <c r="L308">
        <v>64940999900</v>
      </c>
      <c r="M308">
        <v>57660999900</v>
      </c>
      <c r="N308">
        <v>54129999900</v>
      </c>
      <c r="O308">
        <v>48201999900</v>
      </c>
      <c r="P308">
        <v>41762999900</v>
      </c>
      <c r="Q308">
        <v>36576999900</v>
      </c>
      <c r="R308">
        <v>57922999900</v>
      </c>
    </row>
    <row r="309" spans="1:18">
      <c r="A309">
        <v>308</v>
      </c>
      <c r="B309" s="1">
        <v>64941000000</v>
      </c>
      <c r="C309" s="1">
        <v>57661000000</v>
      </c>
      <c r="D309" s="1">
        <v>53118000000</v>
      </c>
      <c r="E309" s="1">
        <v>46858000000</v>
      </c>
      <c r="F309" s="1">
        <v>41763000000</v>
      </c>
      <c r="G309" s="1">
        <v>36577000000</v>
      </c>
      <c r="H309" s="1">
        <v>57923000000</v>
      </c>
      <c r="L309">
        <v>64940999900</v>
      </c>
      <c r="M309">
        <v>57660999900</v>
      </c>
      <c r="N309">
        <v>53117999900</v>
      </c>
      <c r="O309">
        <v>46857999900</v>
      </c>
      <c r="P309">
        <v>41762999900</v>
      </c>
      <c r="Q309">
        <v>36576999900</v>
      </c>
      <c r="R309">
        <v>57922999900</v>
      </c>
    </row>
    <row r="310" spans="1:18">
      <c r="A310">
        <v>309</v>
      </c>
      <c r="B310" s="1">
        <v>64350000000</v>
      </c>
      <c r="C310" s="1">
        <v>57661000000</v>
      </c>
      <c r="D310" s="1">
        <v>53118000000</v>
      </c>
      <c r="E310" s="1">
        <v>46790000000</v>
      </c>
      <c r="F310" s="1">
        <v>41763000000</v>
      </c>
      <c r="G310" s="1">
        <v>36577000000</v>
      </c>
      <c r="H310" s="1">
        <v>57923000000</v>
      </c>
      <c r="L310">
        <v>64349999900</v>
      </c>
      <c r="M310">
        <v>57660999900</v>
      </c>
      <c r="N310">
        <v>53117999900</v>
      </c>
      <c r="O310">
        <v>46789999900</v>
      </c>
      <c r="P310">
        <v>41762999900</v>
      </c>
      <c r="Q310">
        <v>36576999900</v>
      </c>
      <c r="R310">
        <v>57922999900</v>
      </c>
    </row>
    <row r="311" spans="1:18">
      <c r="A311">
        <v>310</v>
      </c>
      <c r="B311" s="1">
        <v>64350000000</v>
      </c>
      <c r="C311" s="1">
        <v>57661000000</v>
      </c>
      <c r="D311" s="1">
        <v>53118000000</v>
      </c>
      <c r="E311" s="1">
        <v>46790000000</v>
      </c>
      <c r="F311" s="1">
        <v>41763000000</v>
      </c>
      <c r="G311" s="1">
        <v>35953000000</v>
      </c>
      <c r="H311" s="1">
        <v>51769000000</v>
      </c>
      <c r="L311">
        <v>64349999900</v>
      </c>
      <c r="M311">
        <v>57660999900</v>
      </c>
      <c r="N311">
        <v>53117999900</v>
      </c>
      <c r="O311">
        <v>46789999900</v>
      </c>
      <c r="P311">
        <v>41762999900</v>
      </c>
      <c r="Q311">
        <v>35952999900</v>
      </c>
      <c r="R311">
        <v>51768999900</v>
      </c>
    </row>
    <row r="312" spans="1:18">
      <c r="A312">
        <v>311</v>
      </c>
      <c r="B312" s="1">
        <v>62974000000</v>
      </c>
      <c r="C312" s="1">
        <v>57661000000</v>
      </c>
      <c r="D312" s="1">
        <v>52802000000</v>
      </c>
      <c r="E312" s="1">
        <v>46589000000</v>
      </c>
      <c r="F312" s="1">
        <v>41451000000</v>
      </c>
      <c r="G312" s="1">
        <v>35867000000</v>
      </c>
      <c r="H312" s="1">
        <v>51769000000</v>
      </c>
      <c r="L312">
        <v>62973999900</v>
      </c>
      <c r="M312">
        <v>57660999900</v>
      </c>
      <c r="N312">
        <v>52801999900</v>
      </c>
      <c r="O312">
        <v>46588999900</v>
      </c>
      <c r="P312">
        <v>41450999900</v>
      </c>
      <c r="Q312">
        <v>35866999900</v>
      </c>
      <c r="R312">
        <v>51768999900</v>
      </c>
    </row>
    <row r="313" spans="1:18">
      <c r="A313">
        <v>312</v>
      </c>
      <c r="B313" s="1">
        <v>62974000000</v>
      </c>
      <c r="C313" s="1">
        <v>57661000000</v>
      </c>
      <c r="D313" s="1">
        <v>52802000000</v>
      </c>
      <c r="E313" s="1">
        <v>46589000000</v>
      </c>
      <c r="F313" s="1">
        <v>41451000000</v>
      </c>
      <c r="G313" s="1">
        <v>35446000000</v>
      </c>
      <c r="H313" s="1">
        <v>51769000000</v>
      </c>
      <c r="L313">
        <v>62973999900</v>
      </c>
      <c r="M313">
        <v>57660999900</v>
      </c>
      <c r="N313">
        <v>52801999900</v>
      </c>
      <c r="O313">
        <v>46588999900</v>
      </c>
      <c r="P313">
        <v>41450999900</v>
      </c>
      <c r="Q313">
        <v>35445999900</v>
      </c>
      <c r="R313">
        <v>51768999900</v>
      </c>
    </row>
    <row r="314" spans="1:18">
      <c r="A314">
        <v>313</v>
      </c>
      <c r="B314" s="1">
        <v>62974000000</v>
      </c>
      <c r="C314" s="1">
        <v>57661000000</v>
      </c>
      <c r="D314" s="1">
        <v>52802000000</v>
      </c>
      <c r="E314" s="1">
        <v>46589000000</v>
      </c>
      <c r="F314" s="1">
        <v>41451000000</v>
      </c>
      <c r="G314" s="1">
        <v>34975000000</v>
      </c>
      <c r="H314" s="1">
        <v>51769000000</v>
      </c>
      <c r="L314">
        <v>62973999900</v>
      </c>
      <c r="M314">
        <v>57660999900</v>
      </c>
      <c r="N314">
        <v>52801999900</v>
      </c>
      <c r="O314">
        <v>46588999900</v>
      </c>
      <c r="P314">
        <v>41450999900</v>
      </c>
      <c r="Q314">
        <v>34974999900</v>
      </c>
      <c r="R314">
        <v>51768999900</v>
      </c>
    </row>
    <row r="315" spans="1:18">
      <c r="A315">
        <v>314</v>
      </c>
      <c r="B315" s="1">
        <v>62974000000</v>
      </c>
      <c r="C315" s="1">
        <v>57661000000</v>
      </c>
      <c r="D315" s="1">
        <v>52802000000</v>
      </c>
      <c r="E315" s="1">
        <v>46589000000</v>
      </c>
      <c r="F315" s="1">
        <v>41451000000</v>
      </c>
      <c r="G315" s="1">
        <v>34923000000</v>
      </c>
      <c r="H315" s="1">
        <v>51769000000</v>
      </c>
      <c r="L315">
        <v>62973999900</v>
      </c>
      <c r="M315">
        <v>57660999900</v>
      </c>
      <c r="N315">
        <v>52801999900</v>
      </c>
      <c r="O315">
        <v>46588999900</v>
      </c>
      <c r="P315">
        <v>41450999900</v>
      </c>
      <c r="Q315">
        <v>34922999900</v>
      </c>
      <c r="R315">
        <v>51768999900</v>
      </c>
    </row>
    <row r="316" spans="1:18">
      <c r="A316">
        <v>315</v>
      </c>
      <c r="B316" s="1">
        <v>62974000000</v>
      </c>
      <c r="C316" s="1">
        <v>56937000000</v>
      </c>
      <c r="D316" s="1">
        <v>52802000000</v>
      </c>
      <c r="E316" s="1">
        <v>46589000000</v>
      </c>
      <c r="F316" s="1">
        <v>41322000000</v>
      </c>
      <c r="G316" s="1">
        <v>34537000000</v>
      </c>
      <c r="H316" s="1">
        <v>51769000000</v>
      </c>
      <c r="L316">
        <v>62973999900</v>
      </c>
      <c r="M316">
        <v>56936999900</v>
      </c>
      <c r="N316">
        <v>52801999900</v>
      </c>
      <c r="O316">
        <v>46588999900</v>
      </c>
      <c r="P316">
        <v>41321999900</v>
      </c>
      <c r="Q316">
        <v>34536999900</v>
      </c>
      <c r="R316">
        <v>51768999900</v>
      </c>
    </row>
    <row r="317" spans="1:18">
      <c r="A317">
        <v>316</v>
      </c>
      <c r="B317" s="1">
        <v>62974000000</v>
      </c>
      <c r="C317" s="1">
        <v>56937000000</v>
      </c>
      <c r="D317" s="1">
        <v>52802000000</v>
      </c>
      <c r="E317" s="1">
        <v>46589000000</v>
      </c>
      <c r="F317" s="1">
        <v>41322000000</v>
      </c>
      <c r="G317" s="1">
        <v>34537000000</v>
      </c>
      <c r="H317" s="1">
        <v>51769000000</v>
      </c>
      <c r="L317">
        <v>62973999900</v>
      </c>
      <c r="M317">
        <v>56936999900</v>
      </c>
      <c r="N317">
        <v>52801999900</v>
      </c>
      <c r="O317">
        <v>46588999900</v>
      </c>
      <c r="P317">
        <v>41321999900</v>
      </c>
      <c r="Q317">
        <v>34536999900</v>
      </c>
      <c r="R317">
        <v>51768999900</v>
      </c>
    </row>
    <row r="318" spans="1:18">
      <c r="A318">
        <v>317</v>
      </c>
      <c r="B318" s="1">
        <v>62974000000</v>
      </c>
      <c r="C318" s="1">
        <v>56937000000</v>
      </c>
      <c r="D318" s="1">
        <v>52802000000</v>
      </c>
      <c r="E318" s="1">
        <v>46061000000</v>
      </c>
      <c r="F318" s="1">
        <v>41322000000</v>
      </c>
      <c r="G318" s="1">
        <v>33499000000</v>
      </c>
      <c r="H318" s="1">
        <v>51769000000</v>
      </c>
      <c r="L318">
        <v>62973999900</v>
      </c>
      <c r="M318">
        <v>56936999900</v>
      </c>
      <c r="N318">
        <v>52801999900</v>
      </c>
      <c r="O318">
        <v>46060999900</v>
      </c>
      <c r="P318">
        <v>41321999900</v>
      </c>
      <c r="Q318">
        <v>33498999900</v>
      </c>
      <c r="R318">
        <v>51768999900</v>
      </c>
    </row>
    <row r="319" spans="1:18">
      <c r="A319">
        <v>318</v>
      </c>
      <c r="B319" s="1">
        <v>62974000000</v>
      </c>
      <c r="C319" s="1">
        <v>56937000000</v>
      </c>
      <c r="D319" s="1">
        <v>52802000000</v>
      </c>
      <c r="E319" s="1">
        <v>46061000000</v>
      </c>
      <c r="F319" s="1">
        <v>41127000000</v>
      </c>
      <c r="G319" s="1">
        <v>33342000000</v>
      </c>
      <c r="H319" s="1">
        <v>51769000000</v>
      </c>
      <c r="L319">
        <v>62973999900</v>
      </c>
      <c r="M319">
        <v>56936999900</v>
      </c>
      <c r="N319">
        <v>52801999900</v>
      </c>
      <c r="O319">
        <v>46060999900</v>
      </c>
      <c r="P319">
        <v>41126999900</v>
      </c>
      <c r="Q319">
        <v>33341999900</v>
      </c>
      <c r="R319">
        <v>51768999900</v>
      </c>
    </row>
    <row r="320" spans="1:18">
      <c r="A320">
        <v>319</v>
      </c>
      <c r="B320" s="1">
        <v>62974000000</v>
      </c>
      <c r="C320" s="1">
        <v>56937000000</v>
      </c>
      <c r="D320" s="1">
        <v>52802000000</v>
      </c>
      <c r="E320" s="1">
        <v>46061000000</v>
      </c>
      <c r="F320" s="1">
        <v>40939000000</v>
      </c>
      <c r="G320" s="1">
        <v>33342000000</v>
      </c>
      <c r="H320" s="1">
        <v>51769000000</v>
      </c>
      <c r="L320">
        <v>62973999900</v>
      </c>
      <c r="M320">
        <v>56936999900</v>
      </c>
      <c r="N320">
        <v>52801999900</v>
      </c>
      <c r="O320">
        <v>46060999900</v>
      </c>
      <c r="P320">
        <v>40938999900</v>
      </c>
      <c r="Q320">
        <v>33341999900</v>
      </c>
      <c r="R320">
        <v>51768999900</v>
      </c>
    </row>
    <row r="321" spans="1:18">
      <c r="A321">
        <v>320</v>
      </c>
      <c r="B321" s="1">
        <v>62974000000</v>
      </c>
      <c r="C321" s="1">
        <v>56937000000</v>
      </c>
      <c r="D321" s="1">
        <v>52802000000</v>
      </c>
      <c r="E321" s="1">
        <v>46061000000</v>
      </c>
      <c r="F321" s="1">
        <v>40441000000</v>
      </c>
      <c r="G321" s="1">
        <v>32810000000</v>
      </c>
      <c r="H321" s="1">
        <v>51769000000</v>
      </c>
      <c r="L321">
        <v>62973999900</v>
      </c>
      <c r="M321">
        <v>56936999900</v>
      </c>
      <c r="N321">
        <v>52801999900</v>
      </c>
      <c r="O321">
        <v>46060999900</v>
      </c>
      <c r="P321">
        <v>40440999900</v>
      </c>
      <c r="Q321">
        <v>32809999900</v>
      </c>
      <c r="R321">
        <v>51768999900</v>
      </c>
    </row>
    <row r="322" spans="1:18">
      <c r="A322">
        <v>321</v>
      </c>
      <c r="B322" s="1">
        <v>62974000000</v>
      </c>
      <c r="C322" s="1">
        <v>56937000000</v>
      </c>
      <c r="D322" s="1">
        <v>52511000000</v>
      </c>
      <c r="E322" s="1">
        <v>46061000000</v>
      </c>
      <c r="F322" s="1">
        <v>40151000000</v>
      </c>
      <c r="G322" s="1">
        <v>32660000000</v>
      </c>
      <c r="H322" s="1">
        <v>51769000000</v>
      </c>
      <c r="L322">
        <v>62973999900</v>
      </c>
      <c r="M322">
        <v>56936999900</v>
      </c>
      <c r="N322">
        <v>52510999900</v>
      </c>
      <c r="O322">
        <v>46060999900</v>
      </c>
      <c r="P322">
        <v>40150999900</v>
      </c>
      <c r="Q322">
        <v>32659999900</v>
      </c>
      <c r="R322">
        <v>51768999900</v>
      </c>
    </row>
    <row r="323" spans="1:18">
      <c r="A323">
        <v>322</v>
      </c>
      <c r="B323" s="1">
        <v>62974000000</v>
      </c>
      <c r="C323" s="1">
        <v>56937000000</v>
      </c>
      <c r="D323" s="1">
        <v>51580000000</v>
      </c>
      <c r="E323" s="1">
        <v>45399000000</v>
      </c>
      <c r="F323" s="1">
        <v>39957000000</v>
      </c>
      <c r="G323" s="1">
        <v>32660000000</v>
      </c>
      <c r="H323" s="1">
        <v>51769000000</v>
      </c>
      <c r="L323">
        <v>62973999900</v>
      </c>
      <c r="M323">
        <v>56936999900</v>
      </c>
      <c r="N323">
        <v>51579999900</v>
      </c>
      <c r="O323">
        <v>45398999900</v>
      </c>
      <c r="P323">
        <v>39956999900</v>
      </c>
      <c r="Q323">
        <v>32659999900</v>
      </c>
      <c r="R323">
        <v>51768999900</v>
      </c>
    </row>
    <row r="324" spans="1:18">
      <c r="A324">
        <v>323</v>
      </c>
      <c r="B324" s="1">
        <v>62974000000</v>
      </c>
      <c r="C324" s="1">
        <v>56937000000</v>
      </c>
      <c r="D324" s="1">
        <v>51498000000</v>
      </c>
      <c r="E324" s="1">
        <v>45258000000</v>
      </c>
      <c r="F324" s="1">
        <v>39957000000</v>
      </c>
      <c r="G324" s="1">
        <v>32660000000</v>
      </c>
      <c r="H324" s="1">
        <v>51769000000</v>
      </c>
      <c r="L324">
        <v>62973999900</v>
      </c>
      <c r="M324">
        <v>56936999900</v>
      </c>
      <c r="N324">
        <v>51497999900</v>
      </c>
      <c r="O324">
        <v>45257999900</v>
      </c>
      <c r="P324">
        <v>39956999900</v>
      </c>
      <c r="Q324">
        <v>32659999900</v>
      </c>
      <c r="R324">
        <v>51768999900</v>
      </c>
    </row>
    <row r="325" spans="1:18">
      <c r="A325">
        <v>324</v>
      </c>
      <c r="B325" s="1">
        <v>62974000000</v>
      </c>
      <c r="C325" s="1">
        <v>56937000000</v>
      </c>
      <c r="D325" s="1">
        <v>51300000000</v>
      </c>
      <c r="E325" s="1">
        <v>45119000000</v>
      </c>
      <c r="F325" s="1">
        <v>39957000000</v>
      </c>
      <c r="G325" s="1">
        <v>32420000000</v>
      </c>
      <c r="H325" s="1">
        <v>51769000000</v>
      </c>
      <c r="L325">
        <v>62973999900</v>
      </c>
      <c r="M325">
        <v>56936999900</v>
      </c>
      <c r="N325">
        <v>51299999900</v>
      </c>
      <c r="O325">
        <v>45118999900</v>
      </c>
      <c r="P325">
        <v>39956999900</v>
      </c>
      <c r="Q325">
        <v>32419999900</v>
      </c>
      <c r="R325">
        <v>51768999900</v>
      </c>
    </row>
    <row r="326" spans="1:18">
      <c r="A326">
        <v>325</v>
      </c>
      <c r="B326" s="1">
        <v>62840000000</v>
      </c>
      <c r="C326" s="1">
        <v>56904000000</v>
      </c>
      <c r="D326" s="1">
        <v>51300000000</v>
      </c>
      <c r="E326" s="1">
        <v>45119000000</v>
      </c>
      <c r="F326" s="1">
        <v>39957000000</v>
      </c>
      <c r="G326" s="1">
        <v>31954000000</v>
      </c>
      <c r="H326" s="1">
        <v>51769000000</v>
      </c>
      <c r="L326">
        <v>62839999900</v>
      </c>
      <c r="M326">
        <v>56903999900</v>
      </c>
      <c r="N326">
        <v>51299999900</v>
      </c>
      <c r="O326">
        <v>45118999900</v>
      </c>
      <c r="P326">
        <v>39956999900</v>
      </c>
      <c r="Q326">
        <v>31953999900</v>
      </c>
      <c r="R326">
        <v>51768999900</v>
      </c>
    </row>
    <row r="327" spans="1:18">
      <c r="A327">
        <v>326</v>
      </c>
      <c r="B327" s="1">
        <v>62840000000</v>
      </c>
      <c r="C327" s="1">
        <v>56904000000</v>
      </c>
      <c r="D327" s="1">
        <v>51300000000</v>
      </c>
      <c r="E327" s="1">
        <v>44923000000</v>
      </c>
      <c r="F327" s="1">
        <v>39873000000</v>
      </c>
      <c r="G327" s="1">
        <v>31954000000</v>
      </c>
      <c r="H327" s="1">
        <v>51769000000</v>
      </c>
      <c r="L327">
        <v>62839999900</v>
      </c>
      <c r="M327">
        <v>56903999900</v>
      </c>
      <c r="N327">
        <v>51299999900</v>
      </c>
      <c r="O327">
        <v>44922999900</v>
      </c>
      <c r="P327">
        <v>39872999900</v>
      </c>
      <c r="Q327">
        <v>31953999900</v>
      </c>
      <c r="R327">
        <v>51768999900</v>
      </c>
    </row>
    <row r="328" spans="1:18">
      <c r="A328">
        <v>327</v>
      </c>
      <c r="B328" s="1">
        <v>62840000000</v>
      </c>
      <c r="C328" s="1">
        <v>56904000000</v>
      </c>
      <c r="D328" s="1">
        <v>51300000000</v>
      </c>
      <c r="E328" s="1">
        <v>43988000000</v>
      </c>
      <c r="F328" s="1">
        <v>39085000000</v>
      </c>
      <c r="G328" s="1">
        <v>31954000000</v>
      </c>
      <c r="H328" s="1">
        <v>51769000000</v>
      </c>
      <c r="L328">
        <v>62839999900</v>
      </c>
      <c r="M328">
        <v>56903999900</v>
      </c>
      <c r="N328">
        <v>51299999900</v>
      </c>
      <c r="O328">
        <v>43987999900</v>
      </c>
      <c r="P328">
        <v>39084999900</v>
      </c>
      <c r="Q328">
        <v>31953999900</v>
      </c>
      <c r="R328">
        <v>51768999900</v>
      </c>
    </row>
    <row r="329" spans="1:18">
      <c r="A329">
        <v>328</v>
      </c>
      <c r="B329" s="1">
        <v>62840000000</v>
      </c>
      <c r="C329" s="1">
        <v>56904000000</v>
      </c>
      <c r="D329" s="1">
        <v>51300000000</v>
      </c>
      <c r="E329" s="1">
        <v>43988000000</v>
      </c>
      <c r="F329" s="1">
        <v>39085000000</v>
      </c>
      <c r="G329" s="1">
        <v>31954000000</v>
      </c>
      <c r="H329" s="1">
        <v>51769000000</v>
      </c>
      <c r="L329">
        <v>62839999900</v>
      </c>
      <c r="M329">
        <v>56903999900</v>
      </c>
      <c r="N329">
        <v>51299999900</v>
      </c>
      <c r="O329">
        <v>43987999900</v>
      </c>
      <c r="P329">
        <v>39084999900</v>
      </c>
      <c r="Q329">
        <v>31953999900</v>
      </c>
      <c r="R329">
        <v>51768999900</v>
      </c>
    </row>
    <row r="330" spans="1:18">
      <c r="A330">
        <v>329</v>
      </c>
      <c r="B330" s="1">
        <v>62840000000</v>
      </c>
      <c r="C330" s="1">
        <v>56904000000</v>
      </c>
      <c r="D330" s="1">
        <v>51300000000</v>
      </c>
      <c r="E330" s="1">
        <v>43988000000</v>
      </c>
      <c r="F330" s="1">
        <v>39085000000</v>
      </c>
      <c r="G330" s="1">
        <v>31893000000</v>
      </c>
      <c r="H330" s="1">
        <v>51769000000</v>
      </c>
      <c r="L330">
        <v>62839999900</v>
      </c>
      <c r="M330">
        <v>56903999900</v>
      </c>
      <c r="N330">
        <v>51299999900</v>
      </c>
      <c r="O330">
        <v>43987999900</v>
      </c>
      <c r="P330">
        <v>39084999900</v>
      </c>
      <c r="Q330">
        <v>31892999900</v>
      </c>
      <c r="R330">
        <v>51768999900</v>
      </c>
    </row>
    <row r="331" spans="1:18">
      <c r="A331">
        <v>330</v>
      </c>
      <c r="B331" s="1">
        <v>62840000000</v>
      </c>
      <c r="C331" s="1">
        <v>56904000000</v>
      </c>
      <c r="D331" s="1">
        <v>51300000000</v>
      </c>
      <c r="E331" s="1">
        <v>43776000000</v>
      </c>
      <c r="F331" s="1">
        <v>39085000000</v>
      </c>
      <c r="G331" s="1">
        <v>31893000000</v>
      </c>
      <c r="H331" s="1">
        <v>51769000000</v>
      </c>
      <c r="L331">
        <v>62839999900</v>
      </c>
      <c r="M331">
        <v>56903999900</v>
      </c>
      <c r="N331">
        <v>51299999900</v>
      </c>
      <c r="O331">
        <v>43775999900</v>
      </c>
      <c r="P331">
        <v>39084999900</v>
      </c>
      <c r="Q331">
        <v>31892999900</v>
      </c>
      <c r="R331">
        <v>51768999900</v>
      </c>
    </row>
    <row r="332" spans="1:18">
      <c r="A332">
        <v>331</v>
      </c>
      <c r="B332" s="1">
        <v>62821000000</v>
      </c>
      <c r="C332" s="1">
        <v>56904000000</v>
      </c>
      <c r="D332" s="1">
        <v>51300000000</v>
      </c>
      <c r="E332" s="1">
        <v>43776000000</v>
      </c>
      <c r="F332" s="1">
        <v>39085000000</v>
      </c>
      <c r="G332" s="1">
        <v>31834000000</v>
      </c>
      <c r="H332" s="1">
        <v>51769000000</v>
      </c>
      <c r="L332">
        <v>62820999900</v>
      </c>
      <c r="M332">
        <v>56903999900</v>
      </c>
      <c r="N332">
        <v>51299999900</v>
      </c>
      <c r="O332">
        <v>43775999900</v>
      </c>
      <c r="P332">
        <v>39084999900</v>
      </c>
      <c r="Q332">
        <v>31833999900</v>
      </c>
      <c r="R332">
        <v>51768999900</v>
      </c>
    </row>
    <row r="333" spans="1:18">
      <c r="A333">
        <v>332</v>
      </c>
      <c r="B333" s="1">
        <v>62813000000</v>
      </c>
      <c r="C333" s="1">
        <v>56904000000</v>
      </c>
      <c r="D333" s="1">
        <v>51300000000</v>
      </c>
      <c r="E333" s="1">
        <v>43776000000</v>
      </c>
      <c r="F333" s="1">
        <v>38965000000</v>
      </c>
      <c r="G333" s="1">
        <v>31752000000</v>
      </c>
      <c r="H333" s="1">
        <v>51769000000</v>
      </c>
      <c r="L333">
        <v>62812999900</v>
      </c>
      <c r="M333">
        <v>56903999900</v>
      </c>
      <c r="N333">
        <v>51299999900</v>
      </c>
      <c r="O333">
        <v>43775999900</v>
      </c>
      <c r="P333">
        <v>38964999900</v>
      </c>
      <c r="Q333">
        <v>31751999900</v>
      </c>
      <c r="R333">
        <v>51768999900</v>
      </c>
    </row>
    <row r="334" spans="1:18">
      <c r="A334">
        <v>333</v>
      </c>
      <c r="B334" s="1">
        <v>62813000000</v>
      </c>
      <c r="C334" s="1">
        <v>56904000000</v>
      </c>
      <c r="D334" s="1">
        <v>51229000000</v>
      </c>
      <c r="E334" s="1">
        <v>43776000000</v>
      </c>
      <c r="F334" s="1">
        <v>38965000000</v>
      </c>
      <c r="G334" s="1">
        <v>31752000000</v>
      </c>
      <c r="H334" s="1">
        <v>51769000000</v>
      </c>
      <c r="L334">
        <v>62812999900</v>
      </c>
      <c r="M334">
        <v>56903999900</v>
      </c>
      <c r="N334">
        <v>51228999900</v>
      </c>
      <c r="O334">
        <v>43775999900</v>
      </c>
      <c r="P334">
        <v>38964999900</v>
      </c>
      <c r="Q334">
        <v>31751999900</v>
      </c>
      <c r="R334">
        <v>51768999900</v>
      </c>
    </row>
    <row r="335" spans="1:18">
      <c r="A335">
        <v>334</v>
      </c>
      <c r="B335" s="1">
        <v>62813000000</v>
      </c>
      <c r="C335" s="1">
        <v>56904000000</v>
      </c>
      <c r="D335" s="1">
        <v>51229000000</v>
      </c>
      <c r="E335" s="1">
        <v>43776000000</v>
      </c>
      <c r="F335" s="1">
        <v>38965000000</v>
      </c>
      <c r="G335" s="1">
        <v>31541000000</v>
      </c>
      <c r="H335" s="1">
        <v>51769000000</v>
      </c>
      <c r="L335">
        <v>62812999900</v>
      </c>
      <c r="M335">
        <v>56903999900</v>
      </c>
      <c r="N335">
        <v>51228999900</v>
      </c>
      <c r="O335">
        <v>43775999900</v>
      </c>
      <c r="P335">
        <v>38964999900</v>
      </c>
      <c r="Q335">
        <v>31540999900</v>
      </c>
      <c r="R335">
        <v>51768999900</v>
      </c>
    </row>
    <row r="336" spans="1:18">
      <c r="A336">
        <v>335</v>
      </c>
      <c r="B336" s="1">
        <v>62813000000</v>
      </c>
      <c r="C336" s="1">
        <v>56466000000</v>
      </c>
      <c r="D336" s="1">
        <v>51087000000</v>
      </c>
      <c r="E336" s="1">
        <v>43776000000</v>
      </c>
      <c r="F336" s="1">
        <v>38965000000</v>
      </c>
      <c r="G336" s="1">
        <v>31541000000</v>
      </c>
      <c r="H336" s="1">
        <v>51769000000</v>
      </c>
      <c r="L336">
        <v>62812999900</v>
      </c>
      <c r="M336">
        <v>56465999900</v>
      </c>
      <c r="N336">
        <v>51086999900</v>
      </c>
      <c r="O336">
        <v>43775999900</v>
      </c>
      <c r="P336">
        <v>38964999900</v>
      </c>
      <c r="Q336">
        <v>31540999900</v>
      </c>
      <c r="R336">
        <v>51768999900</v>
      </c>
    </row>
    <row r="337" spans="1:18">
      <c r="A337">
        <v>336</v>
      </c>
      <c r="B337" s="1">
        <v>62813000000</v>
      </c>
      <c r="C337" s="1">
        <v>56466000000</v>
      </c>
      <c r="D337" s="1">
        <v>51087000000</v>
      </c>
      <c r="E337" s="1">
        <v>43776000000</v>
      </c>
      <c r="F337" s="1">
        <v>38854000000</v>
      </c>
      <c r="G337" s="1">
        <v>31541000000</v>
      </c>
      <c r="H337" s="1">
        <v>51769000000</v>
      </c>
      <c r="L337">
        <v>62812999900</v>
      </c>
      <c r="M337">
        <v>56465999900</v>
      </c>
      <c r="N337">
        <v>51086999900</v>
      </c>
      <c r="O337">
        <v>43775999900</v>
      </c>
      <c r="P337">
        <v>38853999900</v>
      </c>
      <c r="Q337">
        <v>31540999900</v>
      </c>
      <c r="R337">
        <v>51768999900</v>
      </c>
    </row>
    <row r="338" spans="1:18">
      <c r="A338">
        <v>337</v>
      </c>
      <c r="B338" s="1">
        <v>62813000000</v>
      </c>
      <c r="C338" s="1">
        <v>56466000000</v>
      </c>
      <c r="D338" s="1">
        <v>51087000000</v>
      </c>
      <c r="E338" s="1">
        <v>43776000000</v>
      </c>
      <c r="F338" s="1">
        <v>38166000000</v>
      </c>
      <c r="G338" s="1">
        <v>31541000000</v>
      </c>
      <c r="H338" s="1">
        <v>51769000000</v>
      </c>
      <c r="L338">
        <v>62812999900</v>
      </c>
      <c r="M338">
        <v>56465999900</v>
      </c>
      <c r="N338">
        <v>51086999900</v>
      </c>
      <c r="O338">
        <v>43775999900</v>
      </c>
      <c r="P338">
        <v>38165999900</v>
      </c>
      <c r="Q338">
        <v>31540999900</v>
      </c>
      <c r="R338">
        <v>51768999900</v>
      </c>
    </row>
    <row r="339" spans="1:18">
      <c r="A339">
        <v>338</v>
      </c>
      <c r="B339" s="1">
        <v>62813000000</v>
      </c>
      <c r="C339" s="1">
        <v>56466000000</v>
      </c>
      <c r="D339" s="1">
        <v>51087000000</v>
      </c>
      <c r="E339" s="1">
        <v>43776000000</v>
      </c>
      <c r="F339" s="1">
        <v>38166000000</v>
      </c>
      <c r="G339" s="1">
        <v>31541000000</v>
      </c>
      <c r="H339" s="1">
        <v>51769000000</v>
      </c>
      <c r="L339">
        <v>62812999900</v>
      </c>
      <c r="M339">
        <v>56465999900</v>
      </c>
      <c r="N339">
        <v>51086999900</v>
      </c>
      <c r="O339">
        <v>43775999900</v>
      </c>
      <c r="P339">
        <v>38165999900</v>
      </c>
      <c r="Q339">
        <v>31540999900</v>
      </c>
      <c r="R339">
        <v>51768999900</v>
      </c>
    </row>
    <row r="340" spans="1:18">
      <c r="A340">
        <v>339</v>
      </c>
      <c r="B340" s="1">
        <v>62813000000</v>
      </c>
      <c r="C340" s="1">
        <v>56466000000</v>
      </c>
      <c r="D340" s="1">
        <v>51087000000</v>
      </c>
      <c r="E340" s="1">
        <v>43235000000</v>
      </c>
      <c r="F340" s="1">
        <v>38166000000</v>
      </c>
      <c r="G340" s="1">
        <v>31541000000</v>
      </c>
      <c r="H340" s="1">
        <v>51769000000</v>
      </c>
      <c r="L340">
        <v>62812999900</v>
      </c>
      <c r="M340">
        <v>56465999900</v>
      </c>
      <c r="N340">
        <v>51086999900</v>
      </c>
      <c r="O340">
        <v>43234999900</v>
      </c>
      <c r="P340">
        <v>38165999900</v>
      </c>
      <c r="Q340">
        <v>31540999900</v>
      </c>
      <c r="R340">
        <v>51768999900</v>
      </c>
    </row>
    <row r="341" spans="1:18">
      <c r="A341">
        <v>340</v>
      </c>
      <c r="B341" s="1">
        <v>62813000000</v>
      </c>
      <c r="C341" s="1">
        <v>56466000000</v>
      </c>
      <c r="D341" s="1">
        <v>51074000000</v>
      </c>
      <c r="E341" s="1">
        <v>42921000000</v>
      </c>
      <c r="F341" s="1">
        <v>37894000000</v>
      </c>
      <c r="G341" s="1">
        <v>31541000000</v>
      </c>
      <c r="H341" s="1">
        <v>51769000000</v>
      </c>
      <c r="L341">
        <v>62812999900</v>
      </c>
      <c r="M341">
        <v>56465999900</v>
      </c>
      <c r="N341">
        <v>51073999900</v>
      </c>
      <c r="O341">
        <v>42920999900</v>
      </c>
      <c r="P341">
        <v>37893999900</v>
      </c>
      <c r="Q341">
        <v>31540999900</v>
      </c>
      <c r="R341">
        <v>51768999900</v>
      </c>
    </row>
    <row r="342" spans="1:18">
      <c r="A342">
        <v>341</v>
      </c>
      <c r="B342" s="1">
        <v>62813000000</v>
      </c>
      <c r="C342" s="1">
        <v>56466000000</v>
      </c>
      <c r="D342" s="1">
        <v>51074000000</v>
      </c>
      <c r="E342" s="1">
        <v>42921000000</v>
      </c>
      <c r="F342" s="1">
        <v>37869000000</v>
      </c>
      <c r="G342" s="1">
        <v>31082000000</v>
      </c>
      <c r="H342" s="1">
        <v>51769000000</v>
      </c>
      <c r="L342">
        <v>62812999900</v>
      </c>
      <c r="M342">
        <v>56465999900</v>
      </c>
      <c r="N342">
        <v>51073999900</v>
      </c>
      <c r="O342">
        <v>42920999900</v>
      </c>
      <c r="P342">
        <v>37868999900</v>
      </c>
      <c r="Q342">
        <v>31081999900</v>
      </c>
      <c r="R342">
        <v>51768999900</v>
      </c>
    </row>
    <row r="343" spans="1:18">
      <c r="A343">
        <v>342</v>
      </c>
      <c r="B343" s="1">
        <v>62813000000</v>
      </c>
      <c r="C343" s="1">
        <v>56466000000</v>
      </c>
      <c r="D343" s="1">
        <v>50972000000</v>
      </c>
      <c r="E343" s="1">
        <v>42705000000</v>
      </c>
      <c r="F343" s="1">
        <v>37774000000</v>
      </c>
      <c r="G343" s="1">
        <v>31069000000</v>
      </c>
      <c r="H343" s="1">
        <v>51769000000</v>
      </c>
      <c r="L343">
        <v>62812999900</v>
      </c>
      <c r="M343">
        <v>56465999900</v>
      </c>
      <c r="N343">
        <v>50971999900</v>
      </c>
      <c r="O343">
        <v>42704999900</v>
      </c>
      <c r="P343">
        <v>37773999900</v>
      </c>
      <c r="Q343">
        <v>31068999900</v>
      </c>
      <c r="R343">
        <v>51768999900</v>
      </c>
    </row>
    <row r="344" spans="1:18">
      <c r="A344">
        <v>343</v>
      </c>
      <c r="B344" s="1">
        <v>62813000000</v>
      </c>
      <c r="C344" s="1">
        <v>56466000000</v>
      </c>
      <c r="D344" s="1">
        <v>50972000000</v>
      </c>
      <c r="E344" s="1">
        <v>42705000000</v>
      </c>
      <c r="F344" s="1">
        <v>37632000000</v>
      </c>
      <c r="G344" s="1">
        <v>31069000000</v>
      </c>
      <c r="H344" s="1">
        <v>51769000000</v>
      </c>
      <c r="L344">
        <v>62812999900</v>
      </c>
      <c r="M344">
        <v>56465999900</v>
      </c>
      <c r="N344">
        <v>50971999900</v>
      </c>
      <c r="O344">
        <v>42704999900</v>
      </c>
      <c r="P344">
        <v>37631999900</v>
      </c>
      <c r="Q344">
        <v>31068999900</v>
      </c>
      <c r="R344">
        <v>51768999900</v>
      </c>
    </row>
    <row r="345" spans="1:18">
      <c r="A345">
        <v>344</v>
      </c>
      <c r="B345" s="1">
        <v>61989000000</v>
      </c>
      <c r="C345" s="1">
        <v>56466000000</v>
      </c>
      <c r="D345" s="1">
        <v>50972000000</v>
      </c>
      <c r="E345" s="1">
        <v>42705000000</v>
      </c>
      <c r="F345" s="1">
        <v>37632000000</v>
      </c>
      <c r="G345" s="1">
        <v>30306000000</v>
      </c>
      <c r="H345" s="1">
        <v>51769000000</v>
      </c>
      <c r="L345">
        <v>61988999900</v>
      </c>
      <c r="M345">
        <v>56465999900</v>
      </c>
      <c r="N345">
        <v>50971999900</v>
      </c>
      <c r="O345">
        <v>42704999900</v>
      </c>
      <c r="P345">
        <v>37631999900</v>
      </c>
      <c r="Q345">
        <v>30305999900</v>
      </c>
      <c r="R345">
        <v>51768999900</v>
      </c>
    </row>
    <row r="346" spans="1:18">
      <c r="A346">
        <v>345</v>
      </c>
      <c r="B346" s="1">
        <v>61989000000</v>
      </c>
      <c r="C346" s="1">
        <v>56107000000</v>
      </c>
      <c r="D346" s="1">
        <v>50972000000</v>
      </c>
      <c r="E346" s="1">
        <v>42705000000</v>
      </c>
      <c r="F346" s="1">
        <v>37484000000</v>
      </c>
      <c r="G346" s="1">
        <v>30306000000</v>
      </c>
      <c r="H346" s="1">
        <v>51769000000</v>
      </c>
      <c r="L346">
        <v>61988999900</v>
      </c>
      <c r="M346">
        <v>56106999900</v>
      </c>
      <c r="N346">
        <v>50971999900</v>
      </c>
      <c r="O346">
        <v>42704999900</v>
      </c>
      <c r="P346">
        <v>37483999900</v>
      </c>
      <c r="Q346">
        <v>30305999900</v>
      </c>
      <c r="R346">
        <v>51768999900</v>
      </c>
    </row>
    <row r="347" spans="1:18">
      <c r="A347">
        <v>346</v>
      </c>
      <c r="B347" s="1">
        <v>61989000000</v>
      </c>
      <c r="C347" s="1">
        <v>55897000000</v>
      </c>
      <c r="D347" s="1">
        <v>50972000000</v>
      </c>
      <c r="E347" s="1">
        <v>41790000000</v>
      </c>
      <c r="F347" s="1">
        <v>37484000000</v>
      </c>
      <c r="G347" s="1">
        <v>29686000000</v>
      </c>
      <c r="H347" s="1">
        <v>51769000000</v>
      </c>
      <c r="L347">
        <v>61988999900</v>
      </c>
      <c r="M347">
        <v>55896999900</v>
      </c>
      <c r="N347">
        <v>50971999900</v>
      </c>
      <c r="O347">
        <v>41789999900</v>
      </c>
      <c r="P347">
        <v>37483999900</v>
      </c>
      <c r="Q347">
        <v>29685999900</v>
      </c>
      <c r="R347">
        <v>51768999900</v>
      </c>
    </row>
    <row r="348" spans="1:18">
      <c r="A348">
        <v>347</v>
      </c>
      <c r="B348" s="1">
        <v>61989000000</v>
      </c>
      <c r="C348" s="1">
        <v>55897000000</v>
      </c>
      <c r="D348" s="1">
        <v>50972000000</v>
      </c>
      <c r="E348" s="1">
        <v>41332000000</v>
      </c>
      <c r="F348" s="1">
        <v>37484000000</v>
      </c>
      <c r="G348" s="1">
        <v>29226000000</v>
      </c>
      <c r="H348" s="1">
        <v>51769000000</v>
      </c>
      <c r="L348">
        <v>61988999900</v>
      </c>
      <c r="M348">
        <v>55896999900</v>
      </c>
      <c r="N348">
        <v>50971999900</v>
      </c>
      <c r="O348">
        <v>41331999900</v>
      </c>
      <c r="P348">
        <v>37483999900</v>
      </c>
      <c r="Q348">
        <v>29225999900</v>
      </c>
      <c r="R348">
        <v>51768999900</v>
      </c>
    </row>
    <row r="349" spans="1:18">
      <c r="A349">
        <v>348</v>
      </c>
      <c r="B349" s="1">
        <v>61989000000</v>
      </c>
      <c r="C349" s="1">
        <v>55897000000</v>
      </c>
      <c r="D349" s="1">
        <v>50972000000</v>
      </c>
      <c r="E349" s="1">
        <v>41042000000</v>
      </c>
      <c r="F349" s="1">
        <v>37484000000</v>
      </c>
      <c r="G349" s="1">
        <v>29226000000</v>
      </c>
      <c r="H349" s="1">
        <v>51769000000</v>
      </c>
      <c r="L349">
        <v>61988999900</v>
      </c>
      <c r="M349">
        <v>55896999900</v>
      </c>
      <c r="N349">
        <v>50971999900</v>
      </c>
      <c r="O349">
        <v>41041999900</v>
      </c>
      <c r="P349">
        <v>37483999900</v>
      </c>
      <c r="Q349">
        <v>29225999900</v>
      </c>
      <c r="R349">
        <v>51768999900</v>
      </c>
    </row>
    <row r="350" spans="1:18">
      <c r="A350">
        <v>349</v>
      </c>
      <c r="B350" s="1">
        <v>61989000000</v>
      </c>
      <c r="C350" s="1">
        <v>55897000000</v>
      </c>
      <c r="D350" s="1">
        <v>50240000000</v>
      </c>
      <c r="E350" s="1">
        <v>40924000000</v>
      </c>
      <c r="F350" s="1">
        <v>37349000000</v>
      </c>
      <c r="G350" s="1">
        <v>29226000000</v>
      </c>
      <c r="H350" s="1">
        <v>51769000000</v>
      </c>
      <c r="L350">
        <v>61988999900</v>
      </c>
      <c r="M350">
        <v>55896999900</v>
      </c>
      <c r="N350">
        <v>50239999900</v>
      </c>
      <c r="O350">
        <v>40923999900</v>
      </c>
      <c r="P350">
        <v>37348999900</v>
      </c>
      <c r="Q350">
        <v>29225999900</v>
      </c>
      <c r="R350">
        <v>51768999900</v>
      </c>
    </row>
    <row r="351" spans="1:18">
      <c r="A351">
        <v>350</v>
      </c>
      <c r="B351" s="1">
        <v>61989000000</v>
      </c>
      <c r="C351" s="1">
        <v>55897000000</v>
      </c>
      <c r="D351" s="1">
        <v>50240000000</v>
      </c>
      <c r="E351" s="1">
        <v>40924000000</v>
      </c>
      <c r="F351" s="1">
        <v>37101000000</v>
      </c>
      <c r="G351" s="1">
        <v>29226000000</v>
      </c>
      <c r="H351" s="1">
        <v>44969000000</v>
      </c>
      <c r="L351">
        <v>61988999900</v>
      </c>
      <c r="M351">
        <v>55896999900</v>
      </c>
      <c r="N351">
        <v>50239999900</v>
      </c>
      <c r="O351">
        <v>40923999900</v>
      </c>
      <c r="P351">
        <v>37100999900</v>
      </c>
      <c r="Q351">
        <v>29225999900</v>
      </c>
      <c r="R351">
        <v>44968999900</v>
      </c>
    </row>
    <row r="352" spans="1:18">
      <c r="A352">
        <v>351</v>
      </c>
      <c r="B352" s="1">
        <v>61989000000</v>
      </c>
      <c r="C352" s="1">
        <v>55897000000</v>
      </c>
      <c r="D352" s="1">
        <v>50240000000</v>
      </c>
      <c r="E352" s="1">
        <v>40924000000</v>
      </c>
      <c r="F352" s="1">
        <v>36785000000</v>
      </c>
      <c r="G352" s="1">
        <v>28973000000</v>
      </c>
      <c r="H352" s="1">
        <v>44969000000</v>
      </c>
      <c r="L352">
        <v>61988999900</v>
      </c>
      <c r="M352">
        <v>55896999900</v>
      </c>
      <c r="N352">
        <v>50239999900</v>
      </c>
      <c r="O352">
        <v>40923999900</v>
      </c>
      <c r="P352">
        <v>36784999900</v>
      </c>
      <c r="Q352">
        <v>28972999900</v>
      </c>
      <c r="R352">
        <v>44968999900</v>
      </c>
    </row>
    <row r="353" spans="1:18">
      <c r="A353">
        <v>352</v>
      </c>
      <c r="B353" s="1">
        <v>61989000000</v>
      </c>
      <c r="C353" s="1">
        <v>55897000000</v>
      </c>
      <c r="D353" s="1">
        <v>50240000000</v>
      </c>
      <c r="E353" s="1">
        <v>40924000000</v>
      </c>
      <c r="F353" s="1">
        <v>36780000000</v>
      </c>
      <c r="G353" s="1">
        <v>28938000000</v>
      </c>
      <c r="H353" s="1">
        <v>44969000000</v>
      </c>
      <c r="L353">
        <v>61988999900</v>
      </c>
      <c r="M353">
        <v>55896999900</v>
      </c>
      <c r="N353">
        <v>50239999900</v>
      </c>
      <c r="O353">
        <v>40923999900</v>
      </c>
      <c r="P353">
        <v>36779999900</v>
      </c>
      <c r="Q353">
        <v>28937999900</v>
      </c>
      <c r="R353">
        <v>44968999900</v>
      </c>
    </row>
    <row r="354" spans="1:18">
      <c r="A354">
        <v>353</v>
      </c>
      <c r="B354" s="1">
        <v>61989000000</v>
      </c>
      <c r="C354" s="1">
        <v>55296000000</v>
      </c>
      <c r="D354" s="1">
        <v>50240000000</v>
      </c>
      <c r="E354" s="1">
        <v>40869000000</v>
      </c>
      <c r="F354" s="1">
        <v>35922000000</v>
      </c>
      <c r="G354" s="1">
        <v>28938000000</v>
      </c>
      <c r="H354" s="1">
        <v>44969000000</v>
      </c>
      <c r="L354">
        <v>61988999900</v>
      </c>
      <c r="M354">
        <v>55295999900</v>
      </c>
      <c r="N354">
        <v>50239999900</v>
      </c>
      <c r="O354">
        <v>40868999900</v>
      </c>
      <c r="P354">
        <v>35921999900</v>
      </c>
      <c r="Q354">
        <v>28937999900</v>
      </c>
      <c r="R354">
        <v>44968999900</v>
      </c>
    </row>
    <row r="355" spans="1:18">
      <c r="A355">
        <v>354</v>
      </c>
      <c r="B355" s="1">
        <v>61989000000</v>
      </c>
      <c r="C355" s="1">
        <v>55296000000</v>
      </c>
      <c r="D355" s="1">
        <v>50240000000</v>
      </c>
      <c r="E355" s="1">
        <v>40869000000</v>
      </c>
      <c r="F355" s="1">
        <v>35922000000</v>
      </c>
      <c r="G355" s="1">
        <v>28750000000</v>
      </c>
      <c r="H355" s="1">
        <v>44969000000</v>
      </c>
      <c r="L355">
        <v>61988999900</v>
      </c>
      <c r="M355">
        <v>55295999900</v>
      </c>
      <c r="N355">
        <v>50239999900</v>
      </c>
      <c r="O355">
        <v>40868999900</v>
      </c>
      <c r="P355">
        <v>35921999900</v>
      </c>
      <c r="Q355">
        <v>28749999900</v>
      </c>
      <c r="R355">
        <v>44968999900</v>
      </c>
    </row>
    <row r="356" spans="1:18">
      <c r="A356">
        <v>355</v>
      </c>
      <c r="B356" s="1">
        <v>61989000000</v>
      </c>
      <c r="C356" s="1">
        <v>55296000000</v>
      </c>
      <c r="D356" s="1">
        <v>50240000000</v>
      </c>
      <c r="E356" s="1">
        <v>40869000000</v>
      </c>
      <c r="F356" s="1">
        <v>35607000000</v>
      </c>
      <c r="G356" s="1">
        <v>28750000000</v>
      </c>
      <c r="H356" s="1">
        <v>44969000000</v>
      </c>
      <c r="L356">
        <v>61988999900</v>
      </c>
      <c r="M356">
        <v>55295999900</v>
      </c>
      <c r="N356">
        <v>50239999900</v>
      </c>
      <c r="O356">
        <v>40868999900</v>
      </c>
      <c r="P356">
        <v>35606999900</v>
      </c>
      <c r="Q356">
        <v>28749999900</v>
      </c>
      <c r="R356">
        <v>44968999900</v>
      </c>
    </row>
    <row r="357" spans="1:18">
      <c r="A357">
        <v>356</v>
      </c>
      <c r="B357" s="1">
        <v>61989000000</v>
      </c>
      <c r="C357" s="1">
        <v>55296000000</v>
      </c>
      <c r="D357" s="1">
        <v>50240000000</v>
      </c>
      <c r="E357" s="1">
        <v>39983000000</v>
      </c>
      <c r="F357" s="1">
        <v>35607000000</v>
      </c>
      <c r="G357" s="1">
        <v>27914000000</v>
      </c>
      <c r="H357" s="1">
        <v>44969000000</v>
      </c>
      <c r="L357">
        <v>61988999900</v>
      </c>
      <c r="M357">
        <v>55295999900</v>
      </c>
      <c r="N357">
        <v>50239999900</v>
      </c>
      <c r="O357">
        <v>39982999900</v>
      </c>
      <c r="P357">
        <v>35606999900</v>
      </c>
      <c r="Q357">
        <v>27913999900</v>
      </c>
      <c r="R357">
        <v>44968999900</v>
      </c>
    </row>
    <row r="358" spans="1:18">
      <c r="A358">
        <v>357</v>
      </c>
      <c r="B358" s="1">
        <v>61989000000</v>
      </c>
      <c r="C358" s="1">
        <v>55296000000</v>
      </c>
      <c r="D358" s="1">
        <v>49914000000</v>
      </c>
      <c r="E358" s="1">
        <v>39983000000</v>
      </c>
      <c r="F358" s="1">
        <v>35563000000</v>
      </c>
      <c r="G358" s="1">
        <v>27902000000</v>
      </c>
      <c r="H358" s="1">
        <v>44969000000</v>
      </c>
      <c r="L358">
        <v>61988999900</v>
      </c>
      <c r="M358">
        <v>55295999900</v>
      </c>
      <c r="N358">
        <v>49913999900</v>
      </c>
      <c r="O358">
        <v>39982999900</v>
      </c>
      <c r="P358">
        <v>35562999900</v>
      </c>
      <c r="Q358">
        <v>27901999900</v>
      </c>
      <c r="R358">
        <v>44968999900</v>
      </c>
    </row>
    <row r="359" spans="1:18">
      <c r="A359">
        <v>358</v>
      </c>
      <c r="B359" s="1">
        <v>61989000000</v>
      </c>
      <c r="C359" s="1">
        <v>55296000000</v>
      </c>
      <c r="D359" s="1">
        <v>49632000000</v>
      </c>
      <c r="E359" s="1">
        <v>39983000000</v>
      </c>
      <c r="F359" s="1">
        <v>35563000000</v>
      </c>
      <c r="G359" s="1">
        <v>27774000000</v>
      </c>
      <c r="H359" s="1">
        <v>44969000000</v>
      </c>
      <c r="L359">
        <v>61988999900</v>
      </c>
      <c r="M359">
        <v>55295999900</v>
      </c>
      <c r="N359">
        <v>49631999900</v>
      </c>
      <c r="O359">
        <v>39982999900</v>
      </c>
      <c r="P359">
        <v>35562999900</v>
      </c>
      <c r="Q359">
        <v>27773999900</v>
      </c>
      <c r="R359">
        <v>44968999900</v>
      </c>
    </row>
    <row r="360" spans="1:18">
      <c r="A360">
        <v>359</v>
      </c>
      <c r="B360" s="1">
        <v>61691000000</v>
      </c>
      <c r="C360" s="1">
        <v>55296000000</v>
      </c>
      <c r="D360" s="1">
        <v>49632000000</v>
      </c>
      <c r="E360" s="1">
        <v>39983000000</v>
      </c>
      <c r="F360" s="1">
        <v>35243000000</v>
      </c>
      <c r="G360" s="1">
        <v>27654000000</v>
      </c>
      <c r="H360" s="1">
        <v>44969000000</v>
      </c>
      <c r="L360">
        <v>61690999900</v>
      </c>
      <c r="M360">
        <v>55295999900</v>
      </c>
      <c r="N360">
        <v>49631999900</v>
      </c>
      <c r="O360">
        <v>39982999900</v>
      </c>
      <c r="P360">
        <v>35242999900</v>
      </c>
      <c r="Q360">
        <v>27653999900</v>
      </c>
      <c r="R360">
        <v>44968999900</v>
      </c>
    </row>
    <row r="361" spans="1:18">
      <c r="A361">
        <v>360</v>
      </c>
      <c r="B361" s="1">
        <v>61691000000</v>
      </c>
      <c r="C361" s="1">
        <v>55296000000</v>
      </c>
      <c r="D361" s="1">
        <v>49632000000</v>
      </c>
      <c r="E361" s="1">
        <v>39908000000</v>
      </c>
      <c r="F361" s="1">
        <v>34604000000</v>
      </c>
      <c r="G361" s="1">
        <v>27629000000</v>
      </c>
      <c r="H361" s="1">
        <v>44969000000</v>
      </c>
      <c r="L361">
        <v>61690999900</v>
      </c>
      <c r="M361">
        <v>55295999900</v>
      </c>
      <c r="N361">
        <v>49631999900</v>
      </c>
      <c r="O361">
        <v>39907999900</v>
      </c>
      <c r="P361">
        <v>34603999900</v>
      </c>
      <c r="Q361">
        <v>27628999900</v>
      </c>
      <c r="R361">
        <v>44968999900</v>
      </c>
    </row>
    <row r="362" spans="1:18">
      <c r="A362">
        <v>361</v>
      </c>
      <c r="B362" s="1">
        <v>61691000000</v>
      </c>
      <c r="C362" s="1">
        <v>55296000000</v>
      </c>
      <c r="D362" s="1">
        <v>49632000000</v>
      </c>
      <c r="E362" s="1">
        <v>39908000000</v>
      </c>
      <c r="F362" s="1">
        <v>34604000000</v>
      </c>
      <c r="G362" s="1">
        <v>27416000000</v>
      </c>
      <c r="H362" s="1">
        <v>44969000000</v>
      </c>
      <c r="L362">
        <v>61690999900</v>
      </c>
      <c r="M362">
        <v>55295999900</v>
      </c>
      <c r="N362">
        <v>49631999900</v>
      </c>
      <c r="O362">
        <v>39907999900</v>
      </c>
      <c r="P362">
        <v>34603999900</v>
      </c>
      <c r="Q362">
        <v>27415999900</v>
      </c>
      <c r="R362">
        <v>44968999900</v>
      </c>
    </row>
    <row r="363" spans="1:18">
      <c r="A363">
        <v>362</v>
      </c>
      <c r="B363" s="1">
        <v>61691000000</v>
      </c>
      <c r="C363" s="1">
        <v>55296000000</v>
      </c>
      <c r="D363" s="1">
        <v>49632000000</v>
      </c>
      <c r="E363" s="1">
        <v>39908000000</v>
      </c>
      <c r="F363" s="1">
        <v>34604000000</v>
      </c>
      <c r="G363" s="1">
        <v>27162000000</v>
      </c>
      <c r="H363" s="1">
        <v>44969000000</v>
      </c>
      <c r="L363">
        <v>61690999900</v>
      </c>
      <c r="M363">
        <v>55295999900</v>
      </c>
      <c r="N363">
        <v>49631999900</v>
      </c>
      <c r="O363">
        <v>39907999900</v>
      </c>
      <c r="P363">
        <v>34603999900</v>
      </c>
      <c r="Q363">
        <v>27161999900</v>
      </c>
      <c r="R363">
        <v>44968999900</v>
      </c>
    </row>
    <row r="364" spans="1:18">
      <c r="A364">
        <v>363</v>
      </c>
      <c r="B364" s="1">
        <v>61691000000</v>
      </c>
      <c r="C364" s="1">
        <v>55296000000</v>
      </c>
      <c r="D364" s="1">
        <v>49632000000</v>
      </c>
      <c r="E364" s="1">
        <v>39775000000</v>
      </c>
      <c r="F364" s="1">
        <v>34604000000</v>
      </c>
      <c r="G364" s="1">
        <v>27162000000</v>
      </c>
      <c r="H364" s="1">
        <v>44969000000</v>
      </c>
      <c r="L364">
        <v>61690999900</v>
      </c>
      <c r="M364">
        <v>55295999900</v>
      </c>
      <c r="N364">
        <v>49631999900</v>
      </c>
      <c r="O364">
        <v>39774999900</v>
      </c>
      <c r="P364">
        <v>34603999900</v>
      </c>
      <c r="Q364">
        <v>27161999900</v>
      </c>
      <c r="R364">
        <v>44968999900</v>
      </c>
    </row>
    <row r="365" spans="1:18">
      <c r="A365">
        <v>364</v>
      </c>
      <c r="B365" s="1">
        <v>61691000000</v>
      </c>
      <c r="C365" s="1">
        <v>55296000000</v>
      </c>
      <c r="D365" s="1">
        <v>49632000000</v>
      </c>
      <c r="E365" s="1">
        <v>39775000000</v>
      </c>
      <c r="F365" s="1">
        <v>34322000000</v>
      </c>
      <c r="G365" s="1">
        <v>27036000000</v>
      </c>
      <c r="H365" s="1">
        <v>44969000000</v>
      </c>
      <c r="L365">
        <v>61690999900</v>
      </c>
      <c r="M365">
        <v>55295999900</v>
      </c>
      <c r="N365">
        <v>49631999900</v>
      </c>
      <c r="O365">
        <v>39774999900</v>
      </c>
      <c r="P365">
        <v>34321999900</v>
      </c>
      <c r="Q365">
        <v>27035999900</v>
      </c>
      <c r="R365">
        <v>44968999900</v>
      </c>
    </row>
    <row r="366" spans="1:18">
      <c r="A366">
        <v>365</v>
      </c>
      <c r="B366" s="1">
        <v>61691000000</v>
      </c>
      <c r="C366" s="1">
        <v>55296000000</v>
      </c>
      <c r="D366" s="1">
        <v>49632000000</v>
      </c>
      <c r="E366" s="1">
        <v>39387000000</v>
      </c>
      <c r="F366" s="1">
        <v>34322000000</v>
      </c>
      <c r="G366" s="1">
        <v>27036000000</v>
      </c>
      <c r="H366" s="1">
        <v>44969000000</v>
      </c>
      <c r="L366">
        <v>61690999900</v>
      </c>
      <c r="M366">
        <v>55295999900</v>
      </c>
      <c r="N366">
        <v>49631999900</v>
      </c>
      <c r="O366">
        <v>39386999900</v>
      </c>
      <c r="P366">
        <v>34321999900</v>
      </c>
      <c r="Q366">
        <v>27035999900</v>
      </c>
      <c r="R366">
        <v>44968999900</v>
      </c>
    </row>
    <row r="367" spans="1:18">
      <c r="A367">
        <v>366</v>
      </c>
      <c r="B367" s="1">
        <v>61691000000</v>
      </c>
      <c r="C367" s="1">
        <v>55296000000</v>
      </c>
      <c r="D367" s="1">
        <v>49632000000</v>
      </c>
      <c r="E367" s="1">
        <v>39387000000</v>
      </c>
      <c r="F367" s="1">
        <v>34322000000</v>
      </c>
      <c r="G367" s="1">
        <v>27036000000</v>
      </c>
      <c r="H367" s="1">
        <v>44969000000</v>
      </c>
      <c r="L367">
        <v>61690999900</v>
      </c>
      <c r="M367">
        <v>55295999900</v>
      </c>
      <c r="N367">
        <v>49631999900</v>
      </c>
      <c r="O367">
        <v>39386999900</v>
      </c>
      <c r="P367">
        <v>34321999900</v>
      </c>
      <c r="Q367">
        <v>27035999900</v>
      </c>
      <c r="R367">
        <v>44968999900</v>
      </c>
    </row>
    <row r="368" spans="1:18">
      <c r="A368">
        <v>367</v>
      </c>
      <c r="B368" s="1">
        <v>61691000000</v>
      </c>
      <c r="C368" s="1">
        <v>55296000000</v>
      </c>
      <c r="D368" s="1">
        <v>49632000000</v>
      </c>
      <c r="E368" s="1">
        <v>39387000000</v>
      </c>
      <c r="F368" s="1">
        <v>33863000000</v>
      </c>
      <c r="G368" s="1">
        <v>27036000000</v>
      </c>
      <c r="H368" s="1">
        <v>44969000000</v>
      </c>
      <c r="L368">
        <v>61690999900</v>
      </c>
      <c r="M368">
        <v>55295999900</v>
      </c>
      <c r="N368">
        <v>49631999900</v>
      </c>
      <c r="O368">
        <v>39386999900</v>
      </c>
      <c r="P368">
        <v>33862999900</v>
      </c>
      <c r="Q368">
        <v>27035999900</v>
      </c>
      <c r="R368">
        <v>44968999900</v>
      </c>
    </row>
    <row r="369" spans="1:18">
      <c r="A369">
        <v>368</v>
      </c>
      <c r="B369" s="1">
        <v>61691000000</v>
      </c>
      <c r="C369" s="1">
        <v>55296000000</v>
      </c>
      <c r="D369" s="1">
        <v>49092000000</v>
      </c>
      <c r="E369" s="1">
        <v>39387000000</v>
      </c>
      <c r="F369" s="1">
        <v>33863000000</v>
      </c>
      <c r="G369" s="1">
        <v>26993000000</v>
      </c>
      <c r="H369" s="1">
        <v>44969000000</v>
      </c>
      <c r="L369">
        <v>61690999900</v>
      </c>
      <c r="M369">
        <v>55295999900</v>
      </c>
      <c r="N369">
        <v>49091999900</v>
      </c>
      <c r="O369">
        <v>39386999900</v>
      </c>
      <c r="P369">
        <v>33862999900</v>
      </c>
      <c r="Q369">
        <v>26992999900</v>
      </c>
      <c r="R369">
        <v>44968999900</v>
      </c>
    </row>
    <row r="370" spans="1:18">
      <c r="A370">
        <v>369</v>
      </c>
      <c r="B370" s="1">
        <v>61691000000</v>
      </c>
      <c r="C370" s="1">
        <v>55296000000</v>
      </c>
      <c r="D370" s="1">
        <v>48852000000</v>
      </c>
      <c r="E370" s="1">
        <v>39387000000</v>
      </c>
      <c r="F370" s="1">
        <v>33863000000</v>
      </c>
      <c r="G370" s="1">
        <v>26589000000</v>
      </c>
      <c r="H370" s="1">
        <v>44969000000</v>
      </c>
      <c r="L370">
        <v>61690999900</v>
      </c>
      <c r="M370">
        <v>55295999900</v>
      </c>
      <c r="N370">
        <v>48851999900</v>
      </c>
      <c r="O370">
        <v>39386999900</v>
      </c>
      <c r="P370">
        <v>33862999900</v>
      </c>
      <c r="Q370">
        <v>26588999900</v>
      </c>
      <c r="R370">
        <v>44968999900</v>
      </c>
    </row>
    <row r="371" spans="1:18">
      <c r="A371">
        <v>370</v>
      </c>
      <c r="B371" s="1">
        <v>61691000000</v>
      </c>
      <c r="C371" s="1">
        <v>55135000000</v>
      </c>
      <c r="D371" s="1">
        <v>48852000000</v>
      </c>
      <c r="E371" s="1">
        <v>39387000000</v>
      </c>
      <c r="F371" s="1">
        <v>33166000000</v>
      </c>
      <c r="G371" s="1">
        <v>26256000000</v>
      </c>
      <c r="H371" s="1">
        <v>44969000000</v>
      </c>
      <c r="L371">
        <v>61690999900</v>
      </c>
      <c r="M371">
        <v>55134999900</v>
      </c>
      <c r="N371">
        <v>48851999900</v>
      </c>
      <c r="O371">
        <v>39386999900</v>
      </c>
      <c r="P371">
        <v>33165999900</v>
      </c>
      <c r="Q371">
        <v>26255999900</v>
      </c>
      <c r="R371">
        <v>44968999900</v>
      </c>
    </row>
    <row r="372" spans="1:18">
      <c r="A372">
        <v>371</v>
      </c>
      <c r="B372" s="1">
        <v>61691000000</v>
      </c>
      <c r="C372" s="1">
        <v>55135000000</v>
      </c>
      <c r="D372" s="1">
        <v>48852000000</v>
      </c>
      <c r="E372" s="1">
        <v>39387000000</v>
      </c>
      <c r="F372" s="1">
        <v>33077000000</v>
      </c>
      <c r="G372" s="1">
        <v>26256000000</v>
      </c>
      <c r="H372" s="1">
        <v>44969000000</v>
      </c>
      <c r="L372">
        <v>61690999900</v>
      </c>
      <c r="M372">
        <v>55134999900</v>
      </c>
      <c r="N372">
        <v>48851999900</v>
      </c>
      <c r="O372">
        <v>39386999900</v>
      </c>
      <c r="P372">
        <v>33076999900</v>
      </c>
      <c r="Q372">
        <v>26255999900</v>
      </c>
      <c r="R372">
        <v>44968999900</v>
      </c>
    </row>
    <row r="373" spans="1:18">
      <c r="A373">
        <v>372</v>
      </c>
      <c r="B373" s="1">
        <v>61691000000</v>
      </c>
      <c r="C373" s="1">
        <v>55135000000</v>
      </c>
      <c r="D373" s="1">
        <v>48562000000</v>
      </c>
      <c r="E373" s="1">
        <v>39387000000</v>
      </c>
      <c r="F373" s="1">
        <v>33077000000</v>
      </c>
      <c r="G373" s="1">
        <v>26152000000</v>
      </c>
      <c r="H373" s="1">
        <v>44969000000</v>
      </c>
      <c r="L373">
        <v>61690999900</v>
      </c>
      <c r="M373">
        <v>55134999900</v>
      </c>
      <c r="N373">
        <v>48561999900</v>
      </c>
      <c r="O373">
        <v>39386999900</v>
      </c>
      <c r="P373">
        <v>33076999900</v>
      </c>
      <c r="Q373">
        <v>26151999900</v>
      </c>
      <c r="R373">
        <v>44968999900</v>
      </c>
    </row>
    <row r="374" spans="1:18">
      <c r="A374">
        <v>373</v>
      </c>
      <c r="B374" s="1">
        <v>61691000000</v>
      </c>
      <c r="C374" s="1">
        <v>55135000000</v>
      </c>
      <c r="D374" s="1">
        <v>48441000000</v>
      </c>
      <c r="E374" s="1">
        <v>39387000000</v>
      </c>
      <c r="F374" s="1">
        <v>32723000000</v>
      </c>
      <c r="G374" s="1">
        <v>25687000000</v>
      </c>
      <c r="H374" s="1">
        <v>44969000000</v>
      </c>
      <c r="L374">
        <v>61690999900</v>
      </c>
      <c r="M374">
        <v>55134999900</v>
      </c>
      <c r="N374">
        <v>48440999900</v>
      </c>
      <c r="O374">
        <v>39386999900</v>
      </c>
      <c r="P374">
        <v>32722999900</v>
      </c>
      <c r="Q374">
        <v>25686999900</v>
      </c>
      <c r="R374">
        <v>44968999900</v>
      </c>
    </row>
    <row r="375" spans="1:18">
      <c r="A375">
        <v>374</v>
      </c>
      <c r="B375" s="1">
        <v>61546000000</v>
      </c>
      <c r="C375" s="1">
        <v>55135000000</v>
      </c>
      <c r="D375" s="1">
        <v>48441000000</v>
      </c>
      <c r="E375" s="1">
        <v>39387000000</v>
      </c>
      <c r="F375" s="1">
        <v>32254000000</v>
      </c>
      <c r="G375" s="1">
        <v>25008000000</v>
      </c>
      <c r="H375" s="1">
        <v>44969000000</v>
      </c>
      <c r="L375">
        <v>61545999900</v>
      </c>
      <c r="M375">
        <v>55134999900</v>
      </c>
      <c r="N375">
        <v>48440999900</v>
      </c>
      <c r="O375">
        <v>39386999900</v>
      </c>
      <c r="P375">
        <v>32253999900</v>
      </c>
      <c r="Q375">
        <v>25007999900</v>
      </c>
      <c r="R375">
        <v>44968999900</v>
      </c>
    </row>
    <row r="376" spans="1:18">
      <c r="A376">
        <v>375</v>
      </c>
      <c r="B376" s="1">
        <v>61546000000</v>
      </c>
      <c r="C376" s="1">
        <v>55135000000</v>
      </c>
      <c r="D376" s="1">
        <v>48441000000</v>
      </c>
      <c r="E376" s="1">
        <v>39387000000</v>
      </c>
      <c r="F376" s="1">
        <v>32254000000</v>
      </c>
      <c r="G376" s="1">
        <v>24671000000</v>
      </c>
      <c r="H376" s="1">
        <v>44969000000</v>
      </c>
      <c r="L376">
        <v>61545999900</v>
      </c>
      <c r="M376">
        <v>55134999900</v>
      </c>
      <c r="N376">
        <v>48440999900</v>
      </c>
      <c r="O376">
        <v>39386999900</v>
      </c>
      <c r="P376">
        <v>32253999900</v>
      </c>
      <c r="Q376">
        <v>24670999900</v>
      </c>
      <c r="R376">
        <v>44968999900</v>
      </c>
    </row>
    <row r="377" spans="1:18">
      <c r="A377">
        <v>376</v>
      </c>
      <c r="B377" s="1">
        <v>61546000000</v>
      </c>
      <c r="C377" s="1">
        <v>55135000000</v>
      </c>
      <c r="D377" s="1">
        <v>48441000000</v>
      </c>
      <c r="E377" s="1">
        <v>39387000000</v>
      </c>
      <c r="F377" s="1">
        <v>32254000000</v>
      </c>
      <c r="G377" s="1">
        <v>24452000000</v>
      </c>
      <c r="H377" s="1">
        <v>44969000000</v>
      </c>
      <c r="L377">
        <v>61545999900</v>
      </c>
      <c r="M377">
        <v>55134999900</v>
      </c>
      <c r="N377">
        <v>48440999900</v>
      </c>
      <c r="O377">
        <v>39386999900</v>
      </c>
      <c r="P377">
        <v>32253999900</v>
      </c>
      <c r="Q377">
        <v>24451999900</v>
      </c>
      <c r="R377">
        <v>44968999900</v>
      </c>
    </row>
    <row r="378" spans="1:18">
      <c r="A378">
        <v>377</v>
      </c>
      <c r="B378" s="1">
        <v>61546000000</v>
      </c>
      <c r="C378" s="1">
        <v>55135000000</v>
      </c>
      <c r="D378" s="1">
        <v>48346000000</v>
      </c>
      <c r="E378" s="1">
        <v>39387000000</v>
      </c>
      <c r="F378" s="1">
        <v>32040000000</v>
      </c>
      <c r="G378" s="1">
        <v>24452000000</v>
      </c>
      <c r="H378" s="1">
        <v>44969000000</v>
      </c>
      <c r="L378">
        <v>61545999900</v>
      </c>
      <c r="M378">
        <v>55134999900</v>
      </c>
      <c r="N378">
        <v>48345999900</v>
      </c>
      <c r="O378">
        <v>39386999900</v>
      </c>
      <c r="P378">
        <v>32039999900</v>
      </c>
      <c r="Q378">
        <v>24451999900</v>
      </c>
      <c r="R378">
        <v>44968999900</v>
      </c>
    </row>
    <row r="379" spans="1:18">
      <c r="A379">
        <v>378</v>
      </c>
      <c r="B379" s="1">
        <v>61546000000</v>
      </c>
      <c r="C379" s="1">
        <v>55135000000</v>
      </c>
      <c r="D379" s="1">
        <v>48216000000</v>
      </c>
      <c r="E379" s="1">
        <v>39387000000</v>
      </c>
      <c r="F379" s="1">
        <v>32040000000</v>
      </c>
      <c r="G379" s="1">
        <v>24452000000</v>
      </c>
      <c r="H379" s="1">
        <v>44969000000</v>
      </c>
      <c r="L379">
        <v>61545999900</v>
      </c>
      <c r="M379">
        <v>55134999900</v>
      </c>
      <c r="N379">
        <v>48215999900</v>
      </c>
      <c r="O379">
        <v>39386999900</v>
      </c>
      <c r="P379">
        <v>32039999900</v>
      </c>
      <c r="Q379">
        <v>24451999900</v>
      </c>
      <c r="R379">
        <v>44968999900</v>
      </c>
    </row>
    <row r="380" spans="1:18">
      <c r="A380">
        <v>379</v>
      </c>
      <c r="B380" s="1">
        <v>61546000000</v>
      </c>
      <c r="C380" s="1">
        <v>55135000000</v>
      </c>
      <c r="D380" s="1">
        <v>48216000000</v>
      </c>
      <c r="E380" s="1">
        <v>39387000000</v>
      </c>
      <c r="F380" s="1">
        <v>32040000000</v>
      </c>
      <c r="G380" s="1">
        <v>24255000000</v>
      </c>
      <c r="H380" s="1">
        <v>44969000000</v>
      </c>
      <c r="L380">
        <v>61545999900</v>
      </c>
      <c r="M380">
        <v>55134999900</v>
      </c>
      <c r="N380">
        <v>48215999900</v>
      </c>
      <c r="O380">
        <v>39386999900</v>
      </c>
      <c r="P380">
        <v>32039999900</v>
      </c>
      <c r="Q380">
        <v>24254999900</v>
      </c>
      <c r="R380">
        <v>44968999900</v>
      </c>
    </row>
    <row r="381" spans="1:18">
      <c r="A381">
        <v>380</v>
      </c>
      <c r="B381" s="1">
        <v>61546000000</v>
      </c>
      <c r="C381" s="1">
        <v>55135000000</v>
      </c>
      <c r="D381" s="1">
        <v>48216000000</v>
      </c>
      <c r="E381" s="1">
        <v>39387000000</v>
      </c>
      <c r="F381" s="1">
        <v>31831000000</v>
      </c>
      <c r="G381" s="1">
        <v>24255000000</v>
      </c>
      <c r="H381" s="1">
        <v>44969000000</v>
      </c>
      <c r="L381">
        <v>61545999900</v>
      </c>
      <c r="M381">
        <v>55134999900</v>
      </c>
      <c r="N381">
        <v>48215999900</v>
      </c>
      <c r="O381">
        <v>39386999900</v>
      </c>
      <c r="P381">
        <v>31830999900</v>
      </c>
      <c r="Q381">
        <v>24254999900</v>
      </c>
      <c r="R381">
        <v>44968999900</v>
      </c>
    </row>
    <row r="382" spans="1:18">
      <c r="A382">
        <v>381</v>
      </c>
      <c r="B382" s="1">
        <v>61546000000</v>
      </c>
      <c r="C382" s="1">
        <v>55135000000</v>
      </c>
      <c r="D382" s="1">
        <v>48216000000</v>
      </c>
      <c r="E382" s="1">
        <v>39387000000</v>
      </c>
      <c r="F382" s="1">
        <v>31831000000</v>
      </c>
      <c r="G382" s="1">
        <v>24255000000</v>
      </c>
      <c r="H382" s="1">
        <v>44969000000</v>
      </c>
      <c r="L382">
        <v>61545999900</v>
      </c>
      <c r="M382">
        <v>55134999900</v>
      </c>
      <c r="N382">
        <v>48215999900</v>
      </c>
      <c r="O382">
        <v>39386999900</v>
      </c>
      <c r="P382">
        <v>31830999900</v>
      </c>
      <c r="Q382">
        <v>24254999900</v>
      </c>
      <c r="R382">
        <v>44968999900</v>
      </c>
    </row>
    <row r="383" spans="1:18">
      <c r="A383">
        <v>382</v>
      </c>
      <c r="B383" s="1">
        <v>61546000000</v>
      </c>
      <c r="C383" s="1">
        <v>55135000000</v>
      </c>
      <c r="D383" s="1">
        <v>48216000000</v>
      </c>
      <c r="E383" s="1">
        <v>38608000000</v>
      </c>
      <c r="F383" s="1">
        <v>31783000000</v>
      </c>
      <c r="G383" s="1">
        <v>24201000000</v>
      </c>
      <c r="H383" s="1">
        <v>44969000000</v>
      </c>
      <c r="L383">
        <v>61545999900</v>
      </c>
      <c r="M383">
        <v>55134999900</v>
      </c>
      <c r="N383">
        <v>48215999900</v>
      </c>
      <c r="O383">
        <v>38607999900</v>
      </c>
      <c r="P383">
        <v>31782999900</v>
      </c>
      <c r="Q383">
        <v>24200999900</v>
      </c>
      <c r="R383">
        <v>44968999900</v>
      </c>
    </row>
    <row r="384" spans="1:18">
      <c r="A384">
        <v>383</v>
      </c>
      <c r="B384" s="1">
        <v>61546000000</v>
      </c>
      <c r="C384" s="1">
        <v>55135000000</v>
      </c>
      <c r="D384" s="1">
        <v>48216000000</v>
      </c>
      <c r="E384" s="1">
        <v>38608000000</v>
      </c>
      <c r="F384" s="1">
        <v>31353000000</v>
      </c>
      <c r="G384" s="1">
        <v>24091000000</v>
      </c>
      <c r="H384" s="1">
        <v>44969000000</v>
      </c>
      <c r="L384">
        <v>61545999900</v>
      </c>
      <c r="M384">
        <v>55134999900</v>
      </c>
      <c r="N384">
        <v>48215999900</v>
      </c>
      <c r="O384">
        <v>38607999900</v>
      </c>
      <c r="P384">
        <v>31352999900</v>
      </c>
      <c r="Q384">
        <v>24090999900</v>
      </c>
      <c r="R384">
        <v>44968999900</v>
      </c>
    </row>
    <row r="385" spans="1:18">
      <c r="A385">
        <v>384</v>
      </c>
      <c r="B385" s="1">
        <v>61114000000</v>
      </c>
      <c r="C385" s="1">
        <v>55135000000</v>
      </c>
      <c r="D385" s="1">
        <v>48216000000</v>
      </c>
      <c r="E385" s="1">
        <v>38290000000</v>
      </c>
      <c r="F385" s="1">
        <v>31353000000</v>
      </c>
      <c r="G385" s="1">
        <v>24024000000</v>
      </c>
      <c r="H385" s="1">
        <v>44969000000</v>
      </c>
      <c r="L385">
        <v>61113999900</v>
      </c>
      <c r="M385">
        <v>55134999900</v>
      </c>
      <c r="N385">
        <v>48215999900</v>
      </c>
      <c r="O385">
        <v>38289999900</v>
      </c>
      <c r="P385">
        <v>31352999900</v>
      </c>
      <c r="Q385">
        <v>24023999900</v>
      </c>
      <c r="R385">
        <v>44968999900</v>
      </c>
    </row>
    <row r="386" spans="1:18">
      <c r="A386">
        <v>385</v>
      </c>
      <c r="B386" s="1">
        <v>61114000000</v>
      </c>
      <c r="C386" s="1">
        <v>55135000000</v>
      </c>
      <c r="D386" s="1">
        <v>48216000000</v>
      </c>
      <c r="E386" s="1">
        <v>38290000000</v>
      </c>
      <c r="F386" s="1">
        <v>31353000000</v>
      </c>
      <c r="G386" s="1">
        <v>24024000000</v>
      </c>
      <c r="H386" s="1">
        <v>44969000000</v>
      </c>
      <c r="L386">
        <v>61113999900</v>
      </c>
      <c r="M386">
        <v>55134999900</v>
      </c>
      <c r="N386">
        <v>48215999900</v>
      </c>
      <c r="O386">
        <v>38289999900</v>
      </c>
      <c r="P386">
        <v>31352999900</v>
      </c>
      <c r="Q386">
        <v>24023999900</v>
      </c>
      <c r="R386">
        <v>44968999900</v>
      </c>
    </row>
    <row r="387" spans="1:18">
      <c r="A387">
        <v>386</v>
      </c>
      <c r="B387" s="1">
        <v>60820000000</v>
      </c>
      <c r="C387" s="1">
        <v>55135000000</v>
      </c>
      <c r="D387" s="1">
        <v>47938000000</v>
      </c>
      <c r="E387" s="1">
        <v>38290000000</v>
      </c>
      <c r="F387" s="1">
        <v>31353000000</v>
      </c>
      <c r="G387" s="1">
        <v>24024000000</v>
      </c>
      <c r="H387" s="1">
        <v>44969000000</v>
      </c>
      <c r="L387">
        <v>60819999900</v>
      </c>
      <c r="M387">
        <v>55134999900</v>
      </c>
      <c r="N387">
        <v>47937999900</v>
      </c>
      <c r="O387">
        <v>38289999900</v>
      </c>
      <c r="P387">
        <v>31352999900</v>
      </c>
      <c r="Q387">
        <v>24023999900</v>
      </c>
      <c r="R387">
        <v>44968999900</v>
      </c>
    </row>
    <row r="388" spans="1:18">
      <c r="A388">
        <v>387</v>
      </c>
      <c r="B388" s="1">
        <v>60505000000</v>
      </c>
      <c r="C388" s="1">
        <v>55135000000</v>
      </c>
      <c r="D388" s="1">
        <v>47938000000</v>
      </c>
      <c r="E388" s="1">
        <v>38290000000</v>
      </c>
      <c r="F388" s="1">
        <v>31248000000</v>
      </c>
      <c r="G388" s="1">
        <v>23517000000</v>
      </c>
      <c r="H388" s="1">
        <v>44969000000</v>
      </c>
      <c r="L388">
        <v>60504999900</v>
      </c>
      <c r="M388">
        <v>55134999900</v>
      </c>
      <c r="N388">
        <v>47937999900</v>
      </c>
      <c r="O388">
        <v>38289999900</v>
      </c>
      <c r="P388">
        <v>31247999900</v>
      </c>
      <c r="Q388">
        <v>23516999900</v>
      </c>
      <c r="R388">
        <v>44968999900</v>
      </c>
    </row>
    <row r="389" spans="1:18">
      <c r="A389">
        <v>388</v>
      </c>
      <c r="B389" s="1">
        <v>60505000000</v>
      </c>
      <c r="C389" s="1">
        <v>55135000000</v>
      </c>
      <c r="D389" s="1">
        <v>47938000000</v>
      </c>
      <c r="E389" s="1">
        <v>38290000000</v>
      </c>
      <c r="F389" s="1">
        <v>30857000000</v>
      </c>
      <c r="G389" s="1">
        <v>23337000000</v>
      </c>
      <c r="H389" s="1">
        <v>44969000000</v>
      </c>
      <c r="L389">
        <v>60504999900</v>
      </c>
      <c r="M389">
        <v>55134999900</v>
      </c>
      <c r="N389">
        <v>47937999900</v>
      </c>
      <c r="O389">
        <v>38289999900</v>
      </c>
      <c r="P389">
        <v>30856999900</v>
      </c>
      <c r="Q389">
        <v>23336999900</v>
      </c>
      <c r="R389">
        <v>44968999900</v>
      </c>
    </row>
    <row r="390" spans="1:18">
      <c r="A390">
        <v>389</v>
      </c>
      <c r="B390" s="1">
        <v>60505000000</v>
      </c>
      <c r="C390" s="1">
        <v>55135000000</v>
      </c>
      <c r="D390" s="1">
        <v>47938000000</v>
      </c>
      <c r="E390" s="1">
        <v>38290000000</v>
      </c>
      <c r="F390" s="1">
        <v>30857000000</v>
      </c>
      <c r="G390" s="1">
        <v>23315000000</v>
      </c>
      <c r="H390" s="1">
        <v>44969000000</v>
      </c>
      <c r="L390">
        <v>60504999900</v>
      </c>
      <c r="M390">
        <v>55134999900</v>
      </c>
      <c r="N390">
        <v>47937999900</v>
      </c>
      <c r="O390">
        <v>38289999900</v>
      </c>
      <c r="P390">
        <v>30856999900</v>
      </c>
      <c r="Q390">
        <v>23314999900</v>
      </c>
      <c r="R390">
        <v>44968999900</v>
      </c>
    </row>
    <row r="391" spans="1:18">
      <c r="A391">
        <v>390</v>
      </c>
      <c r="B391" s="1">
        <v>60505000000</v>
      </c>
      <c r="C391" s="1">
        <v>54892000000</v>
      </c>
      <c r="D391" s="1">
        <v>47938000000</v>
      </c>
      <c r="E391" s="1">
        <v>38290000000</v>
      </c>
      <c r="F391" s="1">
        <v>30857000000</v>
      </c>
      <c r="G391" s="1">
        <v>23315000000</v>
      </c>
      <c r="H391" s="1">
        <v>38948000000</v>
      </c>
      <c r="L391">
        <v>60504999900</v>
      </c>
      <c r="M391">
        <v>54891999900</v>
      </c>
      <c r="N391">
        <v>47937999900</v>
      </c>
      <c r="O391">
        <v>38289999900</v>
      </c>
      <c r="P391">
        <v>30856999900</v>
      </c>
      <c r="Q391">
        <v>23314999900</v>
      </c>
      <c r="R391">
        <v>38947999900</v>
      </c>
    </row>
    <row r="392" spans="1:18">
      <c r="A392">
        <v>391</v>
      </c>
      <c r="B392" s="1">
        <v>60505000000</v>
      </c>
      <c r="C392" s="1">
        <v>54892000000</v>
      </c>
      <c r="D392" s="1">
        <v>47906000000</v>
      </c>
      <c r="E392" s="1">
        <v>38290000000</v>
      </c>
      <c r="F392" s="1">
        <v>30857000000</v>
      </c>
      <c r="G392" s="1">
        <v>23315000000</v>
      </c>
      <c r="H392" s="1">
        <v>38948000000</v>
      </c>
      <c r="L392">
        <v>60504999900</v>
      </c>
      <c r="M392">
        <v>54891999900</v>
      </c>
      <c r="N392">
        <v>47905999900</v>
      </c>
      <c r="O392">
        <v>38289999900</v>
      </c>
      <c r="P392">
        <v>30856999900</v>
      </c>
      <c r="Q392">
        <v>23314999900</v>
      </c>
      <c r="R392">
        <v>38947999900</v>
      </c>
    </row>
    <row r="393" spans="1:18">
      <c r="A393">
        <v>392</v>
      </c>
      <c r="B393" s="1">
        <v>60505000000</v>
      </c>
      <c r="C393" s="1">
        <v>54892000000</v>
      </c>
      <c r="D393" s="1">
        <v>47906000000</v>
      </c>
      <c r="E393" s="1">
        <v>38290000000</v>
      </c>
      <c r="F393" s="1">
        <v>30857000000</v>
      </c>
      <c r="G393" s="1">
        <v>23315000000</v>
      </c>
      <c r="H393" s="1">
        <v>38948000000</v>
      </c>
      <c r="L393">
        <v>60504999900</v>
      </c>
      <c r="M393">
        <v>54891999900</v>
      </c>
      <c r="N393">
        <v>47905999900</v>
      </c>
      <c r="O393">
        <v>38289999900</v>
      </c>
      <c r="P393">
        <v>30856999900</v>
      </c>
      <c r="Q393">
        <v>23314999900</v>
      </c>
      <c r="R393">
        <v>38947999900</v>
      </c>
    </row>
    <row r="394" spans="1:18">
      <c r="A394">
        <v>393</v>
      </c>
      <c r="B394" s="1">
        <v>60505000000</v>
      </c>
      <c r="C394" s="1">
        <v>54758000000</v>
      </c>
      <c r="D394" s="1">
        <v>47906000000</v>
      </c>
      <c r="E394" s="1">
        <v>38290000000</v>
      </c>
      <c r="F394" s="1">
        <v>30416000000</v>
      </c>
      <c r="G394" s="1">
        <v>23315000000</v>
      </c>
      <c r="H394" s="1">
        <v>38948000000</v>
      </c>
      <c r="L394">
        <v>60504999900</v>
      </c>
      <c r="M394">
        <v>54757999900</v>
      </c>
      <c r="N394">
        <v>47905999900</v>
      </c>
      <c r="O394">
        <v>38289999900</v>
      </c>
      <c r="P394">
        <v>30415999900</v>
      </c>
      <c r="Q394">
        <v>23314999900</v>
      </c>
      <c r="R394">
        <v>38947999900</v>
      </c>
    </row>
    <row r="395" spans="1:18">
      <c r="A395">
        <v>394</v>
      </c>
      <c r="B395" s="1">
        <v>60505000000</v>
      </c>
      <c r="C395" s="1">
        <v>54758000000</v>
      </c>
      <c r="D395" s="1">
        <v>47906000000</v>
      </c>
      <c r="E395" s="1">
        <v>38290000000</v>
      </c>
      <c r="F395" s="1">
        <v>30416000000</v>
      </c>
      <c r="G395" s="1">
        <v>23315000000</v>
      </c>
      <c r="H395" s="1">
        <v>38948000000</v>
      </c>
      <c r="L395">
        <v>60504999900</v>
      </c>
      <c r="M395">
        <v>54757999900</v>
      </c>
      <c r="N395">
        <v>47905999900</v>
      </c>
      <c r="O395">
        <v>38289999900</v>
      </c>
      <c r="P395">
        <v>30415999900</v>
      </c>
      <c r="Q395">
        <v>23314999900</v>
      </c>
      <c r="R395">
        <v>38947999900</v>
      </c>
    </row>
    <row r="396" spans="1:18">
      <c r="A396">
        <v>395</v>
      </c>
      <c r="B396" s="1">
        <v>60505000000</v>
      </c>
      <c r="C396" s="1">
        <v>54608000000</v>
      </c>
      <c r="D396" s="1">
        <v>47906000000</v>
      </c>
      <c r="E396" s="1">
        <v>38290000000</v>
      </c>
      <c r="F396" s="1">
        <v>30416000000</v>
      </c>
      <c r="G396" s="1">
        <v>23315000000</v>
      </c>
      <c r="H396" s="1">
        <v>38948000000</v>
      </c>
      <c r="L396">
        <v>60504999900</v>
      </c>
      <c r="M396">
        <v>54607999900</v>
      </c>
      <c r="N396">
        <v>47905999900</v>
      </c>
      <c r="O396">
        <v>38289999900</v>
      </c>
      <c r="P396">
        <v>30415999900</v>
      </c>
      <c r="Q396">
        <v>23314999900</v>
      </c>
      <c r="R396">
        <v>38947999900</v>
      </c>
    </row>
    <row r="397" spans="1:18">
      <c r="A397">
        <v>396</v>
      </c>
      <c r="B397" s="1">
        <v>60472000000</v>
      </c>
      <c r="C397" s="1">
        <v>54608000000</v>
      </c>
      <c r="D397" s="1">
        <v>47906000000</v>
      </c>
      <c r="E397" s="1">
        <v>38290000000</v>
      </c>
      <c r="F397" s="1">
        <v>30416000000</v>
      </c>
      <c r="G397" s="1">
        <v>22706000000</v>
      </c>
      <c r="H397" s="1">
        <v>38948000000</v>
      </c>
      <c r="L397">
        <v>60471999900</v>
      </c>
      <c r="M397">
        <v>54607999900</v>
      </c>
      <c r="N397">
        <v>47905999900</v>
      </c>
      <c r="O397">
        <v>38289999900</v>
      </c>
      <c r="P397">
        <v>30415999900</v>
      </c>
      <c r="Q397">
        <v>22705999900</v>
      </c>
      <c r="R397">
        <v>38947999900</v>
      </c>
    </row>
    <row r="398" spans="1:18">
      <c r="A398">
        <v>397</v>
      </c>
      <c r="B398" s="1">
        <v>60472000000</v>
      </c>
      <c r="C398" s="1">
        <v>54608000000</v>
      </c>
      <c r="D398" s="1">
        <v>47906000000</v>
      </c>
      <c r="E398" s="1">
        <v>38290000000</v>
      </c>
      <c r="F398" s="1">
        <v>29525000000</v>
      </c>
      <c r="G398" s="1">
        <v>22584000000</v>
      </c>
      <c r="H398" s="1">
        <v>38948000000</v>
      </c>
      <c r="L398">
        <v>60471999900</v>
      </c>
      <c r="M398">
        <v>54607999900</v>
      </c>
      <c r="N398">
        <v>47905999900</v>
      </c>
      <c r="O398">
        <v>38289999900</v>
      </c>
      <c r="P398">
        <v>29524999900</v>
      </c>
      <c r="Q398">
        <v>22583999900</v>
      </c>
      <c r="R398">
        <v>38947999900</v>
      </c>
    </row>
    <row r="399" spans="1:18">
      <c r="A399">
        <v>398</v>
      </c>
      <c r="B399" s="1">
        <v>60472000000</v>
      </c>
      <c r="C399" s="1">
        <v>54608000000</v>
      </c>
      <c r="D399" s="1">
        <v>47906000000</v>
      </c>
      <c r="E399" s="1">
        <v>38290000000</v>
      </c>
      <c r="F399" s="1">
        <v>29525000000</v>
      </c>
      <c r="G399" s="1">
        <v>22566000000</v>
      </c>
      <c r="H399" s="1">
        <v>38948000000</v>
      </c>
      <c r="L399">
        <v>60471999900</v>
      </c>
      <c r="M399">
        <v>54607999900</v>
      </c>
      <c r="N399">
        <v>47905999900</v>
      </c>
      <c r="O399">
        <v>38289999900</v>
      </c>
      <c r="P399">
        <v>29524999900</v>
      </c>
      <c r="Q399">
        <v>22565999900</v>
      </c>
      <c r="R399">
        <v>38947999900</v>
      </c>
    </row>
    <row r="400" spans="1:18">
      <c r="A400">
        <v>399</v>
      </c>
      <c r="B400" s="1">
        <v>60472000000</v>
      </c>
      <c r="C400" s="1">
        <v>54608000000</v>
      </c>
      <c r="D400" s="1">
        <v>47906000000</v>
      </c>
      <c r="E400" s="1">
        <v>38022000000</v>
      </c>
      <c r="F400" s="1">
        <v>29525000000</v>
      </c>
      <c r="G400" s="1">
        <v>22566000000</v>
      </c>
      <c r="H400" s="1">
        <v>38948000000</v>
      </c>
      <c r="L400">
        <v>60471999900</v>
      </c>
      <c r="M400">
        <v>54607999900</v>
      </c>
      <c r="N400">
        <v>47905999900</v>
      </c>
      <c r="O400">
        <v>38021999900</v>
      </c>
      <c r="P400">
        <v>29524999900</v>
      </c>
      <c r="Q400">
        <v>22565999900</v>
      </c>
      <c r="R400">
        <v>38947999900</v>
      </c>
    </row>
    <row r="401" spans="1:18">
      <c r="A401">
        <v>400</v>
      </c>
      <c r="B401" s="1">
        <v>60449000000</v>
      </c>
      <c r="C401" s="1">
        <v>54608000000</v>
      </c>
      <c r="D401" s="1">
        <v>47906000000</v>
      </c>
      <c r="E401" s="1">
        <v>37824000000</v>
      </c>
      <c r="F401" s="1">
        <v>29525000000</v>
      </c>
      <c r="G401" s="1">
        <v>22566000000</v>
      </c>
      <c r="H401" s="1">
        <v>38948000000</v>
      </c>
      <c r="L401">
        <v>60448999900</v>
      </c>
      <c r="M401">
        <v>54607999900</v>
      </c>
      <c r="N401">
        <v>47905999900</v>
      </c>
      <c r="O401">
        <v>37823999900</v>
      </c>
      <c r="P401">
        <v>29524999900</v>
      </c>
      <c r="Q401">
        <v>22565999900</v>
      </c>
      <c r="R401">
        <v>38947999900</v>
      </c>
    </row>
    <row r="402" spans="1:18">
      <c r="A402">
        <v>401</v>
      </c>
      <c r="B402" s="1">
        <v>60449000000</v>
      </c>
      <c r="C402" s="1">
        <v>54608000000</v>
      </c>
      <c r="D402" s="1">
        <v>47906000000</v>
      </c>
      <c r="E402" s="1">
        <v>37824000000</v>
      </c>
      <c r="F402" s="1">
        <v>29301000000</v>
      </c>
      <c r="G402" s="1">
        <v>22566000000</v>
      </c>
      <c r="H402" s="1">
        <v>38948000000</v>
      </c>
      <c r="L402">
        <v>60448999900</v>
      </c>
      <c r="M402">
        <v>54607999900</v>
      </c>
      <c r="N402">
        <v>47905999900</v>
      </c>
      <c r="O402">
        <v>37823999900</v>
      </c>
      <c r="P402">
        <v>29300999900</v>
      </c>
      <c r="Q402">
        <v>22565999900</v>
      </c>
      <c r="R402">
        <v>38947999900</v>
      </c>
    </row>
    <row r="403" spans="1:18">
      <c r="A403">
        <v>402</v>
      </c>
      <c r="B403" s="1">
        <v>60449000000</v>
      </c>
      <c r="C403" s="1">
        <v>54608000000</v>
      </c>
      <c r="D403" s="1">
        <v>47906000000</v>
      </c>
      <c r="E403" s="1">
        <v>37824000000</v>
      </c>
      <c r="F403" s="1">
        <v>29301000000</v>
      </c>
      <c r="G403" s="1">
        <v>22330000000</v>
      </c>
      <c r="H403" s="1">
        <v>38948000000</v>
      </c>
      <c r="L403">
        <v>60448999900</v>
      </c>
      <c r="M403">
        <v>54607999900</v>
      </c>
      <c r="N403">
        <v>47905999900</v>
      </c>
      <c r="O403">
        <v>37823999900</v>
      </c>
      <c r="P403">
        <v>29300999900</v>
      </c>
      <c r="Q403">
        <v>22329999900</v>
      </c>
      <c r="R403">
        <v>38947999900</v>
      </c>
    </row>
    <row r="404" spans="1:18">
      <c r="A404">
        <v>403</v>
      </c>
      <c r="B404" s="1">
        <v>60449000000</v>
      </c>
      <c r="C404" s="1">
        <v>54608000000</v>
      </c>
      <c r="D404" s="1">
        <v>47903000000</v>
      </c>
      <c r="E404" s="1">
        <v>37824000000</v>
      </c>
      <c r="F404" s="1">
        <v>29174000000</v>
      </c>
      <c r="G404" s="1">
        <v>21893000000</v>
      </c>
      <c r="H404" s="1">
        <v>38948000000</v>
      </c>
      <c r="L404">
        <v>60448999900</v>
      </c>
      <c r="M404">
        <v>54607999900</v>
      </c>
      <c r="N404">
        <v>47902999900</v>
      </c>
      <c r="O404">
        <v>37823999900</v>
      </c>
      <c r="P404">
        <v>29173999900</v>
      </c>
      <c r="Q404">
        <v>21892999900</v>
      </c>
      <c r="R404">
        <v>38947999900</v>
      </c>
    </row>
    <row r="405" spans="1:18">
      <c r="A405">
        <v>404</v>
      </c>
      <c r="B405" s="1">
        <v>60449000000</v>
      </c>
      <c r="C405" s="1">
        <v>54608000000</v>
      </c>
      <c r="D405" s="1">
        <v>47903000000</v>
      </c>
      <c r="E405" s="1">
        <v>37824000000</v>
      </c>
      <c r="F405" s="1">
        <v>29090000000</v>
      </c>
      <c r="G405" s="1">
        <v>21885000000</v>
      </c>
      <c r="H405" s="1">
        <v>38948000000</v>
      </c>
      <c r="L405">
        <v>60448999900</v>
      </c>
      <c r="M405">
        <v>54607999900</v>
      </c>
      <c r="N405">
        <v>47902999900</v>
      </c>
      <c r="O405">
        <v>37823999900</v>
      </c>
      <c r="P405">
        <v>29089999900</v>
      </c>
      <c r="Q405">
        <v>21884999900</v>
      </c>
      <c r="R405">
        <v>38947999900</v>
      </c>
    </row>
    <row r="406" spans="1:18">
      <c r="A406">
        <v>405</v>
      </c>
      <c r="B406" s="1">
        <v>59945000000</v>
      </c>
      <c r="C406" s="1">
        <v>54608000000</v>
      </c>
      <c r="D406" s="1">
        <v>47903000000</v>
      </c>
      <c r="E406" s="1">
        <v>37824000000</v>
      </c>
      <c r="F406" s="1">
        <v>29090000000</v>
      </c>
      <c r="G406" s="1">
        <v>21504000000</v>
      </c>
      <c r="H406" s="1">
        <v>38948000000</v>
      </c>
      <c r="L406">
        <v>59944999900</v>
      </c>
      <c r="M406">
        <v>54607999900</v>
      </c>
      <c r="N406">
        <v>47902999900</v>
      </c>
      <c r="O406">
        <v>37823999900</v>
      </c>
      <c r="P406">
        <v>29089999900</v>
      </c>
      <c r="Q406">
        <v>21503999900</v>
      </c>
      <c r="R406">
        <v>38947999900</v>
      </c>
    </row>
    <row r="407" spans="1:18">
      <c r="A407">
        <v>406</v>
      </c>
      <c r="B407" s="1">
        <v>59945000000</v>
      </c>
      <c r="C407" s="1">
        <v>54608000000</v>
      </c>
      <c r="D407" s="1">
        <v>47903000000</v>
      </c>
      <c r="E407" s="1">
        <v>37824000000</v>
      </c>
      <c r="F407" s="1">
        <v>29090000000</v>
      </c>
      <c r="G407" s="1">
        <v>21280000000</v>
      </c>
      <c r="H407" s="1">
        <v>38948000000</v>
      </c>
      <c r="L407">
        <v>59944999900</v>
      </c>
      <c r="M407">
        <v>54607999900</v>
      </c>
      <c r="N407">
        <v>47902999900</v>
      </c>
      <c r="O407">
        <v>37823999900</v>
      </c>
      <c r="P407">
        <v>29089999900</v>
      </c>
      <c r="Q407">
        <v>21279999900</v>
      </c>
      <c r="R407">
        <v>38947999900</v>
      </c>
    </row>
    <row r="408" spans="1:18">
      <c r="A408">
        <v>407</v>
      </c>
      <c r="B408" s="1">
        <v>59945000000</v>
      </c>
      <c r="C408" s="1">
        <v>54608000000</v>
      </c>
      <c r="D408" s="1">
        <v>47903000000</v>
      </c>
      <c r="E408" s="1">
        <v>37824000000</v>
      </c>
      <c r="F408" s="1">
        <v>28778000000</v>
      </c>
      <c r="G408" s="1">
        <v>21161000000</v>
      </c>
      <c r="H408" s="1">
        <v>38948000000</v>
      </c>
      <c r="L408">
        <v>59944999900</v>
      </c>
      <c r="M408">
        <v>54607999900</v>
      </c>
      <c r="N408">
        <v>47902999900</v>
      </c>
      <c r="O408">
        <v>37823999900</v>
      </c>
      <c r="P408">
        <v>28777999900</v>
      </c>
      <c r="Q408">
        <v>21160999900</v>
      </c>
      <c r="R408">
        <v>38947999900</v>
      </c>
    </row>
    <row r="409" spans="1:18">
      <c r="A409">
        <v>408</v>
      </c>
      <c r="B409" s="1">
        <v>59945000000</v>
      </c>
      <c r="C409" s="1">
        <v>54608000000</v>
      </c>
      <c r="D409" s="1">
        <v>47425000000</v>
      </c>
      <c r="E409" s="1">
        <v>37824000000</v>
      </c>
      <c r="F409" s="1">
        <v>28778000000</v>
      </c>
      <c r="G409" s="1">
        <v>21023000000</v>
      </c>
      <c r="H409" s="1">
        <v>38948000000</v>
      </c>
      <c r="L409">
        <v>59944999900</v>
      </c>
      <c r="M409">
        <v>54607999900</v>
      </c>
      <c r="N409">
        <v>47424999900</v>
      </c>
      <c r="O409">
        <v>37823999900</v>
      </c>
      <c r="P409">
        <v>28777999900</v>
      </c>
      <c r="Q409">
        <v>21022999900</v>
      </c>
      <c r="R409">
        <v>38947999900</v>
      </c>
    </row>
    <row r="410" spans="1:18">
      <c r="A410">
        <v>409</v>
      </c>
      <c r="B410" s="1">
        <v>59945000000</v>
      </c>
      <c r="C410" s="1">
        <v>54608000000</v>
      </c>
      <c r="D410" s="1">
        <v>47071000000</v>
      </c>
      <c r="E410" s="1">
        <v>37824000000</v>
      </c>
      <c r="F410" s="1">
        <v>28778000000</v>
      </c>
      <c r="G410" s="1">
        <v>21023000000</v>
      </c>
      <c r="H410" s="1">
        <v>38948000000</v>
      </c>
      <c r="L410">
        <v>59944999900</v>
      </c>
      <c r="M410">
        <v>54607999900</v>
      </c>
      <c r="N410">
        <v>47070999900</v>
      </c>
      <c r="O410">
        <v>37823999900</v>
      </c>
      <c r="P410">
        <v>28777999900</v>
      </c>
      <c r="Q410">
        <v>21022999900</v>
      </c>
      <c r="R410">
        <v>38947999900</v>
      </c>
    </row>
    <row r="411" spans="1:18">
      <c r="A411">
        <v>410</v>
      </c>
      <c r="B411" s="1">
        <v>59945000000</v>
      </c>
      <c r="C411" s="1">
        <v>54608000000</v>
      </c>
      <c r="D411" s="1">
        <v>47071000000</v>
      </c>
      <c r="E411" s="1">
        <v>37824000000</v>
      </c>
      <c r="F411" s="1">
        <v>28778000000</v>
      </c>
      <c r="G411" s="1">
        <v>20837000000</v>
      </c>
      <c r="H411" s="1">
        <v>38948000000</v>
      </c>
      <c r="L411">
        <v>59944999900</v>
      </c>
      <c r="M411">
        <v>54607999900</v>
      </c>
      <c r="N411">
        <v>47070999900</v>
      </c>
      <c r="O411">
        <v>37823999900</v>
      </c>
      <c r="P411">
        <v>28777999900</v>
      </c>
      <c r="Q411">
        <v>20836999900</v>
      </c>
      <c r="R411">
        <v>38947999900</v>
      </c>
    </row>
    <row r="412" spans="1:18">
      <c r="A412">
        <v>411</v>
      </c>
      <c r="B412" s="1">
        <v>59945000000</v>
      </c>
      <c r="C412" s="1">
        <v>54608000000</v>
      </c>
      <c r="D412" s="1">
        <v>46897000000</v>
      </c>
      <c r="E412" s="1">
        <v>37824000000</v>
      </c>
      <c r="F412" s="1">
        <v>28778000000</v>
      </c>
      <c r="G412" s="1">
        <v>20830000000</v>
      </c>
      <c r="H412" s="1">
        <v>38948000000</v>
      </c>
      <c r="L412">
        <v>59944999900</v>
      </c>
      <c r="M412">
        <v>54607999900</v>
      </c>
      <c r="N412">
        <v>46896999900</v>
      </c>
      <c r="O412">
        <v>37823999900</v>
      </c>
      <c r="P412">
        <v>28777999900</v>
      </c>
      <c r="Q412">
        <v>20829999900</v>
      </c>
      <c r="R412">
        <v>38947999900</v>
      </c>
    </row>
    <row r="413" spans="1:18">
      <c r="A413">
        <v>412</v>
      </c>
      <c r="B413" s="1">
        <v>59945000000</v>
      </c>
      <c r="C413" s="1">
        <v>54163000000</v>
      </c>
      <c r="D413" s="1">
        <v>46897000000</v>
      </c>
      <c r="E413" s="1">
        <v>37824000000</v>
      </c>
      <c r="F413" s="1">
        <v>28689000000</v>
      </c>
      <c r="G413" s="1">
        <v>20709000000</v>
      </c>
      <c r="H413" s="1">
        <v>38948000000</v>
      </c>
      <c r="L413">
        <v>59944999900</v>
      </c>
      <c r="M413">
        <v>54162999900</v>
      </c>
      <c r="N413">
        <v>46896999900</v>
      </c>
      <c r="O413">
        <v>37823999900</v>
      </c>
      <c r="P413">
        <v>28688999900</v>
      </c>
      <c r="Q413">
        <v>20708999900</v>
      </c>
      <c r="R413">
        <v>38947999900</v>
      </c>
    </row>
    <row r="414" spans="1:18">
      <c r="A414">
        <v>413</v>
      </c>
      <c r="B414" s="1">
        <v>59945000000</v>
      </c>
      <c r="C414" s="1">
        <v>53920000000</v>
      </c>
      <c r="D414" s="1">
        <v>46897000000</v>
      </c>
      <c r="E414" s="1">
        <v>37824000000</v>
      </c>
      <c r="F414" s="1">
        <v>28689000000</v>
      </c>
      <c r="G414" s="1">
        <v>20709000000</v>
      </c>
      <c r="H414" s="1">
        <v>38948000000</v>
      </c>
      <c r="L414">
        <v>59944999900</v>
      </c>
      <c r="M414">
        <v>53919999900</v>
      </c>
      <c r="N414">
        <v>46896999900</v>
      </c>
      <c r="O414">
        <v>37823999900</v>
      </c>
      <c r="P414">
        <v>28688999900</v>
      </c>
      <c r="Q414">
        <v>20708999900</v>
      </c>
      <c r="R414">
        <v>38947999900</v>
      </c>
    </row>
    <row r="415" spans="1:18">
      <c r="A415">
        <v>414</v>
      </c>
      <c r="B415" s="1">
        <v>59945000000</v>
      </c>
      <c r="C415" s="1">
        <v>53920000000</v>
      </c>
      <c r="D415" s="1">
        <v>46897000000</v>
      </c>
      <c r="E415" s="1">
        <v>37824000000</v>
      </c>
      <c r="F415" s="1">
        <v>28445000000</v>
      </c>
      <c r="G415" s="1">
        <v>20709000000</v>
      </c>
      <c r="H415" s="1">
        <v>38948000000</v>
      </c>
      <c r="L415">
        <v>59944999900</v>
      </c>
      <c r="M415">
        <v>53919999900</v>
      </c>
      <c r="N415">
        <v>46896999900</v>
      </c>
      <c r="O415">
        <v>37823999900</v>
      </c>
      <c r="P415">
        <v>28444999900</v>
      </c>
      <c r="Q415">
        <v>20708999900</v>
      </c>
      <c r="R415">
        <v>38947999900</v>
      </c>
    </row>
    <row r="416" spans="1:18">
      <c r="A416">
        <v>415</v>
      </c>
      <c r="B416" s="1">
        <v>59945000000</v>
      </c>
      <c r="C416" s="1">
        <v>53920000000</v>
      </c>
      <c r="D416" s="1">
        <v>46897000000</v>
      </c>
      <c r="E416" s="1">
        <v>37614000000</v>
      </c>
      <c r="F416" s="1">
        <v>28445000000</v>
      </c>
      <c r="G416" s="1">
        <v>20709000000</v>
      </c>
      <c r="H416" s="1">
        <v>38948000000</v>
      </c>
      <c r="L416">
        <v>59944999900</v>
      </c>
      <c r="M416">
        <v>53919999900</v>
      </c>
      <c r="N416">
        <v>46896999900</v>
      </c>
      <c r="O416">
        <v>37613999900</v>
      </c>
      <c r="P416">
        <v>28444999900</v>
      </c>
      <c r="Q416">
        <v>20708999900</v>
      </c>
      <c r="R416">
        <v>38947999900</v>
      </c>
    </row>
    <row r="417" spans="1:18">
      <c r="A417">
        <v>416</v>
      </c>
      <c r="B417" s="1">
        <v>59645000000</v>
      </c>
      <c r="C417" s="1">
        <v>53755000000</v>
      </c>
      <c r="D417" s="1">
        <v>46577000000</v>
      </c>
      <c r="E417" s="1">
        <v>37614000000</v>
      </c>
      <c r="F417" s="1">
        <v>28445000000</v>
      </c>
      <c r="G417" s="1">
        <v>20709000000</v>
      </c>
      <c r="H417" s="1">
        <v>38948000000</v>
      </c>
      <c r="L417">
        <v>59644999900</v>
      </c>
      <c r="M417">
        <v>53754999900</v>
      </c>
      <c r="N417">
        <v>46576999900</v>
      </c>
      <c r="O417">
        <v>37613999900</v>
      </c>
      <c r="P417">
        <v>28444999900</v>
      </c>
      <c r="Q417">
        <v>20708999900</v>
      </c>
      <c r="R417">
        <v>38947999900</v>
      </c>
    </row>
    <row r="418" spans="1:18">
      <c r="A418">
        <v>417</v>
      </c>
      <c r="B418" s="1">
        <v>59645000000</v>
      </c>
      <c r="C418" s="1">
        <v>53755000000</v>
      </c>
      <c r="D418" s="1">
        <v>46577000000</v>
      </c>
      <c r="E418" s="1">
        <v>37614000000</v>
      </c>
      <c r="F418" s="1">
        <v>28445000000</v>
      </c>
      <c r="G418" s="1">
        <v>20663000000</v>
      </c>
      <c r="H418" s="1">
        <v>38948000000</v>
      </c>
      <c r="L418">
        <v>59644999900</v>
      </c>
      <c r="M418">
        <v>53754999900</v>
      </c>
      <c r="N418">
        <v>46576999900</v>
      </c>
      <c r="O418">
        <v>37613999900</v>
      </c>
      <c r="P418">
        <v>28444999900</v>
      </c>
      <c r="Q418">
        <v>20662999900</v>
      </c>
      <c r="R418">
        <v>38947999900</v>
      </c>
    </row>
    <row r="419" spans="1:18">
      <c r="A419">
        <v>418</v>
      </c>
      <c r="B419" s="1">
        <v>59645000000</v>
      </c>
      <c r="C419" s="1">
        <v>53755000000</v>
      </c>
      <c r="D419" s="1">
        <v>46577000000</v>
      </c>
      <c r="E419" s="1">
        <v>37614000000</v>
      </c>
      <c r="F419" s="1">
        <v>28445000000</v>
      </c>
      <c r="G419" s="1">
        <v>20663000000</v>
      </c>
      <c r="H419" s="1">
        <v>38948000000</v>
      </c>
      <c r="L419">
        <v>59644999900</v>
      </c>
      <c r="M419">
        <v>53754999900</v>
      </c>
      <c r="N419">
        <v>46576999900</v>
      </c>
      <c r="O419">
        <v>37613999900</v>
      </c>
      <c r="P419">
        <v>28444999900</v>
      </c>
      <c r="Q419">
        <v>20662999900</v>
      </c>
      <c r="R419">
        <v>38947999900</v>
      </c>
    </row>
    <row r="420" spans="1:18">
      <c r="A420">
        <v>419</v>
      </c>
      <c r="B420" s="1">
        <v>59645000000</v>
      </c>
      <c r="C420" s="1">
        <v>53755000000</v>
      </c>
      <c r="D420" s="1">
        <v>46577000000</v>
      </c>
      <c r="E420" s="1">
        <v>37069000000</v>
      </c>
      <c r="F420" s="1">
        <v>28445000000</v>
      </c>
      <c r="G420" s="1">
        <v>20143000000</v>
      </c>
      <c r="H420" s="1">
        <v>38948000000</v>
      </c>
      <c r="L420">
        <v>59644999900</v>
      </c>
      <c r="M420">
        <v>53754999900</v>
      </c>
      <c r="N420">
        <v>46576999900</v>
      </c>
      <c r="O420">
        <v>37068999900</v>
      </c>
      <c r="P420">
        <v>28444999900</v>
      </c>
      <c r="Q420">
        <v>20142999900</v>
      </c>
      <c r="R420">
        <v>38947999900</v>
      </c>
    </row>
    <row r="421" spans="1:18">
      <c r="A421">
        <v>420</v>
      </c>
      <c r="B421" s="1">
        <v>59645000000</v>
      </c>
      <c r="C421" s="1">
        <v>53755000000</v>
      </c>
      <c r="D421" s="1">
        <v>46438000000</v>
      </c>
      <c r="E421" s="1">
        <v>37069000000</v>
      </c>
      <c r="F421" s="1">
        <v>28445000000</v>
      </c>
      <c r="G421" s="1">
        <v>20143000000</v>
      </c>
      <c r="H421" s="1">
        <v>38948000000</v>
      </c>
      <c r="L421">
        <v>59644999900</v>
      </c>
      <c r="M421">
        <v>53754999900</v>
      </c>
      <c r="N421">
        <v>46437999900</v>
      </c>
      <c r="O421">
        <v>37068999900</v>
      </c>
      <c r="P421">
        <v>28444999900</v>
      </c>
      <c r="Q421">
        <v>20142999900</v>
      </c>
      <c r="R421">
        <v>38947999900</v>
      </c>
    </row>
    <row r="422" spans="1:18">
      <c r="A422">
        <v>421</v>
      </c>
      <c r="B422" s="1">
        <v>59645000000</v>
      </c>
      <c r="C422" s="1">
        <v>53755000000</v>
      </c>
      <c r="D422" s="1">
        <v>46438000000</v>
      </c>
      <c r="E422" s="1">
        <v>37069000000</v>
      </c>
      <c r="F422" s="1">
        <v>28445000000</v>
      </c>
      <c r="G422" s="1">
        <v>19990000000</v>
      </c>
      <c r="H422" s="1">
        <v>38948000000</v>
      </c>
      <c r="L422">
        <v>59644999900</v>
      </c>
      <c r="M422">
        <v>53754999900</v>
      </c>
      <c r="N422">
        <v>46437999900</v>
      </c>
      <c r="O422">
        <v>37068999900</v>
      </c>
      <c r="P422">
        <v>28444999900</v>
      </c>
      <c r="Q422">
        <v>19989999900</v>
      </c>
      <c r="R422">
        <v>38947999900</v>
      </c>
    </row>
    <row r="423" spans="1:18">
      <c r="A423">
        <v>422</v>
      </c>
      <c r="B423" s="1">
        <v>59645000000</v>
      </c>
      <c r="C423" s="1">
        <v>53755000000</v>
      </c>
      <c r="D423" s="1">
        <v>45906000000</v>
      </c>
      <c r="E423" s="1">
        <v>37069000000</v>
      </c>
      <c r="F423" s="1">
        <v>28354000000</v>
      </c>
      <c r="G423" s="1">
        <v>19550000000</v>
      </c>
      <c r="H423" s="1">
        <v>38948000000</v>
      </c>
      <c r="L423">
        <v>59644999900</v>
      </c>
      <c r="M423">
        <v>53754999900</v>
      </c>
      <c r="N423">
        <v>45905999900</v>
      </c>
      <c r="O423">
        <v>37068999900</v>
      </c>
      <c r="P423">
        <v>28353999900</v>
      </c>
      <c r="Q423">
        <v>19549999900</v>
      </c>
      <c r="R423">
        <v>38947999900</v>
      </c>
    </row>
    <row r="424" spans="1:18">
      <c r="A424">
        <v>423</v>
      </c>
      <c r="B424" s="1">
        <v>59645000000</v>
      </c>
      <c r="C424" s="1">
        <v>53256000000</v>
      </c>
      <c r="D424" s="1">
        <v>45906000000</v>
      </c>
      <c r="E424" s="1">
        <v>37069000000</v>
      </c>
      <c r="F424" s="1">
        <v>28103000000</v>
      </c>
      <c r="G424" s="1">
        <v>19349000000</v>
      </c>
      <c r="H424" s="1">
        <v>38948000000</v>
      </c>
      <c r="L424">
        <v>59644999900</v>
      </c>
      <c r="M424">
        <v>53255999900</v>
      </c>
      <c r="N424">
        <v>45905999900</v>
      </c>
      <c r="O424">
        <v>37068999900</v>
      </c>
      <c r="P424">
        <v>28102999900</v>
      </c>
      <c r="Q424">
        <v>19348999900</v>
      </c>
      <c r="R424">
        <v>38947999900</v>
      </c>
    </row>
    <row r="425" spans="1:18">
      <c r="A425">
        <v>424</v>
      </c>
      <c r="B425" s="1">
        <v>59645000000</v>
      </c>
      <c r="C425" s="1">
        <v>53256000000</v>
      </c>
      <c r="D425" s="1">
        <v>45693000000</v>
      </c>
      <c r="E425" s="1">
        <v>37069000000</v>
      </c>
      <c r="F425" s="1">
        <v>28103000000</v>
      </c>
      <c r="G425" s="1">
        <v>19349000000</v>
      </c>
      <c r="H425" s="1">
        <v>38948000000</v>
      </c>
      <c r="L425">
        <v>59644999900</v>
      </c>
      <c r="M425">
        <v>53255999900</v>
      </c>
      <c r="N425">
        <v>45692999900</v>
      </c>
      <c r="O425">
        <v>37068999900</v>
      </c>
      <c r="P425">
        <v>28102999900</v>
      </c>
      <c r="Q425">
        <v>19348999900</v>
      </c>
      <c r="R425">
        <v>38947999900</v>
      </c>
    </row>
    <row r="426" spans="1:18">
      <c r="A426">
        <v>425</v>
      </c>
      <c r="B426" s="1">
        <v>59637000000</v>
      </c>
      <c r="C426" s="1">
        <v>53256000000</v>
      </c>
      <c r="D426" s="1">
        <v>45693000000</v>
      </c>
      <c r="E426" s="1">
        <v>37069000000</v>
      </c>
      <c r="F426" s="1">
        <v>27864000000</v>
      </c>
      <c r="G426" s="1">
        <v>19329000000</v>
      </c>
      <c r="H426" s="1">
        <v>38948000000</v>
      </c>
      <c r="L426">
        <v>59636999900</v>
      </c>
      <c r="M426">
        <v>53255999900</v>
      </c>
      <c r="N426">
        <v>45692999900</v>
      </c>
      <c r="O426">
        <v>37068999900</v>
      </c>
      <c r="P426">
        <v>27863999900</v>
      </c>
      <c r="Q426">
        <v>19328999900</v>
      </c>
      <c r="R426">
        <v>38947999900</v>
      </c>
    </row>
    <row r="427" spans="1:18">
      <c r="A427">
        <v>426</v>
      </c>
      <c r="B427" s="1">
        <v>59637000000</v>
      </c>
      <c r="C427" s="1">
        <v>53256000000</v>
      </c>
      <c r="D427" s="1">
        <v>45693000000</v>
      </c>
      <c r="E427" s="1">
        <v>37069000000</v>
      </c>
      <c r="F427" s="1">
        <v>27864000000</v>
      </c>
      <c r="G427" s="1">
        <v>19219000000</v>
      </c>
      <c r="H427" s="1">
        <v>38948000000</v>
      </c>
      <c r="L427">
        <v>59636999900</v>
      </c>
      <c r="M427">
        <v>53255999900</v>
      </c>
      <c r="N427">
        <v>45692999900</v>
      </c>
      <c r="O427">
        <v>37068999900</v>
      </c>
      <c r="P427">
        <v>27863999900</v>
      </c>
      <c r="Q427">
        <v>19218999900</v>
      </c>
      <c r="R427">
        <v>38947999900</v>
      </c>
    </row>
    <row r="428" spans="1:18">
      <c r="A428">
        <v>427</v>
      </c>
      <c r="B428" s="1">
        <v>59637000000</v>
      </c>
      <c r="C428" s="1">
        <v>53256000000</v>
      </c>
      <c r="D428" s="1">
        <v>45693000000</v>
      </c>
      <c r="E428" s="1">
        <v>37069000000</v>
      </c>
      <c r="F428" s="1">
        <v>27864000000</v>
      </c>
      <c r="G428" s="1">
        <v>18785000000</v>
      </c>
      <c r="H428" s="1">
        <v>38948000000</v>
      </c>
      <c r="L428">
        <v>59636999900</v>
      </c>
      <c r="M428">
        <v>53255999900</v>
      </c>
      <c r="N428">
        <v>45692999900</v>
      </c>
      <c r="O428">
        <v>37068999900</v>
      </c>
      <c r="P428">
        <v>27863999900</v>
      </c>
      <c r="Q428">
        <v>18784999900</v>
      </c>
      <c r="R428">
        <v>38947999900</v>
      </c>
    </row>
    <row r="429" spans="1:18">
      <c r="A429">
        <v>428</v>
      </c>
      <c r="B429" s="1">
        <v>59637000000</v>
      </c>
      <c r="C429" s="1">
        <v>53256000000</v>
      </c>
      <c r="D429" s="1">
        <v>45693000000</v>
      </c>
      <c r="E429" s="1">
        <v>37069000000</v>
      </c>
      <c r="F429" s="1">
        <v>27864000000</v>
      </c>
      <c r="G429" s="1">
        <v>18691000000</v>
      </c>
      <c r="H429" s="1">
        <v>38948000000</v>
      </c>
      <c r="L429">
        <v>59636999900</v>
      </c>
      <c r="M429">
        <v>53255999900</v>
      </c>
      <c r="N429">
        <v>45692999900</v>
      </c>
      <c r="O429">
        <v>37068999900</v>
      </c>
      <c r="P429">
        <v>27863999900</v>
      </c>
      <c r="Q429">
        <v>18690999900</v>
      </c>
      <c r="R429">
        <v>38947999900</v>
      </c>
    </row>
    <row r="430" spans="1:18">
      <c r="A430">
        <v>429</v>
      </c>
      <c r="B430" s="1">
        <v>59637000000</v>
      </c>
      <c r="C430" s="1">
        <v>53256000000</v>
      </c>
      <c r="D430" s="1">
        <v>45693000000</v>
      </c>
      <c r="E430" s="1">
        <v>37069000000</v>
      </c>
      <c r="F430" s="1">
        <v>27864000000</v>
      </c>
      <c r="G430" s="1">
        <v>18691000000</v>
      </c>
      <c r="H430" s="1">
        <v>38948000000</v>
      </c>
      <c r="L430">
        <v>59636999900</v>
      </c>
      <c r="M430">
        <v>53255999900</v>
      </c>
      <c r="N430">
        <v>45692999900</v>
      </c>
      <c r="O430">
        <v>37068999900</v>
      </c>
      <c r="P430">
        <v>27863999900</v>
      </c>
      <c r="Q430">
        <v>18690999900</v>
      </c>
      <c r="R430">
        <v>38947999900</v>
      </c>
    </row>
    <row r="431" spans="1:18">
      <c r="A431">
        <v>430</v>
      </c>
      <c r="B431" s="1">
        <v>59637000000</v>
      </c>
      <c r="C431" s="1">
        <v>52886000000</v>
      </c>
      <c r="D431" s="1">
        <v>45693000000</v>
      </c>
      <c r="E431" s="1">
        <v>37069000000</v>
      </c>
      <c r="F431" s="1">
        <v>27864000000</v>
      </c>
      <c r="G431" s="1">
        <v>18691000000</v>
      </c>
      <c r="H431" s="1">
        <v>34404000000</v>
      </c>
      <c r="L431">
        <v>59636999900</v>
      </c>
      <c r="M431">
        <v>52885999900</v>
      </c>
      <c r="N431">
        <v>45692999900</v>
      </c>
      <c r="O431">
        <v>37068999900</v>
      </c>
      <c r="P431">
        <v>27863999900</v>
      </c>
      <c r="Q431">
        <v>18690999900</v>
      </c>
      <c r="R431">
        <v>34403999900</v>
      </c>
    </row>
    <row r="432" spans="1:18">
      <c r="A432">
        <v>431</v>
      </c>
      <c r="B432" s="1">
        <v>59406000000</v>
      </c>
      <c r="C432" s="1">
        <v>52886000000</v>
      </c>
      <c r="D432" s="1">
        <v>45693000000</v>
      </c>
      <c r="E432" s="1">
        <v>37069000000</v>
      </c>
      <c r="F432" s="1">
        <v>27864000000</v>
      </c>
      <c r="G432" s="1">
        <v>18691000000</v>
      </c>
      <c r="H432" s="1">
        <v>34404000000</v>
      </c>
      <c r="L432">
        <v>59405999900</v>
      </c>
      <c r="M432">
        <v>52885999900</v>
      </c>
      <c r="N432">
        <v>45692999900</v>
      </c>
      <c r="O432">
        <v>37068999900</v>
      </c>
      <c r="P432">
        <v>27863999900</v>
      </c>
      <c r="Q432">
        <v>18690999900</v>
      </c>
      <c r="R432">
        <v>34403999900</v>
      </c>
    </row>
    <row r="433" spans="1:18">
      <c r="A433">
        <v>432</v>
      </c>
      <c r="B433" s="1">
        <v>59406000000</v>
      </c>
      <c r="C433" s="1">
        <v>52886000000</v>
      </c>
      <c r="D433" s="1">
        <v>45455000000</v>
      </c>
      <c r="E433" s="1">
        <v>37069000000</v>
      </c>
      <c r="F433" s="1">
        <v>27864000000</v>
      </c>
      <c r="G433" s="1">
        <v>18350000000</v>
      </c>
      <c r="H433" s="1">
        <v>34404000000</v>
      </c>
      <c r="L433">
        <v>59405999900</v>
      </c>
      <c r="M433">
        <v>52885999900</v>
      </c>
      <c r="N433">
        <v>45454999900</v>
      </c>
      <c r="O433">
        <v>37068999900</v>
      </c>
      <c r="P433">
        <v>27863999900</v>
      </c>
      <c r="Q433">
        <v>18349999900</v>
      </c>
      <c r="R433">
        <v>34403999900</v>
      </c>
    </row>
    <row r="434" spans="1:18">
      <c r="A434">
        <v>433</v>
      </c>
      <c r="B434" s="1">
        <v>59406000000</v>
      </c>
      <c r="C434" s="1">
        <v>52886000000</v>
      </c>
      <c r="D434" s="1">
        <v>45342000000</v>
      </c>
      <c r="E434" s="1">
        <v>37069000000</v>
      </c>
      <c r="F434" s="1">
        <v>27110000000</v>
      </c>
      <c r="G434" s="1">
        <v>18350000000</v>
      </c>
      <c r="H434" s="1">
        <v>34404000000</v>
      </c>
      <c r="L434">
        <v>59405999900</v>
      </c>
      <c r="M434">
        <v>52885999900</v>
      </c>
      <c r="N434">
        <v>45341999900</v>
      </c>
      <c r="O434">
        <v>37068999900</v>
      </c>
      <c r="P434">
        <v>27109999900</v>
      </c>
      <c r="Q434">
        <v>18349999900</v>
      </c>
      <c r="R434">
        <v>34403999900</v>
      </c>
    </row>
    <row r="435" spans="1:18">
      <c r="A435">
        <v>434</v>
      </c>
      <c r="B435" s="1">
        <v>59406000000</v>
      </c>
      <c r="C435" s="1">
        <v>52886000000</v>
      </c>
      <c r="D435" s="1">
        <v>45342000000</v>
      </c>
      <c r="E435" s="1">
        <v>37069000000</v>
      </c>
      <c r="F435" s="1">
        <v>27110000000</v>
      </c>
      <c r="G435" s="1">
        <v>18350000000</v>
      </c>
      <c r="H435" s="1">
        <v>34404000000</v>
      </c>
      <c r="L435">
        <v>59405999900</v>
      </c>
      <c r="M435">
        <v>52885999900</v>
      </c>
      <c r="N435">
        <v>45341999900</v>
      </c>
      <c r="O435">
        <v>37068999900</v>
      </c>
      <c r="P435">
        <v>27109999900</v>
      </c>
      <c r="Q435">
        <v>18349999900</v>
      </c>
      <c r="R435">
        <v>34403999900</v>
      </c>
    </row>
    <row r="436" spans="1:18">
      <c r="A436">
        <v>435</v>
      </c>
      <c r="B436" s="1">
        <v>59406000000</v>
      </c>
      <c r="C436" s="1">
        <v>52886000000</v>
      </c>
      <c r="D436" s="1">
        <v>45342000000</v>
      </c>
      <c r="E436" s="1">
        <v>36797000000</v>
      </c>
      <c r="F436" s="1">
        <v>27085000000</v>
      </c>
      <c r="G436" s="1">
        <v>18271000000</v>
      </c>
      <c r="H436" s="1">
        <v>34404000000</v>
      </c>
      <c r="L436">
        <v>59405999900</v>
      </c>
      <c r="M436">
        <v>52885999900</v>
      </c>
      <c r="N436">
        <v>45341999900</v>
      </c>
      <c r="O436">
        <v>36796999900</v>
      </c>
      <c r="P436">
        <v>27084999900</v>
      </c>
      <c r="Q436">
        <v>18270999900</v>
      </c>
      <c r="R436">
        <v>34403999900</v>
      </c>
    </row>
    <row r="437" spans="1:18">
      <c r="A437">
        <v>436</v>
      </c>
      <c r="B437" s="1">
        <v>59406000000</v>
      </c>
      <c r="C437" s="1">
        <v>52886000000</v>
      </c>
      <c r="D437" s="1">
        <v>45342000000</v>
      </c>
      <c r="E437" s="1">
        <v>35712000000</v>
      </c>
      <c r="F437" s="1">
        <v>27085000000</v>
      </c>
      <c r="G437" s="1">
        <v>17745000000</v>
      </c>
      <c r="H437" s="1">
        <v>34404000000</v>
      </c>
      <c r="L437">
        <v>59405999900</v>
      </c>
      <c r="M437">
        <v>52885999900</v>
      </c>
      <c r="N437">
        <v>45341999900</v>
      </c>
      <c r="O437">
        <v>35711999900</v>
      </c>
      <c r="P437">
        <v>27084999900</v>
      </c>
      <c r="Q437">
        <v>17744999900</v>
      </c>
      <c r="R437">
        <v>34403999900</v>
      </c>
    </row>
    <row r="438" spans="1:18">
      <c r="A438">
        <v>437</v>
      </c>
      <c r="B438" s="1">
        <v>59406000000</v>
      </c>
      <c r="C438" s="1">
        <v>52886000000</v>
      </c>
      <c r="D438" s="1">
        <v>44378000000</v>
      </c>
      <c r="E438" s="1">
        <v>35572000000</v>
      </c>
      <c r="F438" s="1">
        <v>26492000000</v>
      </c>
      <c r="G438" s="1">
        <v>17596000000</v>
      </c>
      <c r="H438" s="1">
        <v>34404000000</v>
      </c>
      <c r="L438">
        <v>59405999900</v>
      </c>
      <c r="M438">
        <v>52885999900</v>
      </c>
      <c r="N438">
        <v>44377999900</v>
      </c>
      <c r="O438">
        <v>35571999900</v>
      </c>
      <c r="P438">
        <v>26491999900</v>
      </c>
      <c r="Q438">
        <v>17595999900</v>
      </c>
      <c r="R438">
        <v>34403999900</v>
      </c>
    </row>
    <row r="439" spans="1:18">
      <c r="A439">
        <v>438</v>
      </c>
      <c r="B439" s="1">
        <v>59406000000</v>
      </c>
      <c r="C439" s="1">
        <v>52594000000</v>
      </c>
      <c r="D439" s="1">
        <v>44378000000</v>
      </c>
      <c r="E439" s="1">
        <v>35572000000</v>
      </c>
      <c r="F439" s="1">
        <v>26329000000</v>
      </c>
      <c r="G439" s="1">
        <v>17596000000</v>
      </c>
      <c r="H439" s="1">
        <v>34404000000</v>
      </c>
      <c r="L439">
        <v>59405999900</v>
      </c>
      <c r="M439">
        <v>52593999900</v>
      </c>
      <c r="N439">
        <v>44377999900</v>
      </c>
      <c r="O439">
        <v>35571999900</v>
      </c>
      <c r="P439">
        <v>26328999900</v>
      </c>
      <c r="Q439">
        <v>17595999900</v>
      </c>
      <c r="R439">
        <v>34403999900</v>
      </c>
    </row>
    <row r="440" spans="1:18">
      <c r="A440">
        <v>439</v>
      </c>
      <c r="B440" s="1">
        <v>59406000000</v>
      </c>
      <c r="C440" s="1">
        <v>52101000000</v>
      </c>
      <c r="D440" s="1">
        <v>44378000000</v>
      </c>
      <c r="E440" s="1">
        <v>35572000000</v>
      </c>
      <c r="F440" s="1">
        <v>26329000000</v>
      </c>
      <c r="G440" s="1">
        <v>17440000000</v>
      </c>
      <c r="H440" s="1">
        <v>34404000000</v>
      </c>
      <c r="L440">
        <v>59405999900</v>
      </c>
      <c r="M440">
        <v>52100999900</v>
      </c>
      <c r="N440">
        <v>44377999900</v>
      </c>
      <c r="O440">
        <v>35571999900</v>
      </c>
      <c r="P440">
        <v>26328999900</v>
      </c>
      <c r="Q440">
        <v>17439999900</v>
      </c>
      <c r="R440">
        <v>34403999900</v>
      </c>
    </row>
    <row r="441" spans="1:18">
      <c r="A441">
        <v>440</v>
      </c>
      <c r="B441" s="1">
        <v>59406000000</v>
      </c>
      <c r="C441" s="1">
        <v>52101000000</v>
      </c>
      <c r="D441" s="1">
        <v>44157000000</v>
      </c>
      <c r="E441" s="1">
        <v>35572000000</v>
      </c>
      <c r="F441" s="1">
        <v>26329000000</v>
      </c>
      <c r="G441" s="1">
        <v>17109000000</v>
      </c>
      <c r="H441" s="1">
        <v>34404000000</v>
      </c>
      <c r="L441">
        <v>59405999900</v>
      </c>
      <c r="M441">
        <v>52100999900</v>
      </c>
      <c r="N441">
        <v>44156999900</v>
      </c>
      <c r="O441">
        <v>35571999900</v>
      </c>
      <c r="P441">
        <v>26328999900</v>
      </c>
      <c r="Q441">
        <v>17108999900</v>
      </c>
      <c r="R441">
        <v>34403999900</v>
      </c>
    </row>
    <row r="442" spans="1:18">
      <c r="A442">
        <v>441</v>
      </c>
      <c r="B442" s="1">
        <v>59406000000</v>
      </c>
      <c r="C442" s="1">
        <v>52101000000</v>
      </c>
      <c r="D442" s="1">
        <v>44157000000</v>
      </c>
      <c r="E442" s="1">
        <v>35500000000</v>
      </c>
      <c r="F442" s="1">
        <v>26195000000</v>
      </c>
      <c r="G442" s="1">
        <v>17109000000</v>
      </c>
      <c r="H442" s="1">
        <v>34404000000</v>
      </c>
      <c r="L442">
        <v>59405999900</v>
      </c>
      <c r="M442">
        <v>52100999900</v>
      </c>
      <c r="N442">
        <v>44156999900</v>
      </c>
      <c r="O442">
        <v>35499999900</v>
      </c>
      <c r="P442">
        <v>26194999900</v>
      </c>
      <c r="Q442">
        <v>17108999900</v>
      </c>
      <c r="R442">
        <v>34403999900</v>
      </c>
    </row>
    <row r="443" spans="1:18">
      <c r="A443">
        <v>442</v>
      </c>
      <c r="B443" s="1">
        <v>59406000000</v>
      </c>
      <c r="C443" s="1">
        <v>52101000000</v>
      </c>
      <c r="D443" s="1">
        <v>44157000000</v>
      </c>
      <c r="E443" s="1">
        <v>35500000000</v>
      </c>
      <c r="F443" s="1">
        <v>26195000000</v>
      </c>
      <c r="G443" s="1">
        <v>16985000000</v>
      </c>
      <c r="H443" s="1">
        <v>34404000000</v>
      </c>
      <c r="L443">
        <v>59405999900</v>
      </c>
      <c r="M443">
        <v>52100999900</v>
      </c>
      <c r="N443">
        <v>44156999900</v>
      </c>
      <c r="O443">
        <v>35499999900</v>
      </c>
      <c r="P443">
        <v>26194999900</v>
      </c>
      <c r="Q443">
        <v>16984999900</v>
      </c>
      <c r="R443">
        <v>34403999900</v>
      </c>
    </row>
    <row r="444" spans="1:18">
      <c r="A444">
        <v>443</v>
      </c>
      <c r="B444" s="1">
        <v>59406000000</v>
      </c>
      <c r="C444" s="1">
        <v>52101000000</v>
      </c>
      <c r="D444" s="1">
        <v>44157000000</v>
      </c>
      <c r="E444" s="1">
        <v>35492000000</v>
      </c>
      <c r="F444" s="1">
        <v>26080000000</v>
      </c>
      <c r="G444" s="1">
        <v>16985000000</v>
      </c>
      <c r="H444" s="1">
        <v>34404000000</v>
      </c>
      <c r="L444">
        <v>59405999900</v>
      </c>
      <c r="M444">
        <v>52100999900</v>
      </c>
      <c r="N444">
        <v>44156999900</v>
      </c>
      <c r="O444">
        <v>35491999900</v>
      </c>
      <c r="P444">
        <v>26079999900</v>
      </c>
      <c r="Q444">
        <v>16984999900</v>
      </c>
      <c r="R444">
        <v>34403999900</v>
      </c>
    </row>
    <row r="445" spans="1:18">
      <c r="A445">
        <v>444</v>
      </c>
      <c r="B445" s="1">
        <v>59406000000</v>
      </c>
      <c r="C445" s="1">
        <v>52101000000</v>
      </c>
      <c r="D445" s="1">
        <v>44157000000</v>
      </c>
      <c r="E445" s="1">
        <v>35492000000</v>
      </c>
      <c r="F445" s="1">
        <v>26080000000</v>
      </c>
      <c r="G445" s="1">
        <v>16985000000</v>
      </c>
      <c r="H445" s="1">
        <v>34404000000</v>
      </c>
      <c r="L445">
        <v>59405999900</v>
      </c>
      <c r="M445">
        <v>52100999900</v>
      </c>
      <c r="N445">
        <v>44156999900</v>
      </c>
      <c r="O445">
        <v>35491999900</v>
      </c>
      <c r="P445">
        <v>26079999900</v>
      </c>
      <c r="Q445">
        <v>16984999900</v>
      </c>
      <c r="R445">
        <v>34403999900</v>
      </c>
    </row>
    <row r="446" spans="1:18">
      <c r="A446">
        <v>445</v>
      </c>
      <c r="B446" s="1">
        <v>59406000000</v>
      </c>
      <c r="C446" s="1">
        <v>52101000000</v>
      </c>
      <c r="D446" s="1">
        <v>44157000000</v>
      </c>
      <c r="E446" s="1">
        <v>35311000000</v>
      </c>
      <c r="F446" s="1">
        <v>26080000000</v>
      </c>
      <c r="G446" s="1">
        <v>16985000000</v>
      </c>
      <c r="H446" s="1">
        <v>34404000000</v>
      </c>
      <c r="L446">
        <v>59405999900</v>
      </c>
      <c r="M446">
        <v>52100999900</v>
      </c>
      <c r="N446">
        <v>44156999900</v>
      </c>
      <c r="O446">
        <v>35310999900</v>
      </c>
      <c r="P446">
        <v>26079999900</v>
      </c>
      <c r="Q446">
        <v>16984999900</v>
      </c>
      <c r="R446">
        <v>34403999900</v>
      </c>
    </row>
    <row r="447" spans="1:18">
      <c r="A447">
        <v>446</v>
      </c>
      <c r="B447" s="1">
        <v>58633000000</v>
      </c>
      <c r="C447" s="1">
        <v>52101000000</v>
      </c>
      <c r="D447" s="1">
        <v>44157000000</v>
      </c>
      <c r="E447" s="1">
        <v>35263000000</v>
      </c>
      <c r="F447" s="1">
        <v>26080000000</v>
      </c>
      <c r="G447" s="1">
        <v>16866000000</v>
      </c>
      <c r="H447" s="1">
        <v>34404000000</v>
      </c>
      <c r="L447">
        <v>58632999900</v>
      </c>
      <c r="M447">
        <v>52100999900</v>
      </c>
      <c r="N447">
        <v>44156999900</v>
      </c>
      <c r="O447">
        <v>35262999900</v>
      </c>
      <c r="P447">
        <v>26079999900</v>
      </c>
      <c r="Q447">
        <v>16865999900</v>
      </c>
      <c r="R447">
        <v>34403999900</v>
      </c>
    </row>
    <row r="448" spans="1:18">
      <c r="A448">
        <v>447</v>
      </c>
      <c r="B448" s="1">
        <v>58633000000</v>
      </c>
      <c r="C448" s="1">
        <v>52101000000</v>
      </c>
      <c r="D448" s="1">
        <v>44096000000</v>
      </c>
      <c r="E448" s="1">
        <v>34977000000</v>
      </c>
      <c r="F448" s="1">
        <v>26080000000</v>
      </c>
      <c r="G448" s="1">
        <v>16866000000</v>
      </c>
      <c r="H448" s="1">
        <v>34404000000</v>
      </c>
      <c r="L448">
        <v>58632999900</v>
      </c>
      <c r="M448">
        <v>52100999900</v>
      </c>
      <c r="N448">
        <v>44095999900</v>
      </c>
      <c r="O448">
        <v>34976999900</v>
      </c>
      <c r="P448">
        <v>26079999900</v>
      </c>
      <c r="Q448">
        <v>16865999900</v>
      </c>
      <c r="R448">
        <v>34403999900</v>
      </c>
    </row>
    <row r="449" spans="1:18">
      <c r="A449">
        <v>448</v>
      </c>
      <c r="B449" s="1">
        <v>58633000000</v>
      </c>
      <c r="C449" s="1">
        <v>52101000000</v>
      </c>
      <c r="D449" s="1">
        <v>44096000000</v>
      </c>
      <c r="E449" s="1">
        <v>34887000000</v>
      </c>
      <c r="F449" s="1">
        <v>25927000000</v>
      </c>
      <c r="G449" s="1">
        <v>16866000000</v>
      </c>
      <c r="H449" s="1">
        <v>34404000000</v>
      </c>
      <c r="L449">
        <v>58632999900</v>
      </c>
      <c r="M449">
        <v>52100999900</v>
      </c>
      <c r="N449">
        <v>44095999900</v>
      </c>
      <c r="O449">
        <v>34886999900</v>
      </c>
      <c r="P449">
        <v>25926999900</v>
      </c>
      <c r="Q449">
        <v>16865999900</v>
      </c>
      <c r="R449">
        <v>34403999900</v>
      </c>
    </row>
    <row r="450" spans="1:18">
      <c r="A450">
        <v>449</v>
      </c>
      <c r="B450" s="1">
        <v>58633000000</v>
      </c>
      <c r="C450" s="1">
        <v>52101000000</v>
      </c>
      <c r="D450" s="1">
        <v>44096000000</v>
      </c>
      <c r="E450" s="1">
        <v>34887000000</v>
      </c>
      <c r="F450" s="1">
        <v>25885000000</v>
      </c>
      <c r="G450" s="1">
        <v>16710000000</v>
      </c>
      <c r="H450" s="1">
        <v>34404000000</v>
      </c>
      <c r="L450">
        <v>58632999900</v>
      </c>
      <c r="M450">
        <v>52100999900</v>
      </c>
      <c r="N450">
        <v>44095999900</v>
      </c>
      <c r="O450">
        <v>34886999900</v>
      </c>
      <c r="P450">
        <v>25884999900</v>
      </c>
      <c r="Q450">
        <v>16709999900</v>
      </c>
      <c r="R450">
        <v>34403999900</v>
      </c>
    </row>
    <row r="451" spans="1:18">
      <c r="A451">
        <v>450</v>
      </c>
      <c r="B451" s="1">
        <v>58633000000</v>
      </c>
      <c r="C451" s="1">
        <v>52101000000</v>
      </c>
      <c r="D451" s="1">
        <v>44096000000</v>
      </c>
      <c r="E451" s="1">
        <v>34649000000</v>
      </c>
      <c r="F451" s="1">
        <v>25885000000</v>
      </c>
      <c r="G451" s="1">
        <v>16638000000</v>
      </c>
      <c r="H451" s="1">
        <v>34404000000</v>
      </c>
      <c r="L451">
        <v>58632999900</v>
      </c>
      <c r="M451">
        <v>52100999900</v>
      </c>
      <c r="N451">
        <v>44095999900</v>
      </c>
      <c r="O451">
        <v>34648999900</v>
      </c>
      <c r="P451">
        <v>25884999900</v>
      </c>
      <c r="Q451">
        <v>16637999900</v>
      </c>
      <c r="R451">
        <v>34403999900</v>
      </c>
    </row>
    <row r="452" spans="1:18">
      <c r="A452">
        <v>451</v>
      </c>
      <c r="B452" s="1">
        <v>58633000000</v>
      </c>
      <c r="C452" s="1">
        <v>52101000000</v>
      </c>
      <c r="D452" s="1">
        <v>44096000000</v>
      </c>
      <c r="E452" s="1">
        <v>34649000000</v>
      </c>
      <c r="F452" s="1">
        <v>25703000000</v>
      </c>
      <c r="G452" s="1">
        <v>16618000000</v>
      </c>
      <c r="H452" s="1">
        <v>34404000000</v>
      </c>
      <c r="L452">
        <v>58632999900</v>
      </c>
      <c r="M452">
        <v>52100999900</v>
      </c>
      <c r="N452">
        <v>44095999900</v>
      </c>
      <c r="O452">
        <v>34648999900</v>
      </c>
      <c r="P452">
        <v>25702999900</v>
      </c>
      <c r="Q452">
        <v>16617999900</v>
      </c>
      <c r="R452">
        <v>34403999900</v>
      </c>
    </row>
    <row r="453" spans="1:18">
      <c r="A453">
        <v>452</v>
      </c>
      <c r="B453" s="1">
        <v>58633000000</v>
      </c>
      <c r="C453" s="1">
        <v>52101000000</v>
      </c>
      <c r="D453" s="1">
        <v>44096000000</v>
      </c>
      <c r="E453" s="1">
        <v>34649000000</v>
      </c>
      <c r="F453" s="1">
        <v>25703000000</v>
      </c>
      <c r="G453" s="1">
        <v>16522000000</v>
      </c>
      <c r="H453" s="1">
        <v>34404000000</v>
      </c>
      <c r="L453">
        <v>58632999900</v>
      </c>
      <c r="M453">
        <v>52100999900</v>
      </c>
      <c r="N453">
        <v>44095999900</v>
      </c>
      <c r="O453">
        <v>34648999900</v>
      </c>
      <c r="P453">
        <v>25702999900</v>
      </c>
      <c r="Q453">
        <v>16521999900</v>
      </c>
      <c r="R453">
        <v>34403999900</v>
      </c>
    </row>
    <row r="454" spans="1:18">
      <c r="A454">
        <v>453</v>
      </c>
      <c r="B454" s="1">
        <v>58633000000</v>
      </c>
      <c r="C454" s="1">
        <v>52101000000</v>
      </c>
      <c r="D454" s="1">
        <v>43658000000</v>
      </c>
      <c r="E454" s="1">
        <v>34649000000</v>
      </c>
      <c r="F454" s="1">
        <v>25385000000</v>
      </c>
      <c r="G454" s="1">
        <v>16522000000</v>
      </c>
      <c r="H454" s="1">
        <v>34404000000</v>
      </c>
      <c r="L454">
        <v>58632999900</v>
      </c>
      <c r="M454">
        <v>52100999900</v>
      </c>
      <c r="N454">
        <v>43657999900</v>
      </c>
      <c r="O454">
        <v>34648999900</v>
      </c>
      <c r="P454">
        <v>25384999900</v>
      </c>
      <c r="Q454">
        <v>16521999900</v>
      </c>
      <c r="R454">
        <v>34403999900</v>
      </c>
    </row>
    <row r="455" spans="1:18">
      <c r="A455">
        <v>454</v>
      </c>
      <c r="B455" s="1">
        <v>58633000000</v>
      </c>
      <c r="C455" s="1">
        <v>52101000000</v>
      </c>
      <c r="D455" s="1">
        <v>43540000000</v>
      </c>
      <c r="E455" s="1">
        <v>34647000000</v>
      </c>
      <c r="F455" s="1">
        <v>25385000000</v>
      </c>
      <c r="G455" s="1">
        <v>16522000000</v>
      </c>
      <c r="H455" s="1">
        <v>34404000000</v>
      </c>
      <c r="L455">
        <v>58632999900</v>
      </c>
      <c r="M455">
        <v>52100999900</v>
      </c>
      <c r="N455">
        <v>43539999900</v>
      </c>
      <c r="O455">
        <v>34646999900</v>
      </c>
      <c r="P455">
        <v>25384999900</v>
      </c>
      <c r="Q455">
        <v>16521999900</v>
      </c>
      <c r="R455">
        <v>34403999900</v>
      </c>
    </row>
    <row r="456" spans="1:18">
      <c r="A456">
        <v>455</v>
      </c>
      <c r="B456" s="1">
        <v>58633000000</v>
      </c>
      <c r="C456" s="1">
        <v>52101000000</v>
      </c>
      <c r="D456" s="1">
        <v>43352000000</v>
      </c>
      <c r="E456" s="1">
        <v>34511000000</v>
      </c>
      <c r="F456" s="1">
        <v>25385000000</v>
      </c>
      <c r="G456" s="1">
        <v>16522000000</v>
      </c>
      <c r="H456" s="1">
        <v>34404000000</v>
      </c>
      <c r="L456">
        <v>58632999900</v>
      </c>
      <c r="M456">
        <v>52100999900</v>
      </c>
      <c r="N456">
        <v>43351999900</v>
      </c>
      <c r="O456">
        <v>34510999900</v>
      </c>
      <c r="P456">
        <v>25384999900</v>
      </c>
      <c r="Q456">
        <v>16521999900</v>
      </c>
      <c r="R456">
        <v>34403999900</v>
      </c>
    </row>
    <row r="457" spans="1:18">
      <c r="A457">
        <v>456</v>
      </c>
      <c r="B457" s="1">
        <v>58633000000</v>
      </c>
      <c r="C457" s="1">
        <v>52101000000</v>
      </c>
      <c r="D457" s="1">
        <v>43352000000</v>
      </c>
      <c r="E457" s="1">
        <v>34316000000</v>
      </c>
      <c r="F457" s="1">
        <v>25138000000</v>
      </c>
      <c r="G457" s="1">
        <v>16421000000</v>
      </c>
      <c r="H457" s="1">
        <v>34404000000</v>
      </c>
      <c r="L457">
        <v>58632999900</v>
      </c>
      <c r="M457">
        <v>52100999900</v>
      </c>
      <c r="N457">
        <v>43351999900</v>
      </c>
      <c r="O457">
        <v>34315999900</v>
      </c>
      <c r="P457">
        <v>25137999900</v>
      </c>
      <c r="Q457">
        <v>16420999900</v>
      </c>
      <c r="R457">
        <v>34403999900</v>
      </c>
    </row>
    <row r="458" spans="1:18">
      <c r="A458">
        <v>457</v>
      </c>
      <c r="B458" s="1">
        <v>58633000000</v>
      </c>
      <c r="C458" s="1">
        <v>52101000000</v>
      </c>
      <c r="D458" s="1">
        <v>43352000000</v>
      </c>
      <c r="E458" s="1">
        <v>33892000000</v>
      </c>
      <c r="F458" s="1">
        <v>24905000000</v>
      </c>
      <c r="G458" s="1">
        <v>16421000000</v>
      </c>
      <c r="H458" s="1">
        <v>34404000000</v>
      </c>
      <c r="L458">
        <v>58632999900</v>
      </c>
      <c r="M458">
        <v>52100999900</v>
      </c>
      <c r="N458">
        <v>43351999900</v>
      </c>
      <c r="O458">
        <v>33891999900</v>
      </c>
      <c r="P458">
        <v>24904999900</v>
      </c>
      <c r="Q458">
        <v>16420999900</v>
      </c>
      <c r="R458">
        <v>34403999900</v>
      </c>
    </row>
    <row r="459" spans="1:18">
      <c r="A459">
        <v>458</v>
      </c>
      <c r="B459" s="1">
        <v>58633000000</v>
      </c>
      <c r="C459" s="1">
        <v>52101000000</v>
      </c>
      <c r="D459" s="1">
        <v>43352000000</v>
      </c>
      <c r="E459" s="1">
        <v>33892000000</v>
      </c>
      <c r="F459" s="1">
        <v>24905000000</v>
      </c>
      <c r="G459" s="1">
        <v>16421000000</v>
      </c>
      <c r="H459" s="1">
        <v>34404000000</v>
      </c>
      <c r="L459">
        <v>58632999900</v>
      </c>
      <c r="M459">
        <v>52100999900</v>
      </c>
      <c r="N459">
        <v>43351999900</v>
      </c>
      <c r="O459">
        <v>33891999900</v>
      </c>
      <c r="P459">
        <v>24904999900</v>
      </c>
      <c r="Q459">
        <v>16420999900</v>
      </c>
      <c r="R459">
        <v>34403999900</v>
      </c>
    </row>
    <row r="460" spans="1:18">
      <c r="A460">
        <v>459</v>
      </c>
      <c r="B460" s="1">
        <v>58633000000</v>
      </c>
      <c r="C460" s="1">
        <v>51669000000</v>
      </c>
      <c r="D460" s="1">
        <v>43352000000</v>
      </c>
      <c r="E460" s="1">
        <v>33892000000</v>
      </c>
      <c r="F460" s="1">
        <v>24905000000</v>
      </c>
      <c r="G460" s="1">
        <v>16421000000</v>
      </c>
      <c r="H460" s="1">
        <v>34404000000</v>
      </c>
      <c r="L460">
        <v>58632999900</v>
      </c>
      <c r="M460">
        <v>51668999900</v>
      </c>
      <c r="N460">
        <v>43351999900</v>
      </c>
      <c r="O460">
        <v>33891999900</v>
      </c>
      <c r="P460">
        <v>24904999900</v>
      </c>
      <c r="Q460">
        <v>16420999900</v>
      </c>
      <c r="R460">
        <v>34403999900</v>
      </c>
    </row>
    <row r="461" spans="1:18">
      <c r="A461">
        <v>460</v>
      </c>
      <c r="B461" s="1">
        <v>58633000000</v>
      </c>
      <c r="C461" s="1">
        <v>51669000000</v>
      </c>
      <c r="D461" s="1">
        <v>43352000000</v>
      </c>
      <c r="E461" s="1">
        <v>33892000000</v>
      </c>
      <c r="F461" s="1">
        <v>24905000000</v>
      </c>
      <c r="G461" s="1">
        <v>16260000000</v>
      </c>
      <c r="H461" s="1">
        <v>34404000000</v>
      </c>
      <c r="L461">
        <v>58632999900</v>
      </c>
      <c r="M461">
        <v>51668999900</v>
      </c>
      <c r="N461">
        <v>43351999900</v>
      </c>
      <c r="O461">
        <v>33891999900</v>
      </c>
      <c r="P461">
        <v>24904999900</v>
      </c>
      <c r="Q461">
        <v>16259999900</v>
      </c>
      <c r="R461">
        <v>34403999900</v>
      </c>
    </row>
    <row r="462" spans="1:18">
      <c r="A462">
        <v>461</v>
      </c>
      <c r="B462" s="1">
        <v>58633000000</v>
      </c>
      <c r="C462" s="1">
        <v>51669000000</v>
      </c>
      <c r="D462" s="1">
        <v>43352000000</v>
      </c>
      <c r="E462" s="1">
        <v>33245000000</v>
      </c>
      <c r="F462" s="1">
        <v>24807000000</v>
      </c>
      <c r="G462" s="1">
        <v>15975000000</v>
      </c>
      <c r="H462" s="1">
        <v>34404000000</v>
      </c>
      <c r="L462">
        <v>58632999900</v>
      </c>
      <c r="M462">
        <v>51668999900</v>
      </c>
      <c r="N462">
        <v>43351999900</v>
      </c>
      <c r="O462">
        <v>33244999900</v>
      </c>
      <c r="P462">
        <v>24806999900</v>
      </c>
      <c r="Q462">
        <v>15974999900</v>
      </c>
      <c r="R462">
        <v>34403999900</v>
      </c>
    </row>
    <row r="463" spans="1:18">
      <c r="A463">
        <v>462</v>
      </c>
      <c r="B463" s="1">
        <v>58564000000</v>
      </c>
      <c r="C463" s="1">
        <v>51323000000</v>
      </c>
      <c r="D463" s="1">
        <v>43352000000</v>
      </c>
      <c r="E463" s="1">
        <v>32748000000</v>
      </c>
      <c r="F463" s="1">
        <v>24807000000</v>
      </c>
      <c r="G463" s="1">
        <v>15923000000</v>
      </c>
      <c r="H463" s="1">
        <v>34404000000</v>
      </c>
      <c r="L463">
        <v>58563999900</v>
      </c>
      <c r="M463">
        <v>51322999900</v>
      </c>
      <c r="N463">
        <v>43351999900</v>
      </c>
      <c r="O463">
        <v>32747999900</v>
      </c>
      <c r="P463">
        <v>24806999900</v>
      </c>
      <c r="Q463">
        <v>15922999900</v>
      </c>
      <c r="R463">
        <v>34403999900</v>
      </c>
    </row>
    <row r="464" spans="1:18">
      <c r="A464">
        <v>463</v>
      </c>
      <c r="B464" s="1">
        <v>58370000000</v>
      </c>
      <c r="C464" s="1">
        <v>51323000000</v>
      </c>
      <c r="D464" s="1">
        <v>43352000000</v>
      </c>
      <c r="E464" s="1">
        <v>32694000000</v>
      </c>
      <c r="F464" s="1">
        <v>24424000000</v>
      </c>
      <c r="G464" s="1">
        <v>15722000000</v>
      </c>
      <c r="H464" s="1">
        <v>34404000000</v>
      </c>
      <c r="L464">
        <v>58369999900</v>
      </c>
      <c r="M464">
        <v>51322999900</v>
      </c>
      <c r="N464">
        <v>43351999900</v>
      </c>
      <c r="O464">
        <v>32693999900</v>
      </c>
      <c r="P464">
        <v>24423999900</v>
      </c>
      <c r="Q464">
        <v>15721999900</v>
      </c>
      <c r="R464">
        <v>34403999900</v>
      </c>
    </row>
    <row r="465" spans="1:18">
      <c r="A465">
        <v>464</v>
      </c>
      <c r="B465" s="1">
        <v>58370000000</v>
      </c>
      <c r="C465" s="1">
        <v>51277000000</v>
      </c>
      <c r="D465" s="1">
        <v>43352000000</v>
      </c>
      <c r="E465" s="1">
        <v>32694000000</v>
      </c>
      <c r="F465" s="1">
        <v>24424000000</v>
      </c>
      <c r="G465" s="1">
        <v>15702000000</v>
      </c>
      <c r="H465" s="1">
        <v>34404000000</v>
      </c>
      <c r="L465">
        <v>58369999900</v>
      </c>
      <c r="M465">
        <v>51276999900</v>
      </c>
      <c r="N465">
        <v>43351999900</v>
      </c>
      <c r="O465">
        <v>32693999900</v>
      </c>
      <c r="P465">
        <v>24423999900</v>
      </c>
      <c r="Q465">
        <v>15701999900</v>
      </c>
      <c r="R465">
        <v>34403999900</v>
      </c>
    </row>
    <row r="466" spans="1:18">
      <c r="A466">
        <v>465</v>
      </c>
      <c r="B466" s="1">
        <v>58370000000</v>
      </c>
      <c r="C466" s="1">
        <v>51277000000</v>
      </c>
      <c r="D466" s="1">
        <v>43352000000</v>
      </c>
      <c r="E466" s="1">
        <v>32407000000</v>
      </c>
      <c r="F466" s="1">
        <v>24192000000</v>
      </c>
      <c r="G466" s="1">
        <v>15702000000</v>
      </c>
      <c r="H466" s="1">
        <v>34404000000</v>
      </c>
      <c r="L466">
        <v>58369999900</v>
      </c>
      <c r="M466">
        <v>51276999900</v>
      </c>
      <c r="N466">
        <v>43351999900</v>
      </c>
      <c r="O466">
        <v>32406999900</v>
      </c>
      <c r="P466">
        <v>24191999900</v>
      </c>
      <c r="Q466">
        <v>15701999900</v>
      </c>
      <c r="R466">
        <v>34403999900</v>
      </c>
    </row>
    <row r="467" spans="1:18">
      <c r="A467">
        <v>466</v>
      </c>
      <c r="B467" s="1">
        <v>58370000000</v>
      </c>
      <c r="C467" s="1">
        <v>51277000000</v>
      </c>
      <c r="D467" s="1">
        <v>43352000000</v>
      </c>
      <c r="E467" s="1">
        <v>32287000000</v>
      </c>
      <c r="F467" s="1">
        <v>23998000000</v>
      </c>
      <c r="G467" s="1">
        <v>15656000000</v>
      </c>
      <c r="H467" s="1">
        <v>34404000000</v>
      </c>
      <c r="L467">
        <v>58369999900</v>
      </c>
      <c r="M467">
        <v>51276999900</v>
      </c>
      <c r="N467">
        <v>43351999900</v>
      </c>
      <c r="O467">
        <v>32286999900</v>
      </c>
      <c r="P467">
        <v>23997999900</v>
      </c>
      <c r="Q467">
        <v>15655999900</v>
      </c>
      <c r="R467">
        <v>34403999900</v>
      </c>
    </row>
    <row r="468" spans="1:18">
      <c r="A468">
        <v>467</v>
      </c>
      <c r="B468" s="1">
        <v>58370000000</v>
      </c>
      <c r="C468" s="1">
        <v>51277000000</v>
      </c>
      <c r="D468" s="1">
        <v>43352000000</v>
      </c>
      <c r="E468" s="1">
        <v>32287000000</v>
      </c>
      <c r="F468" s="1">
        <v>23998000000</v>
      </c>
      <c r="G468" s="1">
        <v>15611000000</v>
      </c>
      <c r="H468" s="1">
        <v>34404000000</v>
      </c>
      <c r="L468">
        <v>58369999900</v>
      </c>
      <c r="M468">
        <v>51276999900</v>
      </c>
      <c r="N468">
        <v>43351999900</v>
      </c>
      <c r="O468">
        <v>32286999900</v>
      </c>
      <c r="P468">
        <v>23997999900</v>
      </c>
      <c r="Q468">
        <v>15610999900</v>
      </c>
      <c r="R468">
        <v>34403999900</v>
      </c>
    </row>
    <row r="469" spans="1:18">
      <c r="A469">
        <v>468</v>
      </c>
      <c r="B469" s="1">
        <v>58370000000</v>
      </c>
      <c r="C469" s="1">
        <v>51277000000</v>
      </c>
      <c r="D469" s="1">
        <v>43352000000</v>
      </c>
      <c r="E469" s="1">
        <v>32287000000</v>
      </c>
      <c r="F469" s="1">
        <v>23728000000</v>
      </c>
      <c r="G469" s="1">
        <v>15527000000</v>
      </c>
      <c r="H469" s="1">
        <v>34404000000</v>
      </c>
      <c r="L469">
        <v>58369999900</v>
      </c>
      <c r="M469">
        <v>51276999900</v>
      </c>
      <c r="N469">
        <v>43351999900</v>
      </c>
      <c r="O469">
        <v>32286999900</v>
      </c>
      <c r="P469">
        <v>23727999900</v>
      </c>
      <c r="Q469">
        <v>15526999900</v>
      </c>
      <c r="R469">
        <v>34403999900</v>
      </c>
    </row>
    <row r="470" spans="1:18">
      <c r="A470">
        <v>469</v>
      </c>
      <c r="B470" s="1">
        <v>58370000000</v>
      </c>
      <c r="C470" s="1">
        <v>51277000000</v>
      </c>
      <c r="D470" s="1">
        <v>43352000000</v>
      </c>
      <c r="E470" s="1">
        <v>32005000000</v>
      </c>
      <c r="F470" s="1">
        <v>23294000000</v>
      </c>
      <c r="G470" s="1">
        <v>15442000000</v>
      </c>
      <c r="H470" s="1">
        <v>34404000000</v>
      </c>
      <c r="L470">
        <v>58369999900</v>
      </c>
      <c r="M470">
        <v>51276999900</v>
      </c>
      <c r="N470">
        <v>43351999900</v>
      </c>
      <c r="O470">
        <v>32004999900</v>
      </c>
      <c r="P470">
        <v>23293999900</v>
      </c>
      <c r="Q470">
        <v>15441999900</v>
      </c>
      <c r="R470">
        <v>34403999900</v>
      </c>
    </row>
    <row r="471" spans="1:18">
      <c r="A471">
        <v>470</v>
      </c>
      <c r="B471" s="1">
        <v>58370000000</v>
      </c>
      <c r="C471" s="1">
        <v>51277000000</v>
      </c>
      <c r="D471" s="1">
        <v>43352000000</v>
      </c>
      <c r="E471" s="1">
        <v>32005000000</v>
      </c>
      <c r="F471" s="1">
        <v>23294000000</v>
      </c>
      <c r="G471" s="1">
        <v>15442000000</v>
      </c>
      <c r="H471" s="1">
        <v>30600000000</v>
      </c>
      <c r="L471">
        <v>58369999900</v>
      </c>
      <c r="M471">
        <v>51276999900</v>
      </c>
      <c r="N471">
        <v>43351999900</v>
      </c>
      <c r="O471">
        <v>32004999900</v>
      </c>
      <c r="P471">
        <v>23293999900</v>
      </c>
      <c r="Q471">
        <v>15441999900</v>
      </c>
      <c r="R471">
        <v>30599999900</v>
      </c>
    </row>
    <row r="472" spans="1:18">
      <c r="A472">
        <v>471</v>
      </c>
      <c r="B472" s="1">
        <v>58370000000</v>
      </c>
      <c r="C472" s="1">
        <v>51277000000</v>
      </c>
      <c r="D472" s="1">
        <v>43037000000</v>
      </c>
      <c r="E472" s="1">
        <v>32005000000</v>
      </c>
      <c r="F472" s="1">
        <v>23294000000</v>
      </c>
      <c r="G472" s="1">
        <v>15423000000</v>
      </c>
      <c r="H472" s="1">
        <v>30600000000</v>
      </c>
      <c r="L472">
        <v>58369999900</v>
      </c>
      <c r="M472">
        <v>51276999900</v>
      </c>
      <c r="N472">
        <v>43036999900</v>
      </c>
      <c r="O472">
        <v>32004999900</v>
      </c>
      <c r="P472">
        <v>23293999900</v>
      </c>
      <c r="Q472">
        <v>15422999900</v>
      </c>
      <c r="R472">
        <v>30599999900</v>
      </c>
    </row>
    <row r="473" spans="1:18">
      <c r="A473">
        <v>472</v>
      </c>
      <c r="B473" s="1">
        <v>58370000000</v>
      </c>
      <c r="C473" s="1">
        <v>51277000000</v>
      </c>
      <c r="D473" s="1">
        <v>43037000000</v>
      </c>
      <c r="E473" s="1">
        <v>32005000000</v>
      </c>
      <c r="F473" s="1">
        <v>23273000000</v>
      </c>
      <c r="G473" s="1">
        <v>15423000000</v>
      </c>
      <c r="H473" s="1">
        <v>30600000000</v>
      </c>
      <c r="L473">
        <v>58369999900</v>
      </c>
      <c r="M473">
        <v>51276999900</v>
      </c>
      <c r="N473">
        <v>43036999900</v>
      </c>
      <c r="O473">
        <v>32004999900</v>
      </c>
      <c r="P473">
        <v>23272999900</v>
      </c>
      <c r="Q473">
        <v>15422999900</v>
      </c>
      <c r="R473">
        <v>30599999900</v>
      </c>
    </row>
    <row r="474" spans="1:18">
      <c r="A474">
        <v>473</v>
      </c>
      <c r="B474" s="1">
        <v>58370000000</v>
      </c>
      <c r="C474" s="1">
        <v>51277000000</v>
      </c>
      <c r="D474" s="1">
        <v>43037000000</v>
      </c>
      <c r="E474" s="1">
        <v>31705000000</v>
      </c>
      <c r="F474" s="1">
        <v>22996000000</v>
      </c>
      <c r="G474" s="1">
        <v>15423000000</v>
      </c>
      <c r="H474" s="1">
        <v>30600000000</v>
      </c>
      <c r="L474">
        <v>58369999900</v>
      </c>
      <c r="M474">
        <v>51276999900</v>
      </c>
      <c r="N474">
        <v>43036999900</v>
      </c>
      <c r="O474">
        <v>31704999900</v>
      </c>
      <c r="P474">
        <v>22995999900</v>
      </c>
      <c r="Q474">
        <v>15422999900</v>
      </c>
      <c r="R474">
        <v>30599999900</v>
      </c>
    </row>
    <row r="475" spans="1:18">
      <c r="A475">
        <v>474</v>
      </c>
      <c r="B475" s="1">
        <v>58370000000</v>
      </c>
      <c r="C475" s="1">
        <v>51277000000</v>
      </c>
      <c r="D475" s="1">
        <v>43037000000</v>
      </c>
      <c r="E475" s="1">
        <v>31705000000</v>
      </c>
      <c r="F475" s="1">
        <v>22996000000</v>
      </c>
      <c r="G475" s="1">
        <v>15202000000</v>
      </c>
      <c r="H475" s="1">
        <v>30600000000</v>
      </c>
      <c r="L475">
        <v>58369999900</v>
      </c>
      <c r="M475">
        <v>51276999900</v>
      </c>
      <c r="N475">
        <v>43036999900</v>
      </c>
      <c r="O475">
        <v>31704999900</v>
      </c>
      <c r="P475">
        <v>22995999900</v>
      </c>
      <c r="Q475">
        <v>15201999900</v>
      </c>
      <c r="R475">
        <v>30599999900</v>
      </c>
    </row>
    <row r="476" spans="1:18">
      <c r="A476">
        <v>475</v>
      </c>
      <c r="B476" s="1">
        <v>58370000000</v>
      </c>
      <c r="C476" s="1">
        <v>51277000000</v>
      </c>
      <c r="D476" s="1">
        <v>43037000000</v>
      </c>
      <c r="E476" s="1">
        <v>31705000000</v>
      </c>
      <c r="F476" s="1">
        <v>22996000000</v>
      </c>
      <c r="G476" s="1">
        <v>15202000000</v>
      </c>
      <c r="H476" s="1">
        <v>30600000000</v>
      </c>
      <c r="L476">
        <v>58369999900</v>
      </c>
      <c r="M476">
        <v>51276999900</v>
      </c>
      <c r="N476">
        <v>43036999900</v>
      </c>
      <c r="O476">
        <v>31704999900</v>
      </c>
      <c r="P476">
        <v>22995999900</v>
      </c>
      <c r="Q476">
        <v>15201999900</v>
      </c>
      <c r="R476">
        <v>30599999900</v>
      </c>
    </row>
    <row r="477" spans="1:18">
      <c r="A477">
        <v>476</v>
      </c>
      <c r="B477" s="1">
        <v>58370000000</v>
      </c>
      <c r="C477" s="1">
        <v>51277000000</v>
      </c>
      <c r="D477" s="1">
        <v>42742000000</v>
      </c>
      <c r="E477" s="1">
        <v>31705000000</v>
      </c>
      <c r="F477" s="1">
        <v>22996000000</v>
      </c>
      <c r="G477" s="1">
        <v>15002000000</v>
      </c>
      <c r="H477" s="1">
        <v>30600000000</v>
      </c>
      <c r="L477">
        <v>58369999900</v>
      </c>
      <c r="M477">
        <v>51276999900</v>
      </c>
      <c r="N477">
        <v>42741999900</v>
      </c>
      <c r="O477">
        <v>31704999900</v>
      </c>
      <c r="P477">
        <v>22995999900</v>
      </c>
      <c r="Q477">
        <v>15001999900</v>
      </c>
      <c r="R477">
        <v>30599999900</v>
      </c>
    </row>
    <row r="478" spans="1:18">
      <c r="A478">
        <v>477</v>
      </c>
      <c r="B478" s="1">
        <v>58370000000</v>
      </c>
      <c r="C478" s="1">
        <v>51277000000</v>
      </c>
      <c r="D478" s="1">
        <v>42742000000</v>
      </c>
      <c r="E478" s="1">
        <v>31705000000</v>
      </c>
      <c r="F478" s="1">
        <v>22996000000</v>
      </c>
      <c r="G478" s="1">
        <v>14971000000</v>
      </c>
      <c r="H478" s="1">
        <v>30600000000</v>
      </c>
      <c r="L478">
        <v>58369999900</v>
      </c>
      <c r="M478">
        <v>51276999900</v>
      </c>
      <c r="N478">
        <v>42741999900</v>
      </c>
      <c r="O478">
        <v>31704999900</v>
      </c>
      <c r="P478">
        <v>22995999900</v>
      </c>
      <c r="Q478">
        <v>14970999900</v>
      </c>
      <c r="R478">
        <v>30599999900</v>
      </c>
    </row>
    <row r="479" spans="1:18">
      <c r="A479">
        <v>478</v>
      </c>
      <c r="B479" s="1">
        <v>58370000000</v>
      </c>
      <c r="C479" s="1">
        <v>51277000000</v>
      </c>
      <c r="D479" s="1">
        <v>42742000000</v>
      </c>
      <c r="E479" s="1">
        <v>31705000000</v>
      </c>
      <c r="F479" s="1">
        <v>22996000000</v>
      </c>
      <c r="G479" s="1">
        <v>14834000000</v>
      </c>
      <c r="H479" s="1">
        <v>30600000000</v>
      </c>
      <c r="L479">
        <v>58369999900</v>
      </c>
      <c r="M479">
        <v>51276999900</v>
      </c>
      <c r="N479">
        <v>42741999900</v>
      </c>
      <c r="O479">
        <v>31704999900</v>
      </c>
      <c r="P479">
        <v>22995999900</v>
      </c>
      <c r="Q479">
        <v>14833999900</v>
      </c>
      <c r="R479">
        <v>30599999900</v>
      </c>
    </row>
    <row r="480" spans="1:18">
      <c r="A480">
        <v>479</v>
      </c>
      <c r="B480" s="1">
        <v>58370000000</v>
      </c>
      <c r="C480" s="1">
        <v>51277000000</v>
      </c>
      <c r="D480" s="1">
        <v>42742000000</v>
      </c>
      <c r="E480" s="1">
        <v>31705000000</v>
      </c>
      <c r="F480" s="1">
        <v>22996000000</v>
      </c>
      <c r="G480" s="1">
        <v>14834000000</v>
      </c>
      <c r="H480" s="1">
        <v>30600000000</v>
      </c>
      <c r="L480">
        <v>58369999900</v>
      </c>
      <c r="M480">
        <v>51276999900</v>
      </c>
      <c r="N480">
        <v>42741999900</v>
      </c>
      <c r="O480">
        <v>31704999900</v>
      </c>
      <c r="P480">
        <v>22995999900</v>
      </c>
      <c r="Q480">
        <v>14833999900</v>
      </c>
      <c r="R480">
        <v>30599999900</v>
      </c>
    </row>
    <row r="481" spans="1:18">
      <c r="A481">
        <v>480</v>
      </c>
      <c r="B481" s="1">
        <v>58370000000</v>
      </c>
      <c r="C481" s="1">
        <v>51277000000</v>
      </c>
      <c r="D481" s="1">
        <v>42742000000</v>
      </c>
      <c r="E481" s="1">
        <v>31120000000</v>
      </c>
      <c r="F481" s="1">
        <v>22692000000</v>
      </c>
      <c r="G481" s="1">
        <v>14716000000</v>
      </c>
      <c r="H481" s="1">
        <v>30600000000</v>
      </c>
      <c r="L481">
        <v>58369999900</v>
      </c>
      <c r="M481">
        <v>51276999900</v>
      </c>
      <c r="N481">
        <v>42741999900</v>
      </c>
      <c r="O481">
        <v>31119999900</v>
      </c>
      <c r="P481">
        <v>22691999900</v>
      </c>
      <c r="Q481">
        <v>14715999900</v>
      </c>
      <c r="R481">
        <v>30599999900</v>
      </c>
    </row>
    <row r="482" spans="1:18">
      <c r="A482">
        <v>481</v>
      </c>
      <c r="B482" s="1">
        <v>58370000000</v>
      </c>
      <c r="C482" s="1">
        <v>51042000000</v>
      </c>
      <c r="D482" s="1">
        <v>42378000000</v>
      </c>
      <c r="E482" s="1">
        <v>31120000000</v>
      </c>
      <c r="F482" s="1">
        <v>22631000000</v>
      </c>
      <c r="G482" s="1">
        <v>14486000000</v>
      </c>
      <c r="H482" s="1">
        <v>30600000000</v>
      </c>
      <c r="L482">
        <v>58369999900</v>
      </c>
      <c r="M482">
        <v>51041999900</v>
      </c>
      <c r="N482">
        <v>42377999900</v>
      </c>
      <c r="O482">
        <v>31119999900</v>
      </c>
      <c r="P482">
        <v>22630999900</v>
      </c>
      <c r="Q482">
        <v>14485999900</v>
      </c>
      <c r="R482">
        <v>30599999900</v>
      </c>
    </row>
    <row r="483" spans="1:18">
      <c r="A483">
        <v>482</v>
      </c>
      <c r="B483" s="1">
        <v>58370000000</v>
      </c>
      <c r="C483" s="1">
        <v>51042000000</v>
      </c>
      <c r="D483" s="1">
        <v>42378000000</v>
      </c>
      <c r="E483" s="1">
        <v>31120000000</v>
      </c>
      <c r="F483" s="1">
        <v>22442000000</v>
      </c>
      <c r="G483" s="1">
        <v>14369000000</v>
      </c>
      <c r="H483" s="1">
        <v>30600000000</v>
      </c>
      <c r="L483">
        <v>58369999900</v>
      </c>
      <c r="M483">
        <v>51041999900</v>
      </c>
      <c r="N483">
        <v>42377999900</v>
      </c>
      <c r="O483">
        <v>31119999900</v>
      </c>
      <c r="P483">
        <v>22441999900</v>
      </c>
      <c r="Q483">
        <v>14368999900</v>
      </c>
      <c r="R483">
        <v>30599999900</v>
      </c>
    </row>
    <row r="484" spans="1:18">
      <c r="A484">
        <v>483</v>
      </c>
      <c r="B484" s="1">
        <v>58370000000</v>
      </c>
      <c r="C484" s="1">
        <v>51042000000</v>
      </c>
      <c r="D484" s="1">
        <v>42378000000</v>
      </c>
      <c r="E484" s="1">
        <v>31120000000</v>
      </c>
      <c r="F484" s="1">
        <v>22175000000</v>
      </c>
      <c r="G484" s="1">
        <v>14369000000</v>
      </c>
      <c r="H484" s="1">
        <v>30600000000</v>
      </c>
      <c r="L484">
        <v>58369999900</v>
      </c>
      <c r="M484">
        <v>51041999900</v>
      </c>
      <c r="N484">
        <v>42377999900</v>
      </c>
      <c r="O484">
        <v>31119999900</v>
      </c>
      <c r="P484">
        <v>22174999900</v>
      </c>
      <c r="Q484">
        <v>14368999900</v>
      </c>
      <c r="R484">
        <v>30599999900</v>
      </c>
    </row>
    <row r="485" spans="1:18">
      <c r="A485">
        <v>484</v>
      </c>
      <c r="B485" s="1">
        <v>58370000000</v>
      </c>
      <c r="C485" s="1">
        <v>51042000000</v>
      </c>
      <c r="D485" s="1">
        <v>42378000000</v>
      </c>
      <c r="E485" s="1">
        <v>31120000000</v>
      </c>
      <c r="F485" s="1">
        <v>22088000000</v>
      </c>
      <c r="G485" s="1">
        <v>14282000000</v>
      </c>
      <c r="H485" s="1">
        <v>30600000000</v>
      </c>
      <c r="L485">
        <v>58369999900</v>
      </c>
      <c r="M485">
        <v>51041999900</v>
      </c>
      <c r="N485">
        <v>42377999900</v>
      </c>
      <c r="O485">
        <v>31119999900</v>
      </c>
      <c r="P485">
        <v>22087999900</v>
      </c>
      <c r="Q485">
        <v>14281999900</v>
      </c>
      <c r="R485">
        <v>30599999900</v>
      </c>
    </row>
    <row r="486" spans="1:18">
      <c r="A486">
        <v>485</v>
      </c>
      <c r="B486" s="1">
        <v>58370000000</v>
      </c>
      <c r="C486" s="1">
        <v>51042000000</v>
      </c>
      <c r="D486" s="1">
        <v>42378000000</v>
      </c>
      <c r="E486" s="1">
        <v>31120000000</v>
      </c>
      <c r="F486" s="1">
        <v>22088000000</v>
      </c>
      <c r="G486" s="1">
        <v>14053000000</v>
      </c>
      <c r="H486" s="1">
        <v>30600000000</v>
      </c>
      <c r="L486">
        <v>58369999900</v>
      </c>
      <c r="M486">
        <v>51041999900</v>
      </c>
      <c r="N486">
        <v>42377999900</v>
      </c>
      <c r="O486">
        <v>31119999900</v>
      </c>
      <c r="P486">
        <v>22087999900</v>
      </c>
      <c r="Q486">
        <v>14052999900</v>
      </c>
      <c r="R486">
        <v>30599999900</v>
      </c>
    </row>
    <row r="487" spans="1:18">
      <c r="A487">
        <v>486</v>
      </c>
      <c r="B487" s="1">
        <v>58370000000</v>
      </c>
      <c r="C487" s="1">
        <v>51042000000</v>
      </c>
      <c r="D487" s="1">
        <v>42378000000</v>
      </c>
      <c r="E487" s="1">
        <v>31017000000</v>
      </c>
      <c r="F487" s="1">
        <v>22088000000</v>
      </c>
      <c r="G487" s="1">
        <v>14053000000</v>
      </c>
      <c r="H487" s="1">
        <v>30600000000</v>
      </c>
      <c r="L487">
        <v>58369999900</v>
      </c>
      <c r="M487">
        <v>51041999900</v>
      </c>
      <c r="N487">
        <v>42377999900</v>
      </c>
      <c r="O487">
        <v>31016999900</v>
      </c>
      <c r="P487">
        <v>22087999900</v>
      </c>
      <c r="Q487">
        <v>14052999900</v>
      </c>
      <c r="R487">
        <v>30599999900</v>
      </c>
    </row>
    <row r="488" spans="1:18">
      <c r="A488">
        <v>487</v>
      </c>
      <c r="B488" s="1">
        <v>58370000000</v>
      </c>
      <c r="C488" s="1">
        <v>51042000000</v>
      </c>
      <c r="D488" s="1">
        <v>42378000000</v>
      </c>
      <c r="E488" s="1">
        <v>31017000000</v>
      </c>
      <c r="F488" s="1">
        <v>22022000000</v>
      </c>
      <c r="G488" s="1">
        <v>14040000000</v>
      </c>
      <c r="H488" s="1">
        <v>30600000000</v>
      </c>
      <c r="L488">
        <v>58369999900</v>
      </c>
      <c r="M488">
        <v>51041999900</v>
      </c>
      <c r="N488">
        <v>42377999900</v>
      </c>
      <c r="O488">
        <v>31016999900</v>
      </c>
      <c r="P488">
        <v>22021999900</v>
      </c>
      <c r="Q488">
        <v>14039999900</v>
      </c>
      <c r="R488">
        <v>30599999900</v>
      </c>
    </row>
    <row r="489" spans="1:18">
      <c r="A489">
        <v>488</v>
      </c>
      <c r="B489" s="1">
        <v>58370000000</v>
      </c>
      <c r="C489" s="1">
        <v>51042000000</v>
      </c>
      <c r="D489" s="1">
        <v>42183000000</v>
      </c>
      <c r="E489" s="1">
        <v>30146000000</v>
      </c>
      <c r="F489" s="1">
        <v>22022000000</v>
      </c>
      <c r="G489" s="1">
        <v>13887000000</v>
      </c>
      <c r="H489" s="1">
        <v>30600000000</v>
      </c>
      <c r="L489">
        <v>58369999900</v>
      </c>
      <c r="M489">
        <v>51041999900</v>
      </c>
      <c r="N489">
        <v>42182999900</v>
      </c>
      <c r="O489">
        <v>30145999900</v>
      </c>
      <c r="P489">
        <v>22021999900</v>
      </c>
      <c r="Q489">
        <v>13886999900</v>
      </c>
      <c r="R489">
        <v>30599999900</v>
      </c>
    </row>
    <row r="490" spans="1:18">
      <c r="A490">
        <v>489</v>
      </c>
      <c r="B490" s="1">
        <v>58370000000</v>
      </c>
      <c r="C490" s="1">
        <v>51042000000</v>
      </c>
      <c r="D490" s="1">
        <v>42183000000</v>
      </c>
      <c r="E490" s="1">
        <v>30027000000</v>
      </c>
      <c r="F490" s="1">
        <v>22022000000</v>
      </c>
      <c r="G490" s="1">
        <v>13815000000</v>
      </c>
      <c r="H490" s="1">
        <v>30600000000</v>
      </c>
      <c r="L490">
        <v>58369999900</v>
      </c>
      <c r="M490">
        <v>51041999900</v>
      </c>
      <c r="N490">
        <v>42182999900</v>
      </c>
      <c r="O490">
        <v>30026999900</v>
      </c>
      <c r="P490">
        <v>22021999900</v>
      </c>
      <c r="Q490">
        <v>13814999900</v>
      </c>
      <c r="R490">
        <v>30599999900</v>
      </c>
    </row>
    <row r="491" spans="1:18">
      <c r="A491">
        <v>490</v>
      </c>
      <c r="B491" s="1">
        <v>58370000000</v>
      </c>
      <c r="C491" s="1">
        <v>51042000000</v>
      </c>
      <c r="D491" s="1">
        <v>42183000000</v>
      </c>
      <c r="E491" s="1">
        <v>30027000000</v>
      </c>
      <c r="F491" s="1">
        <v>22001000000</v>
      </c>
      <c r="G491" s="1">
        <v>13590000000</v>
      </c>
      <c r="H491" s="1">
        <v>30600000000</v>
      </c>
      <c r="L491">
        <v>58369999900</v>
      </c>
      <c r="M491">
        <v>51041999900</v>
      </c>
      <c r="N491">
        <v>42182999900</v>
      </c>
      <c r="O491">
        <v>30026999900</v>
      </c>
      <c r="P491">
        <v>22000999900</v>
      </c>
      <c r="Q491">
        <v>13589999900</v>
      </c>
      <c r="R491">
        <v>30599999900</v>
      </c>
    </row>
    <row r="492" spans="1:18">
      <c r="A492">
        <v>491</v>
      </c>
      <c r="B492" s="1">
        <v>58370000000</v>
      </c>
      <c r="C492" s="1">
        <v>51042000000</v>
      </c>
      <c r="D492" s="1">
        <v>41509000000</v>
      </c>
      <c r="E492" s="1">
        <v>30027000000</v>
      </c>
      <c r="F492" s="1">
        <v>22001000000</v>
      </c>
      <c r="G492" s="1">
        <v>13239000000</v>
      </c>
      <c r="H492" s="1">
        <v>30600000000</v>
      </c>
      <c r="L492">
        <v>58369999900</v>
      </c>
      <c r="M492">
        <v>51041999900</v>
      </c>
      <c r="N492">
        <v>41508999900</v>
      </c>
      <c r="O492">
        <v>30026999900</v>
      </c>
      <c r="P492">
        <v>22000999900</v>
      </c>
      <c r="Q492">
        <v>13238999900</v>
      </c>
      <c r="R492">
        <v>30599999900</v>
      </c>
    </row>
    <row r="493" spans="1:18">
      <c r="A493">
        <v>492</v>
      </c>
      <c r="B493" s="1">
        <v>58370000000</v>
      </c>
      <c r="C493" s="1">
        <v>51042000000</v>
      </c>
      <c r="D493" s="1">
        <v>41509000000</v>
      </c>
      <c r="E493" s="1">
        <v>29667000000</v>
      </c>
      <c r="F493" s="1">
        <v>21876000000</v>
      </c>
      <c r="G493" s="1">
        <v>13239000000</v>
      </c>
      <c r="H493" s="1">
        <v>30600000000</v>
      </c>
      <c r="L493">
        <v>58369999900</v>
      </c>
      <c r="M493">
        <v>51041999900</v>
      </c>
      <c r="N493">
        <v>41508999900</v>
      </c>
      <c r="O493">
        <v>29666999900</v>
      </c>
      <c r="P493">
        <v>21875999900</v>
      </c>
      <c r="Q493">
        <v>13238999900</v>
      </c>
      <c r="R493">
        <v>30599999900</v>
      </c>
    </row>
    <row r="494" spans="1:18">
      <c r="A494">
        <v>493</v>
      </c>
      <c r="B494" s="1">
        <v>58370000000</v>
      </c>
      <c r="C494" s="1">
        <v>51042000000</v>
      </c>
      <c r="D494" s="1">
        <v>41509000000</v>
      </c>
      <c r="E494" s="1">
        <v>29501000000</v>
      </c>
      <c r="F494" s="1">
        <v>21677000000</v>
      </c>
      <c r="G494" s="1">
        <v>13171000000</v>
      </c>
      <c r="H494" s="1">
        <v>30600000000</v>
      </c>
      <c r="L494">
        <v>58369999900</v>
      </c>
      <c r="M494">
        <v>51041999900</v>
      </c>
      <c r="N494">
        <v>41508999900</v>
      </c>
      <c r="O494">
        <v>29500999900</v>
      </c>
      <c r="P494">
        <v>21676999900</v>
      </c>
      <c r="Q494">
        <v>13170999900</v>
      </c>
      <c r="R494">
        <v>30599999900</v>
      </c>
    </row>
    <row r="495" spans="1:18">
      <c r="A495">
        <v>494</v>
      </c>
      <c r="B495" s="1">
        <v>58370000000</v>
      </c>
      <c r="C495" s="1">
        <v>51042000000</v>
      </c>
      <c r="D495" s="1">
        <v>41509000000</v>
      </c>
      <c r="E495" s="1">
        <v>29501000000</v>
      </c>
      <c r="F495" s="1">
        <v>21677000000</v>
      </c>
      <c r="G495" s="1">
        <v>12906000000</v>
      </c>
      <c r="H495" s="1">
        <v>30600000000</v>
      </c>
      <c r="L495">
        <v>58369999900</v>
      </c>
      <c r="M495">
        <v>51041999900</v>
      </c>
      <c r="N495">
        <v>41508999900</v>
      </c>
      <c r="O495">
        <v>29500999900</v>
      </c>
      <c r="P495">
        <v>21676999900</v>
      </c>
      <c r="Q495">
        <v>12905999900</v>
      </c>
      <c r="R495">
        <v>30599999900</v>
      </c>
    </row>
    <row r="496" spans="1:18">
      <c r="A496">
        <v>495</v>
      </c>
      <c r="B496" s="1">
        <v>58370000000</v>
      </c>
      <c r="C496" s="1">
        <v>51042000000</v>
      </c>
      <c r="D496" s="1">
        <v>41509000000</v>
      </c>
      <c r="E496" s="1">
        <v>29501000000</v>
      </c>
      <c r="F496" s="1">
        <v>21677000000</v>
      </c>
      <c r="G496" s="1">
        <v>12789000000</v>
      </c>
      <c r="H496" s="1">
        <v>30600000000</v>
      </c>
      <c r="L496">
        <v>58369999900</v>
      </c>
      <c r="M496">
        <v>51041999900</v>
      </c>
      <c r="N496">
        <v>41508999900</v>
      </c>
      <c r="O496">
        <v>29500999900</v>
      </c>
      <c r="P496">
        <v>21676999900</v>
      </c>
      <c r="Q496">
        <v>12788999900</v>
      </c>
      <c r="R496">
        <v>30599999900</v>
      </c>
    </row>
    <row r="497" spans="1:18">
      <c r="A497">
        <v>496</v>
      </c>
      <c r="B497" s="1">
        <v>58370000000</v>
      </c>
      <c r="C497" s="1">
        <v>51042000000</v>
      </c>
      <c r="D497" s="1">
        <v>41509000000</v>
      </c>
      <c r="E497" s="1">
        <v>29501000000</v>
      </c>
      <c r="F497" s="1">
        <v>21612000000</v>
      </c>
      <c r="G497" s="1">
        <v>12789000000</v>
      </c>
      <c r="H497" s="1">
        <v>30600000000</v>
      </c>
      <c r="L497">
        <v>58369999900</v>
      </c>
      <c r="M497">
        <v>51041999900</v>
      </c>
      <c r="N497">
        <v>41508999900</v>
      </c>
      <c r="O497">
        <v>29500999900</v>
      </c>
      <c r="P497">
        <v>21611999900</v>
      </c>
      <c r="Q497">
        <v>12788999900</v>
      </c>
      <c r="R497">
        <v>30599999900</v>
      </c>
    </row>
    <row r="498" spans="1:18">
      <c r="A498">
        <v>497</v>
      </c>
      <c r="B498" s="1">
        <v>58370000000</v>
      </c>
      <c r="C498" s="1">
        <v>51042000000</v>
      </c>
      <c r="D498" s="1">
        <v>41509000000</v>
      </c>
      <c r="E498" s="1">
        <v>29501000000</v>
      </c>
      <c r="F498" s="1">
        <v>21612000000</v>
      </c>
      <c r="G498" s="1">
        <v>12608000000</v>
      </c>
      <c r="H498" s="1">
        <v>30600000000</v>
      </c>
      <c r="L498">
        <v>58369999900</v>
      </c>
      <c r="M498">
        <v>51041999900</v>
      </c>
      <c r="N498">
        <v>41508999900</v>
      </c>
      <c r="O498">
        <v>29500999900</v>
      </c>
      <c r="P498">
        <v>21611999900</v>
      </c>
      <c r="Q498">
        <v>12607999900</v>
      </c>
      <c r="R498">
        <v>30599999900</v>
      </c>
    </row>
    <row r="499" spans="1:18">
      <c r="A499">
        <v>498</v>
      </c>
      <c r="B499" s="1">
        <v>58370000000</v>
      </c>
      <c r="C499" s="1">
        <v>51042000000</v>
      </c>
      <c r="D499" s="1">
        <v>41240000000</v>
      </c>
      <c r="E499" s="1">
        <v>29501000000</v>
      </c>
      <c r="F499" s="1">
        <v>21612000000</v>
      </c>
      <c r="G499" s="1">
        <v>12451000000</v>
      </c>
      <c r="H499" s="1">
        <v>30600000000</v>
      </c>
      <c r="L499">
        <v>58369999900</v>
      </c>
      <c r="M499">
        <v>51041999900</v>
      </c>
      <c r="N499">
        <v>41239999900</v>
      </c>
      <c r="O499">
        <v>29500999900</v>
      </c>
      <c r="P499">
        <v>21611999900</v>
      </c>
      <c r="Q499">
        <v>12450999900</v>
      </c>
      <c r="R499">
        <v>30599999900</v>
      </c>
    </row>
    <row r="500" spans="1:18">
      <c r="A500">
        <v>499</v>
      </c>
      <c r="B500" s="1">
        <v>58370000000</v>
      </c>
      <c r="C500" s="1">
        <v>50776000000</v>
      </c>
      <c r="D500" s="1">
        <v>41240000000</v>
      </c>
      <c r="E500" s="1">
        <v>29501000000</v>
      </c>
      <c r="F500" s="1">
        <v>21612000000</v>
      </c>
      <c r="G500" s="1">
        <v>12451000000</v>
      </c>
      <c r="H500" s="1">
        <v>30600000000</v>
      </c>
      <c r="L500">
        <v>58369999900</v>
      </c>
      <c r="M500">
        <v>50775999900</v>
      </c>
      <c r="N500">
        <v>41239999900</v>
      </c>
      <c r="O500">
        <v>29500999900</v>
      </c>
      <c r="P500">
        <v>21611999900</v>
      </c>
      <c r="Q500">
        <v>12450999900</v>
      </c>
      <c r="R500">
        <v>30599999900</v>
      </c>
    </row>
    <row r="501" spans="1:18">
      <c r="A501">
        <v>500</v>
      </c>
      <c r="B501" s="1">
        <v>58370000000</v>
      </c>
      <c r="C501" s="1">
        <v>50776000000</v>
      </c>
      <c r="D501" s="1">
        <v>41240000000</v>
      </c>
      <c r="E501" s="1">
        <v>29501000000</v>
      </c>
      <c r="F501" s="1">
        <v>21612000000</v>
      </c>
      <c r="G501" s="1">
        <v>12451000000</v>
      </c>
      <c r="H501" s="1">
        <v>30600000000</v>
      </c>
      <c r="L501">
        <v>58369999900</v>
      </c>
      <c r="M501">
        <v>50775999900</v>
      </c>
      <c r="N501">
        <v>41239999900</v>
      </c>
      <c r="O501">
        <v>29500999900</v>
      </c>
      <c r="P501">
        <v>21611999900</v>
      </c>
      <c r="Q501">
        <v>12450999900</v>
      </c>
      <c r="R501">
        <v>30599999900</v>
      </c>
    </row>
    <row r="502" spans="1:18">
      <c r="A502">
        <v>501</v>
      </c>
      <c r="B502" s="1">
        <v>58370000000</v>
      </c>
      <c r="C502" s="1">
        <v>50776000000</v>
      </c>
      <c r="D502" s="1">
        <v>41240000000</v>
      </c>
      <c r="E502" s="1">
        <v>29501000000</v>
      </c>
      <c r="F502" s="1">
        <v>21612000000</v>
      </c>
      <c r="G502" s="1">
        <v>12451000000</v>
      </c>
      <c r="H502" s="1">
        <v>30600000000</v>
      </c>
      <c r="L502">
        <v>58369999900</v>
      </c>
      <c r="M502">
        <v>50775999900</v>
      </c>
      <c r="N502">
        <v>41239999900</v>
      </c>
      <c r="O502">
        <v>29500999900</v>
      </c>
      <c r="P502">
        <v>21611999900</v>
      </c>
      <c r="Q502">
        <v>12450999900</v>
      </c>
      <c r="R502">
        <v>30599999900</v>
      </c>
    </row>
    <row r="503" spans="1:18">
      <c r="A503">
        <v>502</v>
      </c>
      <c r="B503" s="1">
        <v>58370000000</v>
      </c>
      <c r="C503" s="1">
        <v>50776000000</v>
      </c>
      <c r="D503" s="1">
        <v>41240000000</v>
      </c>
      <c r="E503" s="1">
        <v>29465000000</v>
      </c>
      <c r="F503" s="1">
        <v>21612000000</v>
      </c>
      <c r="G503" s="1">
        <v>12450000000</v>
      </c>
      <c r="H503" s="1">
        <v>30600000000</v>
      </c>
      <c r="L503">
        <v>58369999900</v>
      </c>
      <c r="M503">
        <v>50775999900</v>
      </c>
      <c r="N503">
        <v>41239999900</v>
      </c>
      <c r="O503">
        <v>29464999900</v>
      </c>
      <c r="P503">
        <v>21611999900</v>
      </c>
      <c r="Q503">
        <v>12449999900</v>
      </c>
      <c r="R503">
        <v>30599999900</v>
      </c>
    </row>
    <row r="504" spans="1:18">
      <c r="A504">
        <v>503</v>
      </c>
      <c r="B504" s="1">
        <v>58370000000</v>
      </c>
      <c r="C504" s="1">
        <v>50776000000</v>
      </c>
      <c r="D504" s="1">
        <v>41240000000</v>
      </c>
      <c r="E504" s="1">
        <v>29465000000</v>
      </c>
      <c r="F504" s="1">
        <v>21410000000</v>
      </c>
      <c r="G504" s="1">
        <v>12450000000</v>
      </c>
      <c r="H504" s="1">
        <v>30600000000</v>
      </c>
      <c r="L504">
        <v>58369999900</v>
      </c>
      <c r="M504">
        <v>50775999900</v>
      </c>
      <c r="N504">
        <v>41239999900</v>
      </c>
      <c r="O504">
        <v>29464999900</v>
      </c>
      <c r="P504">
        <v>21409999900</v>
      </c>
      <c r="Q504">
        <v>12449999900</v>
      </c>
      <c r="R504">
        <v>30599999900</v>
      </c>
    </row>
    <row r="505" spans="1:18">
      <c r="A505">
        <v>504</v>
      </c>
      <c r="B505" s="1">
        <v>58370000000</v>
      </c>
      <c r="C505" s="1">
        <v>50776000000</v>
      </c>
      <c r="D505" s="1">
        <v>41240000000</v>
      </c>
      <c r="E505" s="1">
        <v>29465000000</v>
      </c>
      <c r="F505" s="1">
        <v>21410000000</v>
      </c>
      <c r="G505" s="1">
        <v>12450000000</v>
      </c>
      <c r="H505" s="1">
        <v>30600000000</v>
      </c>
      <c r="L505">
        <v>58369999900</v>
      </c>
      <c r="M505">
        <v>50775999900</v>
      </c>
      <c r="N505">
        <v>41239999900</v>
      </c>
      <c r="O505">
        <v>29464999900</v>
      </c>
      <c r="P505">
        <v>21409999900</v>
      </c>
      <c r="Q505">
        <v>12449999900</v>
      </c>
      <c r="R505">
        <v>30599999900</v>
      </c>
    </row>
    <row r="506" spans="1:18">
      <c r="A506">
        <v>505</v>
      </c>
      <c r="B506" s="1">
        <v>58352000000</v>
      </c>
      <c r="C506" s="1">
        <v>50776000000</v>
      </c>
      <c r="D506" s="1">
        <v>41240000000</v>
      </c>
      <c r="E506" s="1">
        <v>29465000000</v>
      </c>
      <c r="F506" s="1">
        <v>21399000000</v>
      </c>
      <c r="G506" s="1">
        <v>12450000000</v>
      </c>
      <c r="H506" s="1">
        <v>30600000000</v>
      </c>
      <c r="L506">
        <v>58351999900</v>
      </c>
      <c r="M506">
        <v>50775999900</v>
      </c>
      <c r="N506">
        <v>41239999900</v>
      </c>
      <c r="O506">
        <v>29464999900</v>
      </c>
      <c r="P506">
        <v>21398999900</v>
      </c>
      <c r="Q506">
        <v>12449999900</v>
      </c>
      <c r="R506">
        <v>30599999900</v>
      </c>
    </row>
    <row r="507" spans="1:18">
      <c r="A507">
        <v>506</v>
      </c>
      <c r="B507" s="1">
        <v>58352000000</v>
      </c>
      <c r="C507" s="1">
        <v>50776000000</v>
      </c>
      <c r="D507" s="1">
        <v>41109000000</v>
      </c>
      <c r="E507" s="1">
        <v>29465000000</v>
      </c>
      <c r="F507" s="1">
        <v>21291000000</v>
      </c>
      <c r="G507" s="1">
        <v>12387000000</v>
      </c>
      <c r="H507" s="1">
        <v>30600000000</v>
      </c>
      <c r="L507">
        <v>58351999900</v>
      </c>
      <c r="M507">
        <v>50775999900</v>
      </c>
      <c r="N507">
        <v>41108999900</v>
      </c>
      <c r="O507">
        <v>29464999900</v>
      </c>
      <c r="P507">
        <v>21290999900</v>
      </c>
      <c r="Q507">
        <v>12386999900</v>
      </c>
      <c r="R507">
        <v>30599999900</v>
      </c>
    </row>
    <row r="508" spans="1:18">
      <c r="A508">
        <v>507</v>
      </c>
      <c r="B508" s="1">
        <v>58352000000</v>
      </c>
      <c r="C508" s="1">
        <v>50776000000</v>
      </c>
      <c r="D508" s="1">
        <v>40792000000</v>
      </c>
      <c r="E508" s="1">
        <v>29216000000</v>
      </c>
      <c r="F508" s="1">
        <v>21291000000</v>
      </c>
      <c r="G508" s="1">
        <v>12304000000</v>
      </c>
      <c r="H508" s="1">
        <v>30600000000</v>
      </c>
      <c r="L508">
        <v>58351999900</v>
      </c>
      <c r="M508">
        <v>50775999900</v>
      </c>
      <c r="N508">
        <v>40791999900</v>
      </c>
      <c r="O508">
        <v>29215999900</v>
      </c>
      <c r="P508">
        <v>21290999900</v>
      </c>
      <c r="Q508">
        <v>12303999900</v>
      </c>
      <c r="R508">
        <v>30599999900</v>
      </c>
    </row>
    <row r="509" spans="1:18">
      <c r="A509">
        <v>508</v>
      </c>
      <c r="B509" s="1">
        <v>58352000000</v>
      </c>
      <c r="C509" s="1">
        <v>50776000000</v>
      </c>
      <c r="D509" s="1">
        <v>40792000000</v>
      </c>
      <c r="E509" s="1">
        <v>29216000000</v>
      </c>
      <c r="F509" s="1">
        <v>21030000000</v>
      </c>
      <c r="G509" s="1">
        <v>12036000000</v>
      </c>
      <c r="H509" s="1">
        <v>30600000000</v>
      </c>
      <c r="L509">
        <v>58351999900</v>
      </c>
      <c r="M509">
        <v>50775999900</v>
      </c>
      <c r="N509">
        <v>40791999900</v>
      </c>
      <c r="O509">
        <v>29215999900</v>
      </c>
      <c r="P509">
        <v>21029999900</v>
      </c>
      <c r="Q509">
        <v>12035999900</v>
      </c>
      <c r="R509">
        <v>30599999900</v>
      </c>
    </row>
    <row r="510" spans="1:18">
      <c r="A510">
        <v>509</v>
      </c>
      <c r="B510" s="1">
        <v>57998000000</v>
      </c>
      <c r="C510" s="1">
        <v>50776000000</v>
      </c>
      <c r="D510" s="1">
        <v>40792000000</v>
      </c>
      <c r="E510" s="1">
        <v>28900000000</v>
      </c>
      <c r="F510" s="1">
        <v>21030000000</v>
      </c>
      <c r="G510" s="1">
        <v>12036000000</v>
      </c>
      <c r="H510" s="1">
        <v>30600000000</v>
      </c>
      <c r="L510">
        <v>57997999900</v>
      </c>
      <c r="M510">
        <v>50775999900</v>
      </c>
      <c r="N510">
        <v>40791999900</v>
      </c>
      <c r="O510">
        <v>28899999900</v>
      </c>
      <c r="P510">
        <v>21029999900</v>
      </c>
      <c r="Q510">
        <v>12035999900</v>
      </c>
      <c r="R510">
        <v>30599999900</v>
      </c>
    </row>
    <row r="511" spans="1:18">
      <c r="A511">
        <v>510</v>
      </c>
      <c r="B511" s="1">
        <v>57998000000</v>
      </c>
      <c r="C511" s="1">
        <v>50776000000</v>
      </c>
      <c r="D511" s="1">
        <v>40792000000</v>
      </c>
      <c r="E511" s="1">
        <v>28900000000</v>
      </c>
      <c r="F511" s="1">
        <v>21030000000</v>
      </c>
      <c r="G511" s="1">
        <v>12036000000</v>
      </c>
      <c r="H511" s="1">
        <v>26922000000</v>
      </c>
      <c r="L511">
        <v>57997999900</v>
      </c>
      <c r="M511">
        <v>50775999900</v>
      </c>
      <c r="N511">
        <v>40791999900</v>
      </c>
      <c r="O511">
        <v>28899999900</v>
      </c>
      <c r="P511">
        <v>21029999900</v>
      </c>
      <c r="Q511">
        <v>12035999900</v>
      </c>
      <c r="R511">
        <v>26921999900</v>
      </c>
    </row>
    <row r="512" spans="1:18">
      <c r="A512">
        <v>511</v>
      </c>
      <c r="B512" s="1">
        <v>57998000000</v>
      </c>
      <c r="C512" s="1">
        <v>50776000000</v>
      </c>
      <c r="D512" s="1">
        <v>40055000000</v>
      </c>
      <c r="E512" s="1">
        <v>28900000000</v>
      </c>
      <c r="F512" s="1">
        <v>20854000000</v>
      </c>
      <c r="G512" s="1">
        <v>12035000000</v>
      </c>
      <c r="H512" s="1">
        <v>26922000000</v>
      </c>
      <c r="L512">
        <v>57997999900</v>
      </c>
      <c r="M512">
        <v>50775999900</v>
      </c>
      <c r="N512">
        <v>40054999900</v>
      </c>
      <c r="O512">
        <v>28899999900</v>
      </c>
      <c r="P512">
        <v>20853999900</v>
      </c>
      <c r="Q512">
        <v>12034999900</v>
      </c>
      <c r="R512">
        <v>26921999900</v>
      </c>
    </row>
    <row r="513" spans="1:18">
      <c r="A513">
        <v>512</v>
      </c>
      <c r="B513" s="1">
        <v>57998000000</v>
      </c>
      <c r="C513" s="1">
        <v>50776000000</v>
      </c>
      <c r="D513" s="1">
        <v>39696000000</v>
      </c>
      <c r="E513" s="1">
        <v>28900000000</v>
      </c>
      <c r="F513" s="1">
        <v>20854000000</v>
      </c>
      <c r="G513" s="1">
        <v>12035000000</v>
      </c>
      <c r="H513" s="1">
        <v>26922000000</v>
      </c>
      <c r="L513">
        <v>57997999900</v>
      </c>
      <c r="M513">
        <v>50775999900</v>
      </c>
      <c r="N513">
        <v>39695999900</v>
      </c>
      <c r="O513">
        <v>28899999900</v>
      </c>
      <c r="P513">
        <v>20853999900</v>
      </c>
      <c r="Q513">
        <v>12034999900</v>
      </c>
      <c r="R513">
        <v>26921999900</v>
      </c>
    </row>
    <row r="514" spans="1:18">
      <c r="A514">
        <v>513</v>
      </c>
      <c r="B514" s="1">
        <v>57998000000</v>
      </c>
      <c r="C514" s="1">
        <v>50776000000</v>
      </c>
      <c r="D514" s="1">
        <v>39696000000</v>
      </c>
      <c r="E514" s="1">
        <v>28900000000</v>
      </c>
      <c r="F514" s="1">
        <v>20854000000</v>
      </c>
      <c r="G514" s="1">
        <v>11968000000</v>
      </c>
      <c r="H514" s="1">
        <v>26922000000</v>
      </c>
      <c r="L514">
        <v>57997999900</v>
      </c>
      <c r="M514">
        <v>50775999900</v>
      </c>
      <c r="N514">
        <v>39695999900</v>
      </c>
      <c r="O514">
        <v>28899999900</v>
      </c>
      <c r="P514">
        <v>20853999900</v>
      </c>
      <c r="Q514">
        <v>11967999900</v>
      </c>
      <c r="R514">
        <v>26921999900</v>
      </c>
    </row>
    <row r="515" spans="1:18">
      <c r="A515">
        <v>514</v>
      </c>
      <c r="B515" s="1">
        <v>57998000000</v>
      </c>
      <c r="C515" s="1">
        <v>50776000000</v>
      </c>
      <c r="D515" s="1">
        <v>39696000000</v>
      </c>
      <c r="E515" s="1">
        <v>28781000000</v>
      </c>
      <c r="F515" s="1">
        <v>20854000000</v>
      </c>
      <c r="G515" s="1">
        <v>11968000000</v>
      </c>
      <c r="H515" s="1">
        <v>26922000000</v>
      </c>
      <c r="L515">
        <v>57997999900</v>
      </c>
      <c r="M515">
        <v>50775999900</v>
      </c>
      <c r="N515">
        <v>39695999900</v>
      </c>
      <c r="O515">
        <v>28780999900</v>
      </c>
      <c r="P515">
        <v>20853999900</v>
      </c>
      <c r="Q515">
        <v>11967999900</v>
      </c>
      <c r="R515">
        <v>26921999900</v>
      </c>
    </row>
    <row r="516" spans="1:18">
      <c r="A516">
        <v>515</v>
      </c>
      <c r="B516" s="1">
        <v>57998000000</v>
      </c>
      <c r="C516" s="1">
        <v>50776000000</v>
      </c>
      <c r="D516" s="1">
        <v>39696000000</v>
      </c>
      <c r="E516" s="1">
        <v>28781000000</v>
      </c>
      <c r="F516" s="1">
        <v>20854000000</v>
      </c>
      <c r="G516" s="1">
        <v>11968000000</v>
      </c>
      <c r="H516" s="1">
        <v>26922000000</v>
      </c>
      <c r="L516">
        <v>57997999900</v>
      </c>
      <c r="M516">
        <v>50775999900</v>
      </c>
      <c r="N516">
        <v>39695999900</v>
      </c>
      <c r="O516">
        <v>28780999900</v>
      </c>
      <c r="P516">
        <v>20853999900</v>
      </c>
      <c r="Q516">
        <v>11967999900</v>
      </c>
      <c r="R516">
        <v>26921999900</v>
      </c>
    </row>
    <row r="517" spans="1:18">
      <c r="A517">
        <v>516</v>
      </c>
      <c r="B517" s="1">
        <v>57998000000</v>
      </c>
      <c r="C517" s="1">
        <v>50776000000</v>
      </c>
      <c r="D517" s="1">
        <v>39696000000</v>
      </c>
      <c r="E517" s="1">
        <v>28781000000</v>
      </c>
      <c r="F517" s="1">
        <v>20854000000</v>
      </c>
      <c r="G517" s="1">
        <v>11968000000</v>
      </c>
      <c r="H517" s="1">
        <v>26922000000</v>
      </c>
      <c r="L517">
        <v>57997999900</v>
      </c>
      <c r="M517">
        <v>50775999900</v>
      </c>
      <c r="N517">
        <v>39695999900</v>
      </c>
      <c r="O517">
        <v>28780999900</v>
      </c>
      <c r="P517">
        <v>20853999900</v>
      </c>
      <c r="Q517">
        <v>11967999900</v>
      </c>
      <c r="R517">
        <v>26921999900</v>
      </c>
    </row>
    <row r="518" spans="1:18">
      <c r="A518">
        <v>517</v>
      </c>
      <c r="B518" s="1">
        <v>57998000000</v>
      </c>
      <c r="C518" s="1">
        <v>50682000000</v>
      </c>
      <c r="D518" s="1">
        <v>39696000000</v>
      </c>
      <c r="E518" s="1">
        <v>28781000000</v>
      </c>
      <c r="F518" s="1">
        <v>20854000000</v>
      </c>
      <c r="G518" s="1">
        <v>11968000000</v>
      </c>
      <c r="H518" s="1">
        <v>26922000000</v>
      </c>
      <c r="L518">
        <v>57997999900</v>
      </c>
      <c r="M518">
        <v>50681999900</v>
      </c>
      <c r="N518">
        <v>39695999900</v>
      </c>
      <c r="O518">
        <v>28780999900</v>
      </c>
      <c r="P518">
        <v>20853999900</v>
      </c>
      <c r="Q518">
        <v>11967999900</v>
      </c>
      <c r="R518">
        <v>26921999900</v>
      </c>
    </row>
    <row r="519" spans="1:18">
      <c r="A519">
        <v>518</v>
      </c>
      <c r="B519" s="1">
        <v>57998000000</v>
      </c>
      <c r="C519" s="1">
        <v>50682000000</v>
      </c>
      <c r="D519" s="1">
        <v>39696000000</v>
      </c>
      <c r="E519" s="1">
        <v>28781000000</v>
      </c>
      <c r="F519" s="1">
        <v>20854000000</v>
      </c>
      <c r="G519" s="1">
        <v>11954000000</v>
      </c>
      <c r="H519" s="1">
        <v>26922000000</v>
      </c>
      <c r="L519">
        <v>57997999900</v>
      </c>
      <c r="M519">
        <v>50681999900</v>
      </c>
      <c r="N519">
        <v>39695999900</v>
      </c>
      <c r="O519">
        <v>28780999900</v>
      </c>
      <c r="P519">
        <v>20853999900</v>
      </c>
      <c r="Q519">
        <v>11953999900</v>
      </c>
      <c r="R519">
        <v>26921999900</v>
      </c>
    </row>
    <row r="520" spans="1:18">
      <c r="A520">
        <v>519</v>
      </c>
      <c r="B520" s="1">
        <v>57998000000</v>
      </c>
      <c r="C520" s="1">
        <v>50682000000</v>
      </c>
      <c r="D520" s="1">
        <v>39696000000</v>
      </c>
      <c r="E520" s="1">
        <v>28781000000</v>
      </c>
      <c r="F520" s="1">
        <v>20556000000</v>
      </c>
      <c r="G520" s="1">
        <v>11954000000</v>
      </c>
      <c r="H520" s="1">
        <v>26922000000</v>
      </c>
      <c r="L520">
        <v>57997999900</v>
      </c>
      <c r="M520">
        <v>50681999900</v>
      </c>
      <c r="N520">
        <v>39695999900</v>
      </c>
      <c r="O520">
        <v>28780999900</v>
      </c>
      <c r="P520">
        <v>20555999900</v>
      </c>
      <c r="Q520">
        <v>11953999900</v>
      </c>
      <c r="R520">
        <v>26921999900</v>
      </c>
    </row>
    <row r="521" spans="1:18">
      <c r="A521">
        <v>520</v>
      </c>
      <c r="B521" s="1">
        <v>57998000000</v>
      </c>
      <c r="C521" s="1">
        <v>50682000000</v>
      </c>
      <c r="D521" s="1">
        <v>39696000000</v>
      </c>
      <c r="E521" s="1">
        <v>28751000000</v>
      </c>
      <c r="F521" s="1">
        <v>20341000000</v>
      </c>
      <c r="G521" s="1">
        <v>11749000000</v>
      </c>
      <c r="H521" s="1">
        <v>26922000000</v>
      </c>
      <c r="L521">
        <v>57997999900</v>
      </c>
      <c r="M521">
        <v>50681999900</v>
      </c>
      <c r="N521">
        <v>39695999900</v>
      </c>
      <c r="O521">
        <v>28750999900</v>
      </c>
      <c r="P521">
        <v>20340999900</v>
      </c>
      <c r="Q521">
        <v>11748999900</v>
      </c>
      <c r="R521">
        <v>26921999900</v>
      </c>
    </row>
    <row r="522" spans="1:18">
      <c r="A522">
        <v>521</v>
      </c>
      <c r="B522" s="1">
        <v>57998000000</v>
      </c>
      <c r="C522" s="1">
        <v>50575000000</v>
      </c>
      <c r="D522" s="1">
        <v>39696000000</v>
      </c>
      <c r="E522" s="1">
        <v>28751000000</v>
      </c>
      <c r="F522" s="1">
        <v>20341000000</v>
      </c>
      <c r="G522" s="1">
        <v>11749000000</v>
      </c>
      <c r="H522" s="1">
        <v>26922000000</v>
      </c>
      <c r="L522">
        <v>57997999900</v>
      </c>
      <c r="M522">
        <v>50574999900</v>
      </c>
      <c r="N522">
        <v>39695999900</v>
      </c>
      <c r="O522">
        <v>28750999900</v>
      </c>
      <c r="P522">
        <v>20340999900</v>
      </c>
      <c r="Q522">
        <v>11748999900</v>
      </c>
      <c r="R522">
        <v>26921999900</v>
      </c>
    </row>
    <row r="523" spans="1:18">
      <c r="A523">
        <v>522</v>
      </c>
      <c r="B523" s="1">
        <v>57998000000</v>
      </c>
      <c r="C523" s="1">
        <v>50575000000</v>
      </c>
      <c r="D523" s="1">
        <v>39631000000</v>
      </c>
      <c r="E523" s="1">
        <v>28713000000</v>
      </c>
      <c r="F523" s="1">
        <v>20341000000</v>
      </c>
      <c r="G523" s="1">
        <v>11749000000</v>
      </c>
      <c r="H523" s="1">
        <v>26922000000</v>
      </c>
      <c r="L523">
        <v>57997999900</v>
      </c>
      <c r="M523">
        <v>50574999900</v>
      </c>
      <c r="N523">
        <v>39630999900</v>
      </c>
      <c r="O523">
        <v>28712999900</v>
      </c>
      <c r="P523">
        <v>20340999900</v>
      </c>
      <c r="Q523">
        <v>11748999900</v>
      </c>
      <c r="R523">
        <v>26921999900</v>
      </c>
    </row>
    <row r="524" spans="1:18">
      <c r="A524">
        <v>523</v>
      </c>
      <c r="B524" s="1">
        <v>57801000000</v>
      </c>
      <c r="C524" s="1">
        <v>50575000000</v>
      </c>
      <c r="D524" s="1">
        <v>39631000000</v>
      </c>
      <c r="E524" s="1">
        <v>28713000000</v>
      </c>
      <c r="F524" s="1">
        <v>20341000000</v>
      </c>
      <c r="G524" s="1">
        <v>11749000000</v>
      </c>
      <c r="H524" s="1">
        <v>26922000000</v>
      </c>
      <c r="L524">
        <v>57800999900</v>
      </c>
      <c r="M524">
        <v>50574999900</v>
      </c>
      <c r="N524">
        <v>39630999900</v>
      </c>
      <c r="O524">
        <v>28712999900</v>
      </c>
      <c r="P524">
        <v>20340999900</v>
      </c>
      <c r="Q524">
        <v>11748999900</v>
      </c>
      <c r="R524">
        <v>26921999900</v>
      </c>
    </row>
    <row r="525" spans="1:18">
      <c r="A525">
        <v>524</v>
      </c>
      <c r="B525" s="1">
        <v>57801000000</v>
      </c>
      <c r="C525" s="1">
        <v>50575000000</v>
      </c>
      <c r="D525" s="1">
        <v>39278000000</v>
      </c>
      <c r="E525" s="1">
        <v>28713000000</v>
      </c>
      <c r="F525" s="1">
        <v>20341000000</v>
      </c>
      <c r="G525" s="1">
        <v>11749000000</v>
      </c>
      <c r="H525" s="1">
        <v>26922000000</v>
      </c>
      <c r="L525">
        <v>57800999900</v>
      </c>
      <c r="M525">
        <v>50574999900</v>
      </c>
      <c r="N525">
        <v>39277999900</v>
      </c>
      <c r="O525">
        <v>28712999900</v>
      </c>
      <c r="P525">
        <v>20340999900</v>
      </c>
      <c r="Q525">
        <v>11748999900</v>
      </c>
      <c r="R525">
        <v>26921999900</v>
      </c>
    </row>
    <row r="526" spans="1:18">
      <c r="A526">
        <v>525</v>
      </c>
      <c r="B526" s="1">
        <v>57801000000</v>
      </c>
      <c r="C526" s="1">
        <v>50575000000</v>
      </c>
      <c r="D526" s="1">
        <v>39278000000</v>
      </c>
      <c r="E526" s="1">
        <v>28713000000</v>
      </c>
      <c r="F526" s="1">
        <v>20198000000</v>
      </c>
      <c r="G526" s="1">
        <v>11596000000</v>
      </c>
      <c r="H526" s="1">
        <v>26922000000</v>
      </c>
      <c r="L526">
        <v>57800999900</v>
      </c>
      <c r="M526">
        <v>50574999900</v>
      </c>
      <c r="N526">
        <v>39277999900</v>
      </c>
      <c r="O526">
        <v>28712999900</v>
      </c>
      <c r="P526">
        <v>20197999900</v>
      </c>
      <c r="Q526">
        <v>11595999900</v>
      </c>
      <c r="R526">
        <v>26921999900</v>
      </c>
    </row>
    <row r="527" spans="1:18">
      <c r="A527">
        <v>526</v>
      </c>
      <c r="B527" s="1">
        <v>57801000000</v>
      </c>
      <c r="C527" s="1">
        <v>50575000000</v>
      </c>
      <c r="D527" s="1">
        <v>39278000000</v>
      </c>
      <c r="E527" s="1">
        <v>28334000000</v>
      </c>
      <c r="F527" s="1">
        <v>20011000000</v>
      </c>
      <c r="G527" s="1">
        <v>11596000000</v>
      </c>
      <c r="H527" s="1">
        <v>26922000000</v>
      </c>
      <c r="L527">
        <v>57800999900</v>
      </c>
      <c r="M527">
        <v>50574999900</v>
      </c>
      <c r="N527">
        <v>39277999900</v>
      </c>
      <c r="O527">
        <v>28333999900</v>
      </c>
      <c r="P527">
        <v>20010999900</v>
      </c>
      <c r="Q527">
        <v>11595999900</v>
      </c>
      <c r="R527">
        <v>26921999900</v>
      </c>
    </row>
    <row r="528" spans="1:18">
      <c r="A528">
        <v>527</v>
      </c>
      <c r="B528" s="1">
        <v>57350000000</v>
      </c>
      <c r="C528" s="1">
        <v>50575000000</v>
      </c>
      <c r="D528" s="1">
        <v>38959000000</v>
      </c>
      <c r="E528" s="1">
        <v>28334000000</v>
      </c>
      <c r="F528" s="1">
        <v>20011000000</v>
      </c>
      <c r="G528" s="1">
        <v>11560000000</v>
      </c>
      <c r="H528" s="1">
        <v>26922000000</v>
      </c>
      <c r="L528">
        <v>57349999900</v>
      </c>
      <c r="M528">
        <v>50574999900</v>
      </c>
      <c r="N528">
        <v>38958999900</v>
      </c>
      <c r="O528">
        <v>28333999900</v>
      </c>
      <c r="P528">
        <v>20010999900</v>
      </c>
      <c r="Q528">
        <v>11559999900</v>
      </c>
      <c r="R528">
        <v>26921999900</v>
      </c>
    </row>
    <row r="529" spans="1:18">
      <c r="A529">
        <v>528</v>
      </c>
      <c r="B529" s="1">
        <v>57350000000</v>
      </c>
      <c r="C529" s="1">
        <v>50575000000</v>
      </c>
      <c r="D529" s="1">
        <v>38959000000</v>
      </c>
      <c r="E529" s="1">
        <v>28334000000</v>
      </c>
      <c r="F529" s="1">
        <v>19667000000</v>
      </c>
      <c r="G529" s="1">
        <v>11450000000</v>
      </c>
      <c r="H529" s="1">
        <v>26922000000</v>
      </c>
      <c r="L529">
        <v>57349999900</v>
      </c>
      <c r="M529">
        <v>50574999900</v>
      </c>
      <c r="N529">
        <v>38958999900</v>
      </c>
      <c r="O529">
        <v>28333999900</v>
      </c>
      <c r="P529">
        <v>19666999900</v>
      </c>
      <c r="Q529">
        <v>11449999900</v>
      </c>
      <c r="R529">
        <v>26921999900</v>
      </c>
    </row>
    <row r="530" spans="1:18">
      <c r="A530">
        <v>529</v>
      </c>
      <c r="B530" s="1">
        <v>57350000000</v>
      </c>
      <c r="C530" s="1">
        <v>50575000000</v>
      </c>
      <c r="D530" s="1">
        <v>38959000000</v>
      </c>
      <c r="E530" s="1">
        <v>28334000000</v>
      </c>
      <c r="F530" s="1">
        <v>19667000000</v>
      </c>
      <c r="G530" s="1">
        <v>11359000000</v>
      </c>
      <c r="H530" s="1">
        <v>26922000000</v>
      </c>
      <c r="L530">
        <v>57349999900</v>
      </c>
      <c r="M530">
        <v>50574999900</v>
      </c>
      <c r="N530">
        <v>38958999900</v>
      </c>
      <c r="O530">
        <v>28333999900</v>
      </c>
      <c r="P530">
        <v>19666999900</v>
      </c>
      <c r="Q530">
        <v>11358999900</v>
      </c>
      <c r="R530">
        <v>26921999900</v>
      </c>
    </row>
    <row r="531" spans="1:18">
      <c r="A531">
        <v>530</v>
      </c>
      <c r="B531" s="1">
        <v>57350000000</v>
      </c>
      <c r="C531" s="1">
        <v>50575000000</v>
      </c>
      <c r="D531" s="1">
        <v>38959000000</v>
      </c>
      <c r="E531" s="1">
        <v>28334000000</v>
      </c>
      <c r="F531" s="1">
        <v>19350000000</v>
      </c>
      <c r="G531" s="1">
        <v>11359000000</v>
      </c>
      <c r="H531" s="1">
        <v>26922000000</v>
      </c>
      <c r="L531">
        <v>57349999900</v>
      </c>
      <c r="M531">
        <v>50574999900</v>
      </c>
      <c r="N531">
        <v>38958999900</v>
      </c>
      <c r="O531">
        <v>28333999900</v>
      </c>
      <c r="P531">
        <v>19349999900</v>
      </c>
      <c r="Q531">
        <v>11358999900</v>
      </c>
      <c r="R531">
        <v>26921999900</v>
      </c>
    </row>
    <row r="532" spans="1:18">
      <c r="A532">
        <v>531</v>
      </c>
      <c r="B532" s="1">
        <v>57350000000</v>
      </c>
      <c r="C532" s="1">
        <v>50575000000</v>
      </c>
      <c r="D532" s="1">
        <v>38959000000</v>
      </c>
      <c r="E532" s="1">
        <v>28334000000</v>
      </c>
      <c r="F532" s="1">
        <v>19339000000</v>
      </c>
      <c r="G532" s="1">
        <v>11345000000</v>
      </c>
      <c r="H532" s="1">
        <v>26922000000</v>
      </c>
      <c r="L532">
        <v>57349999900</v>
      </c>
      <c r="M532">
        <v>50574999900</v>
      </c>
      <c r="N532">
        <v>38958999900</v>
      </c>
      <c r="O532">
        <v>28333999900</v>
      </c>
      <c r="P532">
        <v>19338999900</v>
      </c>
      <c r="Q532">
        <v>11344999900</v>
      </c>
      <c r="R532">
        <v>26921999900</v>
      </c>
    </row>
    <row r="533" spans="1:18">
      <c r="A533">
        <v>532</v>
      </c>
      <c r="B533" s="1">
        <v>57350000000</v>
      </c>
      <c r="C533" s="1">
        <v>50575000000</v>
      </c>
      <c r="D533" s="1">
        <v>38645000000</v>
      </c>
      <c r="E533" s="1">
        <v>28334000000</v>
      </c>
      <c r="F533" s="1">
        <v>19339000000</v>
      </c>
      <c r="G533" s="1">
        <v>11056000000</v>
      </c>
      <c r="H533" s="1">
        <v>26922000000</v>
      </c>
      <c r="L533">
        <v>57349999900</v>
      </c>
      <c r="M533">
        <v>50574999900</v>
      </c>
      <c r="N533">
        <v>38644999900</v>
      </c>
      <c r="O533">
        <v>28333999900</v>
      </c>
      <c r="P533">
        <v>19338999900</v>
      </c>
      <c r="Q533">
        <v>11055999900</v>
      </c>
      <c r="R533">
        <v>26921999900</v>
      </c>
    </row>
    <row r="534" spans="1:18">
      <c r="A534">
        <v>533</v>
      </c>
      <c r="B534" s="1">
        <v>57350000000</v>
      </c>
      <c r="C534" s="1">
        <v>50575000000</v>
      </c>
      <c r="D534" s="1">
        <v>38645000000</v>
      </c>
      <c r="E534" s="1">
        <v>28334000000</v>
      </c>
      <c r="F534" s="1">
        <v>19339000000</v>
      </c>
      <c r="G534" s="1">
        <v>10936000000</v>
      </c>
      <c r="H534" s="1">
        <v>26922000000</v>
      </c>
      <c r="L534">
        <v>57349999900</v>
      </c>
      <c r="M534">
        <v>50574999900</v>
      </c>
      <c r="N534">
        <v>38644999900</v>
      </c>
      <c r="O534">
        <v>28333999900</v>
      </c>
      <c r="P534">
        <v>19338999900</v>
      </c>
      <c r="Q534">
        <v>10935999900</v>
      </c>
      <c r="R534">
        <v>26921999900</v>
      </c>
    </row>
    <row r="535" spans="1:18">
      <c r="A535">
        <v>534</v>
      </c>
      <c r="B535" s="1">
        <v>57350000000</v>
      </c>
      <c r="C535" s="1">
        <v>50575000000</v>
      </c>
      <c r="D535" s="1">
        <v>38645000000</v>
      </c>
      <c r="E535" s="1">
        <v>28334000000</v>
      </c>
      <c r="F535" s="1">
        <v>19339000000</v>
      </c>
      <c r="G535" s="1">
        <v>10920000000</v>
      </c>
      <c r="H535" s="1">
        <v>26922000000</v>
      </c>
      <c r="L535">
        <v>57349999900</v>
      </c>
      <c r="M535">
        <v>50574999900</v>
      </c>
      <c r="N535">
        <v>38644999900</v>
      </c>
      <c r="O535">
        <v>28333999900</v>
      </c>
      <c r="P535">
        <v>19338999900</v>
      </c>
      <c r="Q535">
        <v>10919999900</v>
      </c>
      <c r="R535">
        <v>26921999900</v>
      </c>
    </row>
    <row r="536" spans="1:18">
      <c r="A536">
        <v>535</v>
      </c>
      <c r="B536" s="1">
        <v>57350000000</v>
      </c>
      <c r="C536" s="1">
        <v>50575000000</v>
      </c>
      <c r="D536" s="1">
        <v>38507000000</v>
      </c>
      <c r="E536" s="1">
        <v>28334000000</v>
      </c>
      <c r="F536" s="1">
        <v>19005000000</v>
      </c>
      <c r="G536" s="1">
        <v>10920000000</v>
      </c>
      <c r="H536" s="1">
        <v>26922000000</v>
      </c>
      <c r="L536">
        <v>57349999900</v>
      </c>
      <c r="M536">
        <v>50574999900</v>
      </c>
      <c r="N536">
        <v>38506999900</v>
      </c>
      <c r="O536">
        <v>28333999900</v>
      </c>
      <c r="P536">
        <v>19004999900</v>
      </c>
      <c r="Q536">
        <v>10919999900</v>
      </c>
      <c r="R536">
        <v>26921999900</v>
      </c>
    </row>
    <row r="537" spans="1:18">
      <c r="A537">
        <v>536</v>
      </c>
      <c r="B537" s="1">
        <v>57350000000</v>
      </c>
      <c r="C537" s="1">
        <v>50394000000</v>
      </c>
      <c r="D537" s="1">
        <v>38507000000</v>
      </c>
      <c r="E537" s="1">
        <v>28334000000</v>
      </c>
      <c r="F537" s="1">
        <v>18861000000</v>
      </c>
      <c r="G537" s="1">
        <v>10870000000</v>
      </c>
      <c r="H537" s="1">
        <v>26922000000</v>
      </c>
      <c r="L537">
        <v>57349999900</v>
      </c>
      <c r="M537">
        <v>50393999900</v>
      </c>
      <c r="N537">
        <v>38506999900</v>
      </c>
      <c r="O537">
        <v>28333999900</v>
      </c>
      <c r="P537">
        <v>18860999900</v>
      </c>
      <c r="Q537">
        <v>10869999900</v>
      </c>
      <c r="R537">
        <v>26921999900</v>
      </c>
    </row>
    <row r="538" spans="1:18">
      <c r="A538">
        <v>537</v>
      </c>
      <c r="B538" s="1">
        <v>57350000000</v>
      </c>
      <c r="C538" s="1">
        <v>50394000000</v>
      </c>
      <c r="D538" s="1">
        <v>38507000000</v>
      </c>
      <c r="E538" s="1">
        <v>28214000000</v>
      </c>
      <c r="F538" s="1">
        <v>18689000000</v>
      </c>
      <c r="G538" s="1">
        <v>10824000000</v>
      </c>
      <c r="H538" s="1">
        <v>26922000000</v>
      </c>
      <c r="L538">
        <v>57349999900</v>
      </c>
      <c r="M538">
        <v>50393999900</v>
      </c>
      <c r="N538">
        <v>38506999900</v>
      </c>
      <c r="O538">
        <v>28213999900</v>
      </c>
      <c r="P538">
        <v>18688999900</v>
      </c>
      <c r="Q538">
        <v>10823999900</v>
      </c>
      <c r="R538">
        <v>26921999900</v>
      </c>
    </row>
    <row r="539" spans="1:18">
      <c r="A539">
        <v>538</v>
      </c>
      <c r="B539" s="1">
        <v>57350000000</v>
      </c>
      <c r="C539" s="1">
        <v>50394000000</v>
      </c>
      <c r="D539" s="1">
        <v>38507000000</v>
      </c>
      <c r="E539" s="1">
        <v>28100000000</v>
      </c>
      <c r="F539" s="1">
        <v>18689000000</v>
      </c>
      <c r="G539" s="1">
        <v>10824000000</v>
      </c>
      <c r="H539" s="1">
        <v>26922000000</v>
      </c>
      <c r="L539">
        <v>57349999900</v>
      </c>
      <c r="M539">
        <v>50393999900</v>
      </c>
      <c r="N539">
        <v>38506999900</v>
      </c>
      <c r="O539">
        <v>28099999900</v>
      </c>
      <c r="P539">
        <v>18688999900</v>
      </c>
      <c r="Q539">
        <v>10823999900</v>
      </c>
      <c r="R539">
        <v>26921999900</v>
      </c>
    </row>
    <row r="540" spans="1:18">
      <c r="A540">
        <v>539</v>
      </c>
      <c r="B540" s="1">
        <v>57350000000</v>
      </c>
      <c r="C540" s="1">
        <v>50394000000</v>
      </c>
      <c r="D540" s="1">
        <v>38507000000</v>
      </c>
      <c r="E540" s="1">
        <v>28100000000</v>
      </c>
      <c r="F540" s="1">
        <v>18689000000</v>
      </c>
      <c r="G540" s="1">
        <v>10824000000</v>
      </c>
      <c r="H540" s="1">
        <v>26922000000</v>
      </c>
      <c r="L540">
        <v>57349999900</v>
      </c>
      <c r="M540">
        <v>50393999900</v>
      </c>
      <c r="N540">
        <v>38506999900</v>
      </c>
      <c r="O540">
        <v>28099999900</v>
      </c>
      <c r="P540">
        <v>18688999900</v>
      </c>
      <c r="Q540">
        <v>10823999900</v>
      </c>
      <c r="R540">
        <v>26921999900</v>
      </c>
    </row>
    <row r="541" spans="1:18">
      <c r="A541">
        <v>540</v>
      </c>
      <c r="B541" s="1">
        <v>57350000000</v>
      </c>
      <c r="C541" s="1">
        <v>50394000000</v>
      </c>
      <c r="D541" s="1">
        <v>38507000000</v>
      </c>
      <c r="E541" s="1">
        <v>28100000000</v>
      </c>
      <c r="F541" s="1">
        <v>18102000000</v>
      </c>
      <c r="G541" s="1">
        <v>10824000000</v>
      </c>
      <c r="H541" s="1">
        <v>26922000000</v>
      </c>
      <c r="L541">
        <v>57349999900</v>
      </c>
      <c r="M541">
        <v>50393999900</v>
      </c>
      <c r="N541">
        <v>38506999900</v>
      </c>
      <c r="O541">
        <v>28099999900</v>
      </c>
      <c r="P541">
        <v>18101999900</v>
      </c>
      <c r="Q541">
        <v>10823999900</v>
      </c>
      <c r="R541">
        <v>26921999900</v>
      </c>
    </row>
    <row r="542" spans="1:18">
      <c r="A542">
        <v>541</v>
      </c>
      <c r="B542" s="1">
        <v>57350000000</v>
      </c>
      <c r="C542" s="1">
        <v>50394000000</v>
      </c>
      <c r="D542" s="1">
        <v>38507000000</v>
      </c>
      <c r="E542" s="1">
        <v>28100000000</v>
      </c>
      <c r="F542" s="1">
        <v>18102000000</v>
      </c>
      <c r="G542" s="1">
        <v>10806000000</v>
      </c>
      <c r="H542" s="1">
        <v>26922000000</v>
      </c>
      <c r="L542">
        <v>57349999900</v>
      </c>
      <c r="M542">
        <v>50393999900</v>
      </c>
      <c r="N542">
        <v>38506999900</v>
      </c>
      <c r="O542">
        <v>28099999900</v>
      </c>
      <c r="P542">
        <v>18101999900</v>
      </c>
      <c r="Q542">
        <v>10805999900</v>
      </c>
      <c r="R542">
        <v>26921999900</v>
      </c>
    </row>
    <row r="543" spans="1:18">
      <c r="A543">
        <v>542</v>
      </c>
      <c r="B543" s="1">
        <v>57350000000</v>
      </c>
      <c r="C543" s="1">
        <v>50394000000</v>
      </c>
      <c r="D543" s="1">
        <v>38507000000</v>
      </c>
      <c r="E543" s="1">
        <v>27875000000</v>
      </c>
      <c r="F543" s="1">
        <v>17896000000</v>
      </c>
      <c r="G543" s="1">
        <v>10806000000</v>
      </c>
      <c r="H543" s="1">
        <v>26922000000</v>
      </c>
      <c r="L543">
        <v>57349999900</v>
      </c>
      <c r="M543">
        <v>50393999900</v>
      </c>
      <c r="N543">
        <v>38506999900</v>
      </c>
      <c r="O543">
        <v>27874999900</v>
      </c>
      <c r="P543">
        <v>17895999900</v>
      </c>
      <c r="Q543">
        <v>10805999900</v>
      </c>
      <c r="R543">
        <v>26921999900</v>
      </c>
    </row>
    <row r="544" spans="1:18">
      <c r="A544">
        <v>543</v>
      </c>
      <c r="B544" s="1">
        <v>57350000000</v>
      </c>
      <c r="C544" s="1">
        <v>50394000000</v>
      </c>
      <c r="D544" s="1">
        <v>38507000000</v>
      </c>
      <c r="E544" s="1">
        <v>27875000000</v>
      </c>
      <c r="F544" s="1">
        <v>17896000000</v>
      </c>
      <c r="G544" s="1">
        <v>10806000000</v>
      </c>
      <c r="H544" s="1">
        <v>26922000000</v>
      </c>
      <c r="L544">
        <v>57349999900</v>
      </c>
      <c r="M544">
        <v>50393999900</v>
      </c>
      <c r="N544">
        <v>38506999900</v>
      </c>
      <c r="O544">
        <v>27874999900</v>
      </c>
      <c r="P544">
        <v>17895999900</v>
      </c>
      <c r="Q544">
        <v>10805999900</v>
      </c>
      <c r="R544">
        <v>26921999900</v>
      </c>
    </row>
    <row r="545" spans="1:18">
      <c r="A545">
        <v>544</v>
      </c>
      <c r="B545" s="1">
        <v>57350000000</v>
      </c>
      <c r="C545" s="1">
        <v>50394000000</v>
      </c>
      <c r="D545" s="1">
        <v>38507000000</v>
      </c>
      <c r="E545" s="1">
        <v>27875000000</v>
      </c>
      <c r="F545" s="1">
        <v>17896000000</v>
      </c>
      <c r="G545" s="1">
        <v>10583000000</v>
      </c>
      <c r="H545" s="1">
        <v>26922000000</v>
      </c>
      <c r="L545">
        <v>57349999900</v>
      </c>
      <c r="M545">
        <v>50393999900</v>
      </c>
      <c r="N545">
        <v>38506999900</v>
      </c>
      <c r="O545">
        <v>27874999900</v>
      </c>
      <c r="P545">
        <v>17895999900</v>
      </c>
      <c r="Q545">
        <v>10582999900</v>
      </c>
      <c r="R545">
        <v>26921999900</v>
      </c>
    </row>
    <row r="546" spans="1:18">
      <c r="A546">
        <v>545</v>
      </c>
      <c r="B546" s="1">
        <v>57350000000</v>
      </c>
      <c r="C546" s="1">
        <v>50394000000</v>
      </c>
      <c r="D546" s="1">
        <v>38506000000</v>
      </c>
      <c r="E546" s="1">
        <v>27875000000</v>
      </c>
      <c r="F546" s="1">
        <v>17858000000</v>
      </c>
      <c r="G546" s="1">
        <v>10566000000</v>
      </c>
      <c r="H546" s="1">
        <v>26922000000</v>
      </c>
      <c r="L546">
        <v>57349999900</v>
      </c>
      <c r="M546">
        <v>50393999900</v>
      </c>
      <c r="N546">
        <v>38505999900</v>
      </c>
      <c r="O546">
        <v>27874999900</v>
      </c>
      <c r="P546">
        <v>17857999900</v>
      </c>
      <c r="Q546">
        <v>10565999900</v>
      </c>
      <c r="R546">
        <v>26921999900</v>
      </c>
    </row>
    <row r="547" spans="1:18">
      <c r="A547">
        <v>546</v>
      </c>
      <c r="B547" s="1">
        <v>57350000000</v>
      </c>
      <c r="C547" s="1">
        <v>50394000000</v>
      </c>
      <c r="D547" s="1">
        <v>38506000000</v>
      </c>
      <c r="E547" s="1">
        <v>27875000000</v>
      </c>
      <c r="F547" s="1">
        <v>17858000000</v>
      </c>
      <c r="G547" s="1">
        <v>10566000000</v>
      </c>
      <c r="H547" s="1">
        <v>26922000000</v>
      </c>
      <c r="L547">
        <v>57349999900</v>
      </c>
      <c r="M547">
        <v>50393999900</v>
      </c>
      <c r="N547">
        <v>38505999900</v>
      </c>
      <c r="O547">
        <v>27874999900</v>
      </c>
      <c r="P547">
        <v>17857999900</v>
      </c>
      <c r="Q547">
        <v>10565999900</v>
      </c>
      <c r="R547">
        <v>26921999900</v>
      </c>
    </row>
    <row r="548" spans="1:18">
      <c r="A548">
        <v>547</v>
      </c>
      <c r="B548" s="1">
        <v>57350000000</v>
      </c>
      <c r="C548" s="1">
        <v>50394000000</v>
      </c>
      <c r="D548" s="1">
        <v>38506000000</v>
      </c>
      <c r="E548" s="1">
        <v>27772000000</v>
      </c>
      <c r="F548" s="1">
        <v>17858000000</v>
      </c>
      <c r="G548" s="1">
        <v>10566000000</v>
      </c>
      <c r="H548" s="1">
        <v>26922000000</v>
      </c>
      <c r="L548">
        <v>57349999900</v>
      </c>
      <c r="M548">
        <v>50393999900</v>
      </c>
      <c r="N548">
        <v>38505999900</v>
      </c>
      <c r="O548">
        <v>27771999900</v>
      </c>
      <c r="P548">
        <v>17857999900</v>
      </c>
      <c r="Q548">
        <v>10565999900</v>
      </c>
      <c r="R548">
        <v>26921999900</v>
      </c>
    </row>
    <row r="549" spans="1:18">
      <c r="A549">
        <v>548</v>
      </c>
      <c r="B549" s="1">
        <v>57350000000</v>
      </c>
      <c r="C549" s="1">
        <v>50394000000</v>
      </c>
      <c r="D549" s="1">
        <v>38506000000</v>
      </c>
      <c r="E549" s="1">
        <v>27772000000</v>
      </c>
      <c r="F549" s="1">
        <v>17858000000</v>
      </c>
      <c r="G549" s="1">
        <v>10566000000</v>
      </c>
      <c r="H549" s="1">
        <v>26922000000</v>
      </c>
      <c r="L549">
        <v>57349999900</v>
      </c>
      <c r="M549">
        <v>50393999900</v>
      </c>
      <c r="N549">
        <v>38505999900</v>
      </c>
      <c r="O549">
        <v>27771999900</v>
      </c>
      <c r="P549">
        <v>17857999900</v>
      </c>
      <c r="Q549">
        <v>10565999900</v>
      </c>
      <c r="R549">
        <v>26921999900</v>
      </c>
    </row>
    <row r="550" spans="1:18">
      <c r="A550">
        <v>549</v>
      </c>
      <c r="B550" s="1">
        <v>57350000000</v>
      </c>
      <c r="C550" s="1">
        <v>50394000000</v>
      </c>
      <c r="D550" s="1">
        <v>38028000000</v>
      </c>
      <c r="E550" s="1">
        <v>27772000000</v>
      </c>
      <c r="F550" s="1">
        <v>17789000000</v>
      </c>
      <c r="G550" s="1">
        <v>10566000000</v>
      </c>
      <c r="H550" s="1">
        <v>26922000000</v>
      </c>
      <c r="L550">
        <v>57349999900</v>
      </c>
      <c r="M550">
        <v>50393999900</v>
      </c>
      <c r="N550">
        <v>38027999900</v>
      </c>
      <c r="O550">
        <v>27771999900</v>
      </c>
      <c r="P550">
        <v>17788999900</v>
      </c>
      <c r="Q550">
        <v>10565999900</v>
      </c>
      <c r="R550">
        <v>26921999900</v>
      </c>
    </row>
    <row r="551" spans="1:18">
      <c r="A551">
        <v>550</v>
      </c>
      <c r="B551" s="1">
        <v>57350000000</v>
      </c>
      <c r="C551" s="1">
        <v>50394000000</v>
      </c>
      <c r="D551" s="1">
        <v>38028000000</v>
      </c>
      <c r="E551" s="1">
        <v>27625000000</v>
      </c>
      <c r="F551" s="1">
        <v>17789000000</v>
      </c>
      <c r="G551" s="1">
        <v>10448000000</v>
      </c>
      <c r="H551" s="1">
        <v>23812000000</v>
      </c>
      <c r="L551">
        <v>57349999900</v>
      </c>
      <c r="M551">
        <v>50393999900</v>
      </c>
      <c r="N551">
        <v>38027999900</v>
      </c>
      <c r="O551">
        <v>27624999900</v>
      </c>
      <c r="P551">
        <v>17788999900</v>
      </c>
      <c r="Q551">
        <v>10447999900</v>
      </c>
      <c r="R551">
        <v>23811999900</v>
      </c>
    </row>
    <row r="552" spans="1:18">
      <c r="A552">
        <v>551</v>
      </c>
      <c r="B552" s="1">
        <v>57350000000</v>
      </c>
      <c r="C552" s="1">
        <v>50394000000</v>
      </c>
      <c r="D552" s="1">
        <v>38028000000</v>
      </c>
      <c r="E552" s="1">
        <v>27604000000</v>
      </c>
      <c r="F552" s="1">
        <v>17589000000</v>
      </c>
      <c r="G552" s="1">
        <v>10133000000</v>
      </c>
      <c r="H552" s="1">
        <v>23812000000</v>
      </c>
      <c r="L552">
        <v>57349999900</v>
      </c>
      <c r="M552">
        <v>50393999900</v>
      </c>
      <c r="N552">
        <v>38027999900</v>
      </c>
      <c r="O552">
        <v>27603999900</v>
      </c>
      <c r="P552">
        <v>17588999900</v>
      </c>
      <c r="Q552">
        <v>10132999900</v>
      </c>
      <c r="R552">
        <v>23811999900</v>
      </c>
    </row>
    <row r="553" spans="1:18">
      <c r="A553">
        <v>552</v>
      </c>
      <c r="B553" s="1">
        <v>57350000000</v>
      </c>
      <c r="C553" s="1">
        <v>50394000000</v>
      </c>
      <c r="D553" s="1">
        <v>37884000000</v>
      </c>
      <c r="E553" s="1">
        <v>27604000000</v>
      </c>
      <c r="F553" s="1">
        <v>17434000000</v>
      </c>
      <c r="G553" s="1">
        <v>10133000000</v>
      </c>
      <c r="H553" s="1">
        <v>23812000000</v>
      </c>
      <c r="L553">
        <v>57349999900</v>
      </c>
      <c r="M553">
        <v>50393999900</v>
      </c>
      <c r="N553">
        <v>37883999900</v>
      </c>
      <c r="O553">
        <v>27603999900</v>
      </c>
      <c r="P553">
        <v>17433999900</v>
      </c>
      <c r="Q553">
        <v>10132999900</v>
      </c>
      <c r="R553">
        <v>23811999900</v>
      </c>
    </row>
    <row r="554" spans="1:18">
      <c r="A554">
        <v>553</v>
      </c>
      <c r="B554" s="1">
        <v>57350000000</v>
      </c>
      <c r="C554" s="1">
        <v>50394000000</v>
      </c>
      <c r="D554" s="1">
        <v>37884000000</v>
      </c>
      <c r="E554" s="1">
        <v>27604000000</v>
      </c>
      <c r="F554" s="1">
        <v>17434000000</v>
      </c>
      <c r="G554" s="1">
        <v>10107000000</v>
      </c>
      <c r="H554" s="1">
        <v>23812000000</v>
      </c>
      <c r="L554">
        <v>57349999900</v>
      </c>
      <c r="M554">
        <v>50393999900</v>
      </c>
      <c r="N554">
        <v>37883999900</v>
      </c>
      <c r="O554">
        <v>27603999900</v>
      </c>
      <c r="P554">
        <v>17433999900</v>
      </c>
      <c r="Q554">
        <v>10106999900</v>
      </c>
      <c r="R554">
        <v>23811999900</v>
      </c>
    </row>
    <row r="555" spans="1:18">
      <c r="A555">
        <v>554</v>
      </c>
      <c r="B555" s="1">
        <v>57350000000</v>
      </c>
      <c r="C555" s="1">
        <v>50394000000</v>
      </c>
      <c r="D555" s="1">
        <v>37884000000</v>
      </c>
      <c r="E555" s="1">
        <v>27578000000</v>
      </c>
      <c r="F555" s="1">
        <v>17434000000</v>
      </c>
      <c r="G555" s="1">
        <v>9962700000</v>
      </c>
      <c r="H555" s="1">
        <v>23812000000</v>
      </c>
      <c r="L555">
        <v>57349999900</v>
      </c>
      <c r="M555">
        <v>50393999900</v>
      </c>
      <c r="N555">
        <v>37883999900</v>
      </c>
      <c r="O555">
        <v>27577999900</v>
      </c>
      <c r="P555">
        <v>17433999900</v>
      </c>
      <c r="Q555">
        <v>9962699900</v>
      </c>
      <c r="R555">
        <v>23811999900</v>
      </c>
    </row>
    <row r="556" spans="1:18">
      <c r="A556">
        <v>555</v>
      </c>
      <c r="B556" s="1">
        <v>57350000000</v>
      </c>
      <c r="C556" s="1">
        <v>50394000000</v>
      </c>
      <c r="D556" s="1">
        <v>37884000000</v>
      </c>
      <c r="E556" s="1">
        <v>27578000000</v>
      </c>
      <c r="F556" s="1">
        <v>17434000000</v>
      </c>
      <c r="G556" s="1">
        <v>9909300000</v>
      </c>
      <c r="H556" s="1">
        <v>23812000000</v>
      </c>
      <c r="L556">
        <v>57349999900</v>
      </c>
      <c r="M556">
        <v>50393999900</v>
      </c>
      <c r="N556">
        <v>37883999900</v>
      </c>
      <c r="O556">
        <v>27577999900</v>
      </c>
      <c r="P556">
        <v>17433999900</v>
      </c>
      <c r="Q556">
        <v>9909299900</v>
      </c>
      <c r="R556">
        <v>23811999900</v>
      </c>
    </row>
    <row r="557" spans="1:18">
      <c r="A557">
        <v>556</v>
      </c>
      <c r="B557" s="1">
        <v>57350000000</v>
      </c>
      <c r="C557" s="1">
        <v>50394000000</v>
      </c>
      <c r="D557" s="1">
        <v>37884000000</v>
      </c>
      <c r="E557" s="1">
        <v>27436000000</v>
      </c>
      <c r="F557" s="1">
        <v>17434000000</v>
      </c>
      <c r="G557" s="1">
        <v>9887900000</v>
      </c>
      <c r="H557" s="1">
        <v>23812000000</v>
      </c>
      <c r="L557">
        <v>57349999900</v>
      </c>
      <c r="M557">
        <v>50393999900</v>
      </c>
      <c r="N557">
        <v>37883999900</v>
      </c>
      <c r="O557">
        <v>27435999900</v>
      </c>
      <c r="P557">
        <v>17433999900</v>
      </c>
      <c r="Q557">
        <v>9887899900</v>
      </c>
      <c r="R557">
        <v>23811999900</v>
      </c>
    </row>
    <row r="558" spans="1:18">
      <c r="A558">
        <v>557</v>
      </c>
      <c r="B558" s="1">
        <v>57350000000</v>
      </c>
      <c r="C558" s="1">
        <v>50394000000</v>
      </c>
      <c r="D558" s="1">
        <v>37884000000</v>
      </c>
      <c r="E558" s="1">
        <v>27436000000</v>
      </c>
      <c r="F558" s="1">
        <v>17434000000</v>
      </c>
      <c r="G558" s="1">
        <v>9722700000</v>
      </c>
      <c r="H558" s="1">
        <v>23812000000</v>
      </c>
      <c r="L558">
        <v>57349999900</v>
      </c>
      <c r="M558">
        <v>50393999900</v>
      </c>
      <c r="N558">
        <v>37883999900</v>
      </c>
      <c r="O558">
        <v>27435999900</v>
      </c>
      <c r="P558">
        <v>17433999900</v>
      </c>
      <c r="Q558">
        <v>9722699900</v>
      </c>
      <c r="R558">
        <v>23811999900</v>
      </c>
    </row>
    <row r="559" spans="1:18">
      <c r="A559">
        <v>558</v>
      </c>
      <c r="B559" s="1">
        <v>57350000000</v>
      </c>
      <c r="C559" s="1">
        <v>50394000000</v>
      </c>
      <c r="D559" s="1">
        <v>37884000000</v>
      </c>
      <c r="E559" s="1">
        <v>27436000000</v>
      </c>
      <c r="F559" s="1">
        <v>17434000000</v>
      </c>
      <c r="G559" s="1">
        <v>9607800000</v>
      </c>
      <c r="H559" s="1">
        <v>23812000000</v>
      </c>
      <c r="L559">
        <v>57349999900</v>
      </c>
      <c r="M559">
        <v>50393999900</v>
      </c>
      <c r="N559">
        <v>37883999900</v>
      </c>
      <c r="O559">
        <v>27435999900</v>
      </c>
      <c r="P559">
        <v>17433999900</v>
      </c>
      <c r="Q559">
        <v>9607799900</v>
      </c>
      <c r="R559">
        <v>23811999900</v>
      </c>
    </row>
    <row r="560" spans="1:18">
      <c r="A560">
        <v>559</v>
      </c>
      <c r="B560" s="1">
        <v>57350000000</v>
      </c>
      <c r="C560" s="1">
        <v>50394000000</v>
      </c>
      <c r="D560" s="1">
        <v>37884000000</v>
      </c>
      <c r="E560" s="1">
        <v>27398000000</v>
      </c>
      <c r="F560" s="1">
        <v>17250000000</v>
      </c>
      <c r="G560" s="1">
        <v>9607800000</v>
      </c>
      <c r="H560" s="1">
        <v>23812000000</v>
      </c>
      <c r="L560">
        <v>57349999900</v>
      </c>
      <c r="M560">
        <v>50393999900</v>
      </c>
      <c r="N560">
        <v>37883999900</v>
      </c>
      <c r="O560">
        <v>27397999900</v>
      </c>
      <c r="P560">
        <v>17249999900</v>
      </c>
      <c r="Q560">
        <v>9607799900</v>
      </c>
      <c r="R560">
        <v>23811999900</v>
      </c>
    </row>
    <row r="561" spans="1:18">
      <c r="A561">
        <v>560</v>
      </c>
      <c r="B561" s="1">
        <v>57350000000</v>
      </c>
      <c r="C561" s="1">
        <v>50076000000</v>
      </c>
      <c r="D561" s="1">
        <v>37884000000</v>
      </c>
      <c r="E561" s="1">
        <v>27398000000</v>
      </c>
      <c r="F561" s="1">
        <v>17250000000</v>
      </c>
      <c r="G561" s="1">
        <v>9607800000</v>
      </c>
      <c r="H561" s="1">
        <v>23812000000</v>
      </c>
      <c r="L561">
        <v>57349999900</v>
      </c>
      <c r="M561">
        <v>50075999900</v>
      </c>
      <c r="N561">
        <v>37883999900</v>
      </c>
      <c r="O561">
        <v>27397999900</v>
      </c>
      <c r="P561">
        <v>17249999900</v>
      </c>
      <c r="Q561">
        <v>9607799900</v>
      </c>
      <c r="R561">
        <v>23811999900</v>
      </c>
    </row>
    <row r="562" spans="1:18">
      <c r="A562">
        <v>561</v>
      </c>
      <c r="B562" s="1">
        <v>57350000000</v>
      </c>
      <c r="C562" s="1">
        <v>50076000000</v>
      </c>
      <c r="D562" s="1">
        <v>37884000000</v>
      </c>
      <c r="E562" s="1">
        <v>27398000000</v>
      </c>
      <c r="F562" s="1">
        <v>17250000000</v>
      </c>
      <c r="G562" s="1">
        <v>9607800000</v>
      </c>
      <c r="H562" s="1">
        <v>23812000000</v>
      </c>
      <c r="L562">
        <v>57349999900</v>
      </c>
      <c r="M562">
        <v>50075999900</v>
      </c>
      <c r="N562">
        <v>37883999900</v>
      </c>
      <c r="O562">
        <v>27397999900</v>
      </c>
      <c r="P562">
        <v>17249999900</v>
      </c>
      <c r="Q562">
        <v>9607799900</v>
      </c>
      <c r="R562">
        <v>23811999900</v>
      </c>
    </row>
    <row r="563" spans="1:18">
      <c r="A563">
        <v>562</v>
      </c>
      <c r="B563" s="1">
        <v>57350000000</v>
      </c>
      <c r="C563" s="1">
        <v>50076000000</v>
      </c>
      <c r="D563" s="1">
        <v>37884000000</v>
      </c>
      <c r="E563" s="1">
        <v>27398000000</v>
      </c>
      <c r="F563" s="1">
        <v>17206000000</v>
      </c>
      <c r="G563" s="1">
        <v>9595400000</v>
      </c>
      <c r="H563" s="1">
        <v>23812000000</v>
      </c>
      <c r="L563">
        <v>57349999900</v>
      </c>
      <c r="M563">
        <v>50075999900</v>
      </c>
      <c r="N563">
        <v>37883999900</v>
      </c>
      <c r="O563">
        <v>27397999900</v>
      </c>
      <c r="P563">
        <v>17205999900</v>
      </c>
      <c r="Q563">
        <v>9595399900</v>
      </c>
      <c r="R563">
        <v>23811999900</v>
      </c>
    </row>
    <row r="564" spans="1:18">
      <c r="A564">
        <v>563</v>
      </c>
      <c r="B564" s="1">
        <v>56992000000</v>
      </c>
      <c r="C564" s="1">
        <v>50076000000</v>
      </c>
      <c r="D564" s="1">
        <v>37884000000</v>
      </c>
      <c r="E564" s="1">
        <v>27398000000</v>
      </c>
      <c r="F564" s="1">
        <v>17199000000</v>
      </c>
      <c r="G564" s="1">
        <v>9595400000</v>
      </c>
      <c r="H564" s="1">
        <v>23812000000</v>
      </c>
      <c r="L564">
        <v>56991999900</v>
      </c>
      <c r="M564">
        <v>50075999900</v>
      </c>
      <c r="N564">
        <v>37883999900</v>
      </c>
      <c r="O564">
        <v>27397999900</v>
      </c>
      <c r="P564">
        <v>17198999900</v>
      </c>
      <c r="Q564">
        <v>9595399900</v>
      </c>
      <c r="R564">
        <v>23811999900</v>
      </c>
    </row>
    <row r="565" spans="1:18">
      <c r="A565">
        <v>564</v>
      </c>
      <c r="B565" s="1">
        <v>56992000000</v>
      </c>
      <c r="C565" s="1">
        <v>50076000000</v>
      </c>
      <c r="D565" s="1">
        <v>37884000000</v>
      </c>
      <c r="E565" s="1">
        <v>27398000000</v>
      </c>
      <c r="F565" s="1">
        <v>17199000000</v>
      </c>
      <c r="G565" s="1">
        <v>9595400000</v>
      </c>
      <c r="H565" s="1">
        <v>23812000000</v>
      </c>
      <c r="L565">
        <v>56991999900</v>
      </c>
      <c r="M565">
        <v>50075999900</v>
      </c>
      <c r="N565">
        <v>37883999900</v>
      </c>
      <c r="O565">
        <v>27397999900</v>
      </c>
      <c r="P565">
        <v>17198999900</v>
      </c>
      <c r="Q565">
        <v>9595399900</v>
      </c>
      <c r="R565">
        <v>23811999900</v>
      </c>
    </row>
    <row r="566" spans="1:18">
      <c r="A566">
        <v>565</v>
      </c>
      <c r="B566" s="1">
        <v>56992000000</v>
      </c>
      <c r="C566" s="1">
        <v>50076000000</v>
      </c>
      <c r="D566" s="1">
        <v>37884000000</v>
      </c>
      <c r="E566" s="1">
        <v>27398000000</v>
      </c>
      <c r="F566" s="1">
        <v>17199000000</v>
      </c>
      <c r="G566" s="1">
        <v>9555900000</v>
      </c>
      <c r="H566" s="1">
        <v>23812000000</v>
      </c>
      <c r="L566">
        <v>56991999900</v>
      </c>
      <c r="M566">
        <v>50075999900</v>
      </c>
      <c r="N566">
        <v>37883999900</v>
      </c>
      <c r="O566">
        <v>27397999900</v>
      </c>
      <c r="P566">
        <v>17198999900</v>
      </c>
      <c r="Q566">
        <v>9555899900</v>
      </c>
      <c r="R566">
        <v>23811999900</v>
      </c>
    </row>
    <row r="567" spans="1:18">
      <c r="A567">
        <v>566</v>
      </c>
      <c r="B567" s="1">
        <v>56992000000</v>
      </c>
      <c r="C567" s="1">
        <v>50076000000</v>
      </c>
      <c r="D567" s="1">
        <v>37884000000</v>
      </c>
      <c r="E567" s="1">
        <v>27398000000</v>
      </c>
      <c r="F567" s="1">
        <v>17052000000</v>
      </c>
      <c r="G567" s="1">
        <v>9555900000</v>
      </c>
      <c r="H567" s="1">
        <v>23812000000</v>
      </c>
      <c r="L567">
        <v>56991999900</v>
      </c>
      <c r="M567">
        <v>50075999900</v>
      </c>
      <c r="N567">
        <v>37883999900</v>
      </c>
      <c r="O567">
        <v>27397999900</v>
      </c>
      <c r="P567">
        <v>17051999900</v>
      </c>
      <c r="Q567">
        <v>9555899900</v>
      </c>
      <c r="R567">
        <v>23811999900</v>
      </c>
    </row>
    <row r="568" spans="1:18">
      <c r="A568">
        <v>567</v>
      </c>
      <c r="B568" s="1">
        <v>56992000000</v>
      </c>
      <c r="C568" s="1">
        <v>50076000000</v>
      </c>
      <c r="D568" s="1">
        <v>37884000000</v>
      </c>
      <c r="E568" s="1">
        <v>27398000000</v>
      </c>
      <c r="F568" s="1">
        <v>17052000000</v>
      </c>
      <c r="G568" s="1">
        <v>9555900000</v>
      </c>
      <c r="H568" s="1">
        <v>23812000000</v>
      </c>
      <c r="L568">
        <v>56991999900</v>
      </c>
      <c r="M568">
        <v>50075999900</v>
      </c>
      <c r="N568">
        <v>37883999900</v>
      </c>
      <c r="O568">
        <v>27397999900</v>
      </c>
      <c r="P568">
        <v>17051999900</v>
      </c>
      <c r="Q568">
        <v>9555899900</v>
      </c>
      <c r="R568">
        <v>23811999900</v>
      </c>
    </row>
    <row r="569" spans="1:18">
      <c r="A569">
        <v>568</v>
      </c>
      <c r="B569" s="1">
        <v>56992000000</v>
      </c>
      <c r="C569" s="1">
        <v>50076000000</v>
      </c>
      <c r="D569" s="1">
        <v>37884000000</v>
      </c>
      <c r="E569" s="1">
        <v>27136000000</v>
      </c>
      <c r="F569" s="1">
        <v>16924000000</v>
      </c>
      <c r="G569" s="1">
        <v>9428700000</v>
      </c>
      <c r="H569" s="1">
        <v>23812000000</v>
      </c>
      <c r="L569">
        <v>56991999900</v>
      </c>
      <c r="M569">
        <v>50075999900</v>
      </c>
      <c r="N569">
        <v>37883999900</v>
      </c>
      <c r="O569">
        <v>27135999900</v>
      </c>
      <c r="P569">
        <v>16923999900</v>
      </c>
      <c r="Q569">
        <v>9428699900</v>
      </c>
      <c r="R569">
        <v>23811999900</v>
      </c>
    </row>
    <row r="570" spans="1:18">
      <c r="A570">
        <v>569</v>
      </c>
      <c r="B570" s="1">
        <v>56992000000</v>
      </c>
      <c r="C570" s="1">
        <v>50076000000</v>
      </c>
      <c r="D570" s="1">
        <v>37884000000</v>
      </c>
      <c r="E570" s="1">
        <v>26962000000</v>
      </c>
      <c r="F570" s="1">
        <v>16924000000</v>
      </c>
      <c r="G570" s="1">
        <v>9298600000</v>
      </c>
      <c r="H570" s="1">
        <v>23812000000</v>
      </c>
      <c r="L570">
        <v>56991999900</v>
      </c>
      <c r="M570">
        <v>50075999900</v>
      </c>
      <c r="N570">
        <v>37883999900</v>
      </c>
      <c r="O570">
        <v>26961999900</v>
      </c>
      <c r="P570">
        <v>16923999900</v>
      </c>
      <c r="Q570">
        <v>9298599900</v>
      </c>
      <c r="R570">
        <v>23811999900</v>
      </c>
    </row>
    <row r="571" spans="1:18">
      <c r="A571">
        <v>570</v>
      </c>
      <c r="B571" s="1">
        <v>56992000000</v>
      </c>
      <c r="C571" s="1">
        <v>50076000000</v>
      </c>
      <c r="D571" s="1">
        <v>37879000000</v>
      </c>
      <c r="E571" s="1">
        <v>26962000000</v>
      </c>
      <c r="F571" s="1">
        <v>16874000000</v>
      </c>
      <c r="G571" s="1">
        <v>9139400000</v>
      </c>
      <c r="H571" s="1">
        <v>23812000000</v>
      </c>
      <c r="L571">
        <v>56991999900</v>
      </c>
      <c r="M571">
        <v>50075999900</v>
      </c>
      <c r="N571">
        <v>37878999900</v>
      </c>
      <c r="O571">
        <v>26961999900</v>
      </c>
      <c r="P571">
        <v>16873999900</v>
      </c>
      <c r="Q571">
        <v>9139399900</v>
      </c>
      <c r="R571">
        <v>23811999900</v>
      </c>
    </row>
    <row r="572" spans="1:18">
      <c r="A572">
        <v>571</v>
      </c>
      <c r="B572" s="1">
        <v>56992000000</v>
      </c>
      <c r="C572" s="1">
        <v>50076000000</v>
      </c>
      <c r="D572" s="1">
        <v>37879000000</v>
      </c>
      <c r="E572" s="1">
        <v>26962000000</v>
      </c>
      <c r="F572" s="1">
        <v>16856000000</v>
      </c>
      <c r="G572" s="1">
        <v>9062800000</v>
      </c>
      <c r="H572" s="1">
        <v>23812000000</v>
      </c>
      <c r="L572">
        <v>56991999900</v>
      </c>
      <c r="M572">
        <v>50075999900</v>
      </c>
      <c r="N572">
        <v>37878999900</v>
      </c>
      <c r="O572">
        <v>26961999900</v>
      </c>
      <c r="P572">
        <v>16855999900</v>
      </c>
      <c r="Q572">
        <v>9062799900</v>
      </c>
      <c r="R572">
        <v>23811999900</v>
      </c>
    </row>
    <row r="573" spans="1:18">
      <c r="A573">
        <v>572</v>
      </c>
      <c r="B573" s="1">
        <v>56992000000</v>
      </c>
      <c r="C573" s="1">
        <v>50076000000</v>
      </c>
      <c r="D573" s="1">
        <v>37879000000</v>
      </c>
      <c r="E573" s="1">
        <v>26962000000</v>
      </c>
      <c r="F573" s="1">
        <v>16856000000</v>
      </c>
      <c r="G573" s="1">
        <v>9062800000</v>
      </c>
      <c r="H573" s="1">
        <v>23812000000</v>
      </c>
      <c r="L573">
        <v>56991999900</v>
      </c>
      <c r="M573">
        <v>50075999900</v>
      </c>
      <c r="N573">
        <v>37878999900</v>
      </c>
      <c r="O573">
        <v>26961999900</v>
      </c>
      <c r="P573">
        <v>16855999900</v>
      </c>
      <c r="Q573">
        <v>9062799900</v>
      </c>
      <c r="R573">
        <v>23811999900</v>
      </c>
    </row>
    <row r="574" spans="1:18">
      <c r="A574">
        <v>573</v>
      </c>
      <c r="B574" s="1">
        <v>56992000000</v>
      </c>
      <c r="C574" s="1">
        <v>50076000000</v>
      </c>
      <c r="D574" s="1">
        <v>37879000000</v>
      </c>
      <c r="E574" s="1">
        <v>26663000000</v>
      </c>
      <c r="F574" s="1">
        <v>16856000000</v>
      </c>
      <c r="G574" s="1">
        <v>9058000000</v>
      </c>
      <c r="H574" s="1">
        <v>23812000000</v>
      </c>
      <c r="L574">
        <v>56991999900</v>
      </c>
      <c r="M574">
        <v>50075999900</v>
      </c>
      <c r="N574">
        <v>37878999900</v>
      </c>
      <c r="O574">
        <v>26662999900</v>
      </c>
      <c r="P574">
        <v>16855999900</v>
      </c>
      <c r="Q574">
        <v>9057999900</v>
      </c>
      <c r="R574">
        <v>23811999900</v>
      </c>
    </row>
    <row r="575" spans="1:18">
      <c r="A575">
        <v>574</v>
      </c>
      <c r="B575" s="1">
        <v>56992000000</v>
      </c>
      <c r="C575" s="1">
        <v>50076000000</v>
      </c>
      <c r="D575" s="1">
        <v>37879000000</v>
      </c>
      <c r="E575" s="1">
        <v>26663000000</v>
      </c>
      <c r="F575" s="1">
        <v>16774000000</v>
      </c>
      <c r="G575" s="1">
        <v>8986400000</v>
      </c>
      <c r="H575" s="1">
        <v>23812000000</v>
      </c>
      <c r="L575">
        <v>56991999900</v>
      </c>
      <c r="M575">
        <v>50075999900</v>
      </c>
      <c r="N575">
        <v>37878999900</v>
      </c>
      <c r="O575">
        <v>26662999900</v>
      </c>
      <c r="P575">
        <v>16773999900</v>
      </c>
      <c r="Q575">
        <v>8986399900</v>
      </c>
      <c r="R575">
        <v>23811999900</v>
      </c>
    </row>
    <row r="576" spans="1:18">
      <c r="A576">
        <v>575</v>
      </c>
      <c r="B576" s="1">
        <v>56992000000</v>
      </c>
      <c r="C576" s="1">
        <v>50076000000</v>
      </c>
      <c r="D576" s="1">
        <v>37879000000</v>
      </c>
      <c r="E576" s="1">
        <v>26094000000</v>
      </c>
      <c r="F576" s="1">
        <v>16774000000</v>
      </c>
      <c r="G576" s="1">
        <v>8942200000</v>
      </c>
      <c r="H576" s="1">
        <v>23812000000</v>
      </c>
      <c r="L576">
        <v>56991999900</v>
      </c>
      <c r="M576">
        <v>50075999900</v>
      </c>
      <c r="N576">
        <v>37878999900</v>
      </c>
      <c r="O576">
        <v>26093999900</v>
      </c>
      <c r="P576">
        <v>16773999900</v>
      </c>
      <c r="Q576">
        <v>8942199900</v>
      </c>
      <c r="R576">
        <v>23811999900</v>
      </c>
    </row>
    <row r="577" spans="1:18">
      <c r="A577">
        <v>576</v>
      </c>
      <c r="B577" s="1">
        <v>56992000000</v>
      </c>
      <c r="C577" s="1">
        <v>50076000000</v>
      </c>
      <c r="D577" s="1">
        <v>37468000000</v>
      </c>
      <c r="E577" s="1">
        <v>26094000000</v>
      </c>
      <c r="F577" s="1">
        <v>16774000000</v>
      </c>
      <c r="G577" s="1">
        <v>8942200000</v>
      </c>
      <c r="H577" s="1">
        <v>23812000000</v>
      </c>
      <c r="L577">
        <v>56991999900</v>
      </c>
      <c r="M577">
        <v>50075999900</v>
      </c>
      <c r="N577">
        <v>37467999900</v>
      </c>
      <c r="O577">
        <v>26093999900</v>
      </c>
      <c r="P577">
        <v>16773999900</v>
      </c>
      <c r="Q577">
        <v>8942199900</v>
      </c>
      <c r="R577">
        <v>23811999900</v>
      </c>
    </row>
    <row r="578" spans="1:18">
      <c r="A578">
        <v>577</v>
      </c>
      <c r="B578" s="1">
        <v>56992000000</v>
      </c>
      <c r="C578" s="1">
        <v>50076000000</v>
      </c>
      <c r="D578" s="1">
        <v>37468000000</v>
      </c>
      <c r="E578" s="1">
        <v>26094000000</v>
      </c>
      <c r="F578" s="1">
        <v>16774000000</v>
      </c>
      <c r="G578" s="1">
        <v>8942200000</v>
      </c>
      <c r="H578" s="1">
        <v>23812000000</v>
      </c>
      <c r="L578">
        <v>56991999900</v>
      </c>
      <c r="M578">
        <v>50075999900</v>
      </c>
      <c r="N578">
        <v>37467999900</v>
      </c>
      <c r="O578">
        <v>26093999900</v>
      </c>
      <c r="P578">
        <v>16773999900</v>
      </c>
      <c r="Q578">
        <v>8942199900</v>
      </c>
      <c r="R578">
        <v>23811999900</v>
      </c>
    </row>
    <row r="579" spans="1:18">
      <c r="A579">
        <v>578</v>
      </c>
      <c r="B579" s="1">
        <v>56992000000</v>
      </c>
      <c r="C579" s="1">
        <v>50076000000</v>
      </c>
      <c r="D579" s="1">
        <v>37468000000</v>
      </c>
      <c r="E579" s="1">
        <v>26094000000</v>
      </c>
      <c r="F579" s="1">
        <v>16370000000</v>
      </c>
      <c r="G579" s="1">
        <v>8693900000</v>
      </c>
      <c r="H579" s="1">
        <v>23812000000</v>
      </c>
      <c r="L579">
        <v>56991999900</v>
      </c>
      <c r="M579">
        <v>50075999900</v>
      </c>
      <c r="N579">
        <v>37467999900</v>
      </c>
      <c r="O579">
        <v>26093999900</v>
      </c>
      <c r="P579">
        <v>16369999900</v>
      </c>
      <c r="Q579">
        <v>8693899900</v>
      </c>
      <c r="R579">
        <v>23811999900</v>
      </c>
    </row>
    <row r="580" spans="1:18">
      <c r="A580">
        <v>579</v>
      </c>
      <c r="B580" s="1">
        <v>56992000000</v>
      </c>
      <c r="C580" s="1">
        <v>50076000000</v>
      </c>
      <c r="D580" s="1">
        <v>37468000000</v>
      </c>
      <c r="E580" s="1">
        <v>26094000000</v>
      </c>
      <c r="F580" s="1">
        <v>16370000000</v>
      </c>
      <c r="G580" s="1">
        <v>8664100000</v>
      </c>
      <c r="H580" s="1">
        <v>23812000000</v>
      </c>
      <c r="L580">
        <v>56991999900</v>
      </c>
      <c r="M580">
        <v>50075999900</v>
      </c>
      <c r="N580">
        <v>37467999900</v>
      </c>
      <c r="O580">
        <v>26093999900</v>
      </c>
      <c r="P580">
        <v>16369999900</v>
      </c>
      <c r="Q580">
        <v>8664099900</v>
      </c>
      <c r="R580">
        <v>23811999900</v>
      </c>
    </row>
    <row r="581" spans="1:18">
      <c r="A581">
        <v>580</v>
      </c>
      <c r="B581" s="1">
        <v>56992000000</v>
      </c>
      <c r="C581" s="1">
        <v>50076000000</v>
      </c>
      <c r="D581" s="1">
        <v>37468000000</v>
      </c>
      <c r="E581" s="1">
        <v>26094000000</v>
      </c>
      <c r="F581" s="1">
        <v>16135000000</v>
      </c>
      <c r="G581" s="1">
        <v>8581200000</v>
      </c>
      <c r="H581" s="1">
        <v>23812000000</v>
      </c>
      <c r="L581">
        <v>56991999900</v>
      </c>
      <c r="M581">
        <v>50075999900</v>
      </c>
      <c r="N581">
        <v>37467999900</v>
      </c>
      <c r="O581">
        <v>26093999900</v>
      </c>
      <c r="P581">
        <v>16134999900</v>
      </c>
      <c r="Q581">
        <v>8581199900</v>
      </c>
      <c r="R581">
        <v>23811999900</v>
      </c>
    </row>
    <row r="582" spans="1:18">
      <c r="A582">
        <v>581</v>
      </c>
      <c r="B582" s="1">
        <v>56992000000</v>
      </c>
      <c r="C582" s="1">
        <v>50076000000</v>
      </c>
      <c r="D582" s="1">
        <v>37468000000</v>
      </c>
      <c r="E582" s="1">
        <v>26094000000</v>
      </c>
      <c r="F582" s="1">
        <v>16033000000</v>
      </c>
      <c r="G582" s="1">
        <v>8572200000</v>
      </c>
      <c r="H582" s="1">
        <v>23812000000</v>
      </c>
      <c r="L582">
        <v>56991999900</v>
      </c>
      <c r="M582">
        <v>50075999900</v>
      </c>
      <c r="N582">
        <v>37467999900</v>
      </c>
      <c r="O582">
        <v>26093999900</v>
      </c>
      <c r="P582">
        <v>16032999900</v>
      </c>
      <c r="Q582">
        <v>8572199900</v>
      </c>
      <c r="R582">
        <v>23811999900</v>
      </c>
    </row>
    <row r="583" spans="1:18">
      <c r="A583">
        <v>582</v>
      </c>
      <c r="B583" s="1">
        <v>56992000000</v>
      </c>
      <c r="C583" s="1">
        <v>50076000000</v>
      </c>
      <c r="D583" s="1">
        <v>37468000000</v>
      </c>
      <c r="E583" s="1">
        <v>26094000000</v>
      </c>
      <c r="F583" s="1">
        <v>15736000000</v>
      </c>
      <c r="G583" s="1">
        <v>8339200000</v>
      </c>
      <c r="H583" s="1">
        <v>23812000000</v>
      </c>
      <c r="L583">
        <v>56991999900</v>
      </c>
      <c r="M583">
        <v>50075999900</v>
      </c>
      <c r="N583">
        <v>37467999900</v>
      </c>
      <c r="O583">
        <v>26093999900</v>
      </c>
      <c r="P583">
        <v>15735999900</v>
      </c>
      <c r="Q583">
        <v>8339199900</v>
      </c>
      <c r="R583">
        <v>23811999900</v>
      </c>
    </row>
    <row r="584" spans="1:18">
      <c r="A584">
        <v>583</v>
      </c>
      <c r="B584" s="1">
        <v>56992000000</v>
      </c>
      <c r="C584" s="1">
        <v>50076000000</v>
      </c>
      <c r="D584" s="1">
        <v>37468000000</v>
      </c>
      <c r="E584" s="1">
        <v>26094000000</v>
      </c>
      <c r="F584" s="1">
        <v>15736000000</v>
      </c>
      <c r="G584" s="1">
        <v>8208000000</v>
      </c>
      <c r="H584" s="1">
        <v>23812000000</v>
      </c>
      <c r="L584">
        <v>56991999900</v>
      </c>
      <c r="M584">
        <v>50075999900</v>
      </c>
      <c r="N584">
        <v>37467999900</v>
      </c>
      <c r="O584">
        <v>26093999900</v>
      </c>
      <c r="P584">
        <v>15735999900</v>
      </c>
      <c r="Q584">
        <v>8207999900</v>
      </c>
      <c r="R584">
        <v>23811999900</v>
      </c>
    </row>
    <row r="585" spans="1:18">
      <c r="A585">
        <v>584</v>
      </c>
      <c r="B585" s="1">
        <v>56992000000</v>
      </c>
      <c r="C585" s="1">
        <v>50076000000</v>
      </c>
      <c r="D585" s="1">
        <v>37468000000</v>
      </c>
      <c r="E585" s="1">
        <v>25917000000</v>
      </c>
      <c r="F585" s="1">
        <v>15736000000</v>
      </c>
      <c r="G585" s="1">
        <v>8208000000</v>
      </c>
      <c r="H585" s="1">
        <v>23812000000</v>
      </c>
      <c r="L585">
        <v>56991999900</v>
      </c>
      <c r="M585">
        <v>50075999900</v>
      </c>
      <c r="N585">
        <v>37467999900</v>
      </c>
      <c r="O585">
        <v>25916999900</v>
      </c>
      <c r="P585">
        <v>15735999900</v>
      </c>
      <c r="Q585">
        <v>8207999900</v>
      </c>
      <c r="R585">
        <v>23811999900</v>
      </c>
    </row>
    <row r="586" spans="1:18">
      <c r="A586">
        <v>585</v>
      </c>
      <c r="B586" s="1">
        <v>56992000000</v>
      </c>
      <c r="C586" s="1">
        <v>50076000000</v>
      </c>
      <c r="D586" s="1">
        <v>37468000000</v>
      </c>
      <c r="E586" s="1">
        <v>25689000000</v>
      </c>
      <c r="F586" s="1">
        <v>15736000000</v>
      </c>
      <c r="G586" s="1">
        <v>8208000000</v>
      </c>
      <c r="H586" s="1">
        <v>23812000000</v>
      </c>
      <c r="L586">
        <v>56991999900</v>
      </c>
      <c r="M586">
        <v>50075999900</v>
      </c>
      <c r="N586">
        <v>37467999900</v>
      </c>
      <c r="O586">
        <v>25688999900</v>
      </c>
      <c r="P586">
        <v>15735999900</v>
      </c>
      <c r="Q586">
        <v>8207999900</v>
      </c>
      <c r="R586">
        <v>23811999900</v>
      </c>
    </row>
    <row r="587" spans="1:18">
      <c r="A587">
        <v>586</v>
      </c>
      <c r="B587" s="1">
        <v>56992000000</v>
      </c>
      <c r="C587" s="1">
        <v>50076000000</v>
      </c>
      <c r="D587" s="1">
        <v>36666000000</v>
      </c>
      <c r="E587" s="1">
        <v>25689000000</v>
      </c>
      <c r="F587" s="1">
        <v>15718000000</v>
      </c>
      <c r="G587" s="1">
        <v>8206600000</v>
      </c>
      <c r="H587" s="1">
        <v>23812000000</v>
      </c>
      <c r="L587">
        <v>56991999900</v>
      </c>
      <c r="M587">
        <v>50075999900</v>
      </c>
      <c r="N587">
        <v>36665999900</v>
      </c>
      <c r="O587">
        <v>25688999900</v>
      </c>
      <c r="P587">
        <v>15717999900</v>
      </c>
      <c r="Q587">
        <v>8206599900</v>
      </c>
      <c r="R587">
        <v>23811999900</v>
      </c>
    </row>
    <row r="588" spans="1:18">
      <c r="A588">
        <v>587</v>
      </c>
      <c r="B588" s="1">
        <v>56992000000</v>
      </c>
      <c r="C588" s="1">
        <v>50076000000</v>
      </c>
      <c r="D588" s="1">
        <v>36666000000</v>
      </c>
      <c r="E588" s="1">
        <v>25689000000</v>
      </c>
      <c r="F588" s="1">
        <v>15718000000</v>
      </c>
      <c r="G588" s="1">
        <v>8206600000</v>
      </c>
      <c r="H588" s="1">
        <v>23812000000</v>
      </c>
      <c r="L588">
        <v>56991999900</v>
      </c>
      <c r="M588">
        <v>50075999900</v>
      </c>
      <c r="N588">
        <v>36665999900</v>
      </c>
      <c r="O588">
        <v>25688999900</v>
      </c>
      <c r="P588">
        <v>15717999900</v>
      </c>
      <c r="Q588">
        <v>8206599900</v>
      </c>
      <c r="R588">
        <v>23811999900</v>
      </c>
    </row>
    <row r="589" spans="1:18">
      <c r="A589">
        <v>588</v>
      </c>
      <c r="B589" s="1">
        <v>56992000000</v>
      </c>
      <c r="C589" s="1">
        <v>50076000000</v>
      </c>
      <c r="D589" s="1">
        <v>36666000000</v>
      </c>
      <c r="E589" s="1">
        <v>25689000000</v>
      </c>
      <c r="F589" s="1">
        <v>15718000000</v>
      </c>
      <c r="G589" s="1">
        <v>7999900000</v>
      </c>
      <c r="H589" s="1">
        <v>23812000000</v>
      </c>
      <c r="L589">
        <v>56991999900</v>
      </c>
      <c r="M589">
        <v>50075999900</v>
      </c>
      <c r="N589">
        <v>36665999900</v>
      </c>
      <c r="O589">
        <v>25688999900</v>
      </c>
      <c r="P589">
        <v>15717999900</v>
      </c>
      <c r="Q589">
        <v>7999899900</v>
      </c>
      <c r="R589">
        <v>23811999900</v>
      </c>
    </row>
    <row r="590" spans="1:18">
      <c r="A590">
        <v>589</v>
      </c>
      <c r="B590" s="1">
        <v>56992000000</v>
      </c>
      <c r="C590" s="1">
        <v>50076000000</v>
      </c>
      <c r="D590" s="1">
        <v>36666000000</v>
      </c>
      <c r="E590" s="1">
        <v>25304000000</v>
      </c>
      <c r="F590" s="1">
        <v>15301000000</v>
      </c>
      <c r="G590" s="1">
        <v>7999900000</v>
      </c>
      <c r="H590" s="1">
        <v>23812000000</v>
      </c>
      <c r="L590">
        <v>56991999900</v>
      </c>
      <c r="M590">
        <v>50075999900</v>
      </c>
      <c r="N590">
        <v>36665999900</v>
      </c>
      <c r="O590">
        <v>25303999900</v>
      </c>
      <c r="P590">
        <v>15300999900</v>
      </c>
      <c r="Q590">
        <v>7999899900</v>
      </c>
      <c r="R590">
        <v>23811999900</v>
      </c>
    </row>
    <row r="591" spans="1:18">
      <c r="A591">
        <v>590</v>
      </c>
      <c r="B591" s="1">
        <v>56992000000</v>
      </c>
      <c r="C591" s="1">
        <v>50076000000</v>
      </c>
      <c r="D591" s="1">
        <v>36666000000</v>
      </c>
      <c r="E591" s="1">
        <v>25291000000</v>
      </c>
      <c r="F591" s="1">
        <v>15301000000</v>
      </c>
      <c r="G591" s="1">
        <v>7999900000</v>
      </c>
      <c r="H591" s="1">
        <v>20675000000</v>
      </c>
      <c r="L591">
        <v>56991999900</v>
      </c>
      <c r="M591">
        <v>50075999900</v>
      </c>
      <c r="N591">
        <v>36665999900</v>
      </c>
      <c r="O591">
        <v>25290999900</v>
      </c>
      <c r="P591">
        <v>15300999900</v>
      </c>
      <c r="Q591">
        <v>7999899900</v>
      </c>
      <c r="R591">
        <v>20674999900</v>
      </c>
    </row>
    <row r="592" spans="1:18">
      <c r="A592">
        <v>591</v>
      </c>
      <c r="B592" s="1">
        <v>56992000000</v>
      </c>
      <c r="C592" s="1">
        <v>50076000000</v>
      </c>
      <c r="D592" s="1">
        <v>36666000000</v>
      </c>
      <c r="E592" s="1">
        <v>25291000000</v>
      </c>
      <c r="F592" s="1">
        <v>15301000000</v>
      </c>
      <c r="G592" s="1">
        <v>7998000000</v>
      </c>
      <c r="H592" s="1">
        <v>20675000000</v>
      </c>
      <c r="L592">
        <v>56991999900</v>
      </c>
      <c r="M592">
        <v>50075999900</v>
      </c>
      <c r="N592">
        <v>36665999900</v>
      </c>
      <c r="O592">
        <v>25290999900</v>
      </c>
      <c r="P592">
        <v>15300999900</v>
      </c>
      <c r="Q592">
        <v>7997999900</v>
      </c>
      <c r="R592">
        <v>20674999900</v>
      </c>
    </row>
    <row r="593" spans="1:18">
      <c r="A593">
        <v>592</v>
      </c>
      <c r="B593" s="1">
        <v>56992000000</v>
      </c>
      <c r="C593" s="1">
        <v>50076000000</v>
      </c>
      <c r="D593" s="1">
        <v>36666000000</v>
      </c>
      <c r="E593" s="1">
        <v>25291000000</v>
      </c>
      <c r="F593" s="1">
        <v>15208000000</v>
      </c>
      <c r="G593" s="1">
        <v>7998000000</v>
      </c>
      <c r="H593" s="1">
        <v>20675000000</v>
      </c>
      <c r="L593">
        <v>56991999900</v>
      </c>
      <c r="M593">
        <v>50075999900</v>
      </c>
      <c r="N593">
        <v>36665999900</v>
      </c>
      <c r="O593">
        <v>25290999900</v>
      </c>
      <c r="P593">
        <v>15207999900</v>
      </c>
      <c r="Q593">
        <v>7997999900</v>
      </c>
      <c r="R593">
        <v>20674999900</v>
      </c>
    </row>
    <row r="594" spans="1:18">
      <c r="A594">
        <v>593</v>
      </c>
      <c r="B594" s="1">
        <v>56992000000</v>
      </c>
      <c r="C594" s="1">
        <v>50076000000</v>
      </c>
      <c r="D594" s="1">
        <v>36666000000</v>
      </c>
      <c r="E594" s="1">
        <v>24874000000</v>
      </c>
      <c r="F594" s="1">
        <v>15208000000</v>
      </c>
      <c r="G594" s="1">
        <v>7998000000</v>
      </c>
      <c r="H594" s="1">
        <v>20675000000</v>
      </c>
      <c r="L594">
        <v>56991999900</v>
      </c>
      <c r="M594">
        <v>50075999900</v>
      </c>
      <c r="N594">
        <v>36665999900</v>
      </c>
      <c r="O594">
        <v>24873999900</v>
      </c>
      <c r="P594">
        <v>15207999900</v>
      </c>
      <c r="Q594">
        <v>7997999900</v>
      </c>
      <c r="R594">
        <v>20674999900</v>
      </c>
    </row>
    <row r="595" spans="1:18">
      <c r="A595">
        <v>594</v>
      </c>
      <c r="B595" s="1">
        <v>56992000000</v>
      </c>
      <c r="C595" s="1">
        <v>50076000000</v>
      </c>
      <c r="D595" s="1">
        <v>36666000000</v>
      </c>
      <c r="E595" s="1">
        <v>24874000000</v>
      </c>
      <c r="F595" s="1">
        <v>15126000000</v>
      </c>
      <c r="G595" s="1">
        <v>7945800000</v>
      </c>
      <c r="H595" s="1">
        <v>20675000000</v>
      </c>
      <c r="L595">
        <v>56991999900</v>
      </c>
      <c r="M595">
        <v>50075999900</v>
      </c>
      <c r="N595">
        <v>36665999900</v>
      </c>
      <c r="O595">
        <v>24873999900</v>
      </c>
      <c r="P595">
        <v>15125999900</v>
      </c>
      <c r="Q595">
        <v>7945799900</v>
      </c>
      <c r="R595">
        <v>20674999900</v>
      </c>
    </row>
    <row r="596" spans="1:18">
      <c r="A596">
        <v>595</v>
      </c>
      <c r="B596" s="1">
        <v>56992000000</v>
      </c>
      <c r="C596" s="1">
        <v>50076000000</v>
      </c>
      <c r="D596" s="1">
        <v>36666000000</v>
      </c>
      <c r="E596" s="1">
        <v>24814000000</v>
      </c>
      <c r="F596" s="1">
        <v>15126000000</v>
      </c>
      <c r="G596" s="1">
        <v>7889800000</v>
      </c>
      <c r="H596" s="1">
        <v>20675000000</v>
      </c>
      <c r="L596">
        <v>56991999900</v>
      </c>
      <c r="M596">
        <v>50075999900</v>
      </c>
      <c r="N596">
        <v>36665999900</v>
      </c>
      <c r="O596">
        <v>24813999900</v>
      </c>
      <c r="P596">
        <v>15125999900</v>
      </c>
      <c r="Q596">
        <v>7889799900</v>
      </c>
      <c r="R596">
        <v>20674999900</v>
      </c>
    </row>
    <row r="597" spans="1:18">
      <c r="A597">
        <v>596</v>
      </c>
      <c r="B597" s="1">
        <v>56992000000</v>
      </c>
      <c r="C597" s="1">
        <v>50076000000</v>
      </c>
      <c r="D597" s="1">
        <v>36666000000</v>
      </c>
      <c r="E597" s="1">
        <v>24704000000</v>
      </c>
      <c r="F597" s="1">
        <v>15059000000</v>
      </c>
      <c r="G597" s="1">
        <v>7859500000</v>
      </c>
      <c r="H597" s="1">
        <v>20675000000</v>
      </c>
      <c r="L597">
        <v>56991999900</v>
      </c>
      <c r="M597">
        <v>50075999900</v>
      </c>
      <c r="N597">
        <v>36665999900</v>
      </c>
      <c r="O597">
        <v>24703999900</v>
      </c>
      <c r="P597">
        <v>15058999900</v>
      </c>
      <c r="Q597">
        <v>7859499900</v>
      </c>
      <c r="R597">
        <v>20674999900</v>
      </c>
    </row>
    <row r="598" spans="1:18">
      <c r="A598">
        <v>597</v>
      </c>
      <c r="B598" s="1">
        <v>56992000000</v>
      </c>
      <c r="C598" s="1">
        <v>50076000000</v>
      </c>
      <c r="D598" s="1">
        <v>36666000000</v>
      </c>
      <c r="E598" s="1">
        <v>24704000000</v>
      </c>
      <c r="F598" s="1">
        <v>15059000000</v>
      </c>
      <c r="G598" s="1">
        <v>7788800000</v>
      </c>
      <c r="H598" s="1">
        <v>20675000000</v>
      </c>
      <c r="L598">
        <v>56991999900</v>
      </c>
      <c r="M598">
        <v>50075999900</v>
      </c>
      <c r="N598">
        <v>36665999900</v>
      </c>
      <c r="O598">
        <v>24703999900</v>
      </c>
      <c r="P598">
        <v>15058999900</v>
      </c>
      <c r="Q598">
        <v>7788799900</v>
      </c>
      <c r="R598">
        <v>20674999900</v>
      </c>
    </row>
    <row r="599" spans="1:18">
      <c r="A599">
        <v>598</v>
      </c>
      <c r="B599" s="1">
        <v>56992000000</v>
      </c>
      <c r="C599" s="1">
        <v>50076000000</v>
      </c>
      <c r="D599" s="1">
        <v>36666000000</v>
      </c>
      <c r="E599" s="1">
        <v>24704000000</v>
      </c>
      <c r="F599" s="1">
        <v>15055000000</v>
      </c>
      <c r="G599" s="1">
        <v>7788800000</v>
      </c>
      <c r="H599" s="1">
        <v>20675000000</v>
      </c>
      <c r="L599">
        <v>56991999900</v>
      </c>
      <c r="M599">
        <v>50075999900</v>
      </c>
      <c r="N599">
        <v>36665999900</v>
      </c>
      <c r="O599">
        <v>24703999900</v>
      </c>
      <c r="P599">
        <v>15054999900</v>
      </c>
      <c r="Q599">
        <v>7788799900</v>
      </c>
      <c r="R599">
        <v>20674999900</v>
      </c>
    </row>
    <row r="600" spans="1:18">
      <c r="A600">
        <v>599</v>
      </c>
      <c r="B600" s="1">
        <v>56992000000</v>
      </c>
      <c r="C600" s="1">
        <v>50076000000</v>
      </c>
      <c r="D600" s="1">
        <v>36666000000</v>
      </c>
      <c r="E600" s="1">
        <v>24704000000</v>
      </c>
      <c r="F600" s="1">
        <v>15004000000</v>
      </c>
      <c r="G600" s="1">
        <v>7788800000</v>
      </c>
      <c r="H600" s="1">
        <v>20675000000</v>
      </c>
      <c r="L600">
        <v>56991999900</v>
      </c>
      <c r="M600">
        <v>50075999900</v>
      </c>
      <c r="N600">
        <v>36665999900</v>
      </c>
      <c r="O600">
        <v>24703999900</v>
      </c>
      <c r="P600">
        <v>15003999900</v>
      </c>
      <c r="Q600">
        <v>7788799900</v>
      </c>
      <c r="R600">
        <v>20674999900</v>
      </c>
    </row>
    <row r="601" spans="1:18">
      <c r="A601">
        <v>600</v>
      </c>
      <c r="B601" s="1">
        <v>56992000000</v>
      </c>
      <c r="C601" s="1">
        <v>49812000000</v>
      </c>
      <c r="D601" s="1">
        <v>36666000000</v>
      </c>
      <c r="E601" s="1">
        <v>24704000000</v>
      </c>
      <c r="F601" s="1">
        <v>15004000000</v>
      </c>
      <c r="G601" s="1">
        <v>7727300000</v>
      </c>
      <c r="H601" s="1">
        <v>20675000000</v>
      </c>
      <c r="L601">
        <v>56991999900</v>
      </c>
      <c r="M601">
        <v>49811999900</v>
      </c>
      <c r="N601">
        <v>36665999900</v>
      </c>
      <c r="O601">
        <v>24703999900</v>
      </c>
      <c r="P601">
        <v>15003999900</v>
      </c>
      <c r="Q601">
        <v>7727299900</v>
      </c>
      <c r="R601">
        <v>20674999900</v>
      </c>
    </row>
    <row r="602" spans="1:18">
      <c r="A602">
        <v>601</v>
      </c>
      <c r="B602" s="1">
        <v>56992000000</v>
      </c>
      <c r="C602" s="1">
        <v>49812000000</v>
      </c>
      <c r="D602" s="1">
        <v>36666000000</v>
      </c>
      <c r="E602" s="1">
        <v>24704000000</v>
      </c>
      <c r="F602" s="1">
        <v>15004000000</v>
      </c>
      <c r="G602" s="1">
        <v>7711100000</v>
      </c>
      <c r="H602" s="1">
        <v>20675000000</v>
      </c>
      <c r="L602">
        <v>56991999900</v>
      </c>
      <c r="M602">
        <v>49811999900</v>
      </c>
      <c r="N602">
        <v>36665999900</v>
      </c>
      <c r="O602">
        <v>24703999900</v>
      </c>
      <c r="P602">
        <v>15003999900</v>
      </c>
      <c r="Q602">
        <v>7711099900</v>
      </c>
      <c r="R602">
        <v>20674999900</v>
      </c>
    </row>
    <row r="603" spans="1:18">
      <c r="A603">
        <v>602</v>
      </c>
      <c r="B603" s="1">
        <v>56992000000</v>
      </c>
      <c r="C603" s="1">
        <v>49812000000</v>
      </c>
      <c r="D603" s="1">
        <v>36666000000</v>
      </c>
      <c r="E603" s="1">
        <v>24704000000</v>
      </c>
      <c r="F603" s="1">
        <v>15004000000</v>
      </c>
      <c r="G603" s="1">
        <v>7711100000</v>
      </c>
      <c r="H603" s="1">
        <v>20675000000</v>
      </c>
      <c r="L603">
        <v>56991999900</v>
      </c>
      <c r="M603">
        <v>49811999900</v>
      </c>
      <c r="N603">
        <v>36665999900</v>
      </c>
      <c r="O603">
        <v>24703999900</v>
      </c>
      <c r="P603">
        <v>15003999900</v>
      </c>
      <c r="Q603">
        <v>7711099900</v>
      </c>
      <c r="R603">
        <v>20674999900</v>
      </c>
    </row>
    <row r="604" spans="1:18">
      <c r="A604">
        <v>603</v>
      </c>
      <c r="B604" s="1">
        <v>56992000000</v>
      </c>
      <c r="C604" s="1">
        <v>49812000000</v>
      </c>
      <c r="D604" s="1">
        <v>36666000000</v>
      </c>
      <c r="E604" s="1">
        <v>24704000000</v>
      </c>
      <c r="F604" s="1">
        <v>14658000000</v>
      </c>
      <c r="G604" s="1">
        <v>7696900000</v>
      </c>
      <c r="H604" s="1">
        <v>20675000000</v>
      </c>
      <c r="L604">
        <v>56991999900</v>
      </c>
      <c r="M604">
        <v>49811999900</v>
      </c>
      <c r="N604">
        <v>36665999900</v>
      </c>
      <c r="O604">
        <v>24703999900</v>
      </c>
      <c r="P604">
        <v>14657999900</v>
      </c>
      <c r="Q604">
        <v>7696899900</v>
      </c>
      <c r="R604">
        <v>20674999900</v>
      </c>
    </row>
    <row r="605" spans="1:18">
      <c r="A605">
        <v>604</v>
      </c>
      <c r="B605" s="1">
        <v>56992000000</v>
      </c>
      <c r="C605" s="1">
        <v>49812000000</v>
      </c>
      <c r="D605" s="1">
        <v>36666000000</v>
      </c>
      <c r="E605" s="1">
        <v>24615000000</v>
      </c>
      <c r="F605" s="1">
        <v>14658000000</v>
      </c>
      <c r="G605" s="1">
        <v>7696900000</v>
      </c>
      <c r="H605" s="1">
        <v>20675000000</v>
      </c>
      <c r="L605">
        <v>56991999900</v>
      </c>
      <c r="M605">
        <v>49811999900</v>
      </c>
      <c r="N605">
        <v>36665999900</v>
      </c>
      <c r="O605">
        <v>24614999900</v>
      </c>
      <c r="P605">
        <v>14657999900</v>
      </c>
      <c r="Q605">
        <v>7696899900</v>
      </c>
      <c r="R605">
        <v>20674999900</v>
      </c>
    </row>
    <row r="606" spans="1:18">
      <c r="A606">
        <v>605</v>
      </c>
      <c r="B606" s="1">
        <v>56992000000</v>
      </c>
      <c r="C606" s="1">
        <v>49812000000</v>
      </c>
      <c r="D606" s="1">
        <v>36666000000</v>
      </c>
      <c r="E606" s="1">
        <v>24294000000</v>
      </c>
      <c r="F606" s="1">
        <v>14658000000</v>
      </c>
      <c r="G606" s="1">
        <v>7696900000</v>
      </c>
      <c r="H606" s="1">
        <v>20675000000</v>
      </c>
      <c r="L606">
        <v>56991999900</v>
      </c>
      <c r="M606">
        <v>49811999900</v>
      </c>
      <c r="N606">
        <v>36665999900</v>
      </c>
      <c r="O606">
        <v>24293999900</v>
      </c>
      <c r="P606">
        <v>14657999900</v>
      </c>
      <c r="Q606">
        <v>7696899900</v>
      </c>
      <c r="R606">
        <v>20674999900</v>
      </c>
    </row>
    <row r="607" spans="1:18">
      <c r="A607">
        <v>606</v>
      </c>
      <c r="B607" s="1">
        <v>56992000000</v>
      </c>
      <c r="C607" s="1">
        <v>49812000000</v>
      </c>
      <c r="D607" s="1">
        <v>36666000000</v>
      </c>
      <c r="E607" s="1">
        <v>24294000000</v>
      </c>
      <c r="F607" s="1">
        <v>14658000000</v>
      </c>
      <c r="G607" s="1">
        <v>7640400000</v>
      </c>
      <c r="H607" s="1">
        <v>20675000000</v>
      </c>
      <c r="L607">
        <v>56991999900</v>
      </c>
      <c r="M607">
        <v>49811999900</v>
      </c>
      <c r="N607">
        <v>36665999900</v>
      </c>
      <c r="O607">
        <v>24293999900</v>
      </c>
      <c r="P607">
        <v>14657999900</v>
      </c>
      <c r="Q607">
        <v>7640399900</v>
      </c>
      <c r="R607">
        <v>20674999900</v>
      </c>
    </row>
    <row r="608" spans="1:18">
      <c r="A608">
        <v>607</v>
      </c>
      <c r="B608" s="1">
        <v>56992000000</v>
      </c>
      <c r="C608" s="1">
        <v>49347000000</v>
      </c>
      <c r="D608" s="1">
        <v>36666000000</v>
      </c>
      <c r="E608" s="1">
        <v>23845000000</v>
      </c>
      <c r="F608" s="1">
        <v>14658000000</v>
      </c>
      <c r="G608" s="1">
        <v>7483500000</v>
      </c>
      <c r="H608" s="1">
        <v>20675000000</v>
      </c>
      <c r="L608">
        <v>56991999900</v>
      </c>
      <c r="M608">
        <v>49346999900</v>
      </c>
      <c r="N608">
        <v>36665999900</v>
      </c>
      <c r="O608">
        <v>23844999900</v>
      </c>
      <c r="P608">
        <v>14657999900</v>
      </c>
      <c r="Q608">
        <v>7483499900</v>
      </c>
      <c r="R608">
        <v>20674999900</v>
      </c>
    </row>
    <row r="609" spans="1:18">
      <c r="A609">
        <v>608</v>
      </c>
      <c r="B609" s="1">
        <v>56992000000</v>
      </c>
      <c r="C609" s="1">
        <v>49347000000</v>
      </c>
      <c r="D609" s="1">
        <v>36666000000</v>
      </c>
      <c r="E609" s="1">
        <v>23833000000</v>
      </c>
      <c r="F609" s="1">
        <v>14658000000</v>
      </c>
      <c r="G609" s="1">
        <v>7438600000</v>
      </c>
      <c r="H609" s="1">
        <v>20675000000</v>
      </c>
      <c r="L609">
        <v>56991999900</v>
      </c>
      <c r="M609">
        <v>49346999900</v>
      </c>
      <c r="N609">
        <v>36665999900</v>
      </c>
      <c r="O609">
        <v>23832999900</v>
      </c>
      <c r="P609">
        <v>14657999900</v>
      </c>
      <c r="Q609">
        <v>7438599900</v>
      </c>
      <c r="R609">
        <v>20674999900</v>
      </c>
    </row>
    <row r="610" spans="1:18">
      <c r="A610">
        <v>609</v>
      </c>
      <c r="B610" s="1">
        <v>56992000000</v>
      </c>
      <c r="C610" s="1">
        <v>49347000000</v>
      </c>
      <c r="D610" s="1">
        <v>36666000000</v>
      </c>
      <c r="E610" s="1">
        <v>23741000000</v>
      </c>
      <c r="F610" s="1">
        <v>14637000000</v>
      </c>
      <c r="G610" s="1">
        <v>7438600000</v>
      </c>
      <c r="H610" s="1">
        <v>20675000000</v>
      </c>
      <c r="L610">
        <v>56991999900</v>
      </c>
      <c r="M610">
        <v>49346999900</v>
      </c>
      <c r="N610">
        <v>36665999900</v>
      </c>
      <c r="O610">
        <v>23740999900</v>
      </c>
      <c r="P610">
        <v>14636999900</v>
      </c>
      <c r="Q610">
        <v>7438599900</v>
      </c>
      <c r="R610">
        <v>20674999900</v>
      </c>
    </row>
    <row r="611" spans="1:18">
      <c r="A611">
        <v>610</v>
      </c>
      <c r="B611" s="1">
        <v>56992000000</v>
      </c>
      <c r="C611" s="1">
        <v>49305000000</v>
      </c>
      <c r="D611" s="1">
        <v>36659000000</v>
      </c>
      <c r="E611" s="1">
        <v>23741000000</v>
      </c>
      <c r="F611" s="1">
        <v>14637000000</v>
      </c>
      <c r="G611" s="1">
        <v>7438600000</v>
      </c>
      <c r="H611" s="1">
        <v>20675000000</v>
      </c>
      <c r="L611">
        <v>56991999900</v>
      </c>
      <c r="M611">
        <v>49304999900</v>
      </c>
      <c r="N611">
        <v>36658999900</v>
      </c>
      <c r="O611">
        <v>23740999900</v>
      </c>
      <c r="P611">
        <v>14636999900</v>
      </c>
      <c r="Q611">
        <v>7438599900</v>
      </c>
      <c r="R611">
        <v>20674999900</v>
      </c>
    </row>
    <row r="612" spans="1:18">
      <c r="A612">
        <v>611</v>
      </c>
      <c r="B612" s="1">
        <v>56992000000</v>
      </c>
      <c r="C612" s="1">
        <v>49305000000</v>
      </c>
      <c r="D612" s="1">
        <v>36659000000</v>
      </c>
      <c r="E612" s="1">
        <v>23741000000</v>
      </c>
      <c r="F612" s="1">
        <v>14637000000</v>
      </c>
      <c r="G612" s="1">
        <v>7360200000</v>
      </c>
      <c r="H612" s="1">
        <v>20675000000</v>
      </c>
      <c r="L612">
        <v>56991999900</v>
      </c>
      <c r="M612">
        <v>49304999900</v>
      </c>
      <c r="N612">
        <v>36658999900</v>
      </c>
      <c r="O612">
        <v>23740999900</v>
      </c>
      <c r="P612">
        <v>14636999900</v>
      </c>
      <c r="Q612">
        <v>7360199900</v>
      </c>
      <c r="R612">
        <v>20674999900</v>
      </c>
    </row>
    <row r="613" spans="1:18">
      <c r="A613">
        <v>612</v>
      </c>
      <c r="B613" s="1">
        <v>56992000000</v>
      </c>
      <c r="C613" s="1">
        <v>49305000000</v>
      </c>
      <c r="D613" s="1">
        <v>36659000000</v>
      </c>
      <c r="E613" s="1">
        <v>23741000000</v>
      </c>
      <c r="F613" s="1">
        <v>14512000000</v>
      </c>
      <c r="G613" s="1">
        <v>7304800000</v>
      </c>
      <c r="H613" s="1">
        <v>20675000000</v>
      </c>
      <c r="L613">
        <v>56991999900</v>
      </c>
      <c r="M613">
        <v>49304999900</v>
      </c>
      <c r="N613">
        <v>36658999900</v>
      </c>
      <c r="O613">
        <v>23740999900</v>
      </c>
      <c r="P613">
        <v>14511999900</v>
      </c>
      <c r="Q613">
        <v>7304799900</v>
      </c>
      <c r="R613">
        <v>20674999900</v>
      </c>
    </row>
    <row r="614" spans="1:18">
      <c r="A614">
        <v>613</v>
      </c>
      <c r="B614" s="1">
        <v>56992000000</v>
      </c>
      <c r="C614" s="1">
        <v>49305000000</v>
      </c>
      <c r="D614" s="1">
        <v>36659000000</v>
      </c>
      <c r="E614" s="1">
        <v>23741000000</v>
      </c>
      <c r="F614" s="1">
        <v>14310000000</v>
      </c>
      <c r="G614" s="1">
        <v>7304800000</v>
      </c>
      <c r="H614" s="1">
        <v>20675000000</v>
      </c>
      <c r="L614">
        <v>56991999900</v>
      </c>
      <c r="M614">
        <v>49304999900</v>
      </c>
      <c r="N614">
        <v>36658999900</v>
      </c>
      <c r="O614">
        <v>23740999900</v>
      </c>
      <c r="P614">
        <v>14309999900</v>
      </c>
      <c r="Q614">
        <v>7304799900</v>
      </c>
      <c r="R614">
        <v>20674999900</v>
      </c>
    </row>
    <row r="615" spans="1:18">
      <c r="A615">
        <v>614</v>
      </c>
      <c r="B615" s="1">
        <v>56992000000</v>
      </c>
      <c r="C615" s="1">
        <v>49305000000</v>
      </c>
      <c r="D615" s="1">
        <v>36659000000</v>
      </c>
      <c r="E615" s="1">
        <v>23741000000</v>
      </c>
      <c r="F615" s="1">
        <v>14243000000</v>
      </c>
      <c r="G615" s="1">
        <v>7304800000</v>
      </c>
      <c r="H615" s="1">
        <v>20675000000</v>
      </c>
      <c r="L615">
        <v>56991999900</v>
      </c>
      <c r="M615">
        <v>49304999900</v>
      </c>
      <c r="N615">
        <v>36658999900</v>
      </c>
      <c r="O615">
        <v>23740999900</v>
      </c>
      <c r="P615">
        <v>14242999900</v>
      </c>
      <c r="Q615">
        <v>7304799900</v>
      </c>
      <c r="R615">
        <v>20674999900</v>
      </c>
    </row>
    <row r="616" spans="1:18">
      <c r="A616">
        <v>615</v>
      </c>
      <c r="B616" s="1">
        <v>56992000000</v>
      </c>
      <c r="C616" s="1">
        <v>49305000000</v>
      </c>
      <c r="D616" s="1">
        <v>36659000000</v>
      </c>
      <c r="E616" s="1">
        <v>23741000000</v>
      </c>
      <c r="F616" s="1">
        <v>14040000000</v>
      </c>
      <c r="G616" s="1">
        <v>7289100000</v>
      </c>
      <c r="H616" s="1">
        <v>20675000000</v>
      </c>
      <c r="L616">
        <v>56991999900</v>
      </c>
      <c r="M616">
        <v>49304999900</v>
      </c>
      <c r="N616">
        <v>36658999900</v>
      </c>
      <c r="O616">
        <v>23740999900</v>
      </c>
      <c r="P616">
        <v>14039999900</v>
      </c>
      <c r="Q616">
        <v>7289099900</v>
      </c>
      <c r="R616">
        <v>20674999900</v>
      </c>
    </row>
    <row r="617" spans="1:18">
      <c r="A617">
        <v>616</v>
      </c>
      <c r="B617" s="1">
        <v>56992000000</v>
      </c>
      <c r="C617" s="1">
        <v>49305000000</v>
      </c>
      <c r="D617" s="1">
        <v>36659000000</v>
      </c>
      <c r="E617" s="1">
        <v>23741000000</v>
      </c>
      <c r="F617" s="1">
        <v>14040000000</v>
      </c>
      <c r="G617" s="1">
        <v>7289100000</v>
      </c>
      <c r="H617" s="1">
        <v>20675000000</v>
      </c>
      <c r="L617">
        <v>56991999900</v>
      </c>
      <c r="M617">
        <v>49304999900</v>
      </c>
      <c r="N617">
        <v>36658999900</v>
      </c>
      <c r="O617">
        <v>23740999900</v>
      </c>
      <c r="P617">
        <v>14039999900</v>
      </c>
      <c r="Q617">
        <v>7289099900</v>
      </c>
      <c r="R617">
        <v>20674999900</v>
      </c>
    </row>
    <row r="618" spans="1:18">
      <c r="A618">
        <v>617</v>
      </c>
      <c r="B618" s="1">
        <v>56992000000</v>
      </c>
      <c r="C618" s="1">
        <v>49305000000</v>
      </c>
      <c r="D618" s="1">
        <v>36659000000</v>
      </c>
      <c r="E618" s="1">
        <v>23741000000</v>
      </c>
      <c r="F618" s="1">
        <v>14040000000</v>
      </c>
      <c r="G618" s="1">
        <v>7289100000</v>
      </c>
      <c r="H618" s="1">
        <v>20675000000</v>
      </c>
      <c r="L618">
        <v>56991999900</v>
      </c>
      <c r="M618">
        <v>49304999900</v>
      </c>
      <c r="N618">
        <v>36658999900</v>
      </c>
      <c r="O618">
        <v>23740999900</v>
      </c>
      <c r="P618">
        <v>14039999900</v>
      </c>
      <c r="Q618">
        <v>7289099900</v>
      </c>
      <c r="R618">
        <v>20674999900</v>
      </c>
    </row>
    <row r="619" spans="1:18">
      <c r="A619">
        <v>618</v>
      </c>
      <c r="B619" s="1">
        <v>56992000000</v>
      </c>
      <c r="C619" s="1">
        <v>49305000000</v>
      </c>
      <c r="D619" s="1">
        <v>36659000000</v>
      </c>
      <c r="E619" s="1">
        <v>23741000000</v>
      </c>
      <c r="F619" s="1">
        <v>14040000000</v>
      </c>
      <c r="G619" s="1">
        <v>7211500000</v>
      </c>
      <c r="H619" s="1">
        <v>20675000000</v>
      </c>
      <c r="L619">
        <v>56991999900</v>
      </c>
      <c r="M619">
        <v>49304999900</v>
      </c>
      <c r="N619">
        <v>36658999900</v>
      </c>
      <c r="O619">
        <v>23740999900</v>
      </c>
      <c r="P619">
        <v>14039999900</v>
      </c>
      <c r="Q619">
        <v>7211499900</v>
      </c>
      <c r="R619">
        <v>20674999900</v>
      </c>
    </row>
    <row r="620" spans="1:18">
      <c r="A620">
        <v>619</v>
      </c>
      <c r="B620" s="1">
        <v>56992000000</v>
      </c>
      <c r="C620" s="1">
        <v>49305000000</v>
      </c>
      <c r="D620" s="1">
        <v>36490000000</v>
      </c>
      <c r="E620" s="1">
        <v>23741000000</v>
      </c>
      <c r="F620" s="1">
        <v>14040000000</v>
      </c>
      <c r="G620" s="1">
        <v>7192600000</v>
      </c>
      <c r="H620" s="1">
        <v>20675000000</v>
      </c>
      <c r="L620">
        <v>56991999900</v>
      </c>
      <c r="M620">
        <v>49304999900</v>
      </c>
      <c r="N620">
        <v>36489999900</v>
      </c>
      <c r="O620">
        <v>23740999900</v>
      </c>
      <c r="P620">
        <v>14039999900</v>
      </c>
      <c r="Q620">
        <v>7192599900</v>
      </c>
      <c r="R620">
        <v>20674999900</v>
      </c>
    </row>
    <row r="621" spans="1:18">
      <c r="A621">
        <v>620</v>
      </c>
      <c r="B621" s="1">
        <v>56992000000</v>
      </c>
      <c r="C621" s="1">
        <v>49305000000</v>
      </c>
      <c r="D621" s="1">
        <v>36490000000</v>
      </c>
      <c r="E621" s="1">
        <v>23741000000</v>
      </c>
      <c r="F621" s="1">
        <v>14040000000</v>
      </c>
      <c r="G621" s="1">
        <v>7192600000</v>
      </c>
      <c r="H621" s="1">
        <v>20675000000</v>
      </c>
      <c r="L621">
        <v>56991999900</v>
      </c>
      <c r="M621">
        <v>49304999900</v>
      </c>
      <c r="N621">
        <v>36489999900</v>
      </c>
      <c r="O621">
        <v>23740999900</v>
      </c>
      <c r="P621">
        <v>14039999900</v>
      </c>
      <c r="Q621">
        <v>7192599900</v>
      </c>
      <c r="R621">
        <v>20674999900</v>
      </c>
    </row>
    <row r="622" spans="1:18">
      <c r="A622">
        <v>621</v>
      </c>
      <c r="B622" s="1">
        <v>56992000000</v>
      </c>
      <c r="C622" s="1">
        <v>49305000000</v>
      </c>
      <c r="D622" s="1">
        <v>36490000000</v>
      </c>
      <c r="E622" s="1">
        <v>23741000000</v>
      </c>
      <c r="F622" s="1">
        <v>13977000000</v>
      </c>
      <c r="G622" s="1">
        <v>7108000000</v>
      </c>
      <c r="H622" s="1">
        <v>20675000000</v>
      </c>
      <c r="L622">
        <v>56991999900</v>
      </c>
      <c r="M622">
        <v>49304999900</v>
      </c>
      <c r="N622">
        <v>36489999900</v>
      </c>
      <c r="O622">
        <v>23740999900</v>
      </c>
      <c r="P622">
        <v>13976999900</v>
      </c>
      <c r="Q622">
        <v>7107999900</v>
      </c>
      <c r="R622">
        <v>20674999900</v>
      </c>
    </row>
    <row r="623" spans="1:18">
      <c r="A623">
        <v>622</v>
      </c>
      <c r="B623" s="1">
        <v>56992000000</v>
      </c>
      <c r="C623" s="1">
        <v>49305000000</v>
      </c>
      <c r="D623" s="1">
        <v>36490000000</v>
      </c>
      <c r="E623" s="1">
        <v>23672000000</v>
      </c>
      <c r="F623" s="1">
        <v>13977000000</v>
      </c>
      <c r="G623" s="1">
        <v>6989200000</v>
      </c>
      <c r="H623" s="1">
        <v>20675000000</v>
      </c>
      <c r="L623">
        <v>56991999900</v>
      </c>
      <c r="M623">
        <v>49304999900</v>
      </c>
      <c r="N623">
        <v>36489999900</v>
      </c>
      <c r="O623">
        <v>23671999900</v>
      </c>
      <c r="P623">
        <v>13976999900</v>
      </c>
      <c r="Q623">
        <v>6989199900</v>
      </c>
      <c r="R623">
        <v>20674999900</v>
      </c>
    </row>
    <row r="624" spans="1:18">
      <c r="A624">
        <v>623</v>
      </c>
      <c r="B624" s="1">
        <v>56992000000</v>
      </c>
      <c r="C624" s="1">
        <v>49305000000</v>
      </c>
      <c r="D624" s="1">
        <v>36490000000</v>
      </c>
      <c r="E624" s="1">
        <v>23672000000</v>
      </c>
      <c r="F624" s="1">
        <v>13977000000</v>
      </c>
      <c r="G624" s="1">
        <v>6989200000</v>
      </c>
      <c r="H624" s="1">
        <v>20675000000</v>
      </c>
      <c r="L624">
        <v>56991999900</v>
      </c>
      <c r="M624">
        <v>49304999900</v>
      </c>
      <c r="N624">
        <v>36489999900</v>
      </c>
      <c r="O624">
        <v>23671999900</v>
      </c>
      <c r="P624">
        <v>13976999900</v>
      </c>
      <c r="Q624">
        <v>6989199900</v>
      </c>
      <c r="R624">
        <v>20674999900</v>
      </c>
    </row>
    <row r="625" spans="1:18">
      <c r="A625">
        <v>624</v>
      </c>
      <c r="B625" s="1">
        <v>56992000000</v>
      </c>
      <c r="C625" s="1">
        <v>49305000000</v>
      </c>
      <c r="D625" s="1">
        <v>36490000000</v>
      </c>
      <c r="E625" s="1">
        <v>23672000000</v>
      </c>
      <c r="F625" s="1">
        <v>13977000000</v>
      </c>
      <c r="G625" s="1">
        <v>6989200000</v>
      </c>
      <c r="H625" s="1">
        <v>20675000000</v>
      </c>
      <c r="L625">
        <v>56991999900</v>
      </c>
      <c r="M625">
        <v>49304999900</v>
      </c>
      <c r="N625">
        <v>36489999900</v>
      </c>
      <c r="O625">
        <v>23671999900</v>
      </c>
      <c r="P625">
        <v>13976999900</v>
      </c>
      <c r="Q625">
        <v>6989199900</v>
      </c>
      <c r="R625">
        <v>20674999900</v>
      </c>
    </row>
    <row r="626" spans="1:18">
      <c r="A626">
        <v>625</v>
      </c>
      <c r="B626" s="1">
        <v>56992000000</v>
      </c>
      <c r="C626" s="1">
        <v>49305000000</v>
      </c>
      <c r="D626" s="1">
        <v>36490000000</v>
      </c>
      <c r="E626" s="1">
        <v>23672000000</v>
      </c>
      <c r="F626" s="1">
        <v>13975000000</v>
      </c>
      <c r="G626" s="1">
        <v>6932700000</v>
      </c>
      <c r="H626" s="1">
        <v>20675000000</v>
      </c>
      <c r="L626">
        <v>56991999900</v>
      </c>
      <c r="M626">
        <v>49304999900</v>
      </c>
      <c r="N626">
        <v>36489999900</v>
      </c>
      <c r="O626">
        <v>23671999900</v>
      </c>
      <c r="P626">
        <v>13974999900</v>
      </c>
      <c r="Q626">
        <v>6932699900</v>
      </c>
      <c r="R626">
        <v>20674999900</v>
      </c>
    </row>
    <row r="627" spans="1:18">
      <c r="A627">
        <v>626</v>
      </c>
      <c r="B627" s="1">
        <v>56992000000</v>
      </c>
      <c r="C627" s="1">
        <v>49305000000</v>
      </c>
      <c r="D627" s="1">
        <v>36490000000</v>
      </c>
      <c r="E627" s="1">
        <v>23672000000</v>
      </c>
      <c r="F627" s="1">
        <v>13820000000</v>
      </c>
      <c r="G627" s="1">
        <v>6932700000</v>
      </c>
      <c r="H627" s="1">
        <v>20675000000</v>
      </c>
      <c r="L627">
        <v>56991999900</v>
      </c>
      <c r="M627">
        <v>49304999900</v>
      </c>
      <c r="N627">
        <v>36489999900</v>
      </c>
      <c r="O627">
        <v>23671999900</v>
      </c>
      <c r="P627">
        <v>13819999900</v>
      </c>
      <c r="Q627">
        <v>6932699900</v>
      </c>
      <c r="R627">
        <v>20674999900</v>
      </c>
    </row>
    <row r="628" spans="1:18">
      <c r="A628">
        <v>627</v>
      </c>
      <c r="B628" s="1">
        <v>56992000000</v>
      </c>
      <c r="C628" s="1">
        <v>49305000000</v>
      </c>
      <c r="D628" s="1">
        <v>36490000000</v>
      </c>
      <c r="E628" s="1">
        <v>23638000000</v>
      </c>
      <c r="F628" s="1">
        <v>13820000000</v>
      </c>
      <c r="G628" s="1">
        <v>6915000000</v>
      </c>
      <c r="H628" s="1">
        <v>20675000000</v>
      </c>
      <c r="L628">
        <v>56991999900</v>
      </c>
      <c r="M628">
        <v>49304999900</v>
      </c>
      <c r="N628">
        <v>36489999900</v>
      </c>
      <c r="O628">
        <v>23637999900</v>
      </c>
      <c r="P628">
        <v>13819999900</v>
      </c>
      <c r="Q628">
        <v>6914999900</v>
      </c>
      <c r="R628">
        <v>20674999900</v>
      </c>
    </row>
    <row r="629" spans="1:18">
      <c r="A629">
        <v>628</v>
      </c>
      <c r="B629" s="1">
        <v>56992000000</v>
      </c>
      <c r="C629" s="1">
        <v>49305000000</v>
      </c>
      <c r="D629" s="1">
        <v>36490000000</v>
      </c>
      <c r="E629" s="1">
        <v>23638000000</v>
      </c>
      <c r="F629" s="1">
        <v>13820000000</v>
      </c>
      <c r="G629" s="1">
        <v>6915000000</v>
      </c>
      <c r="H629" s="1">
        <v>20675000000</v>
      </c>
      <c r="L629">
        <v>56991999900</v>
      </c>
      <c r="M629">
        <v>49304999900</v>
      </c>
      <c r="N629">
        <v>36489999900</v>
      </c>
      <c r="O629">
        <v>23637999900</v>
      </c>
      <c r="P629">
        <v>13819999900</v>
      </c>
      <c r="Q629">
        <v>6914999900</v>
      </c>
      <c r="R629">
        <v>20674999900</v>
      </c>
    </row>
    <row r="630" spans="1:18">
      <c r="A630">
        <v>629</v>
      </c>
      <c r="B630" s="1">
        <v>56992000000</v>
      </c>
      <c r="C630" s="1">
        <v>49305000000</v>
      </c>
      <c r="D630" s="1">
        <v>35926000000</v>
      </c>
      <c r="E630" s="1">
        <v>23638000000</v>
      </c>
      <c r="F630" s="1">
        <v>13820000000</v>
      </c>
      <c r="G630" s="1">
        <v>6752000000</v>
      </c>
      <c r="H630" s="1">
        <v>20675000000</v>
      </c>
      <c r="L630">
        <v>56991999900</v>
      </c>
      <c r="M630">
        <v>49304999900</v>
      </c>
      <c r="N630">
        <v>35925999900</v>
      </c>
      <c r="O630">
        <v>23637999900</v>
      </c>
      <c r="P630">
        <v>13819999900</v>
      </c>
      <c r="Q630">
        <v>6751999900</v>
      </c>
      <c r="R630">
        <v>20674999900</v>
      </c>
    </row>
    <row r="631" spans="1:18">
      <c r="A631">
        <v>630</v>
      </c>
      <c r="B631" s="1">
        <v>56992000000</v>
      </c>
      <c r="C631" s="1">
        <v>49305000000</v>
      </c>
      <c r="D631" s="1">
        <v>35926000000</v>
      </c>
      <c r="E631" s="1">
        <v>23638000000</v>
      </c>
      <c r="F631" s="1">
        <v>13820000000</v>
      </c>
      <c r="G631" s="1">
        <v>6752000000</v>
      </c>
      <c r="H631" s="1">
        <v>19017000000</v>
      </c>
      <c r="L631">
        <v>56991999900</v>
      </c>
      <c r="M631">
        <v>49304999900</v>
      </c>
      <c r="N631">
        <v>35925999900</v>
      </c>
      <c r="O631">
        <v>23637999900</v>
      </c>
      <c r="P631">
        <v>13819999900</v>
      </c>
      <c r="Q631">
        <v>6751999900</v>
      </c>
      <c r="R631">
        <v>19016999900</v>
      </c>
    </row>
    <row r="632" spans="1:18">
      <c r="A632">
        <v>631</v>
      </c>
      <c r="B632" s="1">
        <v>56992000000</v>
      </c>
      <c r="C632" s="1">
        <v>49305000000</v>
      </c>
      <c r="D632" s="1">
        <v>35926000000</v>
      </c>
      <c r="E632" s="1">
        <v>23638000000</v>
      </c>
      <c r="F632" s="1">
        <v>13765000000</v>
      </c>
      <c r="G632" s="1">
        <v>6713800000</v>
      </c>
      <c r="H632" s="1">
        <v>19017000000</v>
      </c>
      <c r="L632">
        <v>56991999900</v>
      </c>
      <c r="M632">
        <v>49304999900</v>
      </c>
      <c r="N632">
        <v>35925999900</v>
      </c>
      <c r="O632">
        <v>23637999900</v>
      </c>
      <c r="P632">
        <v>13764999900</v>
      </c>
      <c r="Q632">
        <v>6713799900</v>
      </c>
      <c r="R632">
        <v>19016999900</v>
      </c>
    </row>
    <row r="633" spans="1:18">
      <c r="A633">
        <v>632</v>
      </c>
      <c r="B633" s="1">
        <v>56992000000</v>
      </c>
      <c r="C633" s="1">
        <v>49305000000</v>
      </c>
      <c r="D633" s="1">
        <v>35926000000</v>
      </c>
      <c r="E633" s="1">
        <v>23638000000</v>
      </c>
      <c r="F633" s="1">
        <v>13765000000</v>
      </c>
      <c r="G633" s="1">
        <v>6713800000</v>
      </c>
      <c r="H633" s="1">
        <v>19017000000</v>
      </c>
      <c r="L633">
        <v>56991999900</v>
      </c>
      <c r="M633">
        <v>49304999900</v>
      </c>
      <c r="N633">
        <v>35925999900</v>
      </c>
      <c r="O633">
        <v>23637999900</v>
      </c>
      <c r="P633">
        <v>13764999900</v>
      </c>
      <c r="Q633">
        <v>6713799900</v>
      </c>
      <c r="R633">
        <v>19016999900</v>
      </c>
    </row>
    <row r="634" spans="1:18">
      <c r="A634">
        <v>633</v>
      </c>
      <c r="B634" s="1">
        <v>56992000000</v>
      </c>
      <c r="C634" s="1">
        <v>49305000000</v>
      </c>
      <c r="D634" s="1">
        <v>35926000000</v>
      </c>
      <c r="E634" s="1">
        <v>23638000000</v>
      </c>
      <c r="F634" s="1">
        <v>13765000000</v>
      </c>
      <c r="G634" s="1">
        <v>6591700000</v>
      </c>
      <c r="H634" s="1">
        <v>19017000000</v>
      </c>
      <c r="L634">
        <v>56991999900</v>
      </c>
      <c r="M634">
        <v>49304999900</v>
      </c>
      <c r="N634">
        <v>35925999900</v>
      </c>
      <c r="O634">
        <v>23637999900</v>
      </c>
      <c r="P634">
        <v>13764999900</v>
      </c>
      <c r="Q634">
        <v>6591699900</v>
      </c>
      <c r="R634">
        <v>19016999900</v>
      </c>
    </row>
    <row r="635" spans="1:18">
      <c r="A635">
        <v>634</v>
      </c>
      <c r="B635" s="1">
        <v>56992000000</v>
      </c>
      <c r="C635" s="1">
        <v>49305000000</v>
      </c>
      <c r="D635" s="1">
        <v>35926000000</v>
      </c>
      <c r="E635" s="1">
        <v>23638000000</v>
      </c>
      <c r="F635" s="1">
        <v>13765000000</v>
      </c>
      <c r="G635" s="1">
        <v>6591700000</v>
      </c>
      <c r="H635" s="1">
        <v>19017000000</v>
      </c>
      <c r="L635">
        <v>56991999900</v>
      </c>
      <c r="M635">
        <v>49304999900</v>
      </c>
      <c r="N635">
        <v>35925999900</v>
      </c>
      <c r="O635">
        <v>23637999900</v>
      </c>
      <c r="P635">
        <v>13764999900</v>
      </c>
      <c r="Q635">
        <v>6591699900</v>
      </c>
      <c r="R635">
        <v>19016999900</v>
      </c>
    </row>
    <row r="636" spans="1:18">
      <c r="A636">
        <v>635</v>
      </c>
      <c r="B636" s="1">
        <v>56992000000</v>
      </c>
      <c r="C636" s="1">
        <v>49305000000</v>
      </c>
      <c r="D636" s="1">
        <v>35926000000</v>
      </c>
      <c r="E636" s="1">
        <v>23638000000</v>
      </c>
      <c r="F636" s="1">
        <v>13765000000</v>
      </c>
      <c r="G636" s="1">
        <v>6591700000</v>
      </c>
      <c r="H636" s="1">
        <v>19017000000</v>
      </c>
      <c r="L636">
        <v>56991999900</v>
      </c>
      <c r="M636">
        <v>49304999900</v>
      </c>
      <c r="N636">
        <v>35925999900</v>
      </c>
      <c r="O636">
        <v>23637999900</v>
      </c>
      <c r="P636">
        <v>13764999900</v>
      </c>
      <c r="Q636">
        <v>6591699900</v>
      </c>
      <c r="R636">
        <v>19016999900</v>
      </c>
    </row>
    <row r="637" spans="1:18">
      <c r="A637">
        <v>636</v>
      </c>
      <c r="B637" s="1">
        <v>56992000000</v>
      </c>
      <c r="C637" s="1">
        <v>49305000000</v>
      </c>
      <c r="D637" s="1">
        <v>35926000000</v>
      </c>
      <c r="E637" s="1">
        <v>23638000000</v>
      </c>
      <c r="F637" s="1">
        <v>13592000000</v>
      </c>
      <c r="G637" s="1">
        <v>6570300000</v>
      </c>
      <c r="H637" s="1">
        <v>19017000000</v>
      </c>
      <c r="L637">
        <v>56991999900</v>
      </c>
      <c r="M637">
        <v>49304999900</v>
      </c>
      <c r="N637">
        <v>35925999900</v>
      </c>
      <c r="O637">
        <v>23637999900</v>
      </c>
      <c r="P637">
        <v>13591999900</v>
      </c>
      <c r="Q637">
        <v>6570299900</v>
      </c>
      <c r="R637">
        <v>19016999900</v>
      </c>
    </row>
    <row r="638" spans="1:18">
      <c r="A638">
        <v>637</v>
      </c>
      <c r="B638" s="1">
        <v>56992000000</v>
      </c>
      <c r="C638" s="1">
        <v>49305000000</v>
      </c>
      <c r="D638" s="1">
        <v>35926000000</v>
      </c>
      <c r="E638" s="1">
        <v>23638000000</v>
      </c>
      <c r="F638" s="1">
        <v>13592000000</v>
      </c>
      <c r="G638" s="1">
        <v>6557500000</v>
      </c>
      <c r="H638" s="1">
        <v>19017000000</v>
      </c>
      <c r="L638">
        <v>56991999900</v>
      </c>
      <c r="M638">
        <v>49304999900</v>
      </c>
      <c r="N638">
        <v>35925999900</v>
      </c>
      <c r="O638">
        <v>23637999900</v>
      </c>
      <c r="P638">
        <v>13591999900</v>
      </c>
      <c r="Q638">
        <v>6557499900</v>
      </c>
      <c r="R638">
        <v>19016999900</v>
      </c>
    </row>
    <row r="639" spans="1:18">
      <c r="A639">
        <v>638</v>
      </c>
      <c r="B639" s="1">
        <v>56992000000</v>
      </c>
      <c r="C639" s="1">
        <v>49305000000</v>
      </c>
      <c r="D639" s="1">
        <v>35772000000</v>
      </c>
      <c r="E639" s="1">
        <v>23638000000</v>
      </c>
      <c r="F639" s="1">
        <v>13566000000</v>
      </c>
      <c r="G639" s="1">
        <v>6482500000</v>
      </c>
      <c r="H639" s="1">
        <v>19017000000</v>
      </c>
      <c r="L639">
        <v>56991999900</v>
      </c>
      <c r="M639">
        <v>49304999900</v>
      </c>
      <c r="N639">
        <v>35771999900</v>
      </c>
      <c r="O639">
        <v>23637999900</v>
      </c>
      <c r="P639">
        <v>13565999900</v>
      </c>
      <c r="Q639">
        <v>6482499900</v>
      </c>
      <c r="R639">
        <v>19016999900</v>
      </c>
    </row>
    <row r="640" spans="1:18">
      <c r="A640">
        <v>639</v>
      </c>
      <c r="B640" s="1">
        <v>56992000000</v>
      </c>
      <c r="C640" s="1">
        <v>49305000000</v>
      </c>
      <c r="D640" s="1">
        <v>35626000000</v>
      </c>
      <c r="E640" s="1">
        <v>23638000000</v>
      </c>
      <c r="F640" s="1">
        <v>13500000000</v>
      </c>
      <c r="G640" s="1">
        <v>6482500000</v>
      </c>
      <c r="H640" s="1">
        <v>19017000000</v>
      </c>
      <c r="L640">
        <v>56991999900</v>
      </c>
      <c r="M640">
        <v>49304999900</v>
      </c>
      <c r="N640">
        <v>35625999900</v>
      </c>
      <c r="O640">
        <v>23637999900</v>
      </c>
      <c r="P640">
        <v>13499999900</v>
      </c>
      <c r="Q640">
        <v>6482499900</v>
      </c>
      <c r="R640">
        <v>19016999900</v>
      </c>
    </row>
    <row r="641" spans="1:18">
      <c r="A641">
        <v>640</v>
      </c>
      <c r="B641" s="1">
        <v>56992000000</v>
      </c>
      <c r="C641" s="1">
        <v>49305000000</v>
      </c>
      <c r="D641" s="1">
        <v>35626000000</v>
      </c>
      <c r="E641" s="1">
        <v>23551000000</v>
      </c>
      <c r="F641" s="1">
        <v>13368000000</v>
      </c>
      <c r="G641" s="1">
        <v>6482500000</v>
      </c>
      <c r="H641" s="1">
        <v>19017000000</v>
      </c>
      <c r="L641">
        <v>56991999900</v>
      </c>
      <c r="M641">
        <v>49304999900</v>
      </c>
      <c r="N641">
        <v>35625999900</v>
      </c>
      <c r="O641">
        <v>23550999900</v>
      </c>
      <c r="P641">
        <v>13367999900</v>
      </c>
      <c r="Q641">
        <v>6482499900</v>
      </c>
      <c r="R641">
        <v>19016999900</v>
      </c>
    </row>
    <row r="642" spans="1:18">
      <c r="A642">
        <v>641</v>
      </c>
      <c r="B642" s="1">
        <v>56992000000</v>
      </c>
      <c r="C642" s="1">
        <v>49165000000</v>
      </c>
      <c r="D642" s="1">
        <v>35626000000</v>
      </c>
      <c r="E642" s="1">
        <v>23457000000</v>
      </c>
      <c r="F642" s="1">
        <v>13368000000</v>
      </c>
      <c r="G642" s="1">
        <v>6420800000</v>
      </c>
      <c r="H642" s="1">
        <v>19017000000</v>
      </c>
      <c r="L642">
        <v>56991999900</v>
      </c>
      <c r="M642">
        <v>49164999900</v>
      </c>
      <c r="N642">
        <v>35625999900</v>
      </c>
      <c r="O642">
        <v>23456999900</v>
      </c>
      <c r="P642">
        <v>13367999900</v>
      </c>
      <c r="Q642">
        <v>6420799900</v>
      </c>
      <c r="R642">
        <v>19016999900</v>
      </c>
    </row>
    <row r="643" spans="1:18">
      <c r="A643">
        <v>642</v>
      </c>
      <c r="B643" s="1">
        <v>56992000000</v>
      </c>
      <c r="C643" s="1">
        <v>49165000000</v>
      </c>
      <c r="D643" s="1">
        <v>35626000000</v>
      </c>
      <c r="E643" s="1">
        <v>23240000000</v>
      </c>
      <c r="F643" s="1">
        <v>13129000000</v>
      </c>
      <c r="G643" s="1">
        <v>6413200000</v>
      </c>
      <c r="H643" s="1">
        <v>19017000000</v>
      </c>
      <c r="L643">
        <v>56991999900</v>
      </c>
      <c r="M643">
        <v>49164999900</v>
      </c>
      <c r="N643">
        <v>35625999900</v>
      </c>
      <c r="O643">
        <v>23239999900</v>
      </c>
      <c r="P643">
        <v>13128999900</v>
      </c>
      <c r="Q643">
        <v>6413199900</v>
      </c>
      <c r="R643">
        <v>19016999900</v>
      </c>
    </row>
    <row r="644" spans="1:18">
      <c r="A644">
        <v>643</v>
      </c>
      <c r="B644" s="1">
        <v>56992000000</v>
      </c>
      <c r="C644" s="1">
        <v>49059000000</v>
      </c>
      <c r="D644" s="1">
        <v>35626000000</v>
      </c>
      <c r="E644" s="1">
        <v>23240000000</v>
      </c>
      <c r="F644" s="1">
        <v>13129000000</v>
      </c>
      <c r="G644" s="1">
        <v>6413200000</v>
      </c>
      <c r="H644" s="1">
        <v>19017000000</v>
      </c>
      <c r="L644">
        <v>56991999900</v>
      </c>
      <c r="M644">
        <v>49058999900</v>
      </c>
      <c r="N644">
        <v>35625999900</v>
      </c>
      <c r="O644">
        <v>23239999900</v>
      </c>
      <c r="P644">
        <v>13128999900</v>
      </c>
      <c r="Q644">
        <v>6413199900</v>
      </c>
      <c r="R644">
        <v>19016999900</v>
      </c>
    </row>
    <row r="645" spans="1:18">
      <c r="A645">
        <v>644</v>
      </c>
      <c r="B645" s="1">
        <v>56992000000</v>
      </c>
      <c r="C645" s="1">
        <v>49059000000</v>
      </c>
      <c r="D645" s="1">
        <v>35626000000</v>
      </c>
      <c r="E645" s="1">
        <v>23240000000</v>
      </c>
      <c r="F645" s="1">
        <v>13129000000</v>
      </c>
      <c r="G645" s="1">
        <v>6358100000</v>
      </c>
      <c r="H645" s="1">
        <v>19017000000</v>
      </c>
      <c r="L645">
        <v>56991999900</v>
      </c>
      <c r="M645">
        <v>49058999900</v>
      </c>
      <c r="N645">
        <v>35625999900</v>
      </c>
      <c r="O645">
        <v>23239999900</v>
      </c>
      <c r="P645">
        <v>13128999900</v>
      </c>
      <c r="Q645">
        <v>6358099900</v>
      </c>
      <c r="R645">
        <v>19016999900</v>
      </c>
    </row>
    <row r="646" spans="1:18">
      <c r="A646">
        <v>645</v>
      </c>
      <c r="B646" s="1">
        <v>56992000000</v>
      </c>
      <c r="C646" s="1">
        <v>49059000000</v>
      </c>
      <c r="D646" s="1">
        <v>35626000000</v>
      </c>
      <c r="E646" s="1">
        <v>23153000000</v>
      </c>
      <c r="F646" s="1">
        <v>13129000000</v>
      </c>
      <c r="G646" s="1">
        <v>6289900000</v>
      </c>
      <c r="H646" s="1">
        <v>19017000000</v>
      </c>
      <c r="L646">
        <v>56991999900</v>
      </c>
      <c r="M646">
        <v>49058999900</v>
      </c>
      <c r="N646">
        <v>35625999900</v>
      </c>
      <c r="O646">
        <v>23152999900</v>
      </c>
      <c r="P646">
        <v>13128999900</v>
      </c>
      <c r="Q646">
        <v>6289899900</v>
      </c>
      <c r="R646">
        <v>19016999900</v>
      </c>
    </row>
    <row r="647" spans="1:18">
      <c r="A647">
        <v>646</v>
      </c>
      <c r="B647" s="1">
        <v>56992000000</v>
      </c>
      <c r="C647" s="1">
        <v>49059000000</v>
      </c>
      <c r="D647" s="1">
        <v>35626000000</v>
      </c>
      <c r="E647" s="1">
        <v>23153000000</v>
      </c>
      <c r="F647" s="1">
        <v>12917000000</v>
      </c>
      <c r="G647" s="1">
        <v>6289900000</v>
      </c>
      <c r="H647" s="1">
        <v>19017000000</v>
      </c>
      <c r="L647">
        <v>56991999900</v>
      </c>
      <c r="M647">
        <v>49058999900</v>
      </c>
      <c r="N647">
        <v>35625999900</v>
      </c>
      <c r="O647">
        <v>23152999900</v>
      </c>
      <c r="P647">
        <v>12916999900</v>
      </c>
      <c r="Q647">
        <v>6289899900</v>
      </c>
      <c r="R647">
        <v>19016999900</v>
      </c>
    </row>
    <row r="648" spans="1:18">
      <c r="A648">
        <v>647</v>
      </c>
      <c r="B648" s="1">
        <v>56992000000</v>
      </c>
      <c r="C648" s="1">
        <v>49059000000</v>
      </c>
      <c r="D648" s="1">
        <v>35449000000</v>
      </c>
      <c r="E648" s="1">
        <v>23153000000</v>
      </c>
      <c r="F648" s="1">
        <v>12818000000</v>
      </c>
      <c r="G648" s="1">
        <v>6289900000</v>
      </c>
      <c r="H648" s="1">
        <v>19017000000</v>
      </c>
      <c r="L648">
        <v>56991999900</v>
      </c>
      <c r="M648">
        <v>49058999900</v>
      </c>
      <c r="N648">
        <v>35448999900</v>
      </c>
      <c r="O648">
        <v>23152999900</v>
      </c>
      <c r="P648">
        <v>12817999900</v>
      </c>
      <c r="Q648">
        <v>6289899900</v>
      </c>
      <c r="R648">
        <v>19016999900</v>
      </c>
    </row>
    <row r="649" spans="1:18">
      <c r="A649">
        <v>648</v>
      </c>
      <c r="B649" s="1">
        <v>56992000000</v>
      </c>
      <c r="C649" s="1">
        <v>49059000000</v>
      </c>
      <c r="D649" s="1">
        <v>35449000000</v>
      </c>
      <c r="E649" s="1">
        <v>23153000000</v>
      </c>
      <c r="F649" s="1">
        <v>12818000000</v>
      </c>
      <c r="G649" s="1">
        <v>6258400000</v>
      </c>
      <c r="H649" s="1">
        <v>19017000000</v>
      </c>
      <c r="L649">
        <v>56991999900</v>
      </c>
      <c r="M649">
        <v>49058999900</v>
      </c>
      <c r="N649">
        <v>35448999900</v>
      </c>
      <c r="O649">
        <v>23152999900</v>
      </c>
      <c r="P649">
        <v>12817999900</v>
      </c>
      <c r="Q649">
        <v>6258399900</v>
      </c>
      <c r="R649">
        <v>19016999900</v>
      </c>
    </row>
    <row r="650" spans="1:18">
      <c r="A650">
        <v>649</v>
      </c>
      <c r="B650" s="1">
        <v>56992000000</v>
      </c>
      <c r="C650" s="1">
        <v>49059000000</v>
      </c>
      <c r="D650" s="1">
        <v>35449000000</v>
      </c>
      <c r="E650" s="1">
        <v>23153000000</v>
      </c>
      <c r="F650" s="1">
        <v>12818000000</v>
      </c>
      <c r="G650" s="1">
        <v>6258400000</v>
      </c>
      <c r="H650" s="1">
        <v>19017000000</v>
      </c>
      <c r="L650">
        <v>56991999900</v>
      </c>
      <c r="M650">
        <v>49058999900</v>
      </c>
      <c r="N650">
        <v>35448999900</v>
      </c>
      <c r="O650">
        <v>23152999900</v>
      </c>
      <c r="P650">
        <v>12817999900</v>
      </c>
      <c r="Q650">
        <v>6258399900</v>
      </c>
      <c r="R650">
        <v>19016999900</v>
      </c>
    </row>
    <row r="651" spans="1:18">
      <c r="A651">
        <v>650</v>
      </c>
      <c r="B651" s="1">
        <v>56992000000</v>
      </c>
      <c r="C651" s="1">
        <v>49059000000</v>
      </c>
      <c r="D651" s="1">
        <v>35449000000</v>
      </c>
      <c r="E651" s="1">
        <v>23153000000</v>
      </c>
      <c r="F651" s="1">
        <v>12818000000</v>
      </c>
      <c r="G651" s="1">
        <v>6236500000</v>
      </c>
      <c r="H651" s="1">
        <v>19017000000</v>
      </c>
      <c r="L651">
        <v>56991999900</v>
      </c>
      <c r="M651">
        <v>49058999900</v>
      </c>
      <c r="N651">
        <v>35448999900</v>
      </c>
      <c r="O651">
        <v>23152999900</v>
      </c>
      <c r="P651">
        <v>12817999900</v>
      </c>
      <c r="Q651">
        <v>6236499900</v>
      </c>
      <c r="R651">
        <v>19016999900</v>
      </c>
    </row>
    <row r="652" spans="1:18">
      <c r="A652">
        <v>651</v>
      </c>
      <c r="B652" s="1">
        <v>56992000000</v>
      </c>
      <c r="C652" s="1">
        <v>49059000000</v>
      </c>
      <c r="D652" s="1">
        <v>35449000000</v>
      </c>
      <c r="E652" s="1">
        <v>23153000000</v>
      </c>
      <c r="F652" s="1">
        <v>12818000000</v>
      </c>
      <c r="G652" s="1">
        <v>6138200000</v>
      </c>
      <c r="H652" s="1">
        <v>19017000000</v>
      </c>
      <c r="L652">
        <v>56991999900</v>
      </c>
      <c r="M652">
        <v>49058999900</v>
      </c>
      <c r="N652">
        <v>35448999900</v>
      </c>
      <c r="O652">
        <v>23152999900</v>
      </c>
      <c r="P652">
        <v>12817999900</v>
      </c>
      <c r="Q652">
        <v>6138199900</v>
      </c>
      <c r="R652">
        <v>19016999900</v>
      </c>
    </row>
    <row r="653" spans="1:18">
      <c r="A653">
        <v>652</v>
      </c>
      <c r="B653" s="1">
        <v>56992000000</v>
      </c>
      <c r="C653" s="1">
        <v>49059000000</v>
      </c>
      <c r="D653" s="1">
        <v>35449000000</v>
      </c>
      <c r="E653" s="1">
        <v>23153000000</v>
      </c>
      <c r="F653" s="1">
        <v>12745000000</v>
      </c>
      <c r="G653" s="1">
        <v>6033400000</v>
      </c>
      <c r="H653" s="1">
        <v>19017000000</v>
      </c>
      <c r="L653">
        <v>56991999900</v>
      </c>
      <c r="M653">
        <v>49058999900</v>
      </c>
      <c r="N653">
        <v>35448999900</v>
      </c>
      <c r="O653">
        <v>23152999900</v>
      </c>
      <c r="P653">
        <v>12744999900</v>
      </c>
      <c r="Q653">
        <v>6033399900</v>
      </c>
      <c r="R653">
        <v>19016999900</v>
      </c>
    </row>
    <row r="654" spans="1:18">
      <c r="A654">
        <v>653</v>
      </c>
      <c r="B654" s="1">
        <v>56992000000</v>
      </c>
      <c r="C654" s="1">
        <v>49059000000</v>
      </c>
      <c r="D654" s="1">
        <v>35449000000</v>
      </c>
      <c r="E654" s="1">
        <v>23153000000</v>
      </c>
      <c r="F654" s="1">
        <v>12745000000</v>
      </c>
      <c r="G654" s="1">
        <v>5913000000</v>
      </c>
      <c r="H654" s="1">
        <v>19017000000</v>
      </c>
      <c r="L654">
        <v>56991999900</v>
      </c>
      <c r="M654">
        <v>49058999900</v>
      </c>
      <c r="N654">
        <v>35448999900</v>
      </c>
      <c r="O654">
        <v>23152999900</v>
      </c>
      <c r="P654">
        <v>12744999900</v>
      </c>
      <c r="Q654">
        <v>5912999900</v>
      </c>
      <c r="R654">
        <v>19016999900</v>
      </c>
    </row>
    <row r="655" spans="1:18">
      <c r="A655">
        <v>654</v>
      </c>
      <c r="B655" s="1">
        <v>56992000000</v>
      </c>
      <c r="C655" s="1">
        <v>49059000000</v>
      </c>
      <c r="D655" s="1">
        <v>35449000000</v>
      </c>
      <c r="E655" s="1">
        <v>23044000000</v>
      </c>
      <c r="F655" s="1">
        <v>12714000000</v>
      </c>
      <c r="G655" s="1">
        <v>5913000000</v>
      </c>
      <c r="H655" s="1">
        <v>19017000000</v>
      </c>
      <c r="L655">
        <v>56991999900</v>
      </c>
      <c r="M655">
        <v>49058999900</v>
      </c>
      <c r="N655">
        <v>35448999900</v>
      </c>
      <c r="O655">
        <v>23043999900</v>
      </c>
      <c r="P655">
        <v>12713999900</v>
      </c>
      <c r="Q655">
        <v>5912999900</v>
      </c>
      <c r="R655">
        <v>19016999900</v>
      </c>
    </row>
    <row r="656" spans="1:18">
      <c r="A656">
        <v>655</v>
      </c>
      <c r="B656" s="1">
        <v>56992000000</v>
      </c>
      <c r="C656" s="1">
        <v>49059000000</v>
      </c>
      <c r="D656" s="1">
        <v>35449000000</v>
      </c>
      <c r="E656" s="1">
        <v>23044000000</v>
      </c>
      <c r="F656" s="1">
        <v>12702000000</v>
      </c>
      <c r="G656" s="1">
        <v>5885100000</v>
      </c>
      <c r="H656" s="1">
        <v>19017000000</v>
      </c>
      <c r="L656">
        <v>56991999900</v>
      </c>
      <c r="M656">
        <v>49058999900</v>
      </c>
      <c r="N656">
        <v>35448999900</v>
      </c>
      <c r="O656">
        <v>23043999900</v>
      </c>
      <c r="P656">
        <v>12701999900</v>
      </c>
      <c r="Q656">
        <v>5885099900</v>
      </c>
      <c r="R656">
        <v>19016999900</v>
      </c>
    </row>
    <row r="657" spans="1:18">
      <c r="A657">
        <v>656</v>
      </c>
      <c r="B657" s="1">
        <v>56992000000</v>
      </c>
      <c r="C657" s="1">
        <v>49059000000</v>
      </c>
      <c r="D657" s="1">
        <v>35449000000</v>
      </c>
      <c r="E657" s="1">
        <v>23044000000</v>
      </c>
      <c r="F657" s="1">
        <v>12702000000</v>
      </c>
      <c r="G657" s="1">
        <v>5885100000</v>
      </c>
      <c r="H657" s="1">
        <v>19017000000</v>
      </c>
      <c r="L657">
        <v>56991999900</v>
      </c>
      <c r="M657">
        <v>49058999900</v>
      </c>
      <c r="N657">
        <v>35448999900</v>
      </c>
      <c r="O657">
        <v>23043999900</v>
      </c>
      <c r="P657">
        <v>12701999900</v>
      </c>
      <c r="Q657">
        <v>5885099900</v>
      </c>
      <c r="R657">
        <v>19016999900</v>
      </c>
    </row>
    <row r="658" spans="1:18">
      <c r="A658">
        <v>657</v>
      </c>
      <c r="B658" s="1">
        <v>56992000000</v>
      </c>
      <c r="C658" s="1">
        <v>49059000000</v>
      </c>
      <c r="D658" s="1">
        <v>35449000000</v>
      </c>
      <c r="E658" s="1">
        <v>23044000000</v>
      </c>
      <c r="F658" s="1">
        <v>12702000000</v>
      </c>
      <c r="G658" s="1">
        <v>5885100000</v>
      </c>
      <c r="H658" s="1">
        <v>19017000000</v>
      </c>
      <c r="L658">
        <v>56991999900</v>
      </c>
      <c r="M658">
        <v>49058999900</v>
      </c>
      <c r="N658">
        <v>35448999900</v>
      </c>
      <c r="O658">
        <v>23043999900</v>
      </c>
      <c r="P658">
        <v>12701999900</v>
      </c>
      <c r="Q658">
        <v>5885099900</v>
      </c>
      <c r="R658">
        <v>19016999900</v>
      </c>
    </row>
    <row r="659" spans="1:18">
      <c r="A659">
        <v>658</v>
      </c>
      <c r="B659" s="1">
        <v>56992000000</v>
      </c>
      <c r="C659" s="1">
        <v>49059000000</v>
      </c>
      <c r="D659" s="1">
        <v>35449000000</v>
      </c>
      <c r="E659" s="1">
        <v>23044000000</v>
      </c>
      <c r="F659" s="1">
        <v>12702000000</v>
      </c>
      <c r="G659" s="1">
        <v>5885100000</v>
      </c>
      <c r="H659" s="1">
        <v>19017000000</v>
      </c>
      <c r="L659">
        <v>56991999900</v>
      </c>
      <c r="M659">
        <v>49058999900</v>
      </c>
      <c r="N659">
        <v>35448999900</v>
      </c>
      <c r="O659">
        <v>23043999900</v>
      </c>
      <c r="P659">
        <v>12701999900</v>
      </c>
      <c r="Q659">
        <v>5885099900</v>
      </c>
      <c r="R659">
        <v>19016999900</v>
      </c>
    </row>
    <row r="660" spans="1:18">
      <c r="A660">
        <v>659</v>
      </c>
      <c r="B660" s="1">
        <v>56992000000</v>
      </c>
      <c r="C660" s="1">
        <v>49059000000</v>
      </c>
      <c r="D660" s="1">
        <v>35449000000</v>
      </c>
      <c r="E660" s="1">
        <v>23044000000</v>
      </c>
      <c r="F660" s="1">
        <v>12702000000</v>
      </c>
      <c r="G660" s="1">
        <v>5819100000</v>
      </c>
      <c r="H660" s="1">
        <v>19017000000</v>
      </c>
      <c r="L660">
        <v>56991999900</v>
      </c>
      <c r="M660">
        <v>49058999900</v>
      </c>
      <c r="N660">
        <v>35448999900</v>
      </c>
      <c r="O660">
        <v>23043999900</v>
      </c>
      <c r="P660">
        <v>12701999900</v>
      </c>
      <c r="Q660">
        <v>5819099900</v>
      </c>
      <c r="R660">
        <v>19016999900</v>
      </c>
    </row>
    <row r="661" spans="1:18">
      <c r="A661">
        <v>660</v>
      </c>
      <c r="B661" s="1">
        <v>56992000000</v>
      </c>
      <c r="C661" s="1">
        <v>49059000000</v>
      </c>
      <c r="D661" s="1">
        <v>35449000000</v>
      </c>
      <c r="E661" s="1">
        <v>23044000000</v>
      </c>
      <c r="F661" s="1">
        <v>12702000000</v>
      </c>
      <c r="G661" s="1">
        <v>5764600000</v>
      </c>
      <c r="H661" s="1">
        <v>19017000000</v>
      </c>
      <c r="L661">
        <v>56991999900</v>
      </c>
      <c r="M661">
        <v>49058999900</v>
      </c>
      <c r="N661">
        <v>35448999900</v>
      </c>
      <c r="O661">
        <v>23043999900</v>
      </c>
      <c r="P661">
        <v>12701999900</v>
      </c>
      <c r="Q661">
        <v>5764599900</v>
      </c>
      <c r="R661">
        <v>19016999900</v>
      </c>
    </row>
    <row r="662" spans="1:18">
      <c r="A662">
        <v>661</v>
      </c>
      <c r="B662" s="1">
        <v>56992000000</v>
      </c>
      <c r="C662" s="1">
        <v>49059000000</v>
      </c>
      <c r="D662" s="1">
        <v>35449000000</v>
      </c>
      <c r="E662" s="1">
        <v>22838000000</v>
      </c>
      <c r="F662" s="1">
        <v>12702000000</v>
      </c>
      <c r="G662" s="1">
        <v>5764600000</v>
      </c>
      <c r="H662" s="1">
        <v>19017000000</v>
      </c>
      <c r="L662">
        <v>56991999900</v>
      </c>
      <c r="M662">
        <v>49058999900</v>
      </c>
      <c r="N662">
        <v>35448999900</v>
      </c>
      <c r="O662">
        <v>22837999900</v>
      </c>
      <c r="P662">
        <v>12701999900</v>
      </c>
      <c r="Q662">
        <v>5764599900</v>
      </c>
      <c r="R662">
        <v>19016999900</v>
      </c>
    </row>
    <row r="663" spans="1:18">
      <c r="A663">
        <v>662</v>
      </c>
      <c r="B663" s="1">
        <v>56992000000</v>
      </c>
      <c r="C663" s="1">
        <v>49059000000</v>
      </c>
      <c r="D663" s="1">
        <v>35449000000</v>
      </c>
      <c r="E663" s="1">
        <v>22838000000</v>
      </c>
      <c r="F663" s="1">
        <v>12668000000</v>
      </c>
      <c r="G663" s="1">
        <v>5764600000</v>
      </c>
      <c r="H663" s="1">
        <v>19017000000</v>
      </c>
      <c r="L663">
        <v>56991999900</v>
      </c>
      <c r="M663">
        <v>49058999900</v>
      </c>
      <c r="N663">
        <v>35448999900</v>
      </c>
      <c r="O663">
        <v>22837999900</v>
      </c>
      <c r="P663">
        <v>12667999900</v>
      </c>
      <c r="Q663">
        <v>5764599900</v>
      </c>
      <c r="R663">
        <v>19016999900</v>
      </c>
    </row>
    <row r="664" spans="1:18">
      <c r="A664">
        <v>663</v>
      </c>
      <c r="B664" s="1">
        <v>56992000000</v>
      </c>
      <c r="C664" s="1">
        <v>49059000000</v>
      </c>
      <c r="D664" s="1">
        <v>35449000000</v>
      </c>
      <c r="E664" s="1">
        <v>22838000000</v>
      </c>
      <c r="F664" s="1">
        <v>12658000000</v>
      </c>
      <c r="G664" s="1">
        <v>5764600000</v>
      </c>
      <c r="H664" s="1">
        <v>19017000000</v>
      </c>
      <c r="L664">
        <v>56991999900</v>
      </c>
      <c r="M664">
        <v>49058999900</v>
      </c>
      <c r="N664">
        <v>35448999900</v>
      </c>
      <c r="O664">
        <v>22837999900</v>
      </c>
      <c r="P664">
        <v>12657999900</v>
      </c>
      <c r="Q664">
        <v>5764599900</v>
      </c>
      <c r="R664">
        <v>19016999900</v>
      </c>
    </row>
    <row r="665" spans="1:18">
      <c r="A665">
        <v>664</v>
      </c>
      <c r="B665" s="1">
        <v>56992000000</v>
      </c>
      <c r="C665" s="1">
        <v>49059000000</v>
      </c>
      <c r="D665" s="1">
        <v>35449000000</v>
      </c>
      <c r="E665" s="1">
        <v>22838000000</v>
      </c>
      <c r="F665" s="1">
        <v>12658000000</v>
      </c>
      <c r="G665" s="1">
        <v>5764600000</v>
      </c>
      <c r="H665" s="1">
        <v>19017000000</v>
      </c>
      <c r="L665">
        <v>56991999900</v>
      </c>
      <c r="M665">
        <v>49058999900</v>
      </c>
      <c r="N665">
        <v>35448999900</v>
      </c>
      <c r="O665">
        <v>22837999900</v>
      </c>
      <c r="P665">
        <v>12657999900</v>
      </c>
      <c r="Q665">
        <v>5764599900</v>
      </c>
      <c r="R665">
        <v>19016999900</v>
      </c>
    </row>
    <row r="666" spans="1:18">
      <c r="A666">
        <v>665</v>
      </c>
      <c r="B666" s="1">
        <v>56992000000</v>
      </c>
      <c r="C666" s="1">
        <v>49059000000</v>
      </c>
      <c r="D666" s="1">
        <v>35449000000</v>
      </c>
      <c r="E666" s="1">
        <v>22838000000</v>
      </c>
      <c r="F666" s="1">
        <v>12641000000</v>
      </c>
      <c r="G666" s="1">
        <v>5706400000</v>
      </c>
      <c r="H666" s="1">
        <v>19017000000</v>
      </c>
      <c r="L666">
        <v>56991999900</v>
      </c>
      <c r="M666">
        <v>49058999900</v>
      </c>
      <c r="N666">
        <v>35448999900</v>
      </c>
      <c r="O666">
        <v>22837999900</v>
      </c>
      <c r="P666">
        <v>12640999900</v>
      </c>
      <c r="Q666">
        <v>5706399900</v>
      </c>
      <c r="R666">
        <v>19016999900</v>
      </c>
    </row>
    <row r="667" spans="1:18">
      <c r="A667">
        <v>666</v>
      </c>
      <c r="B667" s="1">
        <v>56992000000</v>
      </c>
      <c r="C667" s="1">
        <v>49059000000</v>
      </c>
      <c r="D667" s="1">
        <v>35449000000</v>
      </c>
      <c r="E667" s="1">
        <v>22711000000</v>
      </c>
      <c r="F667" s="1">
        <v>12641000000</v>
      </c>
      <c r="G667" s="1">
        <v>5706400000</v>
      </c>
      <c r="H667" s="1">
        <v>19017000000</v>
      </c>
      <c r="L667">
        <v>56991999900</v>
      </c>
      <c r="M667">
        <v>49058999900</v>
      </c>
      <c r="N667">
        <v>35448999900</v>
      </c>
      <c r="O667">
        <v>22710999900</v>
      </c>
      <c r="P667">
        <v>12640999900</v>
      </c>
      <c r="Q667">
        <v>5706399900</v>
      </c>
      <c r="R667">
        <v>19016999900</v>
      </c>
    </row>
    <row r="668" spans="1:18">
      <c r="A668">
        <v>667</v>
      </c>
      <c r="B668" s="1">
        <v>56992000000</v>
      </c>
      <c r="C668" s="1">
        <v>49059000000</v>
      </c>
      <c r="D668" s="1">
        <v>35307000000</v>
      </c>
      <c r="E668" s="1">
        <v>22711000000</v>
      </c>
      <c r="F668" s="1">
        <v>12641000000</v>
      </c>
      <c r="G668" s="1">
        <v>5695400000</v>
      </c>
      <c r="H668" s="1">
        <v>19017000000</v>
      </c>
      <c r="L668">
        <v>56991999900</v>
      </c>
      <c r="M668">
        <v>49058999900</v>
      </c>
      <c r="N668">
        <v>35306999900</v>
      </c>
      <c r="O668">
        <v>22710999900</v>
      </c>
      <c r="P668">
        <v>12640999900</v>
      </c>
      <c r="Q668">
        <v>5695399900</v>
      </c>
      <c r="R668">
        <v>19016999900</v>
      </c>
    </row>
    <row r="669" spans="1:18">
      <c r="A669">
        <v>668</v>
      </c>
      <c r="B669" s="1">
        <v>56992000000</v>
      </c>
      <c r="C669" s="1">
        <v>49059000000</v>
      </c>
      <c r="D669" s="1">
        <v>35307000000</v>
      </c>
      <c r="E669" s="1">
        <v>22711000000</v>
      </c>
      <c r="F669" s="1">
        <v>12628000000</v>
      </c>
      <c r="G669" s="1">
        <v>5664600000</v>
      </c>
      <c r="H669" s="1">
        <v>19017000000</v>
      </c>
      <c r="L669">
        <v>56991999900</v>
      </c>
      <c r="M669">
        <v>49058999900</v>
      </c>
      <c r="N669">
        <v>35306999900</v>
      </c>
      <c r="O669">
        <v>22710999900</v>
      </c>
      <c r="P669">
        <v>12627999900</v>
      </c>
      <c r="Q669">
        <v>5664599900</v>
      </c>
      <c r="R669">
        <v>19016999900</v>
      </c>
    </row>
    <row r="670" spans="1:18">
      <c r="A670">
        <v>669</v>
      </c>
      <c r="B670" s="1">
        <v>56992000000</v>
      </c>
      <c r="C670" s="1">
        <v>49059000000</v>
      </c>
      <c r="D670" s="1">
        <v>35307000000</v>
      </c>
      <c r="E670" s="1">
        <v>22711000000</v>
      </c>
      <c r="F670" s="1">
        <v>12628000000</v>
      </c>
      <c r="G670" s="1">
        <v>5664600000</v>
      </c>
      <c r="H670" s="1">
        <v>19017000000</v>
      </c>
      <c r="L670">
        <v>56991999900</v>
      </c>
      <c r="M670">
        <v>49058999900</v>
      </c>
      <c r="N670">
        <v>35306999900</v>
      </c>
      <c r="O670">
        <v>22710999900</v>
      </c>
      <c r="P670">
        <v>12627999900</v>
      </c>
      <c r="Q670">
        <v>5664599900</v>
      </c>
      <c r="R670">
        <v>19016999900</v>
      </c>
    </row>
    <row r="671" spans="1:18">
      <c r="A671">
        <v>670</v>
      </c>
      <c r="B671" s="1">
        <v>56992000000</v>
      </c>
      <c r="C671" s="1">
        <v>49059000000</v>
      </c>
      <c r="D671" s="1">
        <v>35307000000</v>
      </c>
      <c r="E671" s="1">
        <v>22474000000</v>
      </c>
      <c r="F671" s="1">
        <v>12628000000</v>
      </c>
      <c r="G671" s="1">
        <v>5664600000</v>
      </c>
      <c r="H671" s="1">
        <v>17389000000</v>
      </c>
      <c r="L671">
        <v>56991999900</v>
      </c>
      <c r="M671">
        <v>49058999900</v>
      </c>
      <c r="N671">
        <v>35306999900</v>
      </c>
      <c r="O671">
        <v>22473999900</v>
      </c>
      <c r="P671">
        <v>12627999900</v>
      </c>
      <c r="Q671">
        <v>5664599900</v>
      </c>
      <c r="R671">
        <v>17388999900</v>
      </c>
    </row>
    <row r="672" spans="1:18">
      <c r="A672">
        <v>671</v>
      </c>
      <c r="B672" s="1">
        <v>56992000000</v>
      </c>
      <c r="C672" s="1">
        <v>49059000000</v>
      </c>
      <c r="D672" s="1">
        <v>35307000000</v>
      </c>
      <c r="E672" s="1">
        <v>22474000000</v>
      </c>
      <c r="F672" s="1">
        <v>12628000000</v>
      </c>
      <c r="G672" s="1">
        <v>5664600000</v>
      </c>
      <c r="H672" s="1">
        <v>17389000000</v>
      </c>
      <c r="L672">
        <v>56991999900</v>
      </c>
      <c r="M672">
        <v>49058999900</v>
      </c>
      <c r="N672">
        <v>35306999900</v>
      </c>
      <c r="O672">
        <v>22473999900</v>
      </c>
      <c r="P672">
        <v>12627999900</v>
      </c>
      <c r="Q672">
        <v>5664599900</v>
      </c>
      <c r="R672">
        <v>17388999900</v>
      </c>
    </row>
    <row r="673" spans="1:18">
      <c r="A673">
        <v>672</v>
      </c>
      <c r="B673" s="1">
        <v>56992000000</v>
      </c>
      <c r="C673" s="1">
        <v>49059000000</v>
      </c>
      <c r="D673" s="1">
        <v>35307000000</v>
      </c>
      <c r="E673" s="1">
        <v>22248000000</v>
      </c>
      <c r="F673" s="1">
        <v>12537000000</v>
      </c>
      <c r="G673" s="1">
        <v>5586600000</v>
      </c>
      <c r="H673" s="1">
        <v>17389000000</v>
      </c>
      <c r="L673">
        <v>56991999900</v>
      </c>
      <c r="M673">
        <v>49058999900</v>
      </c>
      <c r="N673">
        <v>35306999900</v>
      </c>
      <c r="O673">
        <v>22247999900</v>
      </c>
      <c r="P673">
        <v>12536999900</v>
      </c>
      <c r="Q673">
        <v>5586599900</v>
      </c>
      <c r="R673">
        <v>17388999900</v>
      </c>
    </row>
    <row r="674" spans="1:18">
      <c r="A674">
        <v>673</v>
      </c>
      <c r="B674" s="1">
        <v>56992000000</v>
      </c>
      <c r="C674" s="1">
        <v>49059000000</v>
      </c>
      <c r="D674" s="1">
        <v>35307000000</v>
      </c>
      <c r="E674" s="1">
        <v>22248000000</v>
      </c>
      <c r="F674" s="1">
        <v>12419000000</v>
      </c>
      <c r="G674" s="1">
        <v>5586600000</v>
      </c>
      <c r="H674" s="1">
        <v>17389000000</v>
      </c>
      <c r="L674">
        <v>56991999900</v>
      </c>
      <c r="M674">
        <v>49058999900</v>
      </c>
      <c r="N674">
        <v>35306999900</v>
      </c>
      <c r="O674">
        <v>22247999900</v>
      </c>
      <c r="P674">
        <v>12418999900</v>
      </c>
      <c r="Q674">
        <v>5586599900</v>
      </c>
      <c r="R674">
        <v>17388999900</v>
      </c>
    </row>
    <row r="675" spans="1:18">
      <c r="A675">
        <v>674</v>
      </c>
      <c r="B675" s="1">
        <v>56992000000</v>
      </c>
      <c r="C675" s="1">
        <v>49059000000</v>
      </c>
      <c r="D675" s="1">
        <v>35307000000</v>
      </c>
      <c r="E675" s="1">
        <v>22183000000</v>
      </c>
      <c r="F675" s="1">
        <v>12419000000</v>
      </c>
      <c r="G675" s="1">
        <v>5586600000</v>
      </c>
      <c r="H675" s="1">
        <v>17389000000</v>
      </c>
      <c r="L675">
        <v>56991999900</v>
      </c>
      <c r="M675">
        <v>49058999900</v>
      </c>
      <c r="N675">
        <v>35306999900</v>
      </c>
      <c r="O675">
        <v>22182999900</v>
      </c>
      <c r="P675">
        <v>12418999900</v>
      </c>
      <c r="Q675">
        <v>5586599900</v>
      </c>
      <c r="R675">
        <v>17388999900</v>
      </c>
    </row>
    <row r="676" spans="1:18">
      <c r="A676">
        <v>675</v>
      </c>
      <c r="B676" s="1">
        <v>56992000000</v>
      </c>
      <c r="C676" s="1">
        <v>49059000000</v>
      </c>
      <c r="D676" s="1">
        <v>35307000000</v>
      </c>
      <c r="E676" s="1">
        <v>22086000000</v>
      </c>
      <c r="F676" s="1">
        <v>12392000000</v>
      </c>
      <c r="G676" s="1">
        <v>5562100000</v>
      </c>
      <c r="H676" s="1">
        <v>17389000000</v>
      </c>
      <c r="L676">
        <v>56991999900</v>
      </c>
      <c r="M676">
        <v>49058999900</v>
      </c>
      <c r="N676">
        <v>35306999900</v>
      </c>
      <c r="O676">
        <v>22085999900</v>
      </c>
      <c r="P676">
        <v>12391999900</v>
      </c>
      <c r="Q676">
        <v>5562099900</v>
      </c>
      <c r="R676">
        <v>17388999900</v>
      </c>
    </row>
    <row r="677" spans="1:18">
      <c r="A677">
        <v>676</v>
      </c>
      <c r="B677" s="1">
        <v>56992000000</v>
      </c>
      <c r="C677" s="1">
        <v>49059000000</v>
      </c>
      <c r="D677" s="1">
        <v>35307000000</v>
      </c>
      <c r="E677" s="1">
        <v>22086000000</v>
      </c>
      <c r="F677" s="1">
        <v>12392000000</v>
      </c>
      <c r="G677" s="1">
        <v>5556700000</v>
      </c>
      <c r="H677" s="1">
        <v>17389000000</v>
      </c>
      <c r="L677">
        <v>56991999900</v>
      </c>
      <c r="M677">
        <v>49058999900</v>
      </c>
      <c r="N677">
        <v>35306999900</v>
      </c>
      <c r="O677">
        <v>22085999900</v>
      </c>
      <c r="P677">
        <v>12391999900</v>
      </c>
      <c r="Q677">
        <v>5556699900</v>
      </c>
      <c r="R677">
        <v>17388999900</v>
      </c>
    </row>
    <row r="678" spans="1:18">
      <c r="A678">
        <v>677</v>
      </c>
      <c r="B678" s="1">
        <v>56992000000</v>
      </c>
      <c r="C678" s="1">
        <v>49059000000</v>
      </c>
      <c r="D678" s="1">
        <v>35307000000</v>
      </c>
      <c r="E678" s="1">
        <v>22086000000</v>
      </c>
      <c r="F678" s="1">
        <v>12392000000</v>
      </c>
      <c r="G678" s="1">
        <v>5548200000</v>
      </c>
      <c r="H678" s="1">
        <v>17389000000</v>
      </c>
      <c r="L678">
        <v>56991999900</v>
      </c>
      <c r="M678">
        <v>49058999900</v>
      </c>
      <c r="N678">
        <v>35306999900</v>
      </c>
      <c r="O678">
        <v>22085999900</v>
      </c>
      <c r="P678">
        <v>12391999900</v>
      </c>
      <c r="Q678">
        <v>5548199900</v>
      </c>
      <c r="R678">
        <v>17388999900</v>
      </c>
    </row>
    <row r="679" spans="1:18">
      <c r="A679">
        <v>678</v>
      </c>
      <c r="B679" s="1">
        <v>56992000000</v>
      </c>
      <c r="C679" s="1">
        <v>49059000000</v>
      </c>
      <c r="D679" s="1">
        <v>35307000000</v>
      </c>
      <c r="E679" s="1">
        <v>22086000000</v>
      </c>
      <c r="F679" s="1">
        <v>12392000000</v>
      </c>
      <c r="G679" s="1">
        <v>5513000000</v>
      </c>
      <c r="H679" s="1">
        <v>17389000000</v>
      </c>
      <c r="L679">
        <v>56991999900</v>
      </c>
      <c r="M679">
        <v>49058999900</v>
      </c>
      <c r="N679">
        <v>35306999900</v>
      </c>
      <c r="O679">
        <v>22085999900</v>
      </c>
      <c r="P679">
        <v>12391999900</v>
      </c>
      <c r="Q679">
        <v>5512999900</v>
      </c>
      <c r="R679">
        <v>17388999900</v>
      </c>
    </row>
    <row r="680" spans="1:18">
      <c r="A680">
        <v>679</v>
      </c>
      <c r="B680" s="1">
        <v>56992000000</v>
      </c>
      <c r="C680" s="1">
        <v>49059000000</v>
      </c>
      <c r="D680" s="1">
        <v>35121000000</v>
      </c>
      <c r="E680" s="1">
        <v>21933000000</v>
      </c>
      <c r="F680" s="1">
        <v>12392000000</v>
      </c>
      <c r="G680" s="1">
        <v>5470400000</v>
      </c>
      <c r="H680" s="1">
        <v>17389000000</v>
      </c>
      <c r="L680">
        <v>56991999900</v>
      </c>
      <c r="M680">
        <v>49058999900</v>
      </c>
      <c r="N680">
        <v>35120999900</v>
      </c>
      <c r="O680">
        <v>21932999900</v>
      </c>
      <c r="P680">
        <v>12391999900</v>
      </c>
      <c r="Q680">
        <v>5470399900</v>
      </c>
      <c r="R680">
        <v>17388999900</v>
      </c>
    </row>
    <row r="681" spans="1:18">
      <c r="A681">
        <v>680</v>
      </c>
      <c r="B681" s="1">
        <v>56992000000</v>
      </c>
      <c r="C681" s="1">
        <v>49059000000</v>
      </c>
      <c r="D681" s="1">
        <v>35121000000</v>
      </c>
      <c r="E681" s="1">
        <v>21933000000</v>
      </c>
      <c r="F681" s="1">
        <v>12392000000</v>
      </c>
      <c r="G681" s="1">
        <v>5449700000</v>
      </c>
      <c r="H681" s="1">
        <v>17389000000</v>
      </c>
      <c r="L681">
        <v>56991999900</v>
      </c>
      <c r="M681">
        <v>49058999900</v>
      </c>
      <c r="N681">
        <v>35120999900</v>
      </c>
      <c r="O681">
        <v>21932999900</v>
      </c>
      <c r="P681">
        <v>12391999900</v>
      </c>
      <c r="Q681">
        <v>5449699900</v>
      </c>
      <c r="R681">
        <v>17388999900</v>
      </c>
    </row>
    <row r="682" spans="1:18">
      <c r="A682">
        <v>681</v>
      </c>
      <c r="B682" s="1">
        <v>56992000000</v>
      </c>
      <c r="C682" s="1">
        <v>49059000000</v>
      </c>
      <c r="D682" s="1">
        <v>35121000000</v>
      </c>
      <c r="E682" s="1">
        <v>21933000000</v>
      </c>
      <c r="F682" s="1">
        <v>12302000000</v>
      </c>
      <c r="G682" s="1">
        <v>5449700000</v>
      </c>
      <c r="H682" s="1">
        <v>17389000000</v>
      </c>
      <c r="L682">
        <v>56991999900</v>
      </c>
      <c r="M682">
        <v>49058999900</v>
      </c>
      <c r="N682">
        <v>35120999900</v>
      </c>
      <c r="O682">
        <v>21932999900</v>
      </c>
      <c r="P682">
        <v>12301999900</v>
      </c>
      <c r="Q682">
        <v>5449699900</v>
      </c>
      <c r="R682">
        <v>17388999900</v>
      </c>
    </row>
    <row r="683" spans="1:18">
      <c r="A683">
        <v>682</v>
      </c>
      <c r="B683" s="1">
        <v>56992000000</v>
      </c>
      <c r="C683" s="1">
        <v>49059000000</v>
      </c>
      <c r="D683" s="1">
        <v>35121000000</v>
      </c>
      <c r="E683" s="1">
        <v>21933000000</v>
      </c>
      <c r="F683" s="1">
        <v>12280000000</v>
      </c>
      <c r="G683" s="1">
        <v>5449700000</v>
      </c>
      <c r="H683" s="1">
        <v>17389000000</v>
      </c>
      <c r="L683">
        <v>56991999900</v>
      </c>
      <c r="M683">
        <v>49058999900</v>
      </c>
      <c r="N683">
        <v>35120999900</v>
      </c>
      <c r="O683">
        <v>21932999900</v>
      </c>
      <c r="P683">
        <v>12279999900</v>
      </c>
      <c r="Q683">
        <v>5449699900</v>
      </c>
      <c r="R683">
        <v>17388999900</v>
      </c>
    </row>
    <row r="684" spans="1:18">
      <c r="A684">
        <v>683</v>
      </c>
      <c r="B684" s="1">
        <v>56992000000</v>
      </c>
      <c r="C684" s="1">
        <v>49059000000</v>
      </c>
      <c r="D684" s="1">
        <v>35121000000</v>
      </c>
      <c r="E684" s="1">
        <v>21933000000</v>
      </c>
      <c r="F684" s="1">
        <v>12280000000</v>
      </c>
      <c r="G684" s="1">
        <v>5388000000</v>
      </c>
      <c r="H684" s="1">
        <v>17389000000</v>
      </c>
      <c r="L684">
        <v>56991999900</v>
      </c>
      <c r="M684">
        <v>49058999900</v>
      </c>
      <c r="N684">
        <v>35120999900</v>
      </c>
      <c r="O684">
        <v>21932999900</v>
      </c>
      <c r="P684">
        <v>12279999900</v>
      </c>
      <c r="Q684">
        <v>5387999900</v>
      </c>
      <c r="R684">
        <v>17388999900</v>
      </c>
    </row>
    <row r="685" spans="1:18">
      <c r="A685">
        <v>684</v>
      </c>
      <c r="B685" s="1">
        <v>56992000000</v>
      </c>
      <c r="C685" s="1">
        <v>49059000000</v>
      </c>
      <c r="D685" s="1">
        <v>35121000000</v>
      </c>
      <c r="E685" s="1">
        <v>21933000000</v>
      </c>
      <c r="F685" s="1">
        <v>12236000000</v>
      </c>
      <c r="G685" s="1">
        <v>5265400000</v>
      </c>
      <c r="H685" s="1">
        <v>17389000000</v>
      </c>
      <c r="L685">
        <v>56991999900</v>
      </c>
      <c r="M685">
        <v>49058999900</v>
      </c>
      <c r="N685">
        <v>35120999900</v>
      </c>
      <c r="O685">
        <v>21932999900</v>
      </c>
      <c r="P685">
        <v>12235999900</v>
      </c>
      <c r="Q685">
        <v>5265399900</v>
      </c>
      <c r="R685">
        <v>17388999900</v>
      </c>
    </row>
    <row r="686" spans="1:18">
      <c r="A686">
        <v>685</v>
      </c>
      <c r="B686" s="1">
        <v>56992000000</v>
      </c>
      <c r="C686" s="1">
        <v>49059000000</v>
      </c>
      <c r="D686" s="1">
        <v>35121000000</v>
      </c>
      <c r="E686" s="1">
        <v>21933000000</v>
      </c>
      <c r="F686" s="1">
        <v>12236000000</v>
      </c>
      <c r="G686" s="1">
        <v>5265400000</v>
      </c>
      <c r="H686" s="1">
        <v>17389000000</v>
      </c>
      <c r="L686">
        <v>56991999900</v>
      </c>
      <c r="M686">
        <v>49058999900</v>
      </c>
      <c r="N686">
        <v>35120999900</v>
      </c>
      <c r="O686">
        <v>21932999900</v>
      </c>
      <c r="P686">
        <v>12235999900</v>
      </c>
      <c r="Q686">
        <v>5265399900</v>
      </c>
      <c r="R686">
        <v>17388999900</v>
      </c>
    </row>
    <row r="687" spans="1:18">
      <c r="A687">
        <v>686</v>
      </c>
      <c r="B687" s="1">
        <v>56992000000</v>
      </c>
      <c r="C687" s="1">
        <v>49059000000</v>
      </c>
      <c r="D687" s="1">
        <v>34684000000</v>
      </c>
      <c r="E687" s="1">
        <v>21933000000</v>
      </c>
      <c r="F687" s="1">
        <v>12236000000</v>
      </c>
      <c r="G687" s="1">
        <v>5234400000</v>
      </c>
      <c r="H687" s="1">
        <v>17389000000</v>
      </c>
      <c r="L687">
        <v>56991999900</v>
      </c>
      <c r="M687">
        <v>49058999900</v>
      </c>
      <c r="N687">
        <v>34683999900</v>
      </c>
      <c r="O687">
        <v>21932999900</v>
      </c>
      <c r="P687">
        <v>12235999900</v>
      </c>
      <c r="Q687">
        <v>5234399900</v>
      </c>
      <c r="R687">
        <v>17388999900</v>
      </c>
    </row>
    <row r="688" spans="1:18">
      <c r="A688">
        <v>687</v>
      </c>
      <c r="B688" s="1">
        <v>56992000000</v>
      </c>
      <c r="C688" s="1">
        <v>49016000000</v>
      </c>
      <c r="D688" s="1">
        <v>34684000000</v>
      </c>
      <c r="E688" s="1">
        <v>21933000000</v>
      </c>
      <c r="F688" s="1">
        <v>12236000000</v>
      </c>
      <c r="G688" s="1">
        <v>5161200000</v>
      </c>
      <c r="H688" s="1">
        <v>17389000000</v>
      </c>
      <c r="L688">
        <v>56991999900</v>
      </c>
      <c r="M688">
        <v>49015999900</v>
      </c>
      <c r="N688">
        <v>34683999900</v>
      </c>
      <c r="O688">
        <v>21932999900</v>
      </c>
      <c r="P688">
        <v>12235999900</v>
      </c>
      <c r="Q688">
        <v>5161199900</v>
      </c>
      <c r="R688">
        <v>17388999900</v>
      </c>
    </row>
    <row r="689" spans="1:18">
      <c r="A689">
        <v>688</v>
      </c>
      <c r="B689" s="1">
        <v>56992000000</v>
      </c>
      <c r="C689" s="1">
        <v>49016000000</v>
      </c>
      <c r="D689" s="1">
        <v>34684000000</v>
      </c>
      <c r="E689" s="1">
        <v>21867000000</v>
      </c>
      <c r="F689" s="1">
        <v>12116000000</v>
      </c>
      <c r="G689" s="1">
        <v>5104500000</v>
      </c>
      <c r="H689" s="1">
        <v>17389000000</v>
      </c>
      <c r="L689">
        <v>56991999900</v>
      </c>
      <c r="M689">
        <v>49015999900</v>
      </c>
      <c r="N689">
        <v>34683999900</v>
      </c>
      <c r="O689">
        <v>21866999900</v>
      </c>
      <c r="P689">
        <v>12115999900</v>
      </c>
      <c r="Q689">
        <v>5104499900</v>
      </c>
      <c r="R689">
        <v>17388999900</v>
      </c>
    </row>
    <row r="690" spans="1:18">
      <c r="A690">
        <v>689</v>
      </c>
      <c r="B690" s="1">
        <v>56992000000</v>
      </c>
      <c r="C690" s="1">
        <v>48918000000</v>
      </c>
      <c r="D690" s="1">
        <v>34684000000</v>
      </c>
      <c r="E690" s="1">
        <v>21867000000</v>
      </c>
      <c r="F690" s="1">
        <v>12007000000</v>
      </c>
      <c r="G690" s="1">
        <v>5104500000</v>
      </c>
      <c r="H690" s="1">
        <v>17389000000</v>
      </c>
      <c r="L690">
        <v>56991999900</v>
      </c>
      <c r="M690">
        <v>48917999900</v>
      </c>
      <c r="N690">
        <v>34683999900</v>
      </c>
      <c r="O690">
        <v>21866999900</v>
      </c>
      <c r="P690">
        <v>12006999900</v>
      </c>
      <c r="Q690">
        <v>5104499900</v>
      </c>
      <c r="R690">
        <v>17388999900</v>
      </c>
    </row>
    <row r="691" spans="1:18">
      <c r="A691">
        <v>690</v>
      </c>
      <c r="B691" s="1">
        <v>56992000000</v>
      </c>
      <c r="C691" s="1">
        <v>48918000000</v>
      </c>
      <c r="D691" s="1">
        <v>34684000000</v>
      </c>
      <c r="E691" s="1">
        <v>21833000000</v>
      </c>
      <c r="F691" s="1">
        <v>12007000000</v>
      </c>
      <c r="G691" s="1">
        <v>5104500000</v>
      </c>
      <c r="H691" s="1">
        <v>17389000000</v>
      </c>
      <c r="L691">
        <v>56991999900</v>
      </c>
      <c r="M691">
        <v>48917999900</v>
      </c>
      <c r="N691">
        <v>34683999900</v>
      </c>
      <c r="O691">
        <v>21832999900</v>
      </c>
      <c r="P691">
        <v>12006999900</v>
      </c>
      <c r="Q691">
        <v>5104499900</v>
      </c>
      <c r="R691">
        <v>17388999900</v>
      </c>
    </row>
    <row r="692" spans="1:18">
      <c r="A692">
        <v>691</v>
      </c>
      <c r="B692" s="1">
        <v>56992000000</v>
      </c>
      <c r="C692" s="1">
        <v>48918000000</v>
      </c>
      <c r="D692" s="1">
        <v>34279000000</v>
      </c>
      <c r="E692" s="1">
        <v>21833000000</v>
      </c>
      <c r="F692" s="1">
        <v>11902000000</v>
      </c>
      <c r="G692" s="1">
        <v>5074800000</v>
      </c>
      <c r="H692" s="1">
        <v>17389000000</v>
      </c>
      <c r="L692">
        <v>56991999900</v>
      </c>
      <c r="M692">
        <v>48917999900</v>
      </c>
      <c r="N692">
        <v>34278999900</v>
      </c>
      <c r="O692">
        <v>21832999900</v>
      </c>
      <c r="P692">
        <v>11901999900</v>
      </c>
      <c r="Q692">
        <v>5074799900</v>
      </c>
      <c r="R692">
        <v>17388999900</v>
      </c>
    </row>
    <row r="693" spans="1:18">
      <c r="A693">
        <v>692</v>
      </c>
      <c r="B693" s="1">
        <v>56992000000</v>
      </c>
      <c r="C693" s="1">
        <v>48918000000</v>
      </c>
      <c r="D693" s="1">
        <v>34279000000</v>
      </c>
      <c r="E693" s="1">
        <v>21833000000</v>
      </c>
      <c r="F693" s="1">
        <v>11756000000</v>
      </c>
      <c r="G693" s="1">
        <v>5074800000</v>
      </c>
      <c r="H693" s="1">
        <v>17389000000</v>
      </c>
      <c r="L693">
        <v>56991999900</v>
      </c>
      <c r="M693">
        <v>48917999900</v>
      </c>
      <c r="N693">
        <v>34278999900</v>
      </c>
      <c r="O693">
        <v>21832999900</v>
      </c>
      <c r="P693">
        <v>11755999900</v>
      </c>
      <c r="Q693">
        <v>5074799900</v>
      </c>
      <c r="R693">
        <v>17388999900</v>
      </c>
    </row>
    <row r="694" spans="1:18">
      <c r="A694">
        <v>693</v>
      </c>
      <c r="B694" s="1">
        <v>56992000000</v>
      </c>
      <c r="C694" s="1">
        <v>48918000000</v>
      </c>
      <c r="D694" s="1">
        <v>34279000000</v>
      </c>
      <c r="E694" s="1">
        <v>21833000000</v>
      </c>
      <c r="F694" s="1">
        <v>11639000000</v>
      </c>
      <c r="G694" s="1">
        <v>5045500000</v>
      </c>
      <c r="H694" s="1">
        <v>17389000000</v>
      </c>
      <c r="L694">
        <v>56991999900</v>
      </c>
      <c r="M694">
        <v>48917999900</v>
      </c>
      <c r="N694">
        <v>34278999900</v>
      </c>
      <c r="O694">
        <v>21832999900</v>
      </c>
      <c r="P694">
        <v>11638999900</v>
      </c>
      <c r="Q694">
        <v>5045499900</v>
      </c>
      <c r="R694">
        <v>17388999900</v>
      </c>
    </row>
    <row r="695" spans="1:18">
      <c r="A695">
        <v>694</v>
      </c>
      <c r="B695" s="1">
        <v>56992000000</v>
      </c>
      <c r="C695" s="1">
        <v>48918000000</v>
      </c>
      <c r="D695" s="1">
        <v>34279000000</v>
      </c>
      <c r="E695" s="1">
        <v>21833000000</v>
      </c>
      <c r="F695" s="1">
        <v>11639000000</v>
      </c>
      <c r="G695" s="1">
        <v>5039100000</v>
      </c>
      <c r="H695" s="1">
        <v>17389000000</v>
      </c>
      <c r="L695">
        <v>56991999900</v>
      </c>
      <c r="M695">
        <v>48917999900</v>
      </c>
      <c r="N695">
        <v>34278999900</v>
      </c>
      <c r="O695">
        <v>21832999900</v>
      </c>
      <c r="P695">
        <v>11638999900</v>
      </c>
      <c r="Q695">
        <v>5039099900</v>
      </c>
      <c r="R695">
        <v>17388999900</v>
      </c>
    </row>
    <row r="696" spans="1:18">
      <c r="A696">
        <v>695</v>
      </c>
      <c r="B696" s="1">
        <v>56992000000</v>
      </c>
      <c r="C696" s="1">
        <v>48918000000</v>
      </c>
      <c r="D696" s="1">
        <v>34279000000</v>
      </c>
      <c r="E696" s="1">
        <v>21833000000</v>
      </c>
      <c r="F696" s="1">
        <v>11639000000</v>
      </c>
      <c r="G696" s="1">
        <v>4976000000</v>
      </c>
      <c r="H696" s="1">
        <v>17389000000</v>
      </c>
      <c r="L696">
        <v>56991999900</v>
      </c>
      <c r="M696">
        <v>48917999900</v>
      </c>
      <c r="N696">
        <v>34278999900</v>
      </c>
      <c r="O696">
        <v>21832999900</v>
      </c>
      <c r="P696">
        <v>11638999900</v>
      </c>
      <c r="Q696">
        <v>4975999900</v>
      </c>
      <c r="R696">
        <v>17388999900</v>
      </c>
    </row>
    <row r="697" spans="1:18">
      <c r="A697">
        <v>696</v>
      </c>
      <c r="B697" s="1">
        <v>56992000000</v>
      </c>
      <c r="C697" s="1">
        <v>48918000000</v>
      </c>
      <c r="D697" s="1">
        <v>34279000000</v>
      </c>
      <c r="E697" s="1">
        <v>21833000000</v>
      </c>
      <c r="F697" s="1">
        <v>11639000000</v>
      </c>
      <c r="G697" s="1">
        <v>4974100000</v>
      </c>
      <c r="H697" s="1">
        <v>17389000000</v>
      </c>
      <c r="L697">
        <v>56991999900</v>
      </c>
      <c r="M697">
        <v>48917999900</v>
      </c>
      <c r="N697">
        <v>34278999900</v>
      </c>
      <c r="O697">
        <v>21832999900</v>
      </c>
      <c r="P697">
        <v>11638999900</v>
      </c>
      <c r="Q697">
        <v>4974099900</v>
      </c>
      <c r="R697">
        <v>17388999900</v>
      </c>
    </row>
    <row r="698" spans="1:18">
      <c r="A698">
        <v>697</v>
      </c>
      <c r="B698" s="1">
        <v>56992000000</v>
      </c>
      <c r="C698" s="1">
        <v>48918000000</v>
      </c>
      <c r="D698" s="1">
        <v>34279000000</v>
      </c>
      <c r="E698" s="1">
        <v>21833000000</v>
      </c>
      <c r="F698" s="1">
        <v>11639000000</v>
      </c>
      <c r="G698" s="1">
        <v>4909200000</v>
      </c>
      <c r="H698" s="1">
        <v>17389000000</v>
      </c>
      <c r="L698">
        <v>56991999900</v>
      </c>
      <c r="M698">
        <v>48917999900</v>
      </c>
      <c r="N698">
        <v>34278999900</v>
      </c>
      <c r="O698">
        <v>21832999900</v>
      </c>
      <c r="P698">
        <v>11638999900</v>
      </c>
      <c r="Q698">
        <v>4909199900</v>
      </c>
      <c r="R698">
        <v>17388999900</v>
      </c>
    </row>
    <row r="699" spans="1:18">
      <c r="A699">
        <v>698</v>
      </c>
      <c r="B699" s="1">
        <v>56992000000</v>
      </c>
      <c r="C699" s="1">
        <v>48918000000</v>
      </c>
      <c r="D699" s="1">
        <v>34279000000</v>
      </c>
      <c r="E699" s="1">
        <v>21833000000</v>
      </c>
      <c r="F699" s="1">
        <v>11639000000</v>
      </c>
      <c r="G699" s="1">
        <v>4902600000</v>
      </c>
      <c r="H699" s="1">
        <v>17389000000</v>
      </c>
      <c r="L699">
        <v>56991999900</v>
      </c>
      <c r="M699">
        <v>48917999900</v>
      </c>
      <c r="N699">
        <v>34278999900</v>
      </c>
      <c r="O699">
        <v>21832999900</v>
      </c>
      <c r="P699">
        <v>11638999900</v>
      </c>
      <c r="Q699">
        <v>4902599900</v>
      </c>
      <c r="R699">
        <v>17388999900</v>
      </c>
    </row>
    <row r="700" spans="1:18">
      <c r="A700">
        <v>699</v>
      </c>
      <c r="B700" s="1">
        <v>56992000000</v>
      </c>
      <c r="C700" s="1">
        <v>48918000000</v>
      </c>
      <c r="D700" s="1">
        <v>34279000000</v>
      </c>
      <c r="E700" s="1">
        <v>21833000000</v>
      </c>
      <c r="F700" s="1">
        <v>11623000000</v>
      </c>
      <c r="G700" s="1">
        <v>4902600000</v>
      </c>
      <c r="H700" s="1">
        <v>17389000000</v>
      </c>
      <c r="L700">
        <v>56991999900</v>
      </c>
      <c r="M700">
        <v>48917999900</v>
      </c>
      <c r="N700">
        <v>34278999900</v>
      </c>
      <c r="O700">
        <v>21832999900</v>
      </c>
      <c r="P700">
        <v>11622999900</v>
      </c>
      <c r="Q700">
        <v>4902599900</v>
      </c>
      <c r="R700">
        <v>17388999900</v>
      </c>
    </row>
    <row r="701" spans="1:18">
      <c r="A701">
        <v>700</v>
      </c>
      <c r="B701" s="1">
        <v>56992000000</v>
      </c>
      <c r="C701" s="1">
        <v>48918000000</v>
      </c>
      <c r="D701" s="1">
        <v>34279000000</v>
      </c>
      <c r="E701" s="1">
        <v>21833000000</v>
      </c>
      <c r="F701" s="1">
        <v>11623000000</v>
      </c>
      <c r="G701" s="1">
        <v>4902600000</v>
      </c>
      <c r="H701" s="1">
        <v>17389000000</v>
      </c>
      <c r="L701">
        <v>56991999900</v>
      </c>
      <c r="M701">
        <v>48917999900</v>
      </c>
      <c r="N701">
        <v>34278999900</v>
      </c>
      <c r="O701">
        <v>21832999900</v>
      </c>
      <c r="P701">
        <v>11622999900</v>
      </c>
      <c r="Q701">
        <v>4902599900</v>
      </c>
      <c r="R701">
        <v>17388999900</v>
      </c>
    </row>
    <row r="702" spans="1:18">
      <c r="A702">
        <v>701</v>
      </c>
      <c r="B702" s="1">
        <v>56992000000</v>
      </c>
      <c r="C702" s="1">
        <v>48918000000</v>
      </c>
      <c r="D702" s="1">
        <v>34279000000</v>
      </c>
      <c r="E702" s="1">
        <v>21833000000</v>
      </c>
      <c r="F702" s="1">
        <v>11623000000</v>
      </c>
      <c r="G702" s="1">
        <v>4834700000</v>
      </c>
      <c r="H702" s="1">
        <v>17389000000</v>
      </c>
      <c r="L702">
        <v>56991999900</v>
      </c>
      <c r="M702">
        <v>48917999900</v>
      </c>
      <c r="N702">
        <v>34278999900</v>
      </c>
      <c r="O702">
        <v>21832999900</v>
      </c>
      <c r="P702">
        <v>11622999900</v>
      </c>
      <c r="Q702">
        <v>4834699900</v>
      </c>
      <c r="R702">
        <v>17388999900</v>
      </c>
    </row>
    <row r="703" spans="1:18">
      <c r="A703">
        <v>702</v>
      </c>
      <c r="B703" s="1">
        <v>56992000000</v>
      </c>
      <c r="C703" s="1">
        <v>48918000000</v>
      </c>
      <c r="D703" s="1">
        <v>34279000000</v>
      </c>
      <c r="E703" s="1">
        <v>21833000000</v>
      </c>
      <c r="F703" s="1">
        <v>11546000000</v>
      </c>
      <c r="G703" s="1">
        <v>4821600000</v>
      </c>
      <c r="H703" s="1">
        <v>17389000000</v>
      </c>
      <c r="L703">
        <v>56991999900</v>
      </c>
      <c r="M703">
        <v>48917999900</v>
      </c>
      <c r="N703">
        <v>34278999900</v>
      </c>
      <c r="O703">
        <v>21832999900</v>
      </c>
      <c r="P703">
        <v>11545999900</v>
      </c>
      <c r="Q703">
        <v>4821599900</v>
      </c>
      <c r="R703">
        <v>17388999900</v>
      </c>
    </row>
    <row r="704" spans="1:18">
      <c r="A704">
        <v>703</v>
      </c>
      <c r="B704" s="1">
        <v>56992000000</v>
      </c>
      <c r="C704" s="1">
        <v>48918000000</v>
      </c>
      <c r="D704" s="1">
        <v>34279000000</v>
      </c>
      <c r="E704" s="1">
        <v>21833000000</v>
      </c>
      <c r="F704" s="1">
        <v>11546000000</v>
      </c>
      <c r="G704" s="1">
        <v>4817700000</v>
      </c>
      <c r="H704" s="1">
        <v>17389000000</v>
      </c>
      <c r="L704">
        <v>56991999900</v>
      </c>
      <c r="M704">
        <v>48917999900</v>
      </c>
      <c r="N704">
        <v>34278999900</v>
      </c>
      <c r="O704">
        <v>21832999900</v>
      </c>
      <c r="P704">
        <v>11545999900</v>
      </c>
      <c r="Q704">
        <v>4817699900</v>
      </c>
      <c r="R704">
        <v>17388999900</v>
      </c>
    </row>
    <row r="705" spans="1:18">
      <c r="A705">
        <v>704</v>
      </c>
      <c r="B705" s="1">
        <v>56992000000</v>
      </c>
      <c r="C705" s="1">
        <v>48918000000</v>
      </c>
      <c r="D705" s="1">
        <v>34279000000</v>
      </c>
      <c r="E705" s="1">
        <v>21833000000</v>
      </c>
      <c r="F705" s="1">
        <v>11497000000</v>
      </c>
      <c r="G705" s="1">
        <v>4817700000</v>
      </c>
      <c r="H705" s="1">
        <v>17389000000</v>
      </c>
      <c r="L705">
        <v>56991999900</v>
      </c>
      <c r="M705">
        <v>48917999900</v>
      </c>
      <c r="N705">
        <v>34278999900</v>
      </c>
      <c r="O705">
        <v>21832999900</v>
      </c>
      <c r="P705">
        <v>11496999900</v>
      </c>
      <c r="Q705">
        <v>4817699900</v>
      </c>
      <c r="R705">
        <v>17388999900</v>
      </c>
    </row>
    <row r="706" spans="1:18">
      <c r="A706">
        <v>705</v>
      </c>
      <c r="B706" s="1">
        <v>56992000000</v>
      </c>
      <c r="C706" s="1">
        <v>48918000000</v>
      </c>
      <c r="D706" s="1">
        <v>34279000000</v>
      </c>
      <c r="E706" s="1">
        <v>21833000000</v>
      </c>
      <c r="F706" s="1">
        <v>11425000000</v>
      </c>
      <c r="G706" s="1">
        <v>4817700000</v>
      </c>
      <c r="H706" s="1">
        <v>17389000000</v>
      </c>
      <c r="L706">
        <v>56991999900</v>
      </c>
      <c r="M706">
        <v>48917999900</v>
      </c>
      <c r="N706">
        <v>34278999900</v>
      </c>
      <c r="O706">
        <v>21832999900</v>
      </c>
      <c r="P706">
        <v>11424999900</v>
      </c>
      <c r="Q706">
        <v>4817699900</v>
      </c>
      <c r="R706">
        <v>17388999900</v>
      </c>
    </row>
    <row r="707" spans="1:18">
      <c r="A707">
        <v>706</v>
      </c>
      <c r="B707" s="1">
        <v>56992000000</v>
      </c>
      <c r="C707" s="1">
        <v>48918000000</v>
      </c>
      <c r="D707" s="1">
        <v>34279000000</v>
      </c>
      <c r="E707" s="1">
        <v>21535000000</v>
      </c>
      <c r="F707" s="1">
        <v>11410000000</v>
      </c>
      <c r="G707" s="1">
        <v>4817700000</v>
      </c>
      <c r="H707" s="1">
        <v>17389000000</v>
      </c>
      <c r="L707">
        <v>56991999900</v>
      </c>
      <c r="M707">
        <v>48917999900</v>
      </c>
      <c r="N707">
        <v>34278999900</v>
      </c>
      <c r="O707">
        <v>21534999900</v>
      </c>
      <c r="P707">
        <v>11409999900</v>
      </c>
      <c r="Q707">
        <v>4817699900</v>
      </c>
      <c r="R707">
        <v>17388999900</v>
      </c>
    </row>
    <row r="708" spans="1:18">
      <c r="A708">
        <v>707</v>
      </c>
      <c r="B708" s="1">
        <v>56992000000</v>
      </c>
      <c r="C708" s="1">
        <v>48903000000</v>
      </c>
      <c r="D708" s="1">
        <v>34159000000</v>
      </c>
      <c r="E708" s="1">
        <v>21505000000</v>
      </c>
      <c r="F708" s="1">
        <v>11410000000</v>
      </c>
      <c r="G708" s="1">
        <v>4792100000</v>
      </c>
      <c r="H708" s="1">
        <v>17389000000</v>
      </c>
      <c r="L708">
        <v>56991999900</v>
      </c>
      <c r="M708">
        <v>48902999900</v>
      </c>
      <c r="N708">
        <v>34158999900</v>
      </c>
      <c r="O708">
        <v>21504999900</v>
      </c>
      <c r="P708">
        <v>11409999900</v>
      </c>
      <c r="Q708">
        <v>4792099900</v>
      </c>
      <c r="R708">
        <v>17388999900</v>
      </c>
    </row>
    <row r="709" spans="1:18">
      <c r="A709">
        <v>708</v>
      </c>
      <c r="B709" s="1">
        <v>56992000000</v>
      </c>
      <c r="C709" s="1">
        <v>48903000000</v>
      </c>
      <c r="D709" s="1">
        <v>34159000000</v>
      </c>
      <c r="E709" s="1">
        <v>21505000000</v>
      </c>
      <c r="F709" s="1">
        <v>11410000000</v>
      </c>
      <c r="G709" s="1">
        <v>4598300000</v>
      </c>
      <c r="H709" s="1">
        <v>17389000000</v>
      </c>
      <c r="L709">
        <v>56991999900</v>
      </c>
      <c r="M709">
        <v>48902999900</v>
      </c>
      <c r="N709">
        <v>34158999900</v>
      </c>
      <c r="O709">
        <v>21504999900</v>
      </c>
      <c r="P709">
        <v>11409999900</v>
      </c>
      <c r="Q709">
        <v>4598299900</v>
      </c>
      <c r="R709">
        <v>17388999900</v>
      </c>
    </row>
    <row r="710" spans="1:18">
      <c r="A710">
        <v>709</v>
      </c>
      <c r="B710" s="1">
        <v>56992000000</v>
      </c>
      <c r="C710" s="1">
        <v>48903000000</v>
      </c>
      <c r="D710" s="1">
        <v>34159000000</v>
      </c>
      <c r="E710" s="1">
        <v>21505000000</v>
      </c>
      <c r="F710" s="1">
        <v>11410000000</v>
      </c>
      <c r="G710" s="1">
        <v>4598300000</v>
      </c>
      <c r="H710" s="1">
        <v>17389000000</v>
      </c>
      <c r="L710">
        <v>56991999900</v>
      </c>
      <c r="M710">
        <v>48902999900</v>
      </c>
      <c r="N710">
        <v>34158999900</v>
      </c>
      <c r="O710">
        <v>21504999900</v>
      </c>
      <c r="P710">
        <v>11409999900</v>
      </c>
      <c r="Q710">
        <v>4598299900</v>
      </c>
      <c r="R710">
        <v>17388999900</v>
      </c>
    </row>
    <row r="711" spans="1:18">
      <c r="A711">
        <v>710</v>
      </c>
      <c r="B711" s="1">
        <v>56992000000</v>
      </c>
      <c r="C711" s="1">
        <v>48903000000</v>
      </c>
      <c r="D711" s="1">
        <v>34159000000</v>
      </c>
      <c r="E711" s="1">
        <v>21505000000</v>
      </c>
      <c r="F711" s="1">
        <v>11410000000</v>
      </c>
      <c r="G711" s="1">
        <v>4489100000</v>
      </c>
      <c r="H711" s="1">
        <v>15731000000</v>
      </c>
      <c r="L711">
        <v>56991999900</v>
      </c>
      <c r="M711">
        <v>48902999900</v>
      </c>
      <c r="N711">
        <v>34158999900</v>
      </c>
      <c r="O711">
        <v>21504999900</v>
      </c>
      <c r="P711">
        <v>11409999900</v>
      </c>
      <c r="Q711">
        <v>4489099900</v>
      </c>
      <c r="R711">
        <v>15730999900</v>
      </c>
    </row>
    <row r="712" spans="1:18">
      <c r="A712">
        <v>711</v>
      </c>
      <c r="B712" s="1">
        <v>56992000000</v>
      </c>
      <c r="C712" s="1">
        <v>48903000000</v>
      </c>
      <c r="D712" s="1">
        <v>34159000000</v>
      </c>
      <c r="E712" s="1">
        <v>21505000000</v>
      </c>
      <c r="F712" s="1">
        <v>11410000000</v>
      </c>
      <c r="G712" s="1">
        <v>4489100000</v>
      </c>
      <c r="H712" s="1">
        <v>15731000000</v>
      </c>
      <c r="L712">
        <v>56991999900</v>
      </c>
      <c r="M712">
        <v>48902999900</v>
      </c>
      <c r="N712">
        <v>34158999900</v>
      </c>
      <c r="O712">
        <v>21504999900</v>
      </c>
      <c r="P712">
        <v>11409999900</v>
      </c>
      <c r="Q712">
        <v>4489099900</v>
      </c>
      <c r="R712">
        <v>15730999900</v>
      </c>
    </row>
    <row r="713" spans="1:18">
      <c r="A713">
        <v>712</v>
      </c>
      <c r="B713" s="1">
        <v>56992000000</v>
      </c>
      <c r="C713" s="1">
        <v>48903000000</v>
      </c>
      <c r="D713" s="1">
        <v>34159000000</v>
      </c>
      <c r="E713" s="1">
        <v>21505000000</v>
      </c>
      <c r="F713" s="1">
        <v>11410000000</v>
      </c>
      <c r="G713" s="1">
        <v>4430300000</v>
      </c>
      <c r="H713" s="1">
        <v>15731000000</v>
      </c>
      <c r="L713">
        <v>56991999900</v>
      </c>
      <c r="M713">
        <v>48902999900</v>
      </c>
      <c r="N713">
        <v>34158999900</v>
      </c>
      <c r="O713">
        <v>21504999900</v>
      </c>
      <c r="P713">
        <v>11409999900</v>
      </c>
      <c r="Q713">
        <v>4430299900</v>
      </c>
      <c r="R713">
        <v>15730999900</v>
      </c>
    </row>
    <row r="714" spans="1:18">
      <c r="A714">
        <v>713</v>
      </c>
      <c r="B714" s="1">
        <v>56992000000</v>
      </c>
      <c r="C714" s="1">
        <v>48903000000</v>
      </c>
      <c r="D714" s="1">
        <v>34159000000</v>
      </c>
      <c r="E714" s="1">
        <v>21505000000</v>
      </c>
      <c r="F714" s="1">
        <v>11410000000</v>
      </c>
      <c r="G714" s="1">
        <v>4430300000</v>
      </c>
      <c r="H714" s="1">
        <v>15731000000</v>
      </c>
      <c r="L714">
        <v>56991999900</v>
      </c>
      <c r="M714">
        <v>48902999900</v>
      </c>
      <c r="N714">
        <v>34158999900</v>
      </c>
      <c r="O714">
        <v>21504999900</v>
      </c>
      <c r="P714">
        <v>11409999900</v>
      </c>
      <c r="Q714">
        <v>4430299900</v>
      </c>
      <c r="R714">
        <v>15730999900</v>
      </c>
    </row>
    <row r="715" spans="1:18">
      <c r="A715">
        <v>714</v>
      </c>
      <c r="B715" s="1">
        <v>56992000000</v>
      </c>
      <c r="C715" s="1">
        <v>48903000000</v>
      </c>
      <c r="D715" s="1">
        <v>34159000000</v>
      </c>
      <c r="E715" s="1">
        <v>21505000000</v>
      </c>
      <c r="F715" s="1">
        <v>11334000000</v>
      </c>
      <c r="G715" s="1">
        <v>4430300000</v>
      </c>
      <c r="H715" s="1">
        <v>15731000000</v>
      </c>
      <c r="L715">
        <v>56991999900</v>
      </c>
      <c r="M715">
        <v>48902999900</v>
      </c>
      <c r="N715">
        <v>34158999900</v>
      </c>
      <c r="O715">
        <v>21504999900</v>
      </c>
      <c r="P715">
        <v>11333999900</v>
      </c>
      <c r="Q715">
        <v>4430299900</v>
      </c>
      <c r="R715">
        <v>15730999900</v>
      </c>
    </row>
    <row r="716" spans="1:18">
      <c r="A716">
        <v>715</v>
      </c>
      <c r="B716" s="1">
        <v>56992000000</v>
      </c>
      <c r="C716" s="1">
        <v>48903000000</v>
      </c>
      <c r="D716" s="1">
        <v>34159000000</v>
      </c>
      <c r="E716" s="1">
        <v>21505000000</v>
      </c>
      <c r="F716" s="1">
        <v>11217000000</v>
      </c>
      <c r="G716" s="1">
        <v>4430300000</v>
      </c>
      <c r="H716" s="1">
        <v>15731000000</v>
      </c>
      <c r="L716">
        <v>56991999900</v>
      </c>
      <c r="M716">
        <v>48902999900</v>
      </c>
      <c r="N716">
        <v>34158999900</v>
      </c>
      <c r="O716">
        <v>21504999900</v>
      </c>
      <c r="P716">
        <v>11216999900</v>
      </c>
      <c r="Q716">
        <v>4430299900</v>
      </c>
      <c r="R716">
        <v>15730999900</v>
      </c>
    </row>
    <row r="717" spans="1:18">
      <c r="A717">
        <v>716</v>
      </c>
      <c r="B717" s="1">
        <v>56992000000</v>
      </c>
      <c r="C717" s="1">
        <v>48903000000</v>
      </c>
      <c r="D717" s="1">
        <v>34159000000</v>
      </c>
      <c r="E717" s="1">
        <v>21505000000</v>
      </c>
      <c r="F717" s="1">
        <v>11217000000</v>
      </c>
      <c r="G717" s="1">
        <v>4398000000</v>
      </c>
      <c r="H717" s="1">
        <v>15731000000</v>
      </c>
      <c r="L717">
        <v>56991999900</v>
      </c>
      <c r="M717">
        <v>48902999900</v>
      </c>
      <c r="N717">
        <v>34158999900</v>
      </c>
      <c r="O717">
        <v>21504999900</v>
      </c>
      <c r="P717">
        <v>11216999900</v>
      </c>
      <c r="Q717">
        <v>4397999900</v>
      </c>
      <c r="R717">
        <v>15730999900</v>
      </c>
    </row>
    <row r="718" spans="1:18">
      <c r="A718">
        <v>717</v>
      </c>
      <c r="B718" s="1">
        <v>56992000000</v>
      </c>
      <c r="C718" s="1">
        <v>48903000000</v>
      </c>
      <c r="D718" s="1">
        <v>34159000000</v>
      </c>
      <c r="E718" s="1">
        <v>21505000000</v>
      </c>
      <c r="F718" s="1">
        <v>11217000000</v>
      </c>
      <c r="G718" s="1">
        <v>4398000000</v>
      </c>
      <c r="H718" s="1">
        <v>15731000000</v>
      </c>
      <c r="L718">
        <v>56991999900</v>
      </c>
      <c r="M718">
        <v>48902999900</v>
      </c>
      <c r="N718">
        <v>34158999900</v>
      </c>
      <c r="O718">
        <v>21504999900</v>
      </c>
      <c r="P718">
        <v>11216999900</v>
      </c>
      <c r="Q718">
        <v>4397999900</v>
      </c>
      <c r="R718">
        <v>15730999900</v>
      </c>
    </row>
    <row r="719" spans="1:18">
      <c r="A719">
        <v>718</v>
      </c>
      <c r="B719" s="1">
        <v>56992000000</v>
      </c>
      <c r="C719" s="1">
        <v>48903000000</v>
      </c>
      <c r="D719" s="1">
        <v>34159000000</v>
      </c>
      <c r="E719" s="1">
        <v>21505000000</v>
      </c>
      <c r="F719" s="1">
        <v>11197000000</v>
      </c>
      <c r="G719" s="1">
        <v>4398000000</v>
      </c>
      <c r="H719" s="1">
        <v>15731000000</v>
      </c>
      <c r="L719">
        <v>56991999900</v>
      </c>
      <c r="M719">
        <v>48902999900</v>
      </c>
      <c r="N719">
        <v>34158999900</v>
      </c>
      <c r="O719">
        <v>21504999900</v>
      </c>
      <c r="P719">
        <v>11196999900</v>
      </c>
      <c r="Q719">
        <v>4397999900</v>
      </c>
      <c r="R719">
        <v>15730999900</v>
      </c>
    </row>
    <row r="720" spans="1:18">
      <c r="A720">
        <v>719</v>
      </c>
      <c r="B720" s="1">
        <v>56992000000</v>
      </c>
      <c r="C720" s="1">
        <v>48903000000</v>
      </c>
      <c r="D720" s="1">
        <v>34159000000</v>
      </c>
      <c r="E720" s="1">
        <v>21505000000</v>
      </c>
      <c r="F720" s="1">
        <v>11197000000</v>
      </c>
      <c r="G720" s="1">
        <v>4384700000</v>
      </c>
      <c r="H720" s="1">
        <v>15731000000</v>
      </c>
      <c r="L720">
        <v>56991999900</v>
      </c>
      <c r="M720">
        <v>48902999900</v>
      </c>
      <c r="N720">
        <v>34158999900</v>
      </c>
      <c r="O720">
        <v>21504999900</v>
      </c>
      <c r="P720">
        <v>11196999900</v>
      </c>
      <c r="Q720">
        <v>4384699900</v>
      </c>
      <c r="R720">
        <v>15730999900</v>
      </c>
    </row>
    <row r="721" spans="1:18">
      <c r="A721">
        <v>720</v>
      </c>
      <c r="B721" s="1">
        <v>56992000000</v>
      </c>
      <c r="C721" s="1">
        <v>48903000000</v>
      </c>
      <c r="D721" s="1">
        <v>34159000000</v>
      </c>
      <c r="E721" s="1">
        <v>21505000000</v>
      </c>
      <c r="F721" s="1">
        <v>11197000000</v>
      </c>
      <c r="G721" s="1">
        <v>4338800000</v>
      </c>
      <c r="H721" s="1">
        <v>15731000000</v>
      </c>
      <c r="L721">
        <v>56991999900</v>
      </c>
      <c r="M721">
        <v>48902999900</v>
      </c>
      <c r="N721">
        <v>34158999900</v>
      </c>
      <c r="O721">
        <v>21504999900</v>
      </c>
      <c r="P721">
        <v>11196999900</v>
      </c>
      <c r="Q721">
        <v>4338799900</v>
      </c>
      <c r="R721">
        <v>15730999900</v>
      </c>
    </row>
    <row r="722" spans="1:18">
      <c r="A722">
        <v>721</v>
      </c>
      <c r="B722" s="1">
        <v>56992000000</v>
      </c>
      <c r="C722" s="1">
        <v>48903000000</v>
      </c>
      <c r="D722" s="1">
        <v>34159000000</v>
      </c>
      <c r="E722" s="1">
        <v>21356000000</v>
      </c>
      <c r="F722" s="1">
        <v>11171000000</v>
      </c>
      <c r="G722" s="1">
        <v>4299700000</v>
      </c>
      <c r="H722" s="1">
        <v>15731000000</v>
      </c>
      <c r="L722">
        <v>56991999900</v>
      </c>
      <c r="M722">
        <v>48902999900</v>
      </c>
      <c r="N722">
        <v>34158999900</v>
      </c>
      <c r="O722">
        <v>21355999900</v>
      </c>
      <c r="P722">
        <v>11170999900</v>
      </c>
      <c r="Q722">
        <v>4299699900</v>
      </c>
      <c r="R722">
        <v>15730999900</v>
      </c>
    </row>
    <row r="723" spans="1:18">
      <c r="A723">
        <v>722</v>
      </c>
      <c r="B723" s="1">
        <v>56992000000</v>
      </c>
      <c r="C723" s="1">
        <v>48730000000</v>
      </c>
      <c r="D723" s="1">
        <v>34159000000</v>
      </c>
      <c r="E723" s="1">
        <v>21356000000</v>
      </c>
      <c r="F723" s="1">
        <v>11120000000</v>
      </c>
      <c r="G723" s="1">
        <v>4211800000</v>
      </c>
      <c r="H723" s="1">
        <v>15731000000</v>
      </c>
      <c r="L723">
        <v>56991999900</v>
      </c>
      <c r="M723">
        <v>48729999900</v>
      </c>
      <c r="N723">
        <v>34158999900</v>
      </c>
      <c r="O723">
        <v>21355999900</v>
      </c>
      <c r="P723">
        <v>11119999900</v>
      </c>
      <c r="Q723">
        <v>4211799900</v>
      </c>
      <c r="R723">
        <v>15730999900</v>
      </c>
    </row>
    <row r="724" spans="1:18">
      <c r="A724">
        <v>723</v>
      </c>
      <c r="B724" s="1">
        <v>56992000000</v>
      </c>
      <c r="C724" s="1">
        <v>48730000000</v>
      </c>
      <c r="D724" s="1">
        <v>34159000000</v>
      </c>
      <c r="E724" s="1">
        <v>21205000000</v>
      </c>
      <c r="F724" s="1">
        <v>11058000000</v>
      </c>
      <c r="G724" s="1">
        <v>4201200000</v>
      </c>
      <c r="H724" s="1">
        <v>15731000000</v>
      </c>
      <c r="L724">
        <v>56991999900</v>
      </c>
      <c r="M724">
        <v>48729999900</v>
      </c>
      <c r="N724">
        <v>34158999900</v>
      </c>
      <c r="O724">
        <v>21204999900</v>
      </c>
      <c r="P724">
        <v>11057999900</v>
      </c>
      <c r="Q724">
        <v>4201199900</v>
      </c>
      <c r="R724">
        <v>15730999900</v>
      </c>
    </row>
    <row r="725" spans="1:18">
      <c r="A725">
        <v>724</v>
      </c>
      <c r="B725" s="1">
        <v>56992000000</v>
      </c>
      <c r="C725" s="1">
        <v>48730000000</v>
      </c>
      <c r="D725" s="1">
        <v>34159000000</v>
      </c>
      <c r="E725" s="1">
        <v>21205000000</v>
      </c>
      <c r="F725" s="1">
        <v>10915000000</v>
      </c>
      <c r="G725" s="1">
        <v>4197900000</v>
      </c>
      <c r="H725" s="1">
        <v>15731000000</v>
      </c>
      <c r="L725">
        <v>56991999900</v>
      </c>
      <c r="M725">
        <v>48729999900</v>
      </c>
      <c r="N725">
        <v>34158999900</v>
      </c>
      <c r="O725">
        <v>21204999900</v>
      </c>
      <c r="P725">
        <v>10914999900</v>
      </c>
      <c r="Q725">
        <v>4197899900</v>
      </c>
      <c r="R725">
        <v>15730999900</v>
      </c>
    </row>
    <row r="726" spans="1:18">
      <c r="A726">
        <v>725</v>
      </c>
      <c r="B726" s="1">
        <v>56992000000</v>
      </c>
      <c r="C726" s="1">
        <v>48163000000</v>
      </c>
      <c r="D726" s="1">
        <v>34159000000</v>
      </c>
      <c r="E726" s="1">
        <v>21205000000</v>
      </c>
      <c r="F726" s="1">
        <v>10915000000</v>
      </c>
      <c r="G726" s="1">
        <v>4166100000</v>
      </c>
      <c r="H726" s="1">
        <v>15731000000</v>
      </c>
      <c r="L726">
        <v>56991999900</v>
      </c>
      <c r="M726">
        <v>48162999900</v>
      </c>
      <c r="N726">
        <v>34158999900</v>
      </c>
      <c r="O726">
        <v>21204999900</v>
      </c>
      <c r="P726">
        <v>10914999900</v>
      </c>
      <c r="Q726">
        <v>4166099900</v>
      </c>
      <c r="R726">
        <v>15730999900</v>
      </c>
    </row>
    <row r="727" spans="1:18">
      <c r="A727">
        <v>726</v>
      </c>
      <c r="B727" s="1">
        <v>56992000000</v>
      </c>
      <c r="C727" s="1">
        <v>48163000000</v>
      </c>
      <c r="D727" s="1">
        <v>34051000000</v>
      </c>
      <c r="E727" s="1">
        <v>21205000000</v>
      </c>
      <c r="F727" s="1">
        <v>10812000000</v>
      </c>
      <c r="G727" s="1">
        <v>4166100000</v>
      </c>
      <c r="H727" s="1">
        <v>15731000000</v>
      </c>
      <c r="L727">
        <v>56991999900</v>
      </c>
      <c r="M727">
        <v>48162999900</v>
      </c>
      <c r="N727">
        <v>34050999900</v>
      </c>
      <c r="O727">
        <v>21204999900</v>
      </c>
      <c r="P727">
        <v>10811999900</v>
      </c>
      <c r="Q727">
        <v>4166099900</v>
      </c>
      <c r="R727">
        <v>15730999900</v>
      </c>
    </row>
    <row r="728" spans="1:18">
      <c r="A728">
        <v>727</v>
      </c>
      <c r="B728" s="1">
        <v>56992000000</v>
      </c>
      <c r="C728" s="1">
        <v>48163000000</v>
      </c>
      <c r="D728" s="1">
        <v>34051000000</v>
      </c>
      <c r="E728" s="1">
        <v>21205000000</v>
      </c>
      <c r="F728" s="1">
        <v>10812000000</v>
      </c>
      <c r="G728" s="1">
        <v>4166100000</v>
      </c>
      <c r="H728" s="1">
        <v>15731000000</v>
      </c>
      <c r="L728">
        <v>56991999900</v>
      </c>
      <c r="M728">
        <v>48162999900</v>
      </c>
      <c r="N728">
        <v>34050999900</v>
      </c>
      <c r="O728">
        <v>21204999900</v>
      </c>
      <c r="P728">
        <v>10811999900</v>
      </c>
      <c r="Q728">
        <v>4166099900</v>
      </c>
      <c r="R728">
        <v>15730999900</v>
      </c>
    </row>
    <row r="729" spans="1:18">
      <c r="A729">
        <v>728</v>
      </c>
      <c r="B729" s="1">
        <v>56992000000</v>
      </c>
      <c r="C729" s="1">
        <v>48163000000</v>
      </c>
      <c r="D729" s="1">
        <v>34051000000</v>
      </c>
      <c r="E729" s="1">
        <v>21205000000</v>
      </c>
      <c r="F729" s="1">
        <v>10753000000</v>
      </c>
      <c r="G729" s="1">
        <v>4161100000</v>
      </c>
      <c r="H729" s="1">
        <v>15731000000</v>
      </c>
      <c r="L729">
        <v>56991999900</v>
      </c>
      <c r="M729">
        <v>48162999900</v>
      </c>
      <c r="N729">
        <v>34050999900</v>
      </c>
      <c r="O729">
        <v>21204999900</v>
      </c>
      <c r="P729">
        <v>10752999900</v>
      </c>
      <c r="Q729">
        <v>4161099900</v>
      </c>
      <c r="R729">
        <v>15730999900</v>
      </c>
    </row>
    <row r="730" spans="1:18">
      <c r="A730">
        <v>729</v>
      </c>
      <c r="B730" s="1">
        <v>56992000000</v>
      </c>
      <c r="C730" s="1">
        <v>48163000000</v>
      </c>
      <c r="D730" s="1">
        <v>34051000000</v>
      </c>
      <c r="E730" s="1">
        <v>21205000000</v>
      </c>
      <c r="F730" s="1">
        <v>10753000000</v>
      </c>
      <c r="G730" s="1">
        <v>4161100000</v>
      </c>
      <c r="H730" s="1">
        <v>15731000000</v>
      </c>
      <c r="L730">
        <v>56991999900</v>
      </c>
      <c r="M730">
        <v>48162999900</v>
      </c>
      <c r="N730">
        <v>34050999900</v>
      </c>
      <c r="O730">
        <v>21204999900</v>
      </c>
      <c r="P730">
        <v>10752999900</v>
      </c>
      <c r="Q730">
        <v>4161099900</v>
      </c>
      <c r="R730">
        <v>15730999900</v>
      </c>
    </row>
    <row r="731" spans="1:18">
      <c r="A731">
        <v>730</v>
      </c>
      <c r="B731" s="1">
        <v>56992000000</v>
      </c>
      <c r="C731" s="1">
        <v>48163000000</v>
      </c>
      <c r="D731" s="1">
        <v>34051000000</v>
      </c>
      <c r="E731" s="1">
        <v>21054000000</v>
      </c>
      <c r="F731" s="1">
        <v>10753000000</v>
      </c>
      <c r="G731" s="1">
        <v>4108100000</v>
      </c>
      <c r="H731" s="1">
        <v>15731000000</v>
      </c>
      <c r="L731">
        <v>56991999900</v>
      </c>
      <c r="M731">
        <v>48162999900</v>
      </c>
      <c r="N731">
        <v>34050999900</v>
      </c>
      <c r="O731">
        <v>21053999900</v>
      </c>
      <c r="P731">
        <v>10752999900</v>
      </c>
      <c r="Q731">
        <v>4108099900</v>
      </c>
      <c r="R731">
        <v>15730999900</v>
      </c>
    </row>
    <row r="732" spans="1:18">
      <c r="A732">
        <v>731</v>
      </c>
      <c r="B732" s="1">
        <v>56992000000</v>
      </c>
      <c r="C732" s="1">
        <v>48163000000</v>
      </c>
      <c r="D732" s="1">
        <v>34051000000</v>
      </c>
      <c r="E732" s="1">
        <v>21054000000</v>
      </c>
      <c r="F732" s="1">
        <v>10529000000</v>
      </c>
      <c r="G732" s="1">
        <v>4108100000</v>
      </c>
      <c r="H732" s="1">
        <v>15731000000</v>
      </c>
      <c r="L732">
        <v>56991999900</v>
      </c>
      <c r="M732">
        <v>48162999900</v>
      </c>
      <c r="N732">
        <v>34050999900</v>
      </c>
      <c r="O732">
        <v>21053999900</v>
      </c>
      <c r="P732">
        <v>10528999900</v>
      </c>
      <c r="Q732">
        <v>4108099900</v>
      </c>
      <c r="R732">
        <v>15730999900</v>
      </c>
    </row>
    <row r="733" spans="1:18">
      <c r="A733">
        <v>732</v>
      </c>
      <c r="B733" s="1">
        <v>56992000000</v>
      </c>
      <c r="C733" s="1">
        <v>48163000000</v>
      </c>
      <c r="D733" s="1">
        <v>34051000000</v>
      </c>
      <c r="E733" s="1">
        <v>21054000000</v>
      </c>
      <c r="F733" s="1">
        <v>10529000000</v>
      </c>
      <c r="G733" s="1">
        <v>4088800000</v>
      </c>
      <c r="H733" s="1">
        <v>15731000000</v>
      </c>
      <c r="L733">
        <v>56991999900</v>
      </c>
      <c r="M733">
        <v>48162999900</v>
      </c>
      <c r="N733">
        <v>34050999900</v>
      </c>
      <c r="O733">
        <v>21053999900</v>
      </c>
      <c r="P733">
        <v>10528999900</v>
      </c>
      <c r="Q733">
        <v>4088799900</v>
      </c>
      <c r="R733">
        <v>15730999900</v>
      </c>
    </row>
    <row r="734" spans="1:18">
      <c r="A734">
        <v>733</v>
      </c>
      <c r="B734" s="1">
        <v>56992000000</v>
      </c>
      <c r="C734" s="1">
        <v>48163000000</v>
      </c>
      <c r="D734" s="1">
        <v>34051000000</v>
      </c>
      <c r="E734" s="1">
        <v>21054000000</v>
      </c>
      <c r="F734" s="1">
        <v>10529000000</v>
      </c>
      <c r="G734" s="1">
        <v>4079500000</v>
      </c>
      <c r="H734" s="1">
        <v>15731000000</v>
      </c>
      <c r="L734">
        <v>56991999900</v>
      </c>
      <c r="M734">
        <v>48162999900</v>
      </c>
      <c r="N734">
        <v>34050999900</v>
      </c>
      <c r="O734">
        <v>21053999900</v>
      </c>
      <c r="P734">
        <v>10528999900</v>
      </c>
      <c r="Q734">
        <v>4079499900</v>
      </c>
      <c r="R734">
        <v>15730999900</v>
      </c>
    </row>
    <row r="735" spans="1:18">
      <c r="A735">
        <v>734</v>
      </c>
      <c r="B735" s="1">
        <v>56992000000</v>
      </c>
      <c r="C735" s="1">
        <v>47941000000</v>
      </c>
      <c r="D735" s="1">
        <v>34051000000</v>
      </c>
      <c r="E735" s="1">
        <v>21054000000</v>
      </c>
      <c r="F735" s="1">
        <v>10511000000</v>
      </c>
      <c r="G735" s="1">
        <v>4079500000</v>
      </c>
      <c r="H735" s="1">
        <v>15731000000</v>
      </c>
      <c r="L735">
        <v>56991999900</v>
      </c>
      <c r="M735">
        <v>47940999900</v>
      </c>
      <c r="N735">
        <v>34050999900</v>
      </c>
      <c r="O735">
        <v>21053999900</v>
      </c>
      <c r="P735">
        <v>10510999900</v>
      </c>
      <c r="Q735">
        <v>4079499900</v>
      </c>
      <c r="R735">
        <v>15730999900</v>
      </c>
    </row>
    <row r="736" spans="1:18">
      <c r="A736">
        <v>735</v>
      </c>
      <c r="B736" s="1">
        <v>56992000000</v>
      </c>
      <c r="C736" s="1">
        <v>47941000000</v>
      </c>
      <c r="D736" s="1">
        <v>34051000000</v>
      </c>
      <c r="E736" s="1">
        <v>21054000000</v>
      </c>
      <c r="F736" s="1">
        <v>10471000000</v>
      </c>
      <c r="G736" s="1">
        <v>4079500000</v>
      </c>
      <c r="H736" s="1">
        <v>15731000000</v>
      </c>
      <c r="L736">
        <v>56991999900</v>
      </c>
      <c r="M736">
        <v>47940999900</v>
      </c>
      <c r="N736">
        <v>34050999900</v>
      </c>
      <c r="O736">
        <v>21053999900</v>
      </c>
      <c r="P736">
        <v>10470999900</v>
      </c>
      <c r="Q736">
        <v>4079499900</v>
      </c>
      <c r="R736">
        <v>15730999900</v>
      </c>
    </row>
    <row r="737" spans="1:18">
      <c r="A737">
        <v>736</v>
      </c>
      <c r="B737" s="1">
        <v>56992000000</v>
      </c>
      <c r="C737" s="1">
        <v>47941000000</v>
      </c>
      <c r="D737" s="1">
        <v>34051000000</v>
      </c>
      <c r="E737" s="1">
        <v>21054000000</v>
      </c>
      <c r="F737" s="1">
        <v>10378000000</v>
      </c>
      <c r="G737" s="1">
        <v>4052800000</v>
      </c>
      <c r="H737" s="1">
        <v>15731000000</v>
      </c>
      <c r="L737">
        <v>56991999900</v>
      </c>
      <c r="M737">
        <v>47940999900</v>
      </c>
      <c r="N737">
        <v>34050999900</v>
      </c>
      <c r="O737">
        <v>21053999900</v>
      </c>
      <c r="P737">
        <v>10377999900</v>
      </c>
      <c r="Q737">
        <v>4052799900</v>
      </c>
      <c r="R737">
        <v>15730999900</v>
      </c>
    </row>
    <row r="738" spans="1:18">
      <c r="A738">
        <v>737</v>
      </c>
      <c r="B738" s="1">
        <v>56992000000</v>
      </c>
      <c r="C738" s="1">
        <v>47941000000</v>
      </c>
      <c r="D738" s="1">
        <v>34051000000</v>
      </c>
      <c r="E738" s="1">
        <v>21054000000</v>
      </c>
      <c r="F738" s="1">
        <v>10325000000</v>
      </c>
      <c r="G738" s="1">
        <v>4023300000</v>
      </c>
      <c r="H738" s="1">
        <v>15731000000</v>
      </c>
      <c r="L738">
        <v>56991999900</v>
      </c>
      <c r="M738">
        <v>47940999900</v>
      </c>
      <c r="N738">
        <v>34050999900</v>
      </c>
      <c r="O738">
        <v>21053999900</v>
      </c>
      <c r="P738">
        <v>10324999900</v>
      </c>
      <c r="Q738">
        <v>4023299900</v>
      </c>
      <c r="R738">
        <v>15730999900</v>
      </c>
    </row>
    <row r="739" spans="1:18">
      <c r="A739">
        <v>738</v>
      </c>
      <c r="B739" s="1">
        <v>56992000000</v>
      </c>
      <c r="C739" s="1">
        <v>47941000000</v>
      </c>
      <c r="D739" s="1">
        <v>34051000000</v>
      </c>
      <c r="E739" s="1">
        <v>20928000000</v>
      </c>
      <c r="F739" s="1">
        <v>10325000000</v>
      </c>
      <c r="G739" s="1">
        <v>4023300000</v>
      </c>
      <c r="H739" s="1">
        <v>15731000000</v>
      </c>
      <c r="L739">
        <v>56991999900</v>
      </c>
      <c r="M739">
        <v>47940999900</v>
      </c>
      <c r="N739">
        <v>34050999900</v>
      </c>
      <c r="O739">
        <v>20927999900</v>
      </c>
      <c r="P739">
        <v>10324999900</v>
      </c>
      <c r="Q739">
        <v>4023299900</v>
      </c>
      <c r="R739">
        <v>15730999900</v>
      </c>
    </row>
    <row r="740" spans="1:18">
      <c r="A740">
        <v>739</v>
      </c>
      <c r="B740" s="1">
        <v>56992000000</v>
      </c>
      <c r="C740" s="1">
        <v>47941000000</v>
      </c>
      <c r="D740" s="1">
        <v>34051000000</v>
      </c>
      <c r="E740" s="1">
        <v>20928000000</v>
      </c>
      <c r="F740" s="1">
        <v>10310000000</v>
      </c>
      <c r="G740" s="1">
        <v>3935400000</v>
      </c>
      <c r="H740" s="1">
        <v>15731000000</v>
      </c>
      <c r="L740">
        <v>56991999900</v>
      </c>
      <c r="M740">
        <v>47940999900</v>
      </c>
      <c r="N740">
        <v>34050999900</v>
      </c>
      <c r="O740">
        <v>20927999900</v>
      </c>
      <c r="P740">
        <v>10309999900</v>
      </c>
      <c r="Q740">
        <v>3935399900</v>
      </c>
      <c r="R740">
        <v>15730999900</v>
      </c>
    </row>
    <row r="741" spans="1:18">
      <c r="A741">
        <v>740</v>
      </c>
      <c r="B741" s="1">
        <v>56992000000</v>
      </c>
      <c r="C741" s="1">
        <v>47941000000</v>
      </c>
      <c r="D741" s="1">
        <v>34051000000</v>
      </c>
      <c r="E741" s="1">
        <v>20906000000</v>
      </c>
      <c r="F741" s="1">
        <v>10310000000</v>
      </c>
      <c r="G741" s="1">
        <v>3935400000</v>
      </c>
      <c r="H741" s="1">
        <v>15731000000</v>
      </c>
      <c r="L741">
        <v>56991999900</v>
      </c>
      <c r="M741">
        <v>47940999900</v>
      </c>
      <c r="N741">
        <v>34050999900</v>
      </c>
      <c r="O741">
        <v>20905999900</v>
      </c>
      <c r="P741">
        <v>10309999900</v>
      </c>
      <c r="Q741">
        <v>3935399900</v>
      </c>
      <c r="R741">
        <v>15730999900</v>
      </c>
    </row>
    <row r="742" spans="1:18">
      <c r="A742">
        <v>741</v>
      </c>
      <c r="B742" s="1">
        <v>56992000000</v>
      </c>
      <c r="C742" s="1">
        <v>47941000000</v>
      </c>
      <c r="D742" s="1">
        <v>34051000000</v>
      </c>
      <c r="E742" s="1">
        <v>20816000000</v>
      </c>
      <c r="F742" s="1">
        <v>10310000000</v>
      </c>
      <c r="G742" s="1">
        <v>3888100000</v>
      </c>
      <c r="H742" s="1">
        <v>15731000000</v>
      </c>
      <c r="L742">
        <v>56991999900</v>
      </c>
      <c r="M742">
        <v>47940999900</v>
      </c>
      <c r="N742">
        <v>34050999900</v>
      </c>
      <c r="O742">
        <v>20815999900</v>
      </c>
      <c r="P742">
        <v>10309999900</v>
      </c>
      <c r="Q742">
        <v>3888099900</v>
      </c>
      <c r="R742">
        <v>15730999900</v>
      </c>
    </row>
    <row r="743" spans="1:18">
      <c r="A743">
        <v>742</v>
      </c>
      <c r="B743" s="1">
        <v>56992000000</v>
      </c>
      <c r="C743" s="1">
        <v>47737000000</v>
      </c>
      <c r="D743" s="1">
        <v>34051000000</v>
      </c>
      <c r="E743" s="1">
        <v>20816000000</v>
      </c>
      <c r="F743" s="1">
        <v>10310000000</v>
      </c>
      <c r="G743" s="1">
        <v>3818800000</v>
      </c>
      <c r="H743" s="1">
        <v>15731000000</v>
      </c>
      <c r="L743">
        <v>56991999900</v>
      </c>
      <c r="M743">
        <v>47736999900</v>
      </c>
      <c r="N743">
        <v>34050999900</v>
      </c>
      <c r="O743">
        <v>20815999900</v>
      </c>
      <c r="P743">
        <v>10309999900</v>
      </c>
      <c r="Q743">
        <v>3818799900</v>
      </c>
      <c r="R743">
        <v>15730999900</v>
      </c>
    </row>
    <row r="744" spans="1:18">
      <c r="A744">
        <v>743</v>
      </c>
      <c r="B744" s="1">
        <v>56992000000</v>
      </c>
      <c r="C744" s="1">
        <v>47737000000</v>
      </c>
      <c r="D744" s="1">
        <v>34051000000</v>
      </c>
      <c r="E744" s="1">
        <v>20725000000</v>
      </c>
      <c r="F744" s="1">
        <v>10310000000</v>
      </c>
      <c r="G744" s="1">
        <v>3818800000</v>
      </c>
      <c r="H744" s="1">
        <v>15731000000</v>
      </c>
      <c r="L744">
        <v>56991999900</v>
      </c>
      <c r="M744">
        <v>47736999900</v>
      </c>
      <c r="N744">
        <v>34050999900</v>
      </c>
      <c r="O744">
        <v>20724999900</v>
      </c>
      <c r="P744">
        <v>10309999900</v>
      </c>
      <c r="Q744">
        <v>3818799900</v>
      </c>
      <c r="R744">
        <v>15730999900</v>
      </c>
    </row>
    <row r="745" spans="1:18">
      <c r="A745">
        <v>744</v>
      </c>
      <c r="B745" s="1">
        <v>56992000000</v>
      </c>
      <c r="C745" s="1">
        <v>47141000000</v>
      </c>
      <c r="D745" s="1">
        <v>33764000000</v>
      </c>
      <c r="E745" s="1">
        <v>20725000000</v>
      </c>
      <c r="F745" s="1">
        <v>10243000000</v>
      </c>
      <c r="G745" s="1">
        <v>3802400000</v>
      </c>
      <c r="H745" s="1">
        <v>15731000000</v>
      </c>
      <c r="L745">
        <v>56991999900</v>
      </c>
      <c r="M745">
        <v>47140999900</v>
      </c>
      <c r="N745">
        <v>33763999900</v>
      </c>
      <c r="O745">
        <v>20724999900</v>
      </c>
      <c r="P745">
        <v>10242999900</v>
      </c>
      <c r="Q745">
        <v>3802399900</v>
      </c>
      <c r="R745">
        <v>15730999900</v>
      </c>
    </row>
    <row r="746" spans="1:18">
      <c r="A746">
        <v>745</v>
      </c>
      <c r="B746" s="1">
        <v>56992000000</v>
      </c>
      <c r="C746" s="1">
        <v>47141000000</v>
      </c>
      <c r="D746" s="1">
        <v>33764000000</v>
      </c>
      <c r="E746" s="1">
        <v>20725000000</v>
      </c>
      <c r="F746" s="1">
        <v>10226000000</v>
      </c>
      <c r="G746" s="1">
        <v>3779900000</v>
      </c>
      <c r="H746" s="1">
        <v>15731000000</v>
      </c>
      <c r="L746">
        <v>56991999900</v>
      </c>
      <c r="M746">
        <v>47140999900</v>
      </c>
      <c r="N746">
        <v>33763999900</v>
      </c>
      <c r="O746">
        <v>20724999900</v>
      </c>
      <c r="P746">
        <v>10225999900</v>
      </c>
      <c r="Q746">
        <v>3779899900</v>
      </c>
      <c r="R746">
        <v>15730999900</v>
      </c>
    </row>
    <row r="747" spans="1:18">
      <c r="A747">
        <v>746</v>
      </c>
      <c r="B747" s="1">
        <v>56992000000</v>
      </c>
      <c r="C747" s="1">
        <v>47141000000</v>
      </c>
      <c r="D747" s="1">
        <v>33764000000</v>
      </c>
      <c r="E747" s="1">
        <v>20725000000</v>
      </c>
      <c r="F747" s="1">
        <v>9989500000</v>
      </c>
      <c r="G747" s="1">
        <v>3775400000</v>
      </c>
      <c r="H747" s="1">
        <v>15731000000</v>
      </c>
      <c r="L747">
        <v>56991999900</v>
      </c>
      <c r="M747">
        <v>47140999900</v>
      </c>
      <c r="N747">
        <v>33763999900</v>
      </c>
      <c r="O747">
        <v>20724999900</v>
      </c>
      <c r="P747">
        <v>9989499900</v>
      </c>
      <c r="Q747">
        <v>3775399900</v>
      </c>
      <c r="R747">
        <v>15730999900</v>
      </c>
    </row>
    <row r="748" spans="1:18">
      <c r="A748">
        <v>747</v>
      </c>
      <c r="B748" s="1">
        <v>56992000000</v>
      </c>
      <c r="C748" s="1">
        <v>47141000000</v>
      </c>
      <c r="D748" s="1">
        <v>33764000000</v>
      </c>
      <c r="E748" s="1">
        <v>20725000000</v>
      </c>
      <c r="F748" s="1">
        <v>9941900000</v>
      </c>
      <c r="G748" s="1">
        <v>3775400000</v>
      </c>
      <c r="H748" s="1">
        <v>15731000000</v>
      </c>
      <c r="L748">
        <v>56991999900</v>
      </c>
      <c r="M748">
        <v>47140999900</v>
      </c>
      <c r="N748">
        <v>33763999900</v>
      </c>
      <c r="O748">
        <v>20724999900</v>
      </c>
      <c r="P748">
        <v>9941899900</v>
      </c>
      <c r="Q748">
        <v>3775399900</v>
      </c>
      <c r="R748">
        <v>15730999900</v>
      </c>
    </row>
    <row r="749" spans="1:18">
      <c r="A749">
        <v>748</v>
      </c>
      <c r="B749" s="1">
        <v>56992000000</v>
      </c>
      <c r="C749" s="1">
        <v>47141000000</v>
      </c>
      <c r="D749" s="1">
        <v>33764000000</v>
      </c>
      <c r="E749" s="1">
        <v>20725000000</v>
      </c>
      <c r="F749" s="1">
        <v>9941900000</v>
      </c>
      <c r="G749" s="1">
        <v>3753200000</v>
      </c>
      <c r="H749" s="1">
        <v>15731000000</v>
      </c>
      <c r="L749">
        <v>56991999900</v>
      </c>
      <c r="M749">
        <v>47140999900</v>
      </c>
      <c r="N749">
        <v>33763999900</v>
      </c>
      <c r="O749">
        <v>20724999900</v>
      </c>
      <c r="P749">
        <v>9941899900</v>
      </c>
      <c r="Q749">
        <v>3753199900</v>
      </c>
      <c r="R749">
        <v>15730999900</v>
      </c>
    </row>
    <row r="750" spans="1:18">
      <c r="A750">
        <v>749</v>
      </c>
      <c r="B750" s="1">
        <v>56992000000</v>
      </c>
      <c r="C750" s="1">
        <v>47141000000</v>
      </c>
      <c r="D750" s="1">
        <v>33764000000</v>
      </c>
      <c r="E750" s="1">
        <v>20725000000</v>
      </c>
      <c r="F750" s="1">
        <v>9941900000</v>
      </c>
      <c r="G750" s="1">
        <v>3753200000</v>
      </c>
      <c r="H750" s="1">
        <v>15731000000</v>
      </c>
      <c r="L750">
        <v>56991999900</v>
      </c>
      <c r="M750">
        <v>47140999900</v>
      </c>
      <c r="N750">
        <v>33763999900</v>
      </c>
      <c r="O750">
        <v>20724999900</v>
      </c>
      <c r="P750">
        <v>9941899900</v>
      </c>
      <c r="Q750">
        <v>3753199900</v>
      </c>
      <c r="R750">
        <v>15730999900</v>
      </c>
    </row>
    <row r="751" spans="1:18">
      <c r="A751">
        <v>750</v>
      </c>
      <c r="B751" s="1">
        <v>56992000000</v>
      </c>
      <c r="C751" s="1">
        <v>47141000000</v>
      </c>
      <c r="D751" s="1">
        <v>33764000000</v>
      </c>
      <c r="E751" s="1">
        <v>20592000000</v>
      </c>
      <c r="F751" s="1">
        <v>9941900000</v>
      </c>
      <c r="G751" s="1">
        <v>3753200000</v>
      </c>
      <c r="H751" s="1">
        <v>13855000000</v>
      </c>
      <c r="L751">
        <v>56991999900</v>
      </c>
      <c r="M751">
        <v>47140999900</v>
      </c>
      <c r="N751">
        <v>33763999900</v>
      </c>
      <c r="O751">
        <v>20591999900</v>
      </c>
      <c r="P751">
        <v>9941899900</v>
      </c>
      <c r="Q751">
        <v>3753199900</v>
      </c>
      <c r="R751">
        <v>13854999900</v>
      </c>
    </row>
    <row r="752" spans="1:18">
      <c r="A752">
        <v>751</v>
      </c>
      <c r="B752" s="1">
        <v>56992000000</v>
      </c>
      <c r="C752" s="1">
        <v>47141000000</v>
      </c>
      <c r="D752" s="1">
        <v>33764000000</v>
      </c>
      <c r="E752" s="1">
        <v>20592000000</v>
      </c>
      <c r="F752" s="1">
        <v>9941900000</v>
      </c>
      <c r="G752" s="1">
        <v>3709400000</v>
      </c>
      <c r="H752" s="1">
        <v>13855000000</v>
      </c>
      <c r="L752">
        <v>56991999900</v>
      </c>
      <c r="M752">
        <v>47140999900</v>
      </c>
      <c r="N752">
        <v>33763999900</v>
      </c>
      <c r="O752">
        <v>20591999900</v>
      </c>
      <c r="P752">
        <v>9941899900</v>
      </c>
      <c r="Q752">
        <v>3709399900</v>
      </c>
      <c r="R752">
        <v>13854999900</v>
      </c>
    </row>
    <row r="753" spans="1:18">
      <c r="A753">
        <v>752</v>
      </c>
      <c r="B753" s="1">
        <v>56992000000</v>
      </c>
      <c r="C753" s="1">
        <v>47141000000</v>
      </c>
      <c r="D753" s="1">
        <v>33764000000</v>
      </c>
      <c r="E753" s="1">
        <v>20592000000</v>
      </c>
      <c r="F753" s="1">
        <v>9913000000</v>
      </c>
      <c r="G753" s="1">
        <v>3709400000</v>
      </c>
      <c r="H753" s="1">
        <v>13855000000</v>
      </c>
      <c r="L753">
        <v>56991999900</v>
      </c>
      <c r="M753">
        <v>47140999900</v>
      </c>
      <c r="N753">
        <v>33763999900</v>
      </c>
      <c r="O753">
        <v>20591999900</v>
      </c>
      <c r="P753">
        <v>9912999900</v>
      </c>
      <c r="Q753">
        <v>3709399900</v>
      </c>
      <c r="R753">
        <v>13854999900</v>
      </c>
    </row>
    <row r="754" spans="1:18">
      <c r="A754">
        <v>753</v>
      </c>
      <c r="B754" s="1">
        <v>56992000000</v>
      </c>
      <c r="C754" s="1">
        <v>47141000000</v>
      </c>
      <c r="D754" s="1">
        <v>33764000000</v>
      </c>
      <c r="E754" s="1">
        <v>20592000000</v>
      </c>
      <c r="F754" s="1">
        <v>9870100000</v>
      </c>
      <c r="G754" s="1">
        <v>3709400000</v>
      </c>
      <c r="H754" s="1">
        <v>13855000000</v>
      </c>
      <c r="L754">
        <v>56991999900</v>
      </c>
      <c r="M754">
        <v>47140999900</v>
      </c>
      <c r="N754">
        <v>33763999900</v>
      </c>
      <c r="O754">
        <v>20591999900</v>
      </c>
      <c r="P754">
        <v>9870099900</v>
      </c>
      <c r="Q754">
        <v>3709399900</v>
      </c>
      <c r="R754">
        <v>13854999900</v>
      </c>
    </row>
    <row r="755" spans="1:18">
      <c r="A755">
        <v>754</v>
      </c>
      <c r="B755" s="1">
        <v>56992000000</v>
      </c>
      <c r="C755" s="1">
        <v>47141000000</v>
      </c>
      <c r="D755" s="1">
        <v>33764000000</v>
      </c>
      <c r="E755" s="1">
        <v>20539000000</v>
      </c>
      <c r="F755" s="1">
        <v>9663600000</v>
      </c>
      <c r="G755" s="1">
        <v>3709400000</v>
      </c>
      <c r="H755" s="1">
        <v>13855000000</v>
      </c>
      <c r="L755">
        <v>56991999900</v>
      </c>
      <c r="M755">
        <v>47140999900</v>
      </c>
      <c r="N755">
        <v>33763999900</v>
      </c>
      <c r="O755">
        <v>20538999900</v>
      </c>
      <c r="P755">
        <v>9663599900</v>
      </c>
      <c r="Q755">
        <v>3709399900</v>
      </c>
      <c r="R755">
        <v>13854999900</v>
      </c>
    </row>
    <row r="756" spans="1:18">
      <c r="A756">
        <v>755</v>
      </c>
      <c r="B756" s="1">
        <v>56992000000</v>
      </c>
      <c r="C756" s="1">
        <v>47141000000</v>
      </c>
      <c r="D756" s="1">
        <v>33764000000</v>
      </c>
      <c r="E756" s="1">
        <v>20539000000</v>
      </c>
      <c r="F756" s="1">
        <v>9632700000</v>
      </c>
      <c r="G756" s="1">
        <v>3599900000</v>
      </c>
      <c r="H756" s="1">
        <v>13855000000</v>
      </c>
      <c r="L756">
        <v>56991999900</v>
      </c>
      <c r="M756">
        <v>47140999900</v>
      </c>
      <c r="N756">
        <v>33763999900</v>
      </c>
      <c r="O756">
        <v>20538999900</v>
      </c>
      <c r="P756">
        <v>9632699900</v>
      </c>
      <c r="Q756">
        <v>3599899900</v>
      </c>
      <c r="R756">
        <v>13854999900</v>
      </c>
    </row>
    <row r="757" spans="1:18">
      <c r="A757">
        <v>756</v>
      </c>
      <c r="B757" s="1">
        <v>56992000000</v>
      </c>
      <c r="C757" s="1">
        <v>47141000000</v>
      </c>
      <c r="D757" s="1">
        <v>33764000000</v>
      </c>
      <c r="E757" s="1">
        <v>20539000000</v>
      </c>
      <c r="F757" s="1">
        <v>9632700000</v>
      </c>
      <c r="G757" s="1">
        <v>3557600000</v>
      </c>
      <c r="H757" s="1">
        <v>13855000000</v>
      </c>
      <c r="L757">
        <v>56991999900</v>
      </c>
      <c r="M757">
        <v>47140999900</v>
      </c>
      <c r="N757">
        <v>33763999900</v>
      </c>
      <c r="O757">
        <v>20538999900</v>
      </c>
      <c r="P757">
        <v>9632699900</v>
      </c>
      <c r="Q757">
        <v>3557599900</v>
      </c>
      <c r="R757">
        <v>13854999900</v>
      </c>
    </row>
    <row r="758" spans="1:18">
      <c r="A758">
        <v>757</v>
      </c>
      <c r="B758" s="1">
        <v>56992000000</v>
      </c>
      <c r="C758" s="1">
        <v>47141000000</v>
      </c>
      <c r="D758" s="1">
        <v>33764000000</v>
      </c>
      <c r="E758" s="1">
        <v>20494000000</v>
      </c>
      <c r="F758" s="1">
        <v>9632700000</v>
      </c>
      <c r="G758" s="1">
        <v>3543200000</v>
      </c>
      <c r="H758" s="1">
        <v>13855000000</v>
      </c>
      <c r="L758">
        <v>56991999900</v>
      </c>
      <c r="M758">
        <v>47140999900</v>
      </c>
      <c r="N758">
        <v>33763999900</v>
      </c>
      <c r="O758">
        <v>20493999900</v>
      </c>
      <c r="P758">
        <v>9632699900</v>
      </c>
      <c r="Q758">
        <v>3543199900</v>
      </c>
      <c r="R758">
        <v>13854999900</v>
      </c>
    </row>
    <row r="759" spans="1:18">
      <c r="A759">
        <v>758</v>
      </c>
      <c r="B759" s="1">
        <v>56992000000</v>
      </c>
      <c r="C759" s="1">
        <v>47141000000</v>
      </c>
      <c r="D759" s="1">
        <v>33764000000</v>
      </c>
      <c r="E759" s="1">
        <v>20125000000</v>
      </c>
      <c r="F759" s="1">
        <v>9632700000</v>
      </c>
      <c r="G759" s="1">
        <v>3529500000</v>
      </c>
      <c r="H759" s="1">
        <v>13855000000</v>
      </c>
      <c r="L759">
        <v>56991999900</v>
      </c>
      <c r="M759">
        <v>47140999900</v>
      </c>
      <c r="N759">
        <v>33763999900</v>
      </c>
      <c r="O759">
        <v>20124999900</v>
      </c>
      <c r="P759">
        <v>9632699900</v>
      </c>
      <c r="Q759">
        <v>3529499900</v>
      </c>
      <c r="R759">
        <v>13854999900</v>
      </c>
    </row>
    <row r="760" spans="1:18">
      <c r="A760">
        <v>759</v>
      </c>
      <c r="B760" s="1">
        <v>56992000000</v>
      </c>
      <c r="C760" s="1">
        <v>47141000000</v>
      </c>
      <c r="D760" s="1">
        <v>33764000000</v>
      </c>
      <c r="E760" s="1">
        <v>20125000000</v>
      </c>
      <c r="F760" s="1">
        <v>9632700000</v>
      </c>
      <c r="G760" s="1">
        <v>3529500000</v>
      </c>
      <c r="H760" s="1">
        <v>13855000000</v>
      </c>
      <c r="L760">
        <v>56991999900</v>
      </c>
      <c r="M760">
        <v>47140999900</v>
      </c>
      <c r="N760">
        <v>33763999900</v>
      </c>
      <c r="O760">
        <v>20124999900</v>
      </c>
      <c r="P760">
        <v>9632699900</v>
      </c>
      <c r="Q760">
        <v>3529499900</v>
      </c>
      <c r="R760">
        <v>13854999900</v>
      </c>
    </row>
    <row r="761" spans="1:18">
      <c r="A761">
        <v>760</v>
      </c>
      <c r="B761" s="1">
        <v>56992000000</v>
      </c>
      <c r="C761" s="1">
        <v>47141000000</v>
      </c>
      <c r="D761" s="1">
        <v>33764000000</v>
      </c>
      <c r="E761" s="1">
        <v>20043000000</v>
      </c>
      <c r="F761" s="1">
        <v>9523000000</v>
      </c>
      <c r="G761" s="1">
        <v>3529500000</v>
      </c>
      <c r="H761" s="1">
        <v>13855000000</v>
      </c>
      <c r="L761">
        <v>56991999900</v>
      </c>
      <c r="M761">
        <v>47140999900</v>
      </c>
      <c r="N761">
        <v>33763999900</v>
      </c>
      <c r="O761">
        <v>20042999900</v>
      </c>
      <c r="P761">
        <v>9522999900</v>
      </c>
      <c r="Q761">
        <v>3529499900</v>
      </c>
      <c r="R761">
        <v>13854999900</v>
      </c>
    </row>
    <row r="762" spans="1:18">
      <c r="A762">
        <v>761</v>
      </c>
      <c r="B762" s="1">
        <v>56992000000</v>
      </c>
      <c r="C762" s="1">
        <v>47141000000</v>
      </c>
      <c r="D762" s="1">
        <v>33764000000</v>
      </c>
      <c r="E762" s="1">
        <v>20043000000</v>
      </c>
      <c r="F762" s="1">
        <v>9523000000</v>
      </c>
      <c r="G762" s="1">
        <v>3529500000</v>
      </c>
      <c r="H762" s="1">
        <v>13855000000</v>
      </c>
      <c r="L762">
        <v>56991999900</v>
      </c>
      <c r="M762">
        <v>47140999900</v>
      </c>
      <c r="N762">
        <v>33763999900</v>
      </c>
      <c r="O762">
        <v>20042999900</v>
      </c>
      <c r="P762">
        <v>9522999900</v>
      </c>
      <c r="Q762">
        <v>3529499900</v>
      </c>
      <c r="R762">
        <v>13854999900</v>
      </c>
    </row>
    <row r="763" spans="1:18">
      <c r="A763">
        <v>762</v>
      </c>
      <c r="B763" s="1">
        <v>56992000000</v>
      </c>
      <c r="C763" s="1">
        <v>47141000000</v>
      </c>
      <c r="D763" s="1">
        <v>33764000000</v>
      </c>
      <c r="E763" s="1">
        <v>20043000000</v>
      </c>
      <c r="F763" s="1">
        <v>9523000000</v>
      </c>
      <c r="G763" s="1">
        <v>3485900000</v>
      </c>
      <c r="H763" s="1">
        <v>13855000000</v>
      </c>
      <c r="L763">
        <v>56991999900</v>
      </c>
      <c r="M763">
        <v>47140999900</v>
      </c>
      <c r="N763">
        <v>33763999900</v>
      </c>
      <c r="O763">
        <v>20042999900</v>
      </c>
      <c r="P763">
        <v>9522999900</v>
      </c>
      <c r="Q763">
        <v>3485899900</v>
      </c>
      <c r="R763">
        <v>13854999900</v>
      </c>
    </row>
    <row r="764" spans="1:18">
      <c r="A764">
        <v>763</v>
      </c>
      <c r="B764" s="1">
        <v>56992000000</v>
      </c>
      <c r="C764" s="1">
        <v>47141000000</v>
      </c>
      <c r="D764" s="1">
        <v>33764000000</v>
      </c>
      <c r="E764" s="1">
        <v>20043000000</v>
      </c>
      <c r="F764" s="1">
        <v>9523000000</v>
      </c>
      <c r="G764" s="1">
        <v>3485900000</v>
      </c>
      <c r="H764" s="1">
        <v>13855000000</v>
      </c>
      <c r="L764">
        <v>56991999900</v>
      </c>
      <c r="M764">
        <v>47140999900</v>
      </c>
      <c r="N764">
        <v>33763999900</v>
      </c>
      <c r="O764">
        <v>20042999900</v>
      </c>
      <c r="P764">
        <v>9522999900</v>
      </c>
      <c r="Q764">
        <v>3485899900</v>
      </c>
      <c r="R764">
        <v>13854999900</v>
      </c>
    </row>
    <row r="765" spans="1:18">
      <c r="A765">
        <v>764</v>
      </c>
      <c r="B765" s="1">
        <v>56992000000</v>
      </c>
      <c r="C765" s="1">
        <v>47141000000</v>
      </c>
      <c r="D765" s="1">
        <v>33764000000</v>
      </c>
      <c r="E765" s="1">
        <v>19990000000</v>
      </c>
      <c r="F765" s="1">
        <v>9523000000</v>
      </c>
      <c r="G765" s="1">
        <v>3470700000</v>
      </c>
      <c r="H765" s="1">
        <v>13855000000</v>
      </c>
      <c r="L765">
        <v>56991999900</v>
      </c>
      <c r="M765">
        <v>47140999900</v>
      </c>
      <c r="N765">
        <v>33763999900</v>
      </c>
      <c r="O765">
        <v>19989999900</v>
      </c>
      <c r="P765">
        <v>9522999900</v>
      </c>
      <c r="Q765">
        <v>3470699900</v>
      </c>
      <c r="R765">
        <v>13854999900</v>
      </c>
    </row>
    <row r="766" spans="1:18">
      <c r="A766">
        <v>765</v>
      </c>
      <c r="B766" s="1">
        <v>56992000000</v>
      </c>
      <c r="C766" s="1">
        <v>47141000000</v>
      </c>
      <c r="D766" s="1">
        <v>33764000000</v>
      </c>
      <c r="E766" s="1">
        <v>19990000000</v>
      </c>
      <c r="F766" s="1">
        <v>9404500000</v>
      </c>
      <c r="G766" s="1">
        <v>3459500000</v>
      </c>
      <c r="H766" s="1">
        <v>13855000000</v>
      </c>
      <c r="L766">
        <v>56991999900</v>
      </c>
      <c r="M766">
        <v>47140999900</v>
      </c>
      <c r="N766">
        <v>33763999900</v>
      </c>
      <c r="O766">
        <v>19989999900</v>
      </c>
      <c r="P766">
        <v>9404499900</v>
      </c>
      <c r="Q766">
        <v>3459499900</v>
      </c>
      <c r="R766">
        <v>13854999900</v>
      </c>
    </row>
    <row r="767" spans="1:18">
      <c r="A767">
        <v>766</v>
      </c>
      <c r="B767" s="1">
        <v>56992000000</v>
      </c>
      <c r="C767" s="1">
        <v>47141000000</v>
      </c>
      <c r="D767" s="1">
        <v>33764000000</v>
      </c>
      <c r="E767" s="1">
        <v>19990000000</v>
      </c>
      <c r="F767" s="1">
        <v>9404500000</v>
      </c>
      <c r="G767" s="1">
        <v>3459500000</v>
      </c>
      <c r="H767" s="1">
        <v>13855000000</v>
      </c>
      <c r="L767">
        <v>56991999900</v>
      </c>
      <c r="M767">
        <v>47140999900</v>
      </c>
      <c r="N767">
        <v>33763999900</v>
      </c>
      <c r="O767">
        <v>19989999900</v>
      </c>
      <c r="P767">
        <v>9404499900</v>
      </c>
      <c r="Q767">
        <v>3459499900</v>
      </c>
      <c r="R767">
        <v>13854999900</v>
      </c>
    </row>
    <row r="768" spans="1:18">
      <c r="A768">
        <v>767</v>
      </c>
      <c r="B768" s="1">
        <v>56992000000</v>
      </c>
      <c r="C768" s="1">
        <v>47141000000</v>
      </c>
      <c r="D768" s="1">
        <v>33764000000</v>
      </c>
      <c r="E768" s="1">
        <v>19990000000</v>
      </c>
      <c r="F768" s="1">
        <v>9371600000</v>
      </c>
      <c r="G768" s="1">
        <v>3452900000</v>
      </c>
      <c r="H768" s="1">
        <v>13855000000</v>
      </c>
      <c r="L768">
        <v>56991999900</v>
      </c>
      <c r="M768">
        <v>47140999900</v>
      </c>
      <c r="N768">
        <v>33763999900</v>
      </c>
      <c r="O768">
        <v>19989999900</v>
      </c>
      <c r="P768">
        <v>9371599900</v>
      </c>
      <c r="Q768">
        <v>3452899900</v>
      </c>
      <c r="R768">
        <v>13854999900</v>
      </c>
    </row>
    <row r="769" spans="1:18">
      <c r="A769">
        <v>768</v>
      </c>
      <c r="B769" s="1">
        <v>56992000000</v>
      </c>
      <c r="C769" s="1">
        <v>47141000000</v>
      </c>
      <c r="D769" s="1">
        <v>33764000000</v>
      </c>
      <c r="E769" s="1">
        <v>19990000000</v>
      </c>
      <c r="F769" s="1">
        <v>9290500000</v>
      </c>
      <c r="G769" s="1">
        <v>3452900000</v>
      </c>
      <c r="H769" s="1">
        <v>13855000000</v>
      </c>
      <c r="L769">
        <v>56991999900</v>
      </c>
      <c r="M769">
        <v>47140999900</v>
      </c>
      <c r="N769">
        <v>33763999900</v>
      </c>
      <c r="O769">
        <v>19989999900</v>
      </c>
      <c r="P769">
        <v>9290499900</v>
      </c>
      <c r="Q769">
        <v>3452899900</v>
      </c>
      <c r="R769">
        <v>13854999900</v>
      </c>
    </row>
    <row r="770" spans="1:18">
      <c r="A770">
        <v>769</v>
      </c>
      <c r="B770" s="1">
        <v>56992000000</v>
      </c>
      <c r="C770" s="1">
        <v>47141000000</v>
      </c>
      <c r="D770" s="1">
        <v>33764000000</v>
      </c>
      <c r="E770" s="1">
        <v>19990000000</v>
      </c>
      <c r="F770" s="1">
        <v>9290500000</v>
      </c>
      <c r="G770" s="1">
        <v>3433700000</v>
      </c>
      <c r="H770" s="1">
        <v>13855000000</v>
      </c>
      <c r="L770">
        <v>56991999900</v>
      </c>
      <c r="M770">
        <v>47140999900</v>
      </c>
      <c r="N770">
        <v>33763999900</v>
      </c>
      <c r="O770">
        <v>19989999900</v>
      </c>
      <c r="P770">
        <v>9290499900</v>
      </c>
      <c r="Q770">
        <v>3433699900</v>
      </c>
      <c r="R770">
        <v>13854999900</v>
      </c>
    </row>
    <row r="771" spans="1:18">
      <c r="A771">
        <v>770</v>
      </c>
      <c r="B771" s="1">
        <v>56992000000</v>
      </c>
      <c r="C771" s="1">
        <v>47141000000</v>
      </c>
      <c r="D771" s="1">
        <v>33764000000</v>
      </c>
      <c r="E771" s="1">
        <v>19990000000</v>
      </c>
      <c r="F771" s="1">
        <v>9239600000</v>
      </c>
      <c r="G771" s="1">
        <v>3433700000</v>
      </c>
      <c r="H771" s="1">
        <v>13855000000</v>
      </c>
      <c r="L771">
        <v>56991999900</v>
      </c>
      <c r="M771">
        <v>47140999900</v>
      </c>
      <c r="N771">
        <v>33763999900</v>
      </c>
      <c r="O771">
        <v>19989999900</v>
      </c>
      <c r="P771">
        <v>9239599900</v>
      </c>
      <c r="Q771">
        <v>3433699900</v>
      </c>
      <c r="R771">
        <v>13854999900</v>
      </c>
    </row>
    <row r="772" spans="1:18">
      <c r="A772">
        <v>771</v>
      </c>
      <c r="B772" s="1">
        <v>56992000000</v>
      </c>
      <c r="C772" s="1">
        <v>47141000000</v>
      </c>
      <c r="D772" s="1">
        <v>33748000000</v>
      </c>
      <c r="E772" s="1">
        <v>19990000000</v>
      </c>
      <c r="F772" s="1">
        <v>9239600000</v>
      </c>
      <c r="G772" s="1">
        <v>3417600000</v>
      </c>
      <c r="H772" s="1">
        <v>13855000000</v>
      </c>
      <c r="L772">
        <v>56991999900</v>
      </c>
      <c r="M772">
        <v>47140999900</v>
      </c>
      <c r="N772">
        <v>33747999900</v>
      </c>
      <c r="O772">
        <v>19989999900</v>
      </c>
      <c r="P772">
        <v>9239599900</v>
      </c>
      <c r="Q772">
        <v>3417599900</v>
      </c>
      <c r="R772">
        <v>13854999900</v>
      </c>
    </row>
    <row r="773" spans="1:18">
      <c r="A773">
        <v>772</v>
      </c>
      <c r="B773" s="1">
        <v>56992000000</v>
      </c>
      <c r="C773" s="1">
        <v>47141000000</v>
      </c>
      <c r="D773" s="1">
        <v>33748000000</v>
      </c>
      <c r="E773" s="1">
        <v>19990000000</v>
      </c>
      <c r="F773" s="1">
        <v>9239600000</v>
      </c>
      <c r="G773" s="1">
        <v>3417600000</v>
      </c>
      <c r="H773" s="1">
        <v>13855000000</v>
      </c>
      <c r="L773">
        <v>56991999900</v>
      </c>
      <c r="M773">
        <v>47140999900</v>
      </c>
      <c r="N773">
        <v>33747999900</v>
      </c>
      <c r="O773">
        <v>19989999900</v>
      </c>
      <c r="P773">
        <v>9239599900</v>
      </c>
      <c r="Q773">
        <v>3417599900</v>
      </c>
      <c r="R773">
        <v>13854999900</v>
      </c>
    </row>
    <row r="774" spans="1:18">
      <c r="A774">
        <v>773</v>
      </c>
      <c r="B774" s="1">
        <v>56992000000</v>
      </c>
      <c r="C774" s="1">
        <v>47141000000</v>
      </c>
      <c r="D774" s="1">
        <v>33748000000</v>
      </c>
      <c r="E774" s="1">
        <v>19920000000</v>
      </c>
      <c r="F774" s="1">
        <v>9084500000</v>
      </c>
      <c r="G774" s="1">
        <v>3416300000</v>
      </c>
      <c r="H774" s="1">
        <v>13855000000</v>
      </c>
      <c r="L774">
        <v>56991999900</v>
      </c>
      <c r="M774">
        <v>47140999900</v>
      </c>
      <c r="N774">
        <v>33747999900</v>
      </c>
      <c r="O774">
        <v>19919999900</v>
      </c>
      <c r="P774">
        <v>9084499900</v>
      </c>
      <c r="Q774">
        <v>3416299900</v>
      </c>
      <c r="R774">
        <v>13854999900</v>
      </c>
    </row>
    <row r="775" spans="1:18">
      <c r="A775">
        <v>774</v>
      </c>
      <c r="B775" s="1">
        <v>56992000000</v>
      </c>
      <c r="C775" s="1">
        <v>47141000000</v>
      </c>
      <c r="D775" s="1">
        <v>33748000000</v>
      </c>
      <c r="E775" s="1">
        <v>19920000000</v>
      </c>
      <c r="F775" s="1">
        <v>9084500000</v>
      </c>
      <c r="G775" s="1">
        <v>3416300000</v>
      </c>
      <c r="H775" s="1">
        <v>13855000000</v>
      </c>
      <c r="L775">
        <v>56991999900</v>
      </c>
      <c r="M775">
        <v>47140999900</v>
      </c>
      <c r="N775">
        <v>33747999900</v>
      </c>
      <c r="O775">
        <v>19919999900</v>
      </c>
      <c r="P775">
        <v>9084499900</v>
      </c>
      <c r="Q775">
        <v>3416299900</v>
      </c>
      <c r="R775">
        <v>13854999900</v>
      </c>
    </row>
    <row r="776" spans="1:18">
      <c r="A776">
        <v>775</v>
      </c>
      <c r="B776" s="1">
        <v>56992000000</v>
      </c>
      <c r="C776" s="1">
        <v>47141000000</v>
      </c>
      <c r="D776" s="1">
        <v>33607000000</v>
      </c>
      <c r="E776" s="1">
        <v>19920000000</v>
      </c>
      <c r="F776" s="1">
        <v>9084500000</v>
      </c>
      <c r="G776" s="1">
        <v>3337200000</v>
      </c>
      <c r="H776" s="1">
        <v>13855000000</v>
      </c>
      <c r="L776">
        <v>56991999900</v>
      </c>
      <c r="M776">
        <v>47140999900</v>
      </c>
      <c r="N776">
        <v>33606999900</v>
      </c>
      <c r="O776">
        <v>19919999900</v>
      </c>
      <c r="P776">
        <v>9084499900</v>
      </c>
      <c r="Q776">
        <v>3337199900</v>
      </c>
      <c r="R776">
        <v>13854999900</v>
      </c>
    </row>
    <row r="777" spans="1:18">
      <c r="A777">
        <v>776</v>
      </c>
      <c r="B777" s="1">
        <v>56992000000</v>
      </c>
      <c r="C777" s="1">
        <v>47141000000</v>
      </c>
      <c r="D777" s="1">
        <v>32993000000</v>
      </c>
      <c r="E777" s="1">
        <v>19882000000</v>
      </c>
      <c r="F777" s="1">
        <v>9084500000</v>
      </c>
      <c r="G777" s="1">
        <v>3337200000</v>
      </c>
      <c r="H777" s="1">
        <v>13855000000</v>
      </c>
      <c r="L777">
        <v>56991999900</v>
      </c>
      <c r="M777">
        <v>47140999900</v>
      </c>
      <c r="N777">
        <v>32992999900</v>
      </c>
      <c r="O777">
        <v>19881999900</v>
      </c>
      <c r="P777">
        <v>9084499900</v>
      </c>
      <c r="Q777">
        <v>3337199900</v>
      </c>
      <c r="R777">
        <v>13854999900</v>
      </c>
    </row>
    <row r="778" spans="1:18">
      <c r="A778">
        <v>777</v>
      </c>
      <c r="B778" s="1">
        <v>56992000000</v>
      </c>
      <c r="C778" s="1">
        <v>47141000000</v>
      </c>
      <c r="D778" s="1">
        <v>32993000000</v>
      </c>
      <c r="E778" s="1">
        <v>19852000000</v>
      </c>
      <c r="F778" s="1">
        <v>9084500000</v>
      </c>
      <c r="G778" s="1">
        <v>3330300000</v>
      </c>
      <c r="H778" s="1">
        <v>13855000000</v>
      </c>
      <c r="L778">
        <v>56991999900</v>
      </c>
      <c r="M778">
        <v>47140999900</v>
      </c>
      <c r="N778">
        <v>32992999900</v>
      </c>
      <c r="O778">
        <v>19851999900</v>
      </c>
      <c r="P778">
        <v>9084499900</v>
      </c>
      <c r="Q778">
        <v>3330299900</v>
      </c>
      <c r="R778">
        <v>13854999900</v>
      </c>
    </row>
    <row r="779" spans="1:18">
      <c r="A779">
        <v>778</v>
      </c>
      <c r="B779" s="1">
        <v>56992000000</v>
      </c>
      <c r="C779" s="1">
        <v>47141000000</v>
      </c>
      <c r="D779" s="1">
        <v>32993000000</v>
      </c>
      <c r="E779" s="1">
        <v>19852000000</v>
      </c>
      <c r="F779" s="1">
        <v>9003100000</v>
      </c>
      <c r="G779" s="1">
        <v>3330300000</v>
      </c>
      <c r="H779" s="1">
        <v>13855000000</v>
      </c>
      <c r="L779">
        <v>56991999900</v>
      </c>
      <c r="M779">
        <v>47140999900</v>
      </c>
      <c r="N779">
        <v>32992999900</v>
      </c>
      <c r="O779">
        <v>19851999900</v>
      </c>
      <c r="P779">
        <v>9003099900</v>
      </c>
      <c r="Q779">
        <v>3330299900</v>
      </c>
      <c r="R779">
        <v>13854999900</v>
      </c>
    </row>
    <row r="780" spans="1:18">
      <c r="A780">
        <v>779</v>
      </c>
      <c r="B780" s="1">
        <v>56992000000</v>
      </c>
      <c r="C780" s="1">
        <v>47141000000</v>
      </c>
      <c r="D780" s="1">
        <v>32993000000</v>
      </c>
      <c r="E780" s="1">
        <v>19852000000</v>
      </c>
      <c r="F780" s="1">
        <v>9003100000</v>
      </c>
      <c r="G780" s="1">
        <v>3330300000</v>
      </c>
      <c r="H780" s="1">
        <v>13855000000</v>
      </c>
      <c r="L780">
        <v>56991999900</v>
      </c>
      <c r="M780">
        <v>47140999900</v>
      </c>
      <c r="N780">
        <v>32992999900</v>
      </c>
      <c r="O780">
        <v>19851999900</v>
      </c>
      <c r="P780">
        <v>9003099900</v>
      </c>
      <c r="Q780">
        <v>3330299900</v>
      </c>
      <c r="R780">
        <v>13854999900</v>
      </c>
    </row>
    <row r="781" spans="1:18">
      <c r="A781">
        <v>780</v>
      </c>
      <c r="B781" s="1">
        <v>56992000000</v>
      </c>
      <c r="C781" s="1">
        <v>47141000000</v>
      </c>
      <c r="D781" s="1">
        <v>32993000000</v>
      </c>
      <c r="E781" s="1">
        <v>19852000000</v>
      </c>
      <c r="F781" s="1">
        <v>8903300000</v>
      </c>
      <c r="G781" s="1">
        <v>3316700000</v>
      </c>
      <c r="H781" s="1">
        <v>13855000000</v>
      </c>
      <c r="L781">
        <v>56991999900</v>
      </c>
      <c r="M781">
        <v>47140999900</v>
      </c>
      <c r="N781">
        <v>32992999900</v>
      </c>
      <c r="O781">
        <v>19851999900</v>
      </c>
      <c r="P781">
        <v>8903299900</v>
      </c>
      <c r="Q781">
        <v>3316699900</v>
      </c>
      <c r="R781">
        <v>13854999900</v>
      </c>
    </row>
    <row r="782" spans="1:18">
      <c r="A782">
        <v>781</v>
      </c>
      <c r="B782" s="1">
        <v>56992000000</v>
      </c>
      <c r="C782" s="1">
        <v>47141000000</v>
      </c>
      <c r="D782" s="1">
        <v>32993000000</v>
      </c>
      <c r="E782" s="1">
        <v>19828000000</v>
      </c>
      <c r="F782" s="1">
        <v>8903300000</v>
      </c>
      <c r="G782" s="1">
        <v>3296200000</v>
      </c>
      <c r="H782" s="1">
        <v>13855000000</v>
      </c>
      <c r="L782">
        <v>56991999900</v>
      </c>
      <c r="M782">
        <v>47140999900</v>
      </c>
      <c r="N782">
        <v>32992999900</v>
      </c>
      <c r="O782">
        <v>19827999900</v>
      </c>
      <c r="P782">
        <v>8903299900</v>
      </c>
      <c r="Q782">
        <v>3296199900</v>
      </c>
      <c r="R782">
        <v>13854999900</v>
      </c>
    </row>
    <row r="783" spans="1:18">
      <c r="A783">
        <v>782</v>
      </c>
      <c r="B783" s="1">
        <v>56992000000</v>
      </c>
      <c r="C783" s="1">
        <v>47141000000</v>
      </c>
      <c r="D783" s="1">
        <v>32993000000</v>
      </c>
      <c r="E783" s="1">
        <v>19828000000</v>
      </c>
      <c r="F783" s="1">
        <v>8903300000</v>
      </c>
      <c r="G783" s="1">
        <v>3270900000</v>
      </c>
      <c r="H783" s="1">
        <v>13855000000</v>
      </c>
      <c r="L783">
        <v>56991999900</v>
      </c>
      <c r="M783">
        <v>47140999900</v>
      </c>
      <c r="N783">
        <v>32992999900</v>
      </c>
      <c r="O783">
        <v>19827999900</v>
      </c>
      <c r="P783">
        <v>8903299900</v>
      </c>
      <c r="Q783">
        <v>3270899900</v>
      </c>
      <c r="R783">
        <v>13854999900</v>
      </c>
    </row>
    <row r="784" spans="1:18">
      <c r="A784">
        <v>783</v>
      </c>
      <c r="B784" s="1">
        <v>56992000000</v>
      </c>
      <c r="C784" s="1">
        <v>47141000000</v>
      </c>
      <c r="D784" s="1">
        <v>32976000000</v>
      </c>
      <c r="E784" s="1">
        <v>19828000000</v>
      </c>
      <c r="F784" s="1">
        <v>8903300000</v>
      </c>
      <c r="G784" s="1">
        <v>3256800000</v>
      </c>
      <c r="H784" s="1">
        <v>13855000000</v>
      </c>
      <c r="L784">
        <v>56991999900</v>
      </c>
      <c r="M784">
        <v>47140999900</v>
      </c>
      <c r="N784">
        <v>32975999900</v>
      </c>
      <c r="O784">
        <v>19827999900</v>
      </c>
      <c r="P784">
        <v>8903299900</v>
      </c>
      <c r="Q784">
        <v>3256799900</v>
      </c>
      <c r="R784">
        <v>13854999900</v>
      </c>
    </row>
    <row r="785" spans="1:18">
      <c r="A785">
        <v>784</v>
      </c>
      <c r="B785" s="1">
        <v>56992000000</v>
      </c>
      <c r="C785" s="1">
        <v>47141000000</v>
      </c>
      <c r="D785" s="1">
        <v>32976000000</v>
      </c>
      <c r="E785" s="1">
        <v>19828000000</v>
      </c>
      <c r="F785" s="1">
        <v>8880600000</v>
      </c>
      <c r="G785" s="1">
        <v>3229000000</v>
      </c>
      <c r="H785" s="1">
        <v>13855000000</v>
      </c>
      <c r="L785">
        <v>56991999900</v>
      </c>
      <c r="M785">
        <v>47140999900</v>
      </c>
      <c r="N785">
        <v>32975999900</v>
      </c>
      <c r="O785">
        <v>19827999900</v>
      </c>
      <c r="P785">
        <v>8880599900</v>
      </c>
      <c r="Q785">
        <v>3228999900</v>
      </c>
      <c r="R785">
        <v>13854999900</v>
      </c>
    </row>
    <row r="786" spans="1:18">
      <c r="A786">
        <v>785</v>
      </c>
      <c r="B786" s="1">
        <v>56992000000</v>
      </c>
      <c r="C786" s="1">
        <v>47133000000</v>
      </c>
      <c r="D786" s="1">
        <v>32976000000</v>
      </c>
      <c r="E786" s="1">
        <v>19828000000</v>
      </c>
      <c r="F786" s="1">
        <v>8880600000</v>
      </c>
      <c r="G786" s="1">
        <v>3229000000</v>
      </c>
      <c r="H786" s="1">
        <v>13855000000</v>
      </c>
      <c r="L786">
        <v>56991999900</v>
      </c>
      <c r="M786">
        <v>47132999900</v>
      </c>
      <c r="N786">
        <v>32975999900</v>
      </c>
      <c r="O786">
        <v>19827999900</v>
      </c>
      <c r="P786">
        <v>8880599900</v>
      </c>
      <c r="Q786">
        <v>3228999900</v>
      </c>
      <c r="R786">
        <v>13854999900</v>
      </c>
    </row>
    <row r="787" spans="1:18">
      <c r="A787">
        <v>786</v>
      </c>
      <c r="B787" s="1">
        <v>56992000000</v>
      </c>
      <c r="C787" s="1">
        <v>47133000000</v>
      </c>
      <c r="D787" s="1">
        <v>32976000000</v>
      </c>
      <c r="E787" s="1">
        <v>19828000000</v>
      </c>
      <c r="F787" s="1">
        <v>8880600000</v>
      </c>
      <c r="G787" s="1">
        <v>3174700000</v>
      </c>
      <c r="H787" s="1">
        <v>13855000000</v>
      </c>
      <c r="L787">
        <v>56991999900</v>
      </c>
      <c r="M787">
        <v>47132999900</v>
      </c>
      <c r="N787">
        <v>32975999900</v>
      </c>
      <c r="O787">
        <v>19827999900</v>
      </c>
      <c r="P787">
        <v>8880599900</v>
      </c>
      <c r="Q787">
        <v>3174699900</v>
      </c>
      <c r="R787">
        <v>13854999900</v>
      </c>
    </row>
    <row r="788" spans="1:18">
      <c r="A788">
        <v>787</v>
      </c>
      <c r="B788" s="1">
        <v>56992000000</v>
      </c>
      <c r="C788" s="1">
        <v>47133000000</v>
      </c>
      <c r="D788" s="1">
        <v>32976000000</v>
      </c>
      <c r="E788" s="1">
        <v>19710000000</v>
      </c>
      <c r="F788" s="1">
        <v>8861600000</v>
      </c>
      <c r="G788" s="1">
        <v>3157500000</v>
      </c>
      <c r="H788" s="1">
        <v>13855000000</v>
      </c>
      <c r="L788">
        <v>56991999900</v>
      </c>
      <c r="M788">
        <v>47132999900</v>
      </c>
      <c r="N788">
        <v>32975999900</v>
      </c>
      <c r="O788">
        <v>19709999900</v>
      </c>
      <c r="P788">
        <v>8861599900</v>
      </c>
      <c r="Q788">
        <v>3157499900</v>
      </c>
      <c r="R788">
        <v>13854999900</v>
      </c>
    </row>
    <row r="789" spans="1:18">
      <c r="A789">
        <v>788</v>
      </c>
      <c r="B789" s="1">
        <v>56992000000</v>
      </c>
      <c r="C789" s="1">
        <v>46974000000</v>
      </c>
      <c r="D789" s="1">
        <v>32976000000</v>
      </c>
      <c r="E789" s="1">
        <v>19644000000</v>
      </c>
      <c r="F789" s="1">
        <v>8831600000</v>
      </c>
      <c r="G789" s="1">
        <v>3157500000</v>
      </c>
      <c r="H789" s="1">
        <v>13855000000</v>
      </c>
      <c r="L789">
        <v>56991999900</v>
      </c>
      <c r="M789">
        <v>46973999900</v>
      </c>
      <c r="N789">
        <v>32975999900</v>
      </c>
      <c r="O789">
        <v>19643999900</v>
      </c>
      <c r="P789">
        <v>8831599900</v>
      </c>
      <c r="Q789">
        <v>3157499900</v>
      </c>
      <c r="R789">
        <v>13854999900</v>
      </c>
    </row>
    <row r="790" spans="1:18">
      <c r="A790">
        <v>789</v>
      </c>
      <c r="B790" s="1">
        <v>56992000000</v>
      </c>
      <c r="C790" s="1">
        <v>46974000000</v>
      </c>
      <c r="D790" s="1">
        <v>32976000000</v>
      </c>
      <c r="E790" s="1">
        <v>19592000000</v>
      </c>
      <c r="F790" s="1">
        <v>8831600000</v>
      </c>
      <c r="G790" s="1">
        <v>3157500000</v>
      </c>
      <c r="H790" s="1">
        <v>13855000000</v>
      </c>
      <c r="L790">
        <v>56991999900</v>
      </c>
      <c r="M790">
        <v>46973999900</v>
      </c>
      <c r="N790">
        <v>32975999900</v>
      </c>
      <c r="O790">
        <v>19591999900</v>
      </c>
      <c r="P790">
        <v>8831599900</v>
      </c>
      <c r="Q790">
        <v>3157499900</v>
      </c>
      <c r="R790">
        <v>13854999900</v>
      </c>
    </row>
    <row r="791" spans="1:18">
      <c r="A791">
        <v>790</v>
      </c>
      <c r="B791" s="1">
        <v>56992000000</v>
      </c>
      <c r="C791" s="1">
        <v>46974000000</v>
      </c>
      <c r="D791" s="1">
        <v>32976000000</v>
      </c>
      <c r="E791" s="1">
        <v>19245000000</v>
      </c>
      <c r="F791" s="1">
        <v>8831600000</v>
      </c>
      <c r="G791" s="1">
        <v>3157500000</v>
      </c>
      <c r="H791" s="1">
        <v>12728000000</v>
      </c>
      <c r="L791">
        <v>56991999900</v>
      </c>
      <c r="M791">
        <v>46973999900</v>
      </c>
      <c r="N791">
        <v>32975999900</v>
      </c>
      <c r="O791">
        <v>19244999900</v>
      </c>
      <c r="P791">
        <v>8831599900</v>
      </c>
      <c r="Q791">
        <v>3157499900</v>
      </c>
      <c r="R791">
        <v>12727999900</v>
      </c>
    </row>
    <row r="792" spans="1:18">
      <c r="A792">
        <v>791</v>
      </c>
      <c r="B792" s="1">
        <v>56992000000</v>
      </c>
      <c r="C792" s="1">
        <v>46974000000</v>
      </c>
      <c r="D792" s="1">
        <v>32976000000</v>
      </c>
      <c r="E792" s="1">
        <v>19245000000</v>
      </c>
      <c r="F792" s="1">
        <v>8823900000</v>
      </c>
      <c r="G792" s="1">
        <v>3157500000</v>
      </c>
      <c r="H792" s="1">
        <v>12728000000</v>
      </c>
      <c r="L792">
        <v>56991999900</v>
      </c>
      <c r="M792">
        <v>46973999900</v>
      </c>
      <c r="N792">
        <v>32975999900</v>
      </c>
      <c r="O792">
        <v>19244999900</v>
      </c>
      <c r="P792">
        <v>8823899900</v>
      </c>
      <c r="Q792">
        <v>3157499900</v>
      </c>
      <c r="R792">
        <v>12727999900</v>
      </c>
    </row>
    <row r="793" spans="1:18">
      <c r="A793">
        <v>792</v>
      </c>
      <c r="B793" s="1">
        <v>56992000000</v>
      </c>
      <c r="C793" s="1">
        <v>46974000000</v>
      </c>
      <c r="D793" s="1">
        <v>32976000000</v>
      </c>
      <c r="E793" s="1">
        <v>19245000000</v>
      </c>
      <c r="F793" s="1">
        <v>8821400000</v>
      </c>
      <c r="G793" s="1">
        <v>3157500000</v>
      </c>
      <c r="H793" s="1">
        <v>12728000000</v>
      </c>
      <c r="L793">
        <v>56991999900</v>
      </c>
      <c r="M793">
        <v>46973999900</v>
      </c>
      <c r="N793">
        <v>32975999900</v>
      </c>
      <c r="O793">
        <v>19244999900</v>
      </c>
      <c r="P793">
        <v>8821399900</v>
      </c>
      <c r="Q793">
        <v>3157499900</v>
      </c>
      <c r="R793">
        <v>12727999900</v>
      </c>
    </row>
    <row r="794" spans="1:18">
      <c r="A794">
        <v>793</v>
      </c>
      <c r="B794" s="1">
        <v>56992000000</v>
      </c>
      <c r="C794" s="1">
        <v>46974000000</v>
      </c>
      <c r="D794" s="1">
        <v>32722000000</v>
      </c>
      <c r="E794" s="1">
        <v>19245000000</v>
      </c>
      <c r="F794" s="1">
        <v>8821400000</v>
      </c>
      <c r="G794" s="1">
        <v>3157500000</v>
      </c>
      <c r="H794" s="1">
        <v>12728000000</v>
      </c>
      <c r="L794">
        <v>56991999900</v>
      </c>
      <c r="M794">
        <v>46973999900</v>
      </c>
      <c r="N794">
        <v>32721999900</v>
      </c>
      <c r="O794">
        <v>19244999900</v>
      </c>
      <c r="P794">
        <v>8821399900</v>
      </c>
      <c r="Q794">
        <v>3157499900</v>
      </c>
      <c r="R794">
        <v>12727999900</v>
      </c>
    </row>
    <row r="795" spans="1:18">
      <c r="A795">
        <v>794</v>
      </c>
      <c r="B795" s="1">
        <v>56992000000</v>
      </c>
      <c r="C795" s="1">
        <v>46974000000</v>
      </c>
      <c r="D795" s="1">
        <v>32722000000</v>
      </c>
      <c r="E795" s="1">
        <v>19245000000</v>
      </c>
      <c r="F795" s="1">
        <v>8821400000</v>
      </c>
      <c r="G795" s="1">
        <v>3143100000</v>
      </c>
      <c r="H795" s="1">
        <v>12728000000</v>
      </c>
      <c r="L795">
        <v>56991999900</v>
      </c>
      <c r="M795">
        <v>46973999900</v>
      </c>
      <c r="N795">
        <v>32721999900</v>
      </c>
      <c r="O795">
        <v>19244999900</v>
      </c>
      <c r="P795">
        <v>8821399900</v>
      </c>
      <c r="Q795">
        <v>3143099900</v>
      </c>
      <c r="R795">
        <v>12727999900</v>
      </c>
    </row>
    <row r="796" spans="1:18">
      <c r="A796">
        <v>795</v>
      </c>
      <c r="B796" s="1">
        <v>56992000000</v>
      </c>
      <c r="C796" s="1">
        <v>46974000000</v>
      </c>
      <c r="D796" s="1">
        <v>32722000000</v>
      </c>
      <c r="E796" s="1">
        <v>19110000000</v>
      </c>
      <c r="F796" s="1">
        <v>8821400000</v>
      </c>
      <c r="G796" s="1">
        <v>3072300000</v>
      </c>
      <c r="H796" s="1">
        <v>12728000000</v>
      </c>
      <c r="L796">
        <v>56991999900</v>
      </c>
      <c r="M796">
        <v>46973999900</v>
      </c>
      <c r="N796">
        <v>32721999900</v>
      </c>
      <c r="O796">
        <v>19109999900</v>
      </c>
      <c r="P796">
        <v>8821399900</v>
      </c>
      <c r="Q796">
        <v>3072299900</v>
      </c>
      <c r="R796">
        <v>12727999900</v>
      </c>
    </row>
    <row r="797" spans="1:18">
      <c r="A797">
        <v>796</v>
      </c>
      <c r="B797" s="1">
        <v>56992000000</v>
      </c>
      <c r="C797" s="1">
        <v>46974000000</v>
      </c>
      <c r="D797" s="1">
        <v>32722000000</v>
      </c>
      <c r="E797" s="1">
        <v>19110000000</v>
      </c>
      <c r="F797" s="1">
        <v>8821400000</v>
      </c>
      <c r="G797" s="1">
        <v>3072300000</v>
      </c>
      <c r="H797" s="1">
        <v>12728000000</v>
      </c>
      <c r="L797">
        <v>56991999900</v>
      </c>
      <c r="M797">
        <v>46973999900</v>
      </c>
      <c r="N797">
        <v>32721999900</v>
      </c>
      <c r="O797">
        <v>19109999900</v>
      </c>
      <c r="P797">
        <v>8821399900</v>
      </c>
      <c r="Q797">
        <v>3072299900</v>
      </c>
      <c r="R797">
        <v>12727999900</v>
      </c>
    </row>
    <row r="798" spans="1:18">
      <c r="A798">
        <v>797</v>
      </c>
      <c r="B798" s="1">
        <v>56992000000</v>
      </c>
      <c r="C798" s="1">
        <v>46974000000</v>
      </c>
      <c r="D798" s="1">
        <v>32722000000</v>
      </c>
      <c r="E798" s="1">
        <v>19110000000</v>
      </c>
      <c r="F798" s="1">
        <v>8812100000</v>
      </c>
      <c r="G798" s="1">
        <v>3066700000</v>
      </c>
      <c r="H798" s="1">
        <v>12728000000</v>
      </c>
      <c r="L798">
        <v>56991999900</v>
      </c>
      <c r="M798">
        <v>46973999900</v>
      </c>
      <c r="N798">
        <v>32721999900</v>
      </c>
      <c r="O798">
        <v>19109999900</v>
      </c>
      <c r="P798">
        <v>8812099900</v>
      </c>
      <c r="Q798">
        <v>3066699900</v>
      </c>
      <c r="R798">
        <v>12727999900</v>
      </c>
    </row>
    <row r="799" spans="1:18">
      <c r="A799">
        <v>798</v>
      </c>
      <c r="B799" s="1">
        <v>56992000000</v>
      </c>
      <c r="C799" s="1">
        <v>46974000000</v>
      </c>
      <c r="D799" s="1">
        <v>32722000000</v>
      </c>
      <c r="E799" s="1">
        <v>19110000000</v>
      </c>
      <c r="F799" s="1">
        <v>8812100000</v>
      </c>
      <c r="G799" s="1">
        <v>3037200000</v>
      </c>
      <c r="H799" s="1">
        <v>12728000000</v>
      </c>
      <c r="L799">
        <v>56991999900</v>
      </c>
      <c r="M799">
        <v>46973999900</v>
      </c>
      <c r="N799">
        <v>32721999900</v>
      </c>
      <c r="O799">
        <v>19109999900</v>
      </c>
      <c r="P799">
        <v>8812099900</v>
      </c>
      <c r="Q799">
        <v>3037199900</v>
      </c>
      <c r="R799">
        <v>12727999900</v>
      </c>
    </row>
    <row r="800" spans="1:18">
      <c r="A800">
        <v>799</v>
      </c>
      <c r="B800" s="1">
        <v>56992000000</v>
      </c>
      <c r="C800" s="1">
        <v>46974000000</v>
      </c>
      <c r="D800" s="1">
        <v>32722000000</v>
      </c>
      <c r="E800" s="1">
        <v>19108000000</v>
      </c>
      <c r="F800" s="1">
        <v>8691800000</v>
      </c>
      <c r="G800" s="1">
        <v>3037200000</v>
      </c>
      <c r="H800" s="1">
        <v>12728000000</v>
      </c>
      <c r="L800">
        <v>56991999900</v>
      </c>
      <c r="M800">
        <v>46973999900</v>
      </c>
      <c r="N800">
        <v>32721999900</v>
      </c>
      <c r="O800">
        <v>19107999900</v>
      </c>
      <c r="P800">
        <v>8691799900</v>
      </c>
      <c r="Q800">
        <v>3037199900</v>
      </c>
      <c r="R800">
        <v>12727999900</v>
      </c>
    </row>
    <row r="801" spans="1:18">
      <c r="A801">
        <v>800</v>
      </c>
      <c r="B801" s="1">
        <v>56992000000</v>
      </c>
      <c r="C801" s="1">
        <v>46974000000</v>
      </c>
      <c r="D801" s="1">
        <v>32722000000</v>
      </c>
      <c r="E801" s="1">
        <v>19108000000</v>
      </c>
      <c r="F801" s="1">
        <v>8690800000</v>
      </c>
      <c r="G801" s="1">
        <v>3018100000</v>
      </c>
      <c r="H801" s="1">
        <v>12728000000</v>
      </c>
      <c r="L801">
        <v>56991999900</v>
      </c>
      <c r="M801">
        <v>46973999900</v>
      </c>
      <c r="N801">
        <v>32721999900</v>
      </c>
      <c r="O801">
        <v>19107999900</v>
      </c>
      <c r="P801">
        <v>8690799900</v>
      </c>
      <c r="Q801">
        <v>3018099900</v>
      </c>
      <c r="R801">
        <v>12727999900</v>
      </c>
    </row>
    <row r="802" spans="1:18">
      <c r="A802">
        <v>801</v>
      </c>
      <c r="B802" s="1">
        <v>56992000000</v>
      </c>
      <c r="C802" s="1">
        <v>46974000000</v>
      </c>
      <c r="D802" s="1">
        <v>32703000000</v>
      </c>
      <c r="E802" s="1">
        <v>19108000000</v>
      </c>
      <c r="F802" s="1">
        <v>8690800000</v>
      </c>
      <c r="G802" s="1">
        <v>3018100000</v>
      </c>
      <c r="H802" s="1">
        <v>12728000000</v>
      </c>
      <c r="L802">
        <v>56991999900</v>
      </c>
      <c r="M802">
        <v>46973999900</v>
      </c>
      <c r="N802">
        <v>32702999900</v>
      </c>
      <c r="O802">
        <v>19107999900</v>
      </c>
      <c r="P802">
        <v>8690799900</v>
      </c>
      <c r="Q802">
        <v>3018099900</v>
      </c>
      <c r="R802">
        <v>12727999900</v>
      </c>
    </row>
    <row r="803" spans="1:18">
      <c r="A803">
        <v>802</v>
      </c>
      <c r="B803" s="1">
        <v>56992000000</v>
      </c>
      <c r="C803" s="1">
        <v>46974000000</v>
      </c>
      <c r="D803" s="1">
        <v>32703000000</v>
      </c>
      <c r="E803" s="1">
        <v>19108000000</v>
      </c>
      <c r="F803" s="1">
        <v>8690800000</v>
      </c>
      <c r="G803" s="1">
        <v>3018100000</v>
      </c>
      <c r="H803" s="1">
        <v>12728000000</v>
      </c>
      <c r="L803">
        <v>56991999900</v>
      </c>
      <c r="M803">
        <v>46973999900</v>
      </c>
      <c r="N803">
        <v>32702999900</v>
      </c>
      <c r="O803">
        <v>19107999900</v>
      </c>
      <c r="P803">
        <v>8690799900</v>
      </c>
      <c r="Q803">
        <v>3018099900</v>
      </c>
      <c r="R803">
        <v>12727999900</v>
      </c>
    </row>
    <row r="804" spans="1:18">
      <c r="A804">
        <v>803</v>
      </c>
      <c r="B804" s="1">
        <v>56897000000</v>
      </c>
      <c r="C804" s="1">
        <v>46974000000</v>
      </c>
      <c r="D804" s="1">
        <v>32703000000</v>
      </c>
      <c r="E804" s="1">
        <v>19108000000</v>
      </c>
      <c r="F804" s="1">
        <v>8690800000</v>
      </c>
      <c r="G804" s="1">
        <v>3018100000</v>
      </c>
      <c r="H804" s="1">
        <v>12728000000</v>
      </c>
      <c r="L804">
        <v>56896999900</v>
      </c>
      <c r="M804">
        <v>46973999900</v>
      </c>
      <c r="N804">
        <v>32702999900</v>
      </c>
      <c r="O804">
        <v>19107999900</v>
      </c>
      <c r="P804">
        <v>8690799900</v>
      </c>
      <c r="Q804">
        <v>3018099900</v>
      </c>
      <c r="R804">
        <v>12727999900</v>
      </c>
    </row>
    <row r="805" spans="1:18">
      <c r="A805">
        <v>804</v>
      </c>
      <c r="B805" s="1">
        <v>56897000000</v>
      </c>
      <c r="C805" s="1">
        <v>46974000000</v>
      </c>
      <c r="D805" s="1">
        <v>32703000000</v>
      </c>
      <c r="E805" s="1">
        <v>19108000000</v>
      </c>
      <c r="F805" s="1">
        <v>8627200000</v>
      </c>
      <c r="G805" s="1">
        <v>3018100000</v>
      </c>
      <c r="H805" s="1">
        <v>12728000000</v>
      </c>
      <c r="L805">
        <v>56896999900</v>
      </c>
      <c r="M805">
        <v>46973999900</v>
      </c>
      <c r="N805">
        <v>32702999900</v>
      </c>
      <c r="O805">
        <v>19107999900</v>
      </c>
      <c r="P805">
        <v>8627199900</v>
      </c>
      <c r="Q805">
        <v>3018099900</v>
      </c>
      <c r="R805">
        <v>12727999900</v>
      </c>
    </row>
    <row r="806" spans="1:18">
      <c r="A806">
        <v>805</v>
      </c>
      <c r="B806" s="1">
        <v>56897000000</v>
      </c>
      <c r="C806" s="1">
        <v>46974000000</v>
      </c>
      <c r="D806" s="1">
        <v>32703000000</v>
      </c>
      <c r="E806" s="1">
        <v>19108000000</v>
      </c>
      <c r="F806" s="1">
        <v>8627200000</v>
      </c>
      <c r="G806" s="1">
        <v>3018100000</v>
      </c>
      <c r="H806" s="1">
        <v>12728000000</v>
      </c>
      <c r="L806">
        <v>56896999900</v>
      </c>
      <c r="M806">
        <v>46973999900</v>
      </c>
      <c r="N806">
        <v>32702999900</v>
      </c>
      <c r="O806">
        <v>19107999900</v>
      </c>
      <c r="P806">
        <v>8627199900</v>
      </c>
      <c r="Q806">
        <v>3018099900</v>
      </c>
      <c r="R806">
        <v>12727999900</v>
      </c>
    </row>
    <row r="807" spans="1:18">
      <c r="A807">
        <v>806</v>
      </c>
      <c r="B807" s="1">
        <v>56897000000</v>
      </c>
      <c r="C807" s="1">
        <v>46974000000</v>
      </c>
      <c r="D807" s="1">
        <v>32703000000</v>
      </c>
      <c r="E807" s="1">
        <v>18911000000</v>
      </c>
      <c r="F807" s="1">
        <v>8627200000</v>
      </c>
      <c r="G807" s="1">
        <v>3016800000</v>
      </c>
      <c r="H807" s="1">
        <v>12728000000</v>
      </c>
      <c r="L807">
        <v>56896999900</v>
      </c>
      <c r="M807">
        <v>46973999900</v>
      </c>
      <c r="N807">
        <v>32702999900</v>
      </c>
      <c r="O807">
        <v>18910999900</v>
      </c>
      <c r="P807">
        <v>8627199900</v>
      </c>
      <c r="Q807">
        <v>3016799900</v>
      </c>
      <c r="R807">
        <v>12727999900</v>
      </c>
    </row>
    <row r="808" spans="1:18">
      <c r="A808">
        <v>807</v>
      </c>
      <c r="B808" s="1">
        <v>56897000000</v>
      </c>
      <c r="C808" s="1">
        <v>46974000000</v>
      </c>
      <c r="D808" s="1">
        <v>32703000000</v>
      </c>
      <c r="E808" s="1">
        <v>18911000000</v>
      </c>
      <c r="F808" s="1">
        <v>8582300000</v>
      </c>
      <c r="G808" s="1">
        <v>2982000000</v>
      </c>
      <c r="H808" s="1">
        <v>12728000000</v>
      </c>
      <c r="L808">
        <v>56896999900</v>
      </c>
      <c r="M808">
        <v>46973999900</v>
      </c>
      <c r="N808">
        <v>32702999900</v>
      </c>
      <c r="O808">
        <v>18910999900</v>
      </c>
      <c r="P808">
        <v>8582299900</v>
      </c>
      <c r="Q808">
        <v>2981999900</v>
      </c>
      <c r="R808">
        <v>12727999900</v>
      </c>
    </row>
    <row r="809" spans="1:18">
      <c r="A809">
        <v>808</v>
      </c>
      <c r="B809" s="1">
        <v>56897000000</v>
      </c>
      <c r="C809" s="1">
        <v>46974000000</v>
      </c>
      <c r="D809" s="1">
        <v>32703000000</v>
      </c>
      <c r="E809" s="1">
        <v>18911000000</v>
      </c>
      <c r="F809" s="1">
        <v>8582300000</v>
      </c>
      <c r="G809" s="1">
        <v>2919900000</v>
      </c>
      <c r="H809" s="1">
        <v>12728000000</v>
      </c>
      <c r="L809">
        <v>56896999900</v>
      </c>
      <c r="M809">
        <v>46973999900</v>
      </c>
      <c r="N809">
        <v>32702999900</v>
      </c>
      <c r="O809">
        <v>18910999900</v>
      </c>
      <c r="P809">
        <v>8582299900</v>
      </c>
      <c r="Q809">
        <v>2919899900</v>
      </c>
      <c r="R809">
        <v>12727999900</v>
      </c>
    </row>
    <row r="810" spans="1:18">
      <c r="A810">
        <v>809</v>
      </c>
      <c r="B810" s="1">
        <v>56897000000</v>
      </c>
      <c r="C810" s="1">
        <v>46855000000</v>
      </c>
      <c r="D810" s="1">
        <v>32703000000</v>
      </c>
      <c r="E810" s="1">
        <v>18848000000</v>
      </c>
      <c r="F810" s="1">
        <v>8537400000</v>
      </c>
      <c r="G810" s="1">
        <v>2899100000</v>
      </c>
      <c r="H810" s="1">
        <v>12728000000</v>
      </c>
      <c r="L810">
        <v>56896999900</v>
      </c>
      <c r="M810">
        <v>46854999900</v>
      </c>
      <c r="N810">
        <v>32702999900</v>
      </c>
      <c r="O810">
        <v>18847999900</v>
      </c>
      <c r="P810">
        <v>8537399900</v>
      </c>
      <c r="Q810">
        <v>2899099900</v>
      </c>
      <c r="R810">
        <v>12727999900</v>
      </c>
    </row>
    <row r="811" spans="1:18">
      <c r="A811">
        <v>810</v>
      </c>
      <c r="B811" s="1">
        <v>56897000000</v>
      </c>
      <c r="C811" s="1">
        <v>46855000000</v>
      </c>
      <c r="D811" s="1">
        <v>32703000000</v>
      </c>
      <c r="E811" s="1">
        <v>18815000000</v>
      </c>
      <c r="F811" s="1">
        <v>8537400000</v>
      </c>
      <c r="G811" s="1">
        <v>2899100000</v>
      </c>
      <c r="H811" s="1">
        <v>12728000000</v>
      </c>
      <c r="L811">
        <v>56896999900</v>
      </c>
      <c r="M811">
        <v>46854999900</v>
      </c>
      <c r="N811">
        <v>32702999900</v>
      </c>
      <c r="O811">
        <v>18814999900</v>
      </c>
      <c r="P811">
        <v>8537399900</v>
      </c>
      <c r="Q811">
        <v>2899099900</v>
      </c>
      <c r="R811">
        <v>12727999900</v>
      </c>
    </row>
    <row r="812" spans="1:18">
      <c r="A812">
        <v>811</v>
      </c>
      <c r="B812" s="1">
        <v>56897000000</v>
      </c>
      <c r="C812" s="1">
        <v>46855000000</v>
      </c>
      <c r="D812" s="1">
        <v>32703000000</v>
      </c>
      <c r="E812" s="1">
        <v>18807000000</v>
      </c>
      <c r="F812" s="1">
        <v>8537400000</v>
      </c>
      <c r="G812" s="1">
        <v>2887200000</v>
      </c>
      <c r="H812" s="1">
        <v>12728000000</v>
      </c>
      <c r="L812">
        <v>56896999900</v>
      </c>
      <c r="M812">
        <v>46854999900</v>
      </c>
      <c r="N812">
        <v>32702999900</v>
      </c>
      <c r="O812">
        <v>18806999900</v>
      </c>
      <c r="P812">
        <v>8537399900</v>
      </c>
      <c r="Q812">
        <v>2887199900</v>
      </c>
      <c r="R812">
        <v>12727999900</v>
      </c>
    </row>
    <row r="813" spans="1:18">
      <c r="A813">
        <v>812</v>
      </c>
      <c r="B813" s="1">
        <v>56897000000</v>
      </c>
      <c r="C813" s="1">
        <v>46855000000</v>
      </c>
      <c r="D813" s="1">
        <v>32703000000</v>
      </c>
      <c r="E813" s="1">
        <v>18807000000</v>
      </c>
      <c r="F813" s="1">
        <v>8537400000</v>
      </c>
      <c r="G813" s="1">
        <v>2887200000</v>
      </c>
      <c r="H813" s="1">
        <v>12728000000</v>
      </c>
      <c r="L813">
        <v>56896999900</v>
      </c>
      <c r="M813">
        <v>46854999900</v>
      </c>
      <c r="N813">
        <v>32702999900</v>
      </c>
      <c r="O813">
        <v>18806999900</v>
      </c>
      <c r="P813">
        <v>8537399900</v>
      </c>
      <c r="Q813">
        <v>2887199900</v>
      </c>
      <c r="R813">
        <v>12727999900</v>
      </c>
    </row>
    <row r="814" spans="1:18">
      <c r="A814">
        <v>813</v>
      </c>
      <c r="B814" s="1">
        <v>56897000000</v>
      </c>
      <c r="C814" s="1">
        <v>46855000000</v>
      </c>
      <c r="D814" s="1">
        <v>32587000000</v>
      </c>
      <c r="E814" s="1">
        <v>18807000000</v>
      </c>
      <c r="F814" s="1">
        <v>8533300000</v>
      </c>
      <c r="G814" s="1">
        <v>2793900000</v>
      </c>
      <c r="H814" s="1">
        <v>12728000000</v>
      </c>
      <c r="L814">
        <v>56896999900</v>
      </c>
      <c r="M814">
        <v>46854999900</v>
      </c>
      <c r="N814">
        <v>32586999900</v>
      </c>
      <c r="O814">
        <v>18806999900</v>
      </c>
      <c r="P814">
        <v>8533299900</v>
      </c>
      <c r="Q814">
        <v>2793899900</v>
      </c>
      <c r="R814">
        <v>12727999900</v>
      </c>
    </row>
    <row r="815" spans="1:18">
      <c r="A815">
        <v>814</v>
      </c>
      <c r="B815" s="1">
        <v>56897000000</v>
      </c>
      <c r="C815" s="1">
        <v>46855000000</v>
      </c>
      <c r="D815" s="1">
        <v>32587000000</v>
      </c>
      <c r="E815" s="1">
        <v>18772000000</v>
      </c>
      <c r="F815" s="1">
        <v>8533300000</v>
      </c>
      <c r="G815" s="1">
        <v>2765500000</v>
      </c>
      <c r="H815" s="1">
        <v>12728000000</v>
      </c>
      <c r="L815">
        <v>56896999900</v>
      </c>
      <c r="M815">
        <v>46854999900</v>
      </c>
      <c r="N815">
        <v>32586999900</v>
      </c>
      <c r="O815">
        <v>18771999900</v>
      </c>
      <c r="P815">
        <v>8533299900</v>
      </c>
      <c r="Q815">
        <v>2765499900</v>
      </c>
      <c r="R815">
        <v>12727999900</v>
      </c>
    </row>
    <row r="816" spans="1:18">
      <c r="A816">
        <v>815</v>
      </c>
      <c r="B816" s="1">
        <v>56897000000</v>
      </c>
      <c r="C816" s="1">
        <v>46855000000</v>
      </c>
      <c r="D816" s="1">
        <v>32587000000</v>
      </c>
      <c r="E816" s="1">
        <v>18600000000</v>
      </c>
      <c r="F816" s="1">
        <v>8533300000</v>
      </c>
      <c r="G816" s="1">
        <v>2758800000</v>
      </c>
      <c r="H816" s="1">
        <v>12728000000</v>
      </c>
      <c r="L816">
        <v>56896999900</v>
      </c>
      <c r="M816">
        <v>46854999900</v>
      </c>
      <c r="N816">
        <v>32586999900</v>
      </c>
      <c r="O816">
        <v>18599999900</v>
      </c>
      <c r="P816">
        <v>8533299900</v>
      </c>
      <c r="Q816">
        <v>2758799900</v>
      </c>
      <c r="R816">
        <v>12727999900</v>
      </c>
    </row>
    <row r="817" spans="1:18">
      <c r="A817">
        <v>816</v>
      </c>
      <c r="B817" s="1">
        <v>56897000000</v>
      </c>
      <c r="C817" s="1">
        <v>46855000000</v>
      </c>
      <c r="D817" s="1">
        <v>32587000000</v>
      </c>
      <c r="E817" s="1">
        <v>18600000000</v>
      </c>
      <c r="F817" s="1">
        <v>8533300000</v>
      </c>
      <c r="G817" s="1">
        <v>2749200000</v>
      </c>
      <c r="H817" s="1">
        <v>12728000000</v>
      </c>
      <c r="L817">
        <v>56896999900</v>
      </c>
      <c r="M817">
        <v>46854999900</v>
      </c>
      <c r="N817">
        <v>32586999900</v>
      </c>
      <c r="O817">
        <v>18599999900</v>
      </c>
      <c r="P817">
        <v>8533299900</v>
      </c>
      <c r="Q817">
        <v>2749199900</v>
      </c>
      <c r="R817">
        <v>12727999900</v>
      </c>
    </row>
    <row r="818" spans="1:18">
      <c r="A818">
        <v>817</v>
      </c>
      <c r="B818" s="1">
        <v>56897000000</v>
      </c>
      <c r="C818" s="1">
        <v>46855000000</v>
      </c>
      <c r="D818" s="1">
        <v>32587000000</v>
      </c>
      <c r="E818" s="1">
        <v>18600000000</v>
      </c>
      <c r="F818" s="1">
        <v>8533300000</v>
      </c>
      <c r="G818" s="1">
        <v>2749200000</v>
      </c>
      <c r="H818" s="1">
        <v>12728000000</v>
      </c>
      <c r="L818">
        <v>56896999900</v>
      </c>
      <c r="M818">
        <v>46854999900</v>
      </c>
      <c r="N818">
        <v>32586999900</v>
      </c>
      <c r="O818">
        <v>18599999900</v>
      </c>
      <c r="P818">
        <v>8533299900</v>
      </c>
      <c r="Q818">
        <v>2749199900</v>
      </c>
      <c r="R818">
        <v>12727999900</v>
      </c>
    </row>
    <row r="819" spans="1:18">
      <c r="A819">
        <v>818</v>
      </c>
      <c r="B819" s="1">
        <v>56897000000</v>
      </c>
      <c r="C819" s="1">
        <v>46855000000</v>
      </c>
      <c r="D819" s="1">
        <v>32587000000</v>
      </c>
      <c r="E819" s="1">
        <v>18600000000</v>
      </c>
      <c r="F819" s="1">
        <v>8533300000</v>
      </c>
      <c r="G819" s="1">
        <v>2749200000</v>
      </c>
      <c r="H819" s="1">
        <v>12728000000</v>
      </c>
      <c r="L819">
        <v>56896999900</v>
      </c>
      <c r="M819">
        <v>46854999900</v>
      </c>
      <c r="N819">
        <v>32586999900</v>
      </c>
      <c r="O819">
        <v>18599999900</v>
      </c>
      <c r="P819">
        <v>8533299900</v>
      </c>
      <c r="Q819">
        <v>2749199900</v>
      </c>
      <c r="R819">
        <v>12727999900</v>
      </c>
    </row>
    <row r="820" spans="1:18">
      <c r="A820">
        <v>819</v>
      </c>
      <c r="B820" s="1">
        <v>56897000000</v>
      </c>
      <c r="C820" s="1">
        <v>46855000000</v>
      </c>
      <c r="D820" s="1">
        <v>32587000000</v>
      </c>
      <c r="E820" s="1">
        <v>18355000000</v>
      </c>
      <c r="F820" s="1">
        <v>8523400000</v>
      </c>
      <c r="G820" s="1">
        <v>2723600000</v>
      </c>
      <c r="H820" s="1">
        <v>12728000000</v>
      </c>
      <c r="L820">
        <v>56896999900</v>
      </c>
      <c r="M820">
        <v>46854999900</v>
      </c>
      <c r="N820">
        <v>32586999900</v>
      </c>
      <c r="O820">
        <v>18354999900</v>
      </c>
      <c r="P820">
        <v>8523399900</v>
      </c>
      <c r="Q820">
        <v>2723599900</v>
      </c>
      <c r="R820">
        <v>12727999900</v>
      </c>
    </row>
    <row r="821" spans="1:18">
      <c r="A821">
        <v>820</v>
      </c>
      <c r="B821" s="1">
        <v>56897000000</v>
      </c>
      <c r="C821" s="1">
        <v>46855000000</v>
      </c>
      <c r="D821" s="1">
        <v>32587000000</v>
      </c>
      <c r="E821" s="1">
        <v>18355000000</v>
      </c>
      <c r="F821" s="1">
        <v>8383500000</v>
      </c>
      <c r="G821" s="1">
        <v>2716000000</v>
      </c>
      <c r="H821" s="1">
        <v>12728000000</v>
      </c>
      <c r="L821">
        <v>56896999900</v>
      </c>
      <c r="M821">
        <v>46854999900</v>
      </c>
      <c r="N821">
        <v>32586999900</v>
      </c>
      <c r="O821">
        <v>18354999900</v>
      </c>
      <c r="P821">
        <v>8383499900</v>
      </c>
      <c r="Q821">
        <v>2715999900</v>
      </c>
      <c r="R821">
        <v>12727999900</v>
      </c>
    </row>
    <row r="822" spans="1:18">
      <c r="A822">
        <v>821</v>
      </c>
      <c r="B822" s="1">
        <v>56897000000</v>
      </c>
      <c r="C822" s="1">
        <v>46855000000</v>
      </c>
      <c r="D822" s="1">
        <v>32587000000</v>
      </c>
      <c r="E822" s="1">
        <v>18355000000</v>
      </c>
      <c r="F822" s="1">
        <v>8326400000</v>
      </c>
      <c r="G822" s="1">
        <v>2693200000</v>
      </c>
      <c r="H822" s="1">
        <v>12728000000</v>
      </c>
      <c r="L822">
        <v>56896999900</v>
      </c>
      <c r="M822">
        <v>46854999900</v>
      </c>
      <c r="N822">
        <v>32586999900</v>
      </c>
      <c r="O822">
        <v>18354999900</v>
      </c>
      <c r="P822">
        <v>8326399900</v>
      </c>
      <c r="Q822">
        <v>2693199900</v>
      </c>
      <c r="R822">
        <v>12727999900</v>
      </c>
    </row>
    <row r="823" spans="1:18">
      <c r="A823">
        <v>822</v>
      </c>
      <c r="B823" s="1">
        <v>56897000000</v>
      </c>
      <c r="C823" s="1">
        <v>46855000000</v>
      </c>
      <c r="D823" s="1">
        <v>32587000000</v>
      </c>
      <c r="E823" s="1">
        <v>18355000000</v>
      </c>
      <c r="F823" s="1">
        <v>8178800000</v>
      </c>
      <c r="G823" s="1">
        <v>2665000000</v>
      </c>
      <c r="H823" s="1">
        <v>12728000000</v>
      </c>
      <c r="L823">
        <v>56896999900</v>
      </c>
      <c r="M823">
        <v>46854999900</v>
      </c>
      <c r="N823">
        <v>32586999900</v>
      </c>
      <c r="O823">
        <v>18354999900</v>
      </c>
      <c r="P823">
        <v>8178799900</v>
      </c>
      <c r="Q823">
        <v>2664999900</v>
      </c>
      <c r="R823">
        <v>12727999900</v>
      </c>
    </row>
    <row r="824" spans="1:18">
      <c r="A824">
        <v>823</v>
      </c>
      <c r="B824" s="1">
        <v>56897000000</v>
      </c>
      <c r="C824" s="1">
        <v>46855000000</v>
      </c>
      <c r="D824" s="1">
        <v>32587000000</v>
      </c>
      <c r="E824" s="1">
        <v>18355000000</v>
      </c>
      <c r="F824" s="1">
        <v>8178800000</v>
      </c>
      <c r="G824" s="1">
        <v>2665000000</v>
      </c>
      <c r="H824" s="1">
        <v>12728000000</v>
      </c>
      <c r="L824">
        <v>56896999900</v>
      </c>
      <c r="M824">
        <v>46854999900</v>
      </c>
      <c r="N824">
        <v>32586999900</v>
      </c>
      <c r="O824">
        <v>18354999900</v>
      </c>
      <c r="P824">
        <v>8178799900</v>
      </c>
      <c r="Q824">
        <v>2664999900</v>
      </c>
      <c r="R824">
        <v>12727999900</v>
      </c>
    </row>
    <row r="825" spans="1:18">
      <c r="A825">
        <v>824</v>
      </c>
      <c r="B825" s="1">
        <v>56897000000</v>
      </c>
      <c r="C825" s="1">
        <v>46855000000</v>
      </c>
      <c r="D825" s="1">
        <v>32587000000</v>
      </c>
      <c r="E825" s="1">
        <v>18335000000</v>
      </c>
      <c r="F825" s="1">
        <v>8178800000</v>
      </c>
      <c r="G825" s="1">
        <v>2653700000</v>
      </c>
      <c r="H825" s="1">
        <v>12728000000</v>
      </c>
      <c r="L825">
        <v>56896999900</v>
      </c>
      <c r="M825">
        <v>46854999900</v>
      </c>
      <c r="N825">
        <v>32586999900</v>
      </c>
      <c r="O825">
        <v>18334999900</v>
      </c>
      <c r="P825">
        <v>8178799900</v>
      </c>
      <c r="Q825">
        <v>2653699900</v>
      </c>
      <c r="R825">
        <v>12727999900</v>
      </c>
    </row>
    <row r="826" spans="1:18">
      <c r="A826">
        <v>825</v>
      </c>
      <c r="B826" s="1">
        <v>56897000000</v>
      </c>
      <c r="C826" s="1">
        <v>46855000000</v>
      </c>
      <c r="D826" s="1">
        <v>32587000000</v>
      </c>
      <c r="E826" s="1">
        <v>18335000000</v>
      </c>
      <c r="F826" s="1">
        <v>8178800000</v>
      </c>
      <c r="G826" s="1">
        <v>2612300000</v>
      </c>
      <c r="H826" s="1">
        <v>12728000000</v>
      </c>
      <c r="L826">
        <v>56896999900</v>
      </c>
      <c r="M826">
        <v>46854999900</v>
      </c>
      <c r="N826">
        <v>32586999900</v>
      </c>
      <c r="O826">
        <v>18334999900</v>
      </c>
      <c r="P826">
        <v>8178799900</v>
      </c>
      <c r="Q826">
        <v>2612299900</v>
      </c>
      <c r="R826">
        <v>12727999900</v>
      </c>
    </row>
    <row r="827" spans="1:18">
      <c r="A827">
        <v>826</v>
      </c>
      <c r="B827" s="1">
        <v>56897000000</v>
      </c>
      <c r="C827" s="1">
        <v>46855000000</v>
      </c>
      <c r="D827" s="1">
        <v>32346000000</v>
      </c>
      <c r="E827" s="1">
        <v>18335000000</v>
      </c>
      <c r="F827" s="1">
        <v>8178800000</v>
      </c>
      <c r="G827" s="1">
        <v>2587800000</v>
      </c>
      <c r="H827" s="1">
        <v>12728000000</v>
      </c>
      <c r="L827">
        <v>56896999900</v>
      </c>
      <c r="M827">
        <v>46854999900</v>
      </c>
      <c r="N827">
        <v>32345999900</v>
      </c>
      <c r="O827">
        <v>18334999900</v>
      </c>
      <c r="P827">
        <v>8178799900</v>
      </c>
      <c r="Q827">
        <v>2587799900</v>
      </c>
      <c r="R827">
        <v>12727999900</v>
      </c>
    </row>
    <row r="828" spans="1:18">
      <c r="A828">
        <v>827</v>
      </c>
      <c r="B828" s="1">
        <v>56897000000</v>
      </c>
      <c r="C828" s="1">
        <v>46855000000</v>
      </c>
      <c r="D828" s="1">
        <v>32346000000</v>
      </c>
      <c r="E828" s="1">
        <v>18335000000</v>
      </c>
      <c r="F828" s="1">
        <v>8178800000</v>
      </c>
      <c r="G828" s="1">
        <v>2561500000</v>
      </c>
      <c r="H828" s="1">
        <v>12728000000</v>
      </c>
      <c r="L828">
        <v>56896999900</v>
      </c>
      <c r="M828">
        <v>46854999900</v>
      </c>
      <c r="N828">
        <v>32345999900</v>
      </c>
      <c r="O828">
        <v>18334999900</v>
      </c>
      <c r="P828">
        <v>8178799900</v>
      </c>
      <c r="Q828">
        <v>2561499900</v>
      </c>
      <c r="R828">
        <v>12727999900</v>
      </c>
    </row>
    <row r="829" spans="1:18">
      <c r="A829">
        <v>828</v>
      </c>
      <c r="B829" s="1">
        <v>56897000000</v>
      </c>
      <c r="C829" s="1">
        <v>46855000000</v>
      </c>
      <c r="D829" s="1">
        <v>32346000000</v>
      </c>
      <c r="E829" s="1">
        <v>18335000000</v>
      </c>
      <c r="F829" s="1">
        <v>8130300000</v>
      </c>
      <c r="G829" s="1">
        <v>2510500000</v>
      </c>
      <c r="H829" s="1">
        <v>12728000000</v>
      </c>
      <c r="L829">
        <v>56896999900</v>
      </c>
      <c r="M829">
        <v>46854999900</v>
      </c>
      <c r="N829">
        <v>32345999900</v>
      </c>
      <c r="O829">
        <v>18334999900</v>
      </c>
      <c r="P829">
        <v>8130299900</v>
      </c>
      <c r="Q829">
        <v>2510499900</v>
      </c>
      <c r="R829">
        <v>12727999900</v>
      </c>
    </row>
    <row r="830" spans="1:18">
      <c r="A830">
        <v>829</v>
      </c>
      <c r="B830" s="1">
        <v>56897000000</v>
      </c>
      <c r="C830" s="1">
        <v>46855000000</v>
      </c>
      <c r="D830" s="1">
        <v>32044000000</v>
      </c>
      <c r="E830" s="1">
        <v>18335000000</v>
      </c>
      <c r="F830" s="1">
        <v>8130300000</v>
      </c>
      <c r="G830" s="1">
        <v>2510500000</v>
      </c>
      <c r="H830" s="1">
        <v>12728000000</v>
      </c>
      <c r="L830">
        <v>56896999900</v>
      </c>
      <c r="M830">
        <v>46854999900</v>
      </c>
      <c r="N830">
        <v>32043999900</v>
      </c>
      <c r="O830">
        <v>18334999900</v>
      </c>
      <c r="P830">
        <v>8130299900</v>
      </c>
      <c r="Q830">
        <v>2510499900</v>
      </c>
      <c r="R830">
        <v>12727999900</v>
      </c>
    </row>
    <row r="831" spans="1:18">
      <c r="A831">
        <v>830</v>
      </c>
      <c r="B831" s="1">
        <v>56897000000</v>
      </c>
      <c r="C831" s="1">
        <v>46855000000</v>
      </c>
      <c r="D831" s="1">
        <v>32044000000</v>
      </c>
      <c r="E831" s="1">
        <v>18335000000</v>
      </c>
      <c r="F831" s="1">
        <v>8130300000</v>
      </c>
      <c r="G831" s="1">
        <v>2491400000</v>
      </c>
      <c r="H831" s="1">
        <v>11413000000</v>
      </c>
      <c r="L831">
        <v>56896999900</v>
      </c>
      <c r="M831">
        <v>46854999900</v>
      </c>
      <c r="N831">
        <v>32043999900</v>
      </c>
      <c r="O831">
        <v>18334999900</v>
      </c>
      <c r="P831">
        <v>8130299900</v>
      </c>
      <c r="Q831">
        <v>2491399900</v>
      </c>
      <c r="R831">
        <v>11412999900</v>
      </c>
    </row>
    <row r="832" spans="1:18">
      <c r="A832">
        <v>831</v>
      </c>
      <c r="B832" s="1">
        <v>56897000000</v>
      </c>
      <c r="C832" s="1">
        <v>46855000000</v>
      </c>
      <c r="D832" s="1">
        <v>31793000000</v>
      </c>
      <c r="E832" s="1">
        <v>18106000000</v>
      </c>
      <c r="F832" s="1">
        <v>8130300000</v>
      </c>
      <c r="G832" s="1">
        <v>2491400000</v>
      </c>
      <c r="H832" s="1">
        <v>11413000000</v>
      </c>
      <c r="L832">
        <v>56896999900</v>
      </c>
      <c r="M832">
        <v>46854999900</v>
      </c>
      <c r="N832">
        <v>31792999900</v>
      </c>
      <c r="O832">
        <v>18105999900</v>
      </c>
      <c r="P832">
        <v>8130299900</v>
      </c>
      <c r="Q832">
        <v>2491399900</v>
      </c>
      <c r="R832">
        <v>11412999900</v>
      </c>
    </row>
    <row r="833" spans="1:18">
      <c r="A833">
        <v>832</v>
      </c>
      <c r="B833" s="1">
        <v>56897000000</v>
      </c>
      <c r="C833" s="1">
        <v>46855000000</v>
      </c>
      <c r="D833" s="1">
        <v>31793000000</v>
      </c>
      <c r="E833" s="1">
        <v>18086000000</v>
      </c>
      <c r="F833" s="1">
        <v>8130300000</v>
      </c>
      <c r="G833" s="1">
        <v>2491400000</v>
      </c>
      <c r="H833" s="1">
        <v>11413000000</v>
      </c>
      <c r="L833">
        <v>56896999900</v>
      </c>
      <c r="M833">
        <v>46854999900</v>
      </c>
      <c r="N833">
        <v>31792999900</v>
      </c>
      <c r="O833">
        <v>18085999900</v>
      </c>
      <c r="P833">
        <v>8130299900</v>
      </c>
      <c r="Q833">
        <v>2491399900</v>
      </c>
      <c r="R833">
        <v>11412999900</v>
      </c>
    </row>
    <row r="834" spans="1:18">
      <c r="A834">
        <v>833</v>
      </c>
      <c r="B834" s="1">
        <v>56897000000</v>
      </c>
      <c r="C834" s="1">
        <v>46855000000</v>
      </c>
      <c r="D834" s="1">
        <v>31793000000</v>
      </c>
      <c r="E834" s="1">
        <v>18086000000</v>
      </c>
      <c r="F834" s="1">
        <v>8130300000</v>
      </c>
      <c r="G834" s="1">
        <v>2481000000</v>
      </c>
      <c r="H834" s="1">
        <v>11413000000</v>
      </c>
      <c r="L834">
        <v>56896999900</v>
      </c>
      <c r="M834">
        <v>46854999900</v>
      </c>
      <c r="N834">
        <v>31792999900</v>
      </c>
      <c r="O834">
        <v>18085999900</v>
      </c>
      <c r="P834">
        <v>8130299900</v>
      </c>
      <c r="Q834">
        <v>2480999900</v>
      </c>
      <c r="R834">
        <v>11412999900</v>
      </c>
    </row>
    <row r="835" spans="1:18">
      <c r="A835">
        <v>834</v>
      </c>
      <c r="B835" s="1">
        <v>56897000000</v>
      </c>
      <c r="C835" s="1">
        <v>46855000000</v>
      </c>
      <c r="D835" s="1">
        <v>31793000000</v>
      </c>
      <c r="E835" s="1">
        <v>18086000000</v>
      </c>
      <c r="F835" s="1">
        <v>8044000000</v>
      </c>
      <c r="G835" s="1">
        <v>2460300000</v>
      </c>
      <c r="H835" s="1">
        <v>11413000000</v>
      </c>
      <c r="L835">
        <v>56896999900</v>
      </c>
      <c r="M835">
        <v>46854999900</v>
      </c>
      <c r="N835">
        <v>31792999900</v>
      </c>
      <c r="O835">
        <v>18085999900</v>
      </c>
      <c r="P835">
        <v>8043999900</v>
      </c>
      <c r="Q835">
        <v>2460299900</v>
      </c>
      <c r="R835">
        <v>11412999900</v>
      </c>
    </row>
    <row r="836" spans="1:18">
      <c r="A836">
        <v>835</v>
      </c>
      <c r="B836" s="1">
        <v>56897000000</v>
      </c>
      <c r="C836" s="1">
        <v>46855000000</v>
      </c>
      <c r="D836" s="1">
        <v>31793000000</v>
      </c>
      <c r="E836" s="1">
        <v>18086000000</v>
      </c>
      <c r="F836" s="1">
        <v>7911400000</v>
      </c>
      <c r="G836" s="1">
        <v>2460300000</v>
      </c>
      <c r="H836" s="1">
        <v>11413000000</v>
      </c>
      <c r="L836">
        <v>56896999900</v>
      </c>
      <c r="M836">
        <v>46854999900</v>
      </c>
      <c r="N836">
        <v>31792999900</v>
      </c>
      <c r="O836">
        <v>18085999900</v>
      </c>
      <c r="P836">
        <v>7911399900</v>
      </c>
      <c r="Q836">
        <v>2460299900</v>
      </c>
      <c r="R836">
        <v>11412999900</v>
      </c>
    </row>
    <row r="837" spans="1:18">
      <c r="A837">
        <v>836</v>
      </c>
      <c r="B837" s="1">
        <v>56897000000</v>
      </c>
      <c r="C837" s="1">
        <v>46855000000</v>
      </c>
      <c r="D837" s="1">
        <v>31793000000</v>
      </c>
      <c r="E837" s="1">
        <v>17974000000</v>
      </c>
      <c r="F837" s="1">
        <v>7719300000</v>
      </c>
      <c r="G837" s="1">
        <v>2429900000</v>
      </c>
      <c r="H837" s="1">
        <v>11413000000</v>
      </c>
      <c r="L837">
        <v>56896999900</v>
      </c>
      <c r="M837">
        <v>46854999900</v>
      </c>
      <c r="N837">
        <v>31792999900</v>
      </c>
      <c r="O837">
        <v>17973999900</v>
      </c>
      <c r="P837">
        <v>7719299900</v>
      </c>
      <c r="Q837">
        <v>2429899900</v>
      </c>
      <c r="R837">
        <v>11412999900</v>
      </c>
    </row>
    <row r="838" spans="1:18">
      <c r="A838">
        <v>837</v>
      </c>
      <c r="B838" s="1">
        <v>56897000000</v>
      </c>
      <c r="C838" s="1">
        <v>46855000000</v>
      </c>
      <c r="D838" s="1">
        <v>31596000000</v>
      </c>
      <c r="E838" s="1">
        <v>17974000000</v>
      </c>
      <c r="F838" s="1">
        <v>7619800000</v>
      </c>
      <c r="G838" s="1">
        <v>2429900000</v>
      </c>
      <c r="H838" s="1">
        <v>11413000000</v>
      </c>
      <c r="L838">
        <v>56896999900</v>
      </c>
      <c r="M838">
        <v>46854999900</v>
      </c>
      <c r="N838">
        <v>31595999900</v>
      </c>
      <c r="O838">
        <v>17973999900</v>
      </c>
      <c r="P838">
        <v>7619799900</v>
      </c>
      <c r="Q838">
        <v>2429899900</v>
      </c>
      <c r="R838">
        <v>11412999900</v>
      </c>
    </row>
    <row r="839" spans="1:18">
      <c r="A839">
        <v>838</v>
      </c>
      <c r="B839" s="1">
        <v>56897000000</v>
      </c>
      <c r="C839" s="1">
        <v>46855000000</v>
      </c>
      <c r="D839" s="1">
        <v>31596000000</v>
      </c>
      <c r="E839" s="1">
        <v>17974000000</v>
      </c>
      <c r="F839" s="1">
        <v>7553200000</v>
      </c>
      <c r="G839" s="1">
        <v>2419100000</v>
      </c>
      <c r="H839" s="1">
        <v>11413000000</v>
      </c>
      <c r="L839">
        <v>56896999900</v>
      </c>
      <c r="M839">
        <v>46854999900</v>
      </c>
      <c r="N839">
        <v>31595999900</v>
      </c>
      <c r="O839">
        <v>17973999900</v>
      </c>
      <c r="P839">
        <v>7553199900</v>
      </c>
      <c r="Q839">
        <v>2419099900</v>
      </c>
      <c r="R839">
        <v>11412999900</v>
      </c>
    </row>
    <row r="840" spans="1:18">
      <c r="A840">
        <v>839</v>
      </c>
      <c r="B840" s="1">
        <v>56897000000</v>
      </c>
      <c r="C840" s="1">
        <v>46855000000</v>
      </c>
      <c r="D840" s="1">
        <v>31596000000</v>
      </c>
      <c r="E840" s="1">
        <v>17742000000</v>
      </c>
      <c r="F840" s="1">
        <v>7553200000</v>
      </c>
      <c r="G840" s="1">
        <v>2419100000</v>
      </c>
      <c r="H840" s="1">
        <v>11413000000</v>
      </c>
      <c r="L840">
        <v>56896999900</v>
      </c>
      <c r="M840">
        <v>46854999900</v>
      </c>
      <c r="N840">
        <v>31595999900</v>
      </c>
      <c r="O840">
        <v>17741999900</v>
      </c>
      <c r="P840">
        <v>7553199900</v>
      </c>
      <c r="Q840">
        <v>2419099900</v>
      </c>
      <c r="R840">
        <v>11412999900</v>
      </c>
    </row>
    <row r="841" spans="1:18">
      <c r="A841">
        <v>840</v>
      </c>
      <c r="B841" s="1">
        <v>56897000000</v>
      </c>
      <c r="C841" s="1">
        <v>46855000000</v>
      </c>
      <c r="D841" s="1">
        <v>31596000000</v>
      </c>
      <c r="E841" s="1">
        <v>17742000000</v>
      </c>
      <c r="F841" s="1">
        <v>7553200000</v>
      </c>
      <c r="G841" s="1">
        <v>2419100000</v>
      </c>
      <c r="H841" s="1">
        <v>11413000000</v>
      </c>
      <c r="L841">
        <v>56896999900</v>
      </c>
      <c r="M841">
        <v>46854999900</v>
      </c>
      <c r="N841">
        <v>31595999900</v>
      </c>
      <c r="O841">
        <v>17741999900</v>
      </c>
      <c r="P841">
        <v>7553199900</v>
      </c>
      <c r="Q841">
        <v>2419099900</v>
      </c>
      <c r="R841">
        <v>11412999900</v>
      </c>
    </row>
    <row r="842" spans="1:18">
      <c r="A842">
        <v>841</v>
      </c>
      <c r="B842" s="1">
        <v>56897000000</v>
      </c>
      <c r="C842" s="1">
        <v>46855000000</v>
      </c>
      <c r="D842" s="1">
        <v>31596000000</v>
      </c>
      <c r="E842" s="1">
        <v>17606000000</v>
      </c>
      <c r="F842" s="1">
        <v>7553200000</v>
      </c>
      <c r="G842" s="1">
        <v>2419100000</v>
      </c>
      <c r="H842" s="1">
        <v>11413000000</v>
      </c>
      <c r="L842">
        <v>56896999900</v>
      </c>
      <c r="M842">
        <v>46854999900</v>
      </c>
      <c r="N842">
        <v>31595999900</v>
      </c>
      <c r="O842">
        <v>17605999900</v>
      </c>
      <c r="P842">
        <v>7553199900</v>
      </c>
      <c r="Q842">
        <v>2419099900</v>
      </c>
      <c r="R842">
        <v>11412999900</v>
      </c>
    </row>
    <row r="843" spans="1:18">
      <c r="A843">
        <v>842</v>
      </c>
      <c r="B843" s="1">
        <v>56897000000</v>
      </c>
      <c r="C843" s="1">
        <v>46855000000</v>
      </c>
      <c r="D843" s="1">
        <v>31596000000</v>
      </c>
      <c r="E843" s="1">
        <v>17606000000</v>
      </c>
      <c r="F843" s="1">
        <v>7553200000</v>
      </c>
      <c r="G843" s="1">
        <v>2419100000</v>
      </c>
      <c r="H843" s="1">
        <v>11413000000</v>
      </c>
      <c r="L843">
        <v>56896999900</v>
      </c>
      <c r="M843">
        <v>46854999900</v>
      </c>
      <c r="N843">
        <v>31595999900</v>
      </c>
      <c r="O843">
        <v>17605999900</v>
      </c>
      <c r="P843">
        <v>7553199900</v>
      </c>
      <c r="Q843">
        <v>2419099900</v>
      </c>
      <c r="R843">
        <v>11412999900</v>
      </c>
    </row>
    <row r="844" spans="1:18">
      <c r="A844">
        <v>843</v>
      </c>
      <c r="B844" s="1">
        <v>56897000000</v>
      </c>
      <c r="C844" s="1">
        <v>46855000000</v>
      </c>
      <c r="D844" s="1">
        <v>31596000000</v>
      </c>
      <c r="E844" s="1">
        <v>17568000000</v>
      </c>
      <c r="F844" s="1">
        <v>7553200000</v>
      </c>
      <c r="G844" s="1">
        <v>2404500000</v>
      </c>
      <c r="H844" s="1">
        <v>11413000000</v>
      </c>
      <c r="L844">
        <v>56896999900</v>
      </c>
      <c r="M844">
        <v>46854999900</v>
      </c>
      <c r="N844">
        <v>31595999900</v>
      </c>
      <c r="O844">
        <v>17567999900</v>
      </c>
      <c r="P844">
        <v>7553199900</v>
      </c>
      <c r="Q844">
        <v>2404499900</v>
      </c>
      <c r="R844">
        <v>11412999900</v>
      </c>
    </row>
    <row r="845" spans="1:18">
      <c r="A845">
        <v>844</v>
      </c>
      <c r="B845" s="1">
        <v>56897000000</v>
      </c>
      <c r="C845" s="1">
        <v>46029000000</v>
      </c>
      <c r="D845" s="1">
        <v>31596000000</v>
      </c>
      <c r="E845" s="1">
        <v>17568000000</v>
      </c>
      <c r="F845" s="1">
        <v>7369000000</v>
      </c>
      <c r="G845" s="1">
        <v>2386900000</v>
      </c>
      <c r="H845" s="1">
        <v>11413000000</v>
      </c>
      <c r="L845">
        <v>56896999900</v>
      </c>
      <c r="M845">
        <v>46028999900</v>
      </c>
      <c r="N845">
        <v>31595999900</v>
      </c>
      <c r="O845">
        <v>17567999900</v>
      </c>
      <c r="P845">
        <v>7368999900</v>
      </c>
      <c r="Q845">
        <v>2386899900</v>
      </c>
      <c r="R845">
        <v>11412999900</v>
      </c>
    </row>
    <row r="846" spans="1:18">
      <c r="A846">
        <v>845</v>
      </c>
      <c r="B846" s="1">
        <v>56897000000</v>
      </c>
      <c r="C846" s="1">
        <v>46029000000</v>
      </c>
      <c r="D846" s="1">
        <v>31596000000</v>
      </c>
      <c r="E846" s="1">
        <v>17499000000</v>
      </c>
      <c r="F846" s="1">
        <v>7369000000</v>
      </c>
      <c r="G846" s="1">
        <v>2386900000</v>
      </c>
      <c r="H846" s="1">
        <v>11413000000</v>
      </c>
      <c r="L846">
        <v>56896999900</v>
      </c>
      <c r="M846">
        <v>46028999900</v>
      </c>
      <c r="N846">
        <v>31595999900</v>
      </c>
      <c r="O846">
        <v>17498999900</v>
      </c>
      <c r="P846">
        <v>7368999900</v>
      </c>
      <c r="Q846">
        <v>2386899900</v>
      </c>
      <c r="R846">
        <v>11412999900</v>
      </c>
    </row>
    <row r="847" spans="1:18">
      <c r="A847">
        <v>846</v>
      </c>
      <c r="B847" s="1">
        <v>56897000000</v>
      </c>
      <c r="C847" s="1">
        <v>46029000000</v>
      </c>
      <c r="D847" s="1">
        <v>31596000000</v>
      </c>
      <c r="E847" s="1">
        <v>17499000000</v>
      </c>
      <c r="F847" s="1">
        <v>7296100000</v>
      </c>
      <c r="G847" s="1">
        <v>2349700000</v>
      </c>
      <c r="H847" s="1">
        <v>11413000000</v>
      </c>
      <c r="L847">
        <v>56896999900</v>
      </c>
      <c r="M847">
        <v>46028999900</v>
      </c>
      <c r="N847">
        <v>31595999900</v>
      </c>
      <c r="O847">
        <v>17498999900</v>
      </c>
      <c r="P847">
        <v>7296099900</v>
      </c>
      <c r="Q847">
        <v>2349699900</v>
      </c>
      <c r="R847">
        <v>11412999900</v>
      </c>
    </row>
    <row r="848" spans="1:18">
      <c r="A848">
        <v>847</v>
      </c>
      <c r="B848" s="1">
        <v>56897000000</v>
      </c>
      <c r="C848" s="1">
        <v>46029000000</v>
      </c>
      <c r="D848" s="1">
        <v>31596000000</v>
      </c>
      <c r="E848" s="1">
        <v>17499000000</v>
      </c>
      <c r="F848" s="1">
        <v>7296100000</v>
      </c>
      <c r="G848" s="1">
        <v>2349700000</v>
      </c>
      <c r="H848" s="1">
        <v>11413000000</v>
      </c>
      <c r="L848">
        <v>56896999900</v>
      </c>
      <c r="M848">
        <v>46028999900</v>
      </c>
      <c r="N848">
        <v>31595999900</v>
      </c>
      <c r="O848">
        <v>17498999900</v>
      </c>
      <c r="P848">
        <v>7296099900</v>
      </c>
      <c r="Q848">
        <v>2349699900</v>
      </c>
      <c r="R848">
        <v>11412999900</v>
      </c>
    </row>
    <row r="849" spans="1:18">
      <c r="A849">
        <v>848</v>
      </c>
      <c r="B849" s="1">
        <v>56897000000</v>
      </c>
      <c r="C849" s="1">
        <v>46029000000</v>
      </c>
      <c r="D849" s="1">
        <v>31596000000</v>
      </c>
      <c r="E849" s="1">
        <v>17499000000</v>
      </c>
      <c r="F849" s="1">
        <v>7296100000</v>
      </c>
      <c r="G849" s="1">
        <v>2349700000</v>
      </c>
      <c r="H849" s="1">
        <v>11413000000</v>
      </c>
      <c r="L849">
        <v>56896999900</v>
      </c>
      <c r="M849">
        <v>46028999900</v>
      </c>
      <c r="N849">
        <v>31595999900</v>
      </c>
      <c r="O849">
        <v>17498999900</v>
      </c>
      <c r="P849">
        <v>7296099900</v>
      </c>
      <c r="Q849">
        <v>2349699900</v>
      </c>
      <c r="R849">
        <v>11412999900</v>
      </c>
    </row>
    <row r="850" spans="1:18">
      <c r="A850">
        <v>849</v>
      </c>
      <c r="B850" s="1">
        <v>56897000000</v>
      </c>
      <c r="C850" s="1">
        <v>46029000000</v>
      </c>
      <c r="D850" s="1">
        <v>31596000000</v>
      </c>
      <c r="E850" s="1">
        <v>17442000000</v>
      </c>
      <c r="F850" s="1">
        <v>7296100000</v>
      </c>
      <c r="G850" s="1">
        <v>2349700000</v>
      </c>
      <c r="H850" s="1">
        <v>11413000000</v>
      </c>
      <c r="L850">
        <v>56896999900</v>
      </c>
      <c r="M850">
        <v>46028999900</v>
      </c>
      <c r="N850">
        <v>31595999900</v>
      </c>
      <c r="O850">
        <v>17441999900</v>
      </c>
      <c r="P850">
        <v>7296099900</v>
      </c>
      <c r="Q850">
        <v>2349699900</v>
      </c>
      <c r="R850">
        <v>11412999900</v>
      </c>
    </row>
    <row r="851" spans="1:18">
      <c r="A851">
        <v>850</v>
      </c>
      <c r="B851" s="1">
        <v>56897000000</v>
      </c>
      <c r="C851" s="1">
        <v>46029000000</v>
      </c>
      <c r="D851" s="1">
        <v>31596000000</v>
      </c>
      <c r="E851" s="1">
        <v>17442000000</v>
      </c>
      <c r="F851" s="1">
        <v>7246900000</v>
      </c>
      <c r="G851" s="1">
        <v>2307200000</v>
      </c>
      <c r="H851" s="1">
        <v>11413000000</v>
      </c>
      <c r="L851">
        <v>56896999900</v>
      </c>
      <c r="M851">
        <v>46028999900</v>
      </c>
      <c r="N851">
        <v>31595999900</v>
      </c>
      <c r="O851">
        <v>17441999900</v>
      </c>
      <c r="P851">
        <v>7246899900</v>
      </c>
      <c r="Q851">
        <v>2307199900</v>
      </c>
      <c r="R851">
        <v>11412999900</v>
      </c>
    </row>
    <row r="852" spans="1:18">
      <c r="A852">
        <v>851</v>
      </c>
      <c r="B852" s="1">
        <v>56897000000</v>
      </c>
      <c r="C852" s="1">
        <v>46029000000</v>
      </c>
      <c r="D852" s="1">
        <v>31596000000</v>
      </c>
      <c r="E852" s="1">
        <v>17442000000</v>
      </c>
      <c r="F852" s="1">
        <v>7246900000</v>
      </c>
      <c r="G852" s="1">
        <v>2307200000</v>
      </c>
      <c r="H852" s="1">
        <v>11413000000</v>
      </c>
      <c r="L852">
        <v>56896999900</v>
      </c>
      <c r="M852">
        <v>46028999900</v>
      </c>
      <c r="N852">
        <v>31595999900</v>
      </c>
      <c r="O852">
        <v>17441999900</v>
      </c>
      <c r="P852">
        <v>7246899900</v>
      </c>
      <c r="Q852">
        <v>2307199900</v>
      </c>
      <c r="R852">
        <v>11412999900</v>
      </c>
    </row>
    <row r="853" spans="1:18">
      <c r="A853">
        <v>852</v>
      </c>
      <c r="B853" s="1">
        <v>56897000000</v>
      </c>
      <c r="C853" s="1">
        <v>46029000000</v>
      </c>
      <c r="D853" s="1">
        <v>31596000000</v>
      </c>
      <c r="E853" s="1">
        <v>17442000000</v>
      </c>
      <c r="F853" s="1">
        <v>7246900000</v>
      </c>
      <c r="G853" s="1">
        <v>2307200000</v>
      </c>
      <c r="H853" s="1">
        <v>11413000000</v>
      </c>
      <c r="L853">
        <v>56896999900</v>
      </c>
      <c r="M853">
        <v>46028999900</v>
      </c>
      <c r="N853">
        <v>31595999900</v>
      </c>
      <c r="O853">
        <v>17441999900</v>
      </c>
      <c r="P853">
        <v>7246899900</v>
      </c>
      <c r="Q853">
        <v>2307199900</v>
      </c>
      <c r="R853">
        <v>11412999900</v>
      </c>
    </row>
    <row r="854" spans="1:18">
      <c r="A854">
        <v>853</v>
      </c>
      <c r="B854" s="1">
        <v>56897000000</v>
      </c>
      <c r="C854" s="1">
        <v>46029000000</v>
      </c>
      <c r="D854" s="1">
        <v>31596000000</v>
      </c>
      <c r="E854" s="1">
        <v>17442000000</v>
      </c>
      <c r="F854" s="1">
        <v>7246900000</v>
      </c>
      <c r="G854" s="1">
        <v>2307200000</v>
      </c>
      <c r="H854" s="1">
        <v>11413000000</v>
      </c>
      <c r="L854">
        <v>56896999900</v>
      </c>
      <c r="M854">
        <v>46028999900</v>
      </c>
      <c r="N854">
        <v>31595999900</v>
      </c>
      <c r="O854">
        <v>17441999900</v>
      </c>
      <c r="P854">
        <v>7246899900</v>
      </c>
      <c r="Q854">
        <v>2307199900</v>
      </c>
      <c r="R854">
        <v>11412999900</v>
      </c>
    </row>
    <row r="855" spans="1:18">
      <c r="A855">
        <v>854</v>
      </c>
      <c r="B855" s="1">
        <v>56897000000</v>
      </c>
      <c r="C855" s="1">
        <v>46029000000</v>
      </c>
      <c r="D855" s="1">
        <v>31596000000</v>
      </c>
      <c r="E855" s="1">
        <v>17442000000</v>
      </c>
      <c r="F855" s="1">
        <v>7246900000</v>
      </c>
      <c r="G855" s="1">
        <v>2306500000</v>
      </c>
      <c r="H855" s="1">
        <v>11413000000</v>
      </c>
      <c r="L855">
        <v>56896999900</v>
      </c>
      <c r="M855">
        <v>46028999900</v>
      </c>
      <c r="N855">
        <v>31595999900</v>
      </c>
      <c r="O855">
        <v>17441999900</v>
      </c>
      <c r="P855">
        <v>7246899900</v>
      </c>
      <c r="Q855">
        <v>2306499900</v>
      </c>
      <c r="R855">
        <v>11412999900</v>
      </c>
    </row>
    <row r="856" spans="1:18">
      <c r="A856">
        <v>855</v>
      </c>
      <c r="B856" s="1">
        <v>56897000000</v>
      </c>
      <c r="C856" s="1">
        <v>46029000000</v>
      </c>
      <c r="D856" s="1">
        <v>31596000000</v>
      </c>
      <c r="E856" s="1">
        <v>17442000000</v>
      </c>
      <c r="F856" s="1">
        <v>7225400000</v>
      </c>
      <c r="G856" s="1">
        <v>2306500000</v>
      </c>
      <c r="H856" s="1">
        <v>11413000000</v>
      </c>
      <c r="L856">
        <v>56896999900</v>
      </c>
      <c r="M856">
        <v>46028999900</v>
      </c>
      <c r="N856">
        <v>31595999900</v>
      </c>
      <c r="O856">
        <v>17441999900</v>
      </c>
      <c r="P856">
        <v>7225399900</v>
      </c>
      <c r="Q856">
        <v>2306499900</v>
      </c>
      <c r="R856">
        <v>11412999900</v>
      </c>
    </row>
    <row r="857" spans="1:18">
      <c r="A857">
        <v>856</v>
      </c>
      <c r="B857" s="1">
        <v>56897000000</v>
      </c>
      <c r="C857" s="1">
        <v>46029000000</v>
      </c>
      <c r="D857" s="1">
        <v>31596000000</v>
      </c>
      <c r="E857" s="1">
        <v>17442000000</v>
      </c>
      <c r="F857" s="1">
        <v>7225400000</v>
      </c>
      <c r="G857" s="1">
        <v>2268900000</v>
      </c>
      <c r="H857" s="1">
        <v>11413000000</v>
      </c>
      <c r="L857">
        <v>56896999900</v>
      </c>
      <c r="M857">
        <v>46028999900</v>
      </c>
      <c r="N857">
        <v>31595999900</v>
      </c>
      <c r="O857">
        <v>17441999900</v>
      </c>
      <c r="P857">
        <v>7225399900</v>
      </c>
      <c r="Q857">
        <v>2268899900</v>
      </c>
      <c r="R857">
        <v>11412999900</v>
      </c>
    </row>
    <row r="858" spans="1:18">
      <c r="A858">
        <v>857</v>
      </c>
      <c r="B858" s="1">
        <v>56897000000</v>
      </c>
      <c r="C858" s="1">
        <v>46029000000</v>
      </c>
      <c r="D858" s="1">
        <v>31596000000</v>
      </c>
      <c r="E858" s="1">
        <v>17442000000</v>
      </c>
      <c r="F858" s="1">
        <v>7225400000</v>
      </c>
      <c r="G858" s="1">
        <v>2268800000</v>
      </c>
      <c r="H858" s="1">
        <v>11413000000</v>
      </c>
      <c r="L858">
        <v>56896999900</v>
      </c>
      <c r="M858">
        <v>46028999900</v>
      </c>
      <c r="N858">
        <v>31595999900</v>
      </c>
      <c r="O858">
        <v>17441999900</v>
      </c>
      <c r="P858">
        <v>7225399900</v>
      </c>
      <c r="Q858">
        <v>2268799900</v>
      </c>
      <c r="R858">
        <v>11412999900</v>
      </c>
    </row>
    <row r="859" spans="1:18">
      <c r="A859">
        <v>858</v>
      </c>
      <c r="B859" s="1">
        <v>56897000000</v>
      </c>
      <c r="C859" s="1">
        <v>46029000000</v>
      </c>
      <c r="D859" s="1">
        <v>31596000000</v>
      </c>
      <c r="E859" s="1">
        <v>17442000000</v>
      </c>
      <c r="F859" s="1">
        <v>7225400000</v>
      </c>
      <c r="G859" s="1">
        <v>2268800000</v>
      </c>
      <c r="H859" s="1">
        <v>11413000000</v>
      </c>
      <c r="L859">
        <v>56896999900</v>
      </c>
      <c r="M859">
        <v>46028999900</v>
      </c>
      <c r="N859">
        <v>31595999900</v>
      </c>
      <c r="O859">
        <v>17441999900</v>
      </c>
      <c r="P859">
        <v>7225399900</v>
      </c>
      <c r="Q859">
        <v>2268799900</v>
      </c>
      <c r="R859">
        <v>11412999900</v>
      </c>
    </row>
    <row r="860" spans="1:18">
      <c r="A860">
        <v>859</v>
      </c>
      <c r="B860" s="1">
        <v>56897000000</v>
      </c>
      <c r="C860" s="1">
        <v>46029000000</v>
      </c>
      <c r="D860" s="1">
        <v>31342000000</v>
      </c>
      <c r="E860" s="1">
        <v>17442000000</v>
      </c>
      <c r="F860" s="1">
        <v>7225400000</v>
      </c>
      <c r="G860" s="1">
        <v>2265700000</v>
      </c>
      <c r="H860" s="1">
        <v>11413000000</v>
      </c>
      <c r="L860">
        <v>56896999900</v>
      </c>
      <c r="M860">
        <v>46028999900</v>
      </c>
      <c r="N860">
        <v>31341999900</v>
      </c>
      <c r="O860">
        <v>17441999900</v>
      </c>
      <c r="P860">
        <v>7225399900</v>
      </c>
      <c r="Q860">
        <v>2265699900</v>
      </c>
      <c r="R860">
        <v>11412999900</v>
      </c>
    </row>
    <row r="861" spans="1:18">
      <c r="A861">
        <v>860</v>
      </c>
      <c r="B861" s="1">
        <v>56897000000</v>
      </c>
      <c r="C861" s="1">
        <v>46029000000</v>
      </c>
      <c r="D861" s="1">
        <v>31342000000</v>
      </c>
      <c r="E861" s="1">
        <v>17442000000</v>
      </c>
      <c r="F861" s="1">
        <v>7174100000</v>
      </c>
      <c r="G861" s="1">
        <v>2245400000</v>
      </c>
      <c r="H861" s="1">
        <v>11413000000</v>
      </c>
      <c r="L861">
        <v>56896999900</v>
      </c>
      <c r="M861">
        <v>46028999900</v>
      </c>
      <c r="N861">
        <v>31341999900</v>
      </c>
      <c r="O861">
        <v>17441999900</v>
      </c>
      <c r="P861">
        <v>7174099900</v>
      </c>
      <c r="Q861">
        <v>2245399900</v>
      </c>
      <c r="R861">
        <v>11412999900</v>
      </c>
    </row>
    <row r="862" spans="1:18">
      <c r="A862">
        <v>861</v>
      </c>
      <c r="B862" s="1">
        <v>56897000000</v>
      </c>
      <c r="C862" s="1">
        <v>46029000000</v>
      </c>
      <c r="D862" s="1">
        <v>31342000000</v>
      </c>
      <c r="E862" s="1">
        <v>17442000000</v>
      </c>
      <c r="F862" s="1">
        <v>7174100000</v>
      </c>
      <c r="G862" s="1">
        <v>2245400000</v>
      </c>
      <c r="H862" s="1">
        <v>11413000000</v>
      </c>
      <c r="L862">
        <v>56896999900</v>
      </c>
      <c r="M862">
        <v>46028999900</v>
      </c>
      <c r="N862">
        <v>31341999900</v>
      </c>
      <c r="O862">
        <v>17441999900</v>
      </c>
      <c r="P862">
        <v>7174099900</v>
      </c>
      <c r="Q862">
        <v>2245399900</v>
      </c>
      <c r="R862">
        <v>11412999900</v>
      </c>
    </row>
    <row r="863" spans="1:18">
      <c r="A863">
        <v>862</v>
      </c>
      <c r="B863" s="1">
        <v>56897000000</v>
      </c>
      <c r="C863" s="1">
        <v>45878000000</v>
      </c>
      <c r="D863" s="1">
        <v>31342000000</v>
      </c>
      <c r="E863" s="1">
        <v>17442000000</v>
      </c>
      <c r="F863" s="1">
        <v>7174100000</v>
      </c>
      <c r="G863" s="1">
        <v>2245400000</v>
      </c>
      <c r="H863" s="1">
        <v>11413000000</v>
      </c>
      <c r="L863">
        <v>56896999900</v>
      </c>
      <c r="M863">
        <v>45877999900</v>
      </c>
      <c r="N863">
        <v>31341999900</v>
      </c>
      <c r="O863">
        <v>17441999900</v>
      </c>
      <c r="P863">
        <v>7174099900</v>
      </c>
      <c r="Q863">
        <v>2245399900</v>
      </c>
      <c r="R863">
        <v>11412999900</v>
      </c>
    </row>
    <row r="864" spans="1:18">
      <c r="A864">
        <v>863</v>
      </c>
      <c r="B864" s="1">
        <v>56897000000</v>
      </c>
      <c r="C864" s="1">
        <v>45878000000</v>
      </c>
      <c r="D864" s="1">
        <v>31342000000</v>
      </c>
      <c r="E864" s="1">
        <v>17442000000</v>
      </c>
      <c r="F864" s="1">
        <v>7152400000</v>
      </c>
      <c r="G864" s="1">
        <v>2244100000</v>
      </c>
      <c r="H864" s="1">
        <v>11413000000</v>
      </c>
      <c r="L864">
        <v>56896999900</v>
      </c>
      <c r="M864">
        <v>45877999900</v>
      </c>
      <c r="N864">
        <v>31341999900</v>
      </c>
      <c r="O864">
        <v>17441999900</v>
      </c>
      <c r="P864">
        <v>7152399900</v>
      </c>
      <c r="Q864">
        <v>2244099900</v>
      </c>
      <c r="R864">
        <v>11412999900</v>
      </c>
    </row>
    <row r="865" spans="1:18">
      <c r="A865">
        <v>864</v>
      </c>
      <c r="B865" s="1">
        <v>56897000000</v>
      </c>
      <c r="C865" s="1">
        <v>45878000000</v>
      </c>
      <c r="D865" s="1">
        <v>31342000000</v>
      </c>
      <c r="E865" s="1">
        <v>17442000000</v>
      </c>
      <c r="F865" s="1">
        <v>7152400000</v>
      </c>
      <c r="G865" s="1">
        <v>2244100000</v>
      </c>
      <c r="H865" s="1">
        <v>11413000000</v>
      </c>
      <c r="L865">
        <v>56896999900</v>
      </c>
      <c r="M865">
        <v>45877999900</v>
      </c>
      <c r="N865">
        <v>31341999900</v>
      </c>
      <c r="O865">
        <v>17441999900</v>
      </c>
      <c r="P865">
        <v>7152399900</v>
      </c>
      <c r="Q865">
        <v>2244099900</v>
      </c>
      <c r="R865">
        <v>11412999900</v>
      </c>
    </row>
    <row r="866" spans="1:18">
      <c r="A866">
        <v>865</v>
      </c>
      <c r="B866" s="1">
        <v>56897000000</v>
      </c>
      <c r="C866" s="1">
        <v>45878000000</v>
      </c>
      <c r="D866" s="1">
        <v>31342000000</v>
      </c>
      <c r="E866" s="1">
        <v>17442000000</v>
      </c>
      <c r="F866" s="1">
        <v>7080600000</v>
      </c>
      <c r="G866" s="1">
        <v>2234200000</v>
      </c>
      <c r="H866" s="1">
        <v>11413000000</v>
      </c>
      <c r="L866">
        <v>56896999900</v>
      </c>
      <c r="M866">
        <v>45877999900</v>
      </c>
      <c r="N866">
        <v>31341999900</v>
      </c>
      <c r="O866">
        <v>17441999900</v>
      </c>
      <c r="P866">
        <v>7080599900</v>
      </c>
      <c r="Q866">
        <v>2234199900</v>
      </c>
      <c r="R866">
        <v>11412999900</v>
      </c>
    </row>
    <row r="867" spans="1:18">
      <c r="A867">
        <v>866</v>
      </c>
      <c r="B867" s="1">
        <v>56897000000</v>
      </c>
      <c r="C867" s="1">
        <v>45878000000</v>
      </c>
      <c r="D867" s="1">
        <v>31342000000</v>
      </c>
      <c r="E867" s="1">
        <v>17442000000</v>
      </c>
      <c r="F867" s="1">
        <v>7080600000</v>
      </c>
      <c r="G867" s="1">
        <v>2234200000</v>
      </c>
      <c r="H867" s="1">
        <v>11413000000</v>
      </c>
      <c r="L867">
        <v>56896999900</v>
      </c>
      <c r="M867">
        <v>45877999900</v>
      </c>
      <c r="N867">
        <v>31341999900</v>
      </c>
      <c r="O867">
        <v>17441999900</v>
      </c>
      <c r="P867">
        <v>7080599900</v>
      </c>
      <c r="Q867">
        <v>2234199900</v>
      </c>
      <c r="R867">
        <v>11412999900</v>
      </c>
    </row>
    <row r="868" spans="1:18">
      <c r="A868">
        <v>867</v>
      </c>
      <c r="B868" s="1">
        <v>56897000000</v>
      </c>
      <c r="C868" s="1">
        <v>45878000000</v>
      </c>
      <c r="D868" s="1">
        <v>30921000000</v>
      </c>
      <c r="E868" s="1">
        <v>17442000000</v>
      </c>
      <c r="F868" s="1">
        <v>7080600000</v>
      </c>
      <c r="G868" s="1">
        <v>2186500000</v>
      </c>
      <c r="H868" s="1">
        <v>11413000000</v>
      </c>
      <c r="L868">
        <v>56896999900</v>
      </c>
      <c r="M868">
        <v>45877999900</v>
      </c>
      <c r="N868">
        <v>30920999900</v>
      </c>
      <c r="O868">
        <v>17441999900</v>
      </c>
      <c r="P868">
        <v>7080599900</v>
      </c>
      <c r="Q868">
        <v>2186499900</v>
      </c>
      <c r="R868">
        <v>11412999900</v>
      </c>
    </row>
    <row r="869" spans="1:18">
      <c r="A869">
        <v>868</v>
      </c>
      <c r="B869" s="1">
        <v>56897000000</v>
      </c>
      <c r="C869" s="1">
        <v>45732000000</v>
      </c>
      <c r="D869" s="1">
        <v>30921000000</v>
      </c>
      <c r="E869" s="1">
        <v>17327000000</v>
      </c>
      <c r="F869" s="1">
        <v>7071600000</v>
      </c>
      <c r="G869" s="1">
        <v>2186500000</v>
      </c>
      <c r="H869" s="1">
        <v>11413000000</v>
      </c>
      <c r="L869">
        <v>56896999900</v>
      </c>
      <c r="M869">
        <v>45731999900</v>
      </c>
      <c r="N869">
        <v>30920999900</v>
      </c>
      <c r="O869">
        <v>17326999900</v>
      </c>
      <c r="P869">
        <v>7071599900</v>
      </c>
      <c r="Q869">
        <v>2186499900</v>
      </c>
      <c r="R869">
        <v>11412999900</v>
      </c>
    </row>
    <row r="870" spans="1:18">
      <c r="A870">
        <v>869</v>
      </c>
      <c r="B870" s="1">
        <v>56897000000</v>
      </c>
      <c r="C870" s="1">
        <v>45732000000</v>
      </c>
      <c r="D870" s="1">
        <v>30921000000</v>
      </c>
      <c r="E870" s="1">
        <v>16962000000</v>
      </c>
      <c r="F870" s="1">
        <v>7029000000</v>
      </c>
      <c r="G870" s="1">
        <v>2186500000</v>
      </c>
      <c r="H870" s="1">
        <v>11413000000</v>
      </c>
      <c r="L870">
        <v>56896999900</v>
      </c>
      <c r="M870">
        <v>45731999900</v>
      </c>
      <c r="N870">
        <v>30920999900</v>
      </c>
      <c r="O870">
        <v>16961999900</v>
      </c>
      <c r="P870">
        <v>7028999900</v>
      </c>
      <c r="Q870">
        <v>2186499900</v>
      </c>
      <c r="R870">
        <v>11412999900</v>
      </c>
    </row>
    <row r="871" spans="1:18">
      <c r="A871">
        <v>870</v>
      </c>
      <c r="B871" s="1">
        <v>56897000000</v>
      </c>
      <c r="C871" s="1">
        <v>45732000000</v>
      </c>
      <c r="D871" s="1">
        <v>30921000000</v>
      </c>
      <c r="E871" s="1">
        <v>16962000000</v>
      </c>
      <c r="F871" s="1">
        <v>7029000000</v>
      </c>
      <c r="G871" s="1">
        <v>2173400000</v>
      </c>
      <c r="H871" s="1">
        <v>10211000000</v>
      </c>
      <c r="L871">
        <v>56896999900</v>
      </c>
      <c r="M871">
        <v>45731999900</v>
      </c>
      <c r="N871">
        <v>30920999900</v>
      </c>
      <c r="O871">
        <v>16961999900</v>
      </c>
      <c r="P871">
        <v>7028999900</v>
      </c>
      <c r="Q871">
        <v>2173399900</v>
      </c>
      <c r="R871">
        <v>10210999900</v>
      </c>
    </row>
    <row r="872" spans="1:18">
      <c r="A872">
        <v>871</v>
      </c>
      <c r="B872" s="1">
        <v>56897000000</v>
      </c>
      <c r="C872" s="1">
        <v>45732000000</v>
      </c>
      <c r="D872" s="1">
        <v>30921000000</v>
      </c>
      <c r="E872" s="1">
        <v>16948000000</v>
      </c>
      <c r="F872" s="1">
        <v>7029000000</v>
      </c>
      <c r="G872" s="1">
        <v>2173400000</v>
      </c>
      <c r="H872" s="1">
        <v>10211000000</v>
      </c>
      <c r="L872">
        <v>56896999900</v>
      </c>
      <c r="M872">
        <v>45731999900</v>
      </c>
      <c r="N872">
        <v>30920999900</v>
      </c>
      <c r="O872">
        <v>16947999900</v>
      </c>
      <c r="P872">
        <v>7028999900</v>
      </c>
      <c r="Q872">
        <v>2173399900</v>
      </c>
      <c r="R872">
        <v>10210999900</v>
      </c>
    </row>
    <row r="873" spans="1:18">
      <c r="A873">
        <v>872</v>
      </c>
      <c r="B873" s="1">
        <v>56897000000</v>
      </c>
      <c r="C873" s="1">
        <v>45732000000</v>
      </c>
      <c r="D873" s="1">
        <v>30872000000</v>
      </c>
      <c r="E873" s="1">
        <v>16910000000</v>
      </c>
      <c r="F873" s="1">
        <v>7025000000</v>
      </c>
      <c r="G873" s="1">
        <v>2173400000</v>
      </c>
      <c r="H873" s="1">
        <v>10211000000</v>
      </c>
      <c r="L873">
        <v>56896999900</v>
      </c>
      <c r="M873">
        <v>45731999900</v>
      </c>
      <c r="N873">
        <v>30871999900</v>
      </c>
      <c r="O873">
        <v>16909999900</v>
      </c>
      <c r="P873">
        <v>7024999900</v>
      </c>
      <c r="Q873">
        <v>2173399900</v>
      </c>
      <c r="R873">
        <v>10210999900</v>
      </c>
    </row>
    <row r="874" spans="1:18">
      <c r="A874">
        <v>873</v>
      </c>
      <c r="B874" s="1">
        <v>56897000000</v>
      </c>
      <c r="C874" s="1">
        <v>45732000000</v>
      </c>
      <c r="D874" s="1">
        <v>30872000000</v>
      </c>
      <c r="E874" s="1">
        <v>16910000000</v>
      </c>
      <c r="F874" s="1">
        <v>7025000000</v>
      </c>
      <c r="G874" s="1">
        <v>2125000000</v>
      </c>
      <c r="H874" s="1">
        <v>10211000000</v>
      </c>
      <c r="L874">
        <v>56896999900</v>
      </c>
      <c r="M874">
        <v>45731999900</v>
      </c>
      <c r="N874">
        <v>30871999900</v>
      </c>
      <c r="O874">
        <v>16909999900</v>
      </c>
      <c r="P874">
        <v>7024999900</v>
      </c>
      <c r="Q874">
        <v>2124999900</v>
      </c>
      <c r="R874">
        <v>10210999900</v>
      </c>
    </row>
    <row r="875" spans="1:18">
      <c r="A875">
        <v>874</v>
      </c>
      <c r="B875" s="1">
        <v>56897000000</v>
      </c>
      <c r="C875" s="1">
        <v>45732000000</v>
      </c>
      <c r="D875" s="1">
        <v>30872000000</v>
      </c>
      <c r="E875" s="1">
        <v>16910000000</v>
      </c>
      <c r="F875" s="1">
        <v>7025000000</v>
      </c>
      <c r="G875" s="1">
        <v>2073200000</v>
      </c>
      <c r="H875" s="1">
        <v>10211000000</v>
      </c>
      <c r="L875">
        <v>56896999900</v>
      </c>
      <c r="M875">
        <v>45731999900</v>
      </c>
      <c r="N875">
        <v>30871999900</v>
      </c>
      <c r="O875">
        <v>16909999900</v>
      </c>
      <c r="P875">
        <v>7024999900</v>
      </c>
      <c r="Q875">
        <v>2073199900</v>
      </c>
      <c r="R875">
        <v>10210999900</v>
      </c>
    </row>
    <row r="876" spans="1:18">
      <c r="A876">
        <v>875</v>
      </c>
      <c r="B876" s="1">
        <v>56897000000</v>
      </c>
      <c r="C876" s="1">
        <v>45732000000</v>
      </c>
      <c r="D876" s="1">
        <v>30872000000</v>
      </c>
      <c r="E876" s="1">
        <v>16910000000</v>
      </c>
      <c r="F876" s="1">
        <v>6956900000</v>
      </c>
      <c r="G876" s="1">
        <v>2073200000</v>
      </c>
      <c r="H876" s="1">
        <v>10211000000</v>
      </c>
      <c r="L876">
        <v>56896999900</v>
      </c>
      <c r="M876">
        <v>45731999900</v>
      </c>
      <c r="N876">
        <v>30871999900</v>
      </c>
      <c r="O876">
        <v>16909999900</v>
      </c>
      <c r="P876">
        <v>6956899900</v>
      </c>
      <c r="Q876">
        <v>2073199900</v>
      </c>
      <c r="R876">
        <v>10210999900</v>
      </c>
    </row>
    <row r="877" spans="1:18">
      <c r="A877">
        <v>876</v>
      </c>
      <c r="B877" s="1">
        <v>56897000000</v>
      </c>
      <c r="C877" s="1">
        <v>45625000000</v>
      </c>
      <c r="D877" s="1">
        <v>30872000000</v>
      </c>
      <c r="E877" s="1">
        <v>16910000000</v>
      </c>
      <c r="F877" s="1">
        <v>6956900000</v>
      </c>
      <c r="G877" s="1">
        <v>2062700000</v>
      </c>
      <c r="H877" s="1">
        <v>10211000000</v>
      </c>
      <c r="L877">
        <v>56896999900</v>
      </c>
      <c r="M877">
        <v>45624999900</v>
      </c>
      <c r="N877">
        <v>30871999900</v>
      </c>
      <c r="O877">
        <v>16909999900</v>
      </c>
      <c r="P877">
        <v>6956899900</v>
      </c>
      <c r="Q877">
        <v>2062699900</v>
      </c>
      <c r="R877">
        <v>10210999900</v>
      </c>
    </row>
    <row r="878" spans="1:18">
      <c r="A878">
        <v>877</v>
      </c>
      <c r="B878" s="1">
        <v>56897000000</v>
      </c>
      <c r="C878" s="1">
        <v>45625000000</v>
      </c>
      <c r="D878" s="1">
        <v>30872000000</v>
      </c>
      <c r="E878" s="1">
        <v>16910000000</v>
      </c>
      <c r="F878" s="1">
        <v>6956900000</v>
      </c>
      <c r="G878" s="1">
        <v>2062700000</v>
      </c>
      <c r="H878" s="1">
        <v>10211000000</v>
      </c>
      <c r="L878">
        <v>56896999900</v>
      </c>
      <c r="M878">
        <v>45624999900</v>
      </c>
      <c r="N878">
        <v>30871999900</v>
      </c>
      <c r="O878">
        <v>16909999900</v>
      </c>
      <c r="P878">
        <v>6956899900</v>
      </c>
      <c r="Q878">
        <v>2062699900</v>
      </c>
      <c r="R878">
        <v>10210999900</v>
      </c>
    </row>
    <row r="879" spans="1:18">
      <c r="A879">
        <v>878</v>
      </c>
      <c r="B879" s="1">
        <v>56897000000</v>
      </c>
      <c r="C879" s="1">
        <v>45625000000</v>
      </c>
      <c r="D879" s="1">
        <v>30872000000</v>
      </c>
      <c r="E879" s="1">
        <v>16910000000</v>
      </c>
      <c r="F879" s="1">
        <v>6956900000</v>
      </c>
      <c r="G879" s="1">
        <v>2062700000</v>
      </c>
      <c r="H879" s="1">
        <v>10211000000</v>
      </c>
      <c r="L879">
        <v>56896999900</v>
      </c>
      <c r="M879">
        <v>45624999900</v>
      </c>
      <c r="N879">
        <v>30871999900</v>
      </c>
      <c r="O879">
        <v>16909999900</v>
      </c>
      <c r="P879">
        <v>6956899900</v>
      </c>
      <c r="Q879">
        <v>2062699900</v>
      </c>
      <c r="R879">
        <v>10210999900</v>
      </c>
    </row>
    <row r="880" spans="1:18">
      <c r="A880">
        <v>879</v>
      </c>
      <c r="B880" s="1">
        <v>56897000000</v>
      </c>
      <c r="C880" s="1">
        <v>45625000000</v>
      </c>
      <c r="D880" s="1">
        <v>30872000000</v>
      </c>
      <c r="E880" s="1">
        <v>16910000000</v>
      </c>
      <c r="F880" s="1">
        <v>6956900000</v>
      </c>
      <c r="G880" s="1">
        <v>2062700000</v>
      </c>
      <c r="H880" s="1">
        <v>10211000000</v>
      </c>
      <c r="L880">
        <v>56896999900</v>
      </c>
      <c r="M880">
        <v>45624999900</v>
      </c>
      <c r="N880">
        <v>30871999900</v>
      </c>
      <c r="O880">
        <v>16909999900</v>
      </c>
      <c r="P880">
        <v>6956899900</v>
      </c>
      <c r="Q880">
        <v>2062699900</v>
      </c>
      <c r="R880">
        <v>10210999900</v>
      </c>
    </row>
    <row r="881" spans="1:18">
      <c r="A881">
        <v>880</v>
      </c>
      <c r="B881" s="1">
        <v>56897000000</v>
      </c>
      <c r="C881" s="1">
        <v>45625000000</v>
      </c>
      <c r="D881" s="1">
        <v>30872000000</v>
      </c>
      <c r="E881" s="1">
        <v>16910000000</v>
      </c>
      <c r="F881" s="1">
        <v>6956900000</v>
      </c>
      <c r="G881" s="1">
        <v>2053600000</v>
      </c>
      <c r="H881" s="1">
        <v>10211000000</v>
      </c>
      <c r="L881">
        <v>56896999900</v>
      </c>
      <c r="M881">
        <v>45624999900</v>
      </c>
      <c r="N881">
        <v>30871999900</v>
      </c>
      <c r="O881">
        <v>16909999900</v>
      </c>
      <c r="P881">
        <v>6956899900</v>
      </c>
      <c r="Q881">
        <v>2053599900</v>
      </c>
      <c r="R881">
        <v>10210999900</v>
      </c>
    </row>
    <row r="882" spans="1:18">
      <c r="A882">
        <v>881</v>
      </c>
      <c r="B882" s="1">
        <v>56897000000</v>
      </c>
      <c r="C882" s="1">
        <v>45625000000</v>
      </c>
      <c r="D882" s="1">
        <v>30872000000</v>
      </c>
      <c r="E882" s="1">
        <v>16910000000</v>
      </c>
      <c r="F882" s="1">
        <v>6851300000</v>
      </c>
      <c r="G882" s="1">
        <v>2053600000</v>
      </c>
      <c r="H882" s="1">
        <v>10211000000</v>
      </c>
      <c r="L882">
        <v>56896999900</v>
      </c>
      <c r="M882">
        <v>45624999900</v>
      </c>
      <c r="N882">
        <v>30871999900</v>
      </c>
      <c r="O882">
        <v>16909999900</v>
      </c>
      <c r="P882">
        <v>6851299900</v>
      </c>
      <c r="Q882">
        <v>2053599900</v>
      </c>
      <c r="R882">
        <v>10210999900</v>
      </c>
    </row>
    <row r="883" spans="1:18">
      <c r="A883">
        <v>882</v>
      </c>
      <c r="B883" s="1">
        <v>56897000000</v>
      </c>
      <c r="C883" s="1">
        <v>45625000000</v>
      </c>
      <c r="D883" s="1">
        <v>30872000000</v>
      </c>
      <c r="E883" s="1">
        <v>16910000000</v>
      </c>
      <c r="F883" s="1">
        <v>6851300000</v>
      </c>
      <c r="G883" s="1">
        <v>2050800000</v>
      </c>
      <c r="H883" s="1">
        <v>10211000000</v>
      </c>
      <c r="L883">
        <v>56896999900</v>
      </c>
      <c r="M883">
        <v>45624999900</v>
      </c>
      <c r="N883">
        <v>30871999900</v>
      </c>
      <c r="O883">
        <v>16909999900</v>
      </c>
      <c r="P883">
        <v>6851299900</v>
      </c>
      <c r="Q883">
        <v>2050799900</v>
      </c>
      <c r="R883">
        <v>10210999900</v>
      </c>
    </row>
    <row r="884" spans="1:18">
      <c r="A884">
        <v>883</v>
      </c>
      <c r="B884" s="1">
        <v>56897000000</v>
      </c>
      <c r="C884" s="1">
        <v>45537000000</v>
      </c>
      <c r="D884" s="1">
        <v>30872000000</v>
      </c>
      <c r="E884" s="1">
        <v>16873000000</v>
      </c>
      <c r="F884" s="1">
        <v>6845200000</v>
      </c>
      <c r="G884" s="1">
        <v>2050800000</v>
      </c>
      <c r="H884" s="1">
        <v>10211000000</v>
      </c>
      <c r="L884">
        <v>56896999900</v>
      </c>
      <c r="M884">
        <v>45536999900</v>
      </c>
      <c r="N884">
        <v>30871999900</v>
      </c>
      <c r="O884">
        <v>16872999900</v>
      </c>
      <c r="P884">
        <v>6845199900</v>
      </c>
      <c r="Q884">
        <v>2050799900</v>
      </c>
      <c r="R884">
        <v>10210999900</v>
      </c>
    </row>
    <row r="885" spans="1:18">
      <c r="A885">
        <v>884</v>
      </c>
      <c r="B885" s="1">
        <v>56897000000</v>
      </c>
      <c r="C885" s="1">
        <v>45537000000</v>
      </c>
      <c r="D885" s="1">
        <v>30670000000</v>
      </c>
      <c r="E885" s="1">
        <v>16873000000</v>
      </c>
      <c r="F885" s="1">
        <v>6793800000</v>
      </c>
      <c r="G885" s="1">
        <v>2037800000</v>
      </c>
      <c r="H885" s="1">
        <v>10211000000</v>
      </c>
      <c r="L885">
        <v>56896999900</v>
      </c>
      <c r="M885">
        <v>45536999900</v>
      </c>
      <c r="N885">
        <v>30669999900</v>
      </c>
      <c r="O885">
        <v>16872999900</v>
      </c>
      <c r="P885">
        <v>6793799900</v>
      </c>
      <c r="Q885">
        <v>2037799900</v>
      </c>
      <c r="R885">
        <v>10210999900</v>
      </c>
    </row>
    <row r="886" spans="1:18">
      <c r="A886">
        <v>885</v>
      </c>
      <c r="B886" s="1">
        <v>56897000000</v>
      </c>
      <c r="C886" s="1">
        <v>45537000000</v>
      </c>
      <c r="D886" s="1">
        <v>30670000000</v>
      </c>
      <c r="E886" s="1">
        <v>16730000000</v>
      </c>
      <c r="F886" s="1">
        <v>6793800000</v>
      </c>
      <c r="G886" s="1">
        <v>2037800000</v>
      </c>
      <c r="H886" s="1">
        <v>10211000000</v>
      </c>
      <c r="L886">
        <v>56896999900</v>
      </c>
      <c r="M886">
        <v>45536999900</v>
      </c>
      <c r="N886">
        <v>30669999900</v>
      </c>
      <c r="O886">
        <v>16729999900</v>
      </c>
      <c r="P886">
        <v>6793799900</v>
      </c>
      <c r="Q886">
        <v>2037799900</v>
      </c>
      <c r="R886">
        <v>10210999900</v>
      </c>
    </row>
    <row r="887" spans="1:18">
      <c r="A887">
        <v>886</v>
      </c>
      <c r="B887" s="1">
        <v>56897000000</v>
      </c>
      <c r="C887" s="1">
        <v>45537000000</v>
      </c>
      <c r="D887" s="1">
        <v>30309000000</v>
      </c>
      <c r="E887" s="1">
        <v>16703000000</v>
      </c>
      <c r="F887" s="1">
        <v>6793800000</v>
      </c>
      <c r="G887" s="1">
        <v>2037800000</v>
      </c>
      <c r="H887" s="1">
        <v>10211000000</v>
      </c>
      <c r="L887">
        <v>56896999900</v>
      </c>
      <c r="M887">
        <v>45536999900</v>
      </c>
      <c r="N887">
        <v>30308999900</v>
      </c>
      <c r="O887">
        <v>16702999900</v>
      </c>
      <c r="P887">
        <v>6793799900</v>
      </c>
      <c r="Q887">
        <v>2037799900</v>
      </c>
      <c r="R887">
        <v>10210999900</v>
      </c>
    </row>
    <row r="888" spans="1:18">
      <c r="A888">
        <v>887</v>
      </c>
      <c r="B888" s="1">
        <v>56897000000</v>
      </c>
      <c r="C888" s="1">
        <v>45537000000</v>
      </c>
      <c r="D888" s="1">
        <v>30037000000</v>
      </c>
      <c r="E888" s="1">
        <v>16703000000</v>
      </c>
      <c r="F888" s="1">
        <v>6744200000</v>
      </c>
      <c r="G888" s="1">
        <v>1998400000</v>
      </c>
      <c r="H888" s="1">
        <v>10211000000</v>
      </c>
      <c r="L888">
        <v>56896999900</v>
      </c>
      <c r="M888">
        <v>45536999900</v>
      </c>
      <c r="N888">
        <v>30036999900</v>
      </c>
      <c r="O888">
        <v>16702999900</v>
      </c>
      <c r="P888">
        <v>6744199900</v>
      </c>
      <c r="Q888">
        <v>1998399900</v>
      </c>
      <c r="R888">
        <v>10210999900</v>
      </c>
    </row>
    <row r="889" spans="1:18">
      <c r="A889">
        <v>888</v>
      </c>
      <c r="B889" s="1">
        <v>56897000000</v>
      </c>
      <c r="C889" s="1">
        <v>45537000000</v>
      </c>
      <c r="D889" s="1">
        <v>30037000000</v>
      </c>
      <c r="E889" s="1">
        <v>16703000000</v>
      </c>
      <c r="F889" s="1">
        <v>6744200000</v>
      </c>
      <c r="G889" s="1">
        <v>1998400000</v>
      </c>
      <c r="H889" s="1">
        <v>10211000000</v>
      </c>
      <c r="L889">
        <v>56896999900</v>
      </c>
      <c r="M889">
        <v>45536999900</v>
      </c>
      <c r="N889">
        <v>30036999900</v>
      </c>
      <c r="O889">
        <v>16702999900</v>
      </c>
      <c r="P889">
        <v>6744199900</v>
      </c>
      <c r="Q889">
        <v>1998399900</v>
      </c>
      <c r="R889">
        <v>10210999900</v>
      </c>
    </row>
    <row r="890" spans="1:18">
      <c r="A890">
        <v>889</v>
      </c>
      <c r="B890" s="1">
        <v>56897000000</v>
      </c>
      <c r="C890" s="1">
        <v>45537000000</v>
      </c>
      <c r="D890" s="1">
        <v>29934000000</v>
      </c>
      <c r="E890" s="1">
        <v>16401000000</v>
      </c>
      <c r="F890" s="1">
        <v>6744200000</v>
      </c>
      <c r="G890" s="1">
        <v>1979800000</v>
      </c>
      <c r="H890" s="1">
        <v>10211000000</v>
      </c>
      <c r="L890">
        <v>56896999900</v>
      </c>
      <c r="M890">
        <v>45536999900</v>
      </c>
      <c r="N890">
        <v>29933999900</v>
      </c>
      <c r="O890">
        <v>16400999900</v>
      </c>
      <c r="P890">
        <v>6744199900</v>
      </c>
      <c r="Q890">
        <v>1979799900</v>
      </c>
      <c r="R890">
        <v>10210999900</v>
      </c>
    </row>
    <row r="891" spans="1:18">
      <c r="A891">
        <v>890</v>
      </c>
      <c r="B891" s="1">
        <v>56897000000</v>
      </c>
      <c r="C891" s="1">
        <v>45537000000</v>
      </c>
      <c r="D891" s="1">
        <v>29934000000</v>
      </c>
      <c r="E891" s="1">
        <v>16401000000</v>
      </c>
      <c r="F891" s="1">
        <v>6744200000</v>
      </c>
      <c r="G891" s="1">
        <v>1937000000</v>
      </c>
      <c r="H891" s="1">
        <v>10211000000</v>
      </c>
      <c r="L891">
        <v>56896999900</v>
      </c>
      <c r="M891">
        <v>45536999900</v>
      </c>
      <c r="N891">
        <v>29933999900</v>
      </c>
      <c r="O891">
        <v>16400999900</v>
      </c>
      <c r="P891">
        <v>6744199900</v>
      </c>
      <c r="Q891">
        <v>1936999900</v>
      </c>
      <c r="R891">
        <v>10210999900</v>
      </c>
    </row>
    <row r="892" spans="1:18">
      <c r="A892">
        <v>891</v>
      </c>
      <c r="B892" s="1">
        <v>56897000000</v>
      </c>
      <c r="C892" s="1">
        <v>45537000000</v>
      </c>
      <c r="D892" s="1">
        <v>29934000000</v>
      </c>
      <c r="E892" s="1">
        <v>16266000000</v>
      </c>
      <c r="F892" s="1">
        <v>6744200000</v>
      </c>
      <c r="G892" s="1">
        <v>1937000000</v>
      </c>
      <c r="H892" s="1">
        <v>10211000000</v>
      </c>
      <c r="L892">
        <v>56896999900</v>
      </c>
      <c r="M892">
        <v>45536999900</v>
      </c>
      <c r="N892">
        <v>29933999900</v>
      </c>
      <c r="O892">
        <v>16265999900</v>
      </c>
      <c r="P892">
        <v>6744199900</v>
      </c>
      <c r="Q892">
        <v>1936999900</v>
      </c>
      <c r="R892">
        <v>10210999900</v>
      </c>
    </row>
    <row r="893" spans="1:18">
      <c r="A893">
        <v>892</v>
      </c>
      <c r="B893" s="1">
        <v>56897000000</v>
      </c>
      <c r="C893" s="1">
        <v>45537000000</v>
      </c>
      <c r="D893" s="1">
        <v>29934000000</v>
      </c>
      <c r="E893" s="1">
        <v>16266000000</v>
      </c>
      <c r="F893" s="1">
        <v>6744200000</v>
      </c>
      <c r="G893" s="1">
        <v>1924400000</v>
      </c>
      <c r="H893" s="1">
        <v>10211000000</v>
      </c>
      <c r="L893">
        <v>56896999900</v>
      </c>
      <c r="M893">
        <v>45536999900</v>
      </c>
      <c r="N893">
        <v>29933999900</v>
      </c>
      <c r="O893">
        <v>16265999900</v>
      </c>
      <c r="P893">
        <v>6744199900</v>
      </c>
      <c r="Q893">
        <v>1924399900</v>
      </c>
      <c r="R893">
        <v>10210999900</v>
      </c>
    </row>
    <row r="894" spans="1:18">
      <c r="A894">
        <v>893</v>
      </c>
      <c r="B894" s="1">
        <v>56897000000</v>
      </c>
      <c r="C894" s="1">
        <v>45537000000</v>
      </c>
      <c r="D894" s="1">
        <v>29934000000</v>
      </c>
      <c r="E894" s="1">
        <v>16112000000</v>
      </c>
      <c r="F894" s="1">
        <v>6744200000</v>
      </c>
      <c r="G894" s="1">
        <v>1924400000</v>
      </c>
      <c r="H894" s="1">
        <v>10211000000</v>
      </c>
      <c r="L894">
        <v>56896999900</v>
      </c>
      <c r="M894">
        <v>45536999900</v>
      </c>
      <c r="N894">
        <v>29933999900</v>
      </c>
      <c r="O894">
        <v>16111999900</v>
      </c>
      <c r="P894">
        <v>6744199900</v>
      </c>
      <c r="Q894">
        <v>1924399900</v>
      </c>
      <c r="R894">
        <v>10210999900</v>
      </c>
    </row>
    <row r="895" spans="1:18">
      <c r="A895">
        <v>894</v>
      </c>
      <c r="B895" s="1">
        <v>56897000000</v>
      </c>
      <c r="C895" s="1">
        <v>45537000000</v>
      </c>
      <c r="D895" s="1">
        <v>29934000000</v>
      </c>
      <c r="E895" s="1">
        <v>16091000000</v>
      </c>
      <c r="F895" s="1">
        <v>6723300000</v>
      </c>
      <c r="G895" s="1">
        <v>1924400000</v>
      </c>
      <c r="H895" s="1">
        <v>10211000000</v>
      </c>
      <c r="L895">
        <v>56896999900</v>
      </c>
      <c r="M895">
        <v>45536999900</v>
      </c>
      <c r="N895">
        <v>29933999900</v>
      </c>
      <c r="O895">
        <v>16090999900</v>
      </c>
      <c r="P895">
        <v>6723299900</v>
      </c>
      <c r="Q895">
        <v>1924399900</v>
      </c>
      <c r="R895">
        <v>10210999900</v>
      </c>
    </row>
    <row r="896" spans="1:18">
      <c r="A896">
        <v>895</v>
      </c>
      <c r="B896" s="1">
        <v>56897000000</v>
      </c>
      <c r="C896" s="1">
        <v>45537000000</v>
      </c>
      <c r="D896" s="1">
        <v>29934000000</v>
      </c>
      <c r="E896" s="1">
        <v>16091000000</v>
      </c>
      <c r="F896" s="1">
        <v>6723300000</v>
      </c>
      <c r="G896" s="1">
        <v>1907000000</v>
      </c>
      <c r="H896" s="1">
        <v>10211000000</v>
      </c>
      <c r="L896">
        <v>56896999900</v>
      </c>
      <c r="M896">
        <v>45536999900</v>
      </c>
      <c r="N896">
        <v>29933999900</v>
      </c>
      <c r="O896">
        <v>16090999900</v>
      </c>
      <c r="P896">
        <v>6723299900</v>
      </c>
      <c r="Q896">
        <v>1906999900</v>
      </c>
      <c r="R896">
        <v>10210999900</v>
      </c>
    </row>
    <row r="897" spans="1:18">
      <c r="A897">
        <v>896</v>
      </c>
      <c r="B897" s="1">
        <v>56897000000</v>
      </c>
      <c r="C897" s="1">
        <v>45537000000</v>
      </c>
      <c r="D897" s="1">
        <v>29934000000</v>
      </c>
      <c r="E897" s="1">
        <v>16091000000</v>
      </c>
      <c r="F897" s="1">
        <v>6702700000</v>
      </c>
      <c r="G897" s="1">
        <v>1907000000</v>
      </c>
      <c r="H897" s="1">
        <v>10211000000</v>
      </c>
      <c r="L897">
        <v>56896999900</v>
      </c>
      <c r="M897">
        <v>45536999900</v>
      </c>
      <c r="N897">
        <v>29933999900</v>
      </c>
      <c r="O897">
        <v>16090999900</v>
      </c>
      <c r="P897">
        <v>6702699900</v>
      </c>
      <c r="Q897">
        <v>1906999900</v>
      </c>
      <c r="R897">
        <v>10210999900</v>
      </c>
    </row>
    <row r="898" spans="1:18">
      <c r="A898">
        <v>897</v>
      </c>
      <c r="B898" s="1">
        <v>56897000000</v>
      </c>
      <c r="C898" s="1">
        <v>45537000000</v>
      </c>
      <c r="D898" s="1">
        <v>29934000000</v>
      </c>
      <c r="E898" s="1">
        <v>16091000000</v>
      </c>
      <c r="F898" s="1">
        <v>6696700000</v>
      </c>
      <c r="G898" s="1">
        <v>1907000000</v>
      </c>
      <c r="H898" s="1">
        <v>10211000000</v>
      </c>
      <c r="L898">
        <v>56896999900</v>
      </c>
      <c r="M898">
        <v>45536999900</v>
      </c>
      <c r="N898">
        <v>29933999900</v>
      </c>
      <c r="O898">
        <v>16090999900</v>
      </c>
      <c r="P898">
        <v>6696699900</v>
      </c>
      <c r="Q898">
        <v>1906999900</v>
      </c>
      <c r="R898">
        <v>10210999900</v>
      </c>
    </row>
    <row r="899" spans="1:18">
      <c r="A899">
        <v>898</v>
      </c>
      <c r="B899" s="1">
        <v>56897000000</v>
      </c>
      <c r="C899" s="1">
        <v>45537000000</v>
      </c>
      <c r="D899" s="1">
        <v>29934000000</v>
      </c>
      <c r="E899" s="1">
        <v>16062000000</v>
      </c>
      <c r="F899" s="1">
        <v>6675400000</v>
      </c>
      <c r="G899" s="1">
        <v>1902400000</v>
      </c>
      <c r="H899" s="1">
        <v>10211000000</v>
      </c>
      <c r="L899">
        <v>56896999900</v>
      </c>
      <c r="M899">
        <v>45536999900</v>
      </c>
      <c r="N899">
        <v>29933999900</v>
      </c>
      <c r="O899">
        <v>16061999900</v>
      </c>
      <c r="P899">
        <v>6675399900</v>
      </c>
      <c r="Q899">
        <v>1902399900</v>
      </c>
      <c r="R899">
        <v>10210999900</v>
      </c>
    </row>
    <row r="900" spans="1:18">
      <c r="A900">
        <v>899</v>
      </c>
      <c r="B900" s="1">
        <v>56897000000</v>
      </c>
      <c r="C900" s="1">
        <v>45537000000</v>
      </c>
      <c r="D900" s="1">
        <v>29934000000</v>
      </c>
      <c r="E900" s="1">
        <v>16062000000</v>
      </c>
      <c r="F900" s="1">
        <v>6675400000</v>
      </c>
      <c r="G900" s="1">
        <v>1897300000</v>
      </c>
      <c r="H900" s="1">
        <v>10211000000</v>
      </c>
      <c r="L900">
        <v>56896999900</v>
      </c>
      <c r="M900">
        <v>45536999900</v>
      </c>
      <c r="N900">
        <v>29933999900</v>
      </c>
      <c r="O900">
        <v>16061999900</v>
      </c>
      <c r="P900">
        <v>6675399900</v>
      </c>
      <c r="Q900">
        <v>1897299900</v>
      </c>
      <c r="R900">
        <v>10210999900</v>
      </c>
    </row>
    <row r="901" spans="1:18">
      <c r="A901">
        <v>900</v>
      </c>
      <c r="B901" s="1">
        <v>56897000000</v>
      </c>
      <c r="C901" s="1">
        <v>45537000000</v>
      </c>
      <c r="D901" s="1">
        <v>29824000000</v>
      </c>
      <c r="E901" s="1">
        <v>16062000000</v>
      </c>
      <c r="F901" s="1">
        <v>6662500000</v>
      </c>
      <c r="G901" s="1">
        <v>1893800000</v>
      </c>
      <c r="H901" s="1">
        <v>10211000000</v>
      </c>
      <c r="L901">
        <v>56896999900</v>
      </c>
      <c r="M901">
        <v>45536999900</v>
      </c>
      <c r="N901">
        <v>29823999900</v>
      </c>
      <c r="O901">
        <v>16061999900</v>
      </c>
      <c r="P901">
        <v>6662499900</v>
      </c>
      <c r="Q901">
        <v>1893799900</v>
      </c>
      <c r="R901">
        <v>10210999900</v>
      </c>
    </row>
    <row r="902" spans="1:18">
      <c r="A902">
        <v>901</v>
      </c>
      <c r="B902" s="1">
        <v>56897000000</v>
      </c>
      <c r="C902" s="1">
        <v>45537000000</v>
      </c>
      <c r="D902" s="1">
        <v>29824000000</v>
      </c>
      <c r="E902" s="1">
        <v>16056000000</v>
      </c>
      <c r="F902" s="1">
        <v>6662500000</v>
      </c>
      <c r="G902" s="1">
        <v>1893800000</v>
      </c>
      <c r="H902" s="1">
        <v>10211000000</v>
      </c>
      <c r="L902">
        <v>56896999900</v>
      </c>
      <c r="M902">
        <v>45536999900</v>
      </c>
      <c r="N902">
        <v>29823999900</v>
      </c>
      <c r="O902">
        <v>16055999900</v>
      </c>
      <c r="P902">
        <v>6662499900</v>
      </c>
      <c r="Q902">
        <v>1893799900</v>
      </c>
      <c r="R902">
        <v>10210999900</v>
      </c>
    </row>
    <row r="903" spans="1:18">
      <c r="A903">
        <v>902</v>
      </c>
      <c r="B903" s="1">
        <v>56897000000</v>
      </c>
      <c r="C903" s="1">
        <v>45537000000</v>
      </c>
      <c r="D903" s="1">
        <v>29824000000</v>
      </c>
      <c r="E903" s="1">
        <v>16056000000</v>
      </c>
      <c r="F903" s="1">
        <v>6637200000</v>
      </c>
      <c r="G903" s="1">
        <v>1887000000</v>
      </c>
      <c r="H903" s="1">
        <v>10211000000</v>
      </c>
      <c r="L903">
        <v>56896999900</v>
      </c>
      <c r="M903">
        <v>45536999900</v>
      </c>
      <c r="N903">
        <v>29823999900</v>
      </c>
      <c r="O903">
        <v>16055999900</v>
      </c>
      <c r="P903">
        <v>6637199900</v>
      </c>
      <c r="Q903">
        <v>1886999900</v>
      </c>
      <c r="R903">
        <v>10210999900</v>
      </c>
    </row>
    <row r="904" spans="1:18">
      <c r="A904">
        <v>903</v>
      </c>
      <c r="B904" s="1">
        <v>56897000000</v>
      </c>
      <c r="C904" s="1">
        <v>45537000000</v>
      </c>
      <c r="D904" s="1">
        <v>29824000000</v>
      </c>
      <c r="E904" s="1">
        <v>16056000000</v>
      </c>
      <c r="F904" s="1">
        <v>6599500000</v>
      </c>
      <c r="G904" s="1">
        <v>1887000000</v>
      </c>
      <c r="H904" s="1">
        <v>10211000000</v>
      </c>
      <c r="L904">
        <v>56896999900</v>
      </c>
      <c r="M904">
        <v>45536999900</v>
      </c>
      <c r="N904">
        <v>29823999900</v>
      </c>
      <c r="O904">
        <v>16055999900</v>
      </c>
      <c r="P904">
        <v>6599499900</v>
      </c>
      <c r="Q904">
        <v>1886999900</v>
      </c>
      <c r="R904">
        <v>10210999900</v>
      </c>
    </row>
    <row r="905" spans="1:18">
      <c r="A905">
        <v>904</v>
      </c>
      <c r="B905" s="1">
        <v>56897000000</v>
      </c>
      <c r="C905" s="1">
        <v>45537000000</v>
      </c>
      <c r="D905" s="1">
        <v>29824000000</v>
      </c>
      <c r="E905" s="1">
        <v>15927000000</v>
      </c>
      <c r="F905" s="1">
        <v>6599500000</v>
      </c>
      <c r="G905" s="1">
        <v>1869300000</v>
      </c>
      <c r="H905" s="1">
        <v>10211000000</v>
      </c>
      <c r="L905">
        <v>56896999900</v>
      </c>
      <c r="M905">
        <v>45536999900</v>
      </c>
      <c r="N905">
        <v>29823999900</v>
      </c>
      <c r="O905">
        <v>15926999900</v>
      </c>
      <c r="P905">
        <v>6599499900</v>
      </c>
      <c r="Q905">
        <v>1869299900</v>
      </c>
      <c r="R905">
        <v>10210999900</v>
      </c>
    </row>
    <row r="906" spans="1:18">
      <c r="A906">
        <v>905</v>
      </c>
      <c r="B906" s="1">
        <v>56897000000</v>
      </c>
      <c r="C906" s="1">
        <v>45537000000</v>
      </c>
      <c r="D906" s="1">
        <v>29824000000</v>
      </c>
      <c r="E906" s="1">
        <v>15927000000</v>
      </c>
      <c r="F906" s="1">
        <v>6599500000</v>
      </c>
      <c r="G906" s="1">
        <v>1869300000</v>
      </c>
      <c r="H906" s="1">
        <v>10211000000</v>
      </c>
      <c r="L906">
        <v>56896999900</v>
      </c>
      <c r="M906">
        <v>45536999900</v>
      </c>
      <c r="N906">
        <v>29823999900</v>
      </c>
      <c r="O906">
        <v>15926999900</v>
      </c>
      <c r="P906">
        <v>6599499900</v>
      </c>
      <c r="Q906">
        <v>1869299900</v>
      </c>
      <c r="R906">
        <v>10210999900</v>
      </c>
    </row>
    <row r="907" spans="1:18">
      <c r="A907">
        <v>906</v>
      </c>
      <c r="B907" s="1">
        <v>56897000000</v>
      </c>
      <c r="C907" s="1">
        <v>45429000000</v>
      </c>
      <c r="D907" s="1">
        <v>29824000000</v>
      </c>
      <c r="E907" s="1">
        <v>15927000000</v>
      </c>
      <c r="F907" s="1">
        <v>6583000000</v>
      </c>
      <c r="G907" s="1">
        <v>1869300000</v>
      </c>
      <c r="H907" s="1">
        <v>10211000000</v>
      </c>
      <c r="L907">
        <v>56896999900</v>
      </c>
      <c r="M907">
        <v>45428999900</v>
      </c>
      <c r="N907">
        <v>29823999900</v>
      </c>
      <c r="O907">
        <v>15926999900</v>
      </c>
      <c r="P907">
        <v>6582999900</v>
      </c>
      <c r="Q907">
        <v>1869299900</v>
      </c>
      <c r="R907">
        <v>10210999900</v>
      </c>
    </row>
    <row r="908" spans="1:18">
      <c r="A908">
        <v>907</v>
      </c>
      <c r="B908" s="1">
        <v>56897000000</v>
      </c>
      <c r="C908" s="1">
        <v>45429000000</v>
      </c>
      <c r="D908" s="1">
        <v>29824000000</v>
      </c>
      <c r="E908" s="1">
        <v>15350000000</v>
      </c>
      <c r="F908" s="1">
        <v>6583000000</v>
      </c>
      <c r="G908" s="1">
        <v>1869300000</v>
      </c>
      <c r="H908" s="1">
        <v>10211000000</v>
      </c>
      <c r="L908">
        <v>56896999900</v>
      </c>
      <c r="M908">
        <v>45428999900</v>
      </c>
      <c r="N908">
        <v>29823999900</v>
      </c>
      <c r="O908">
        <v>15349999900</v>
      </c>
      <c r="P908">
        <v>6582999900</v>
      </c>
      <c r="Q908">
        <v>1869299900</v>
      </c>
      <c r="R908">
        <v>10210999900</v>
      </c>
    </row>
    <row r="909" spans="1:18">
      <c r="A909">
        <v>908</v>
      </c>
      <c r="B909" s="1">
        <v>56897000000</v>
      </c>
      <c r="C909" s="1">
        <v>45429000000</v>
      </c>
      <c r="D909" s="1">
        <v>29824000000</v>
      </c>
      <c r="E909" s="1">
        <v>15349000000</v>
      </c>
      <c r="F909" s="1">
        <v>6583000000</v>
      </c>
      <c r="G909" s="1">
        <v>1848300000</v>
      </c>
      <c r="H909" s="1">
        <v>10211000000</v>
      </c>
      <c r="L909">
        <v>56896999900</v>
      </c>
      <c r="M909">
        <v>45428999900</v>
      </c>
      <c r="N909">
        <v>29823999900</v>
      </c>
      <c r="O909">
        <v>15348999900</v>
      </c>
      <c r="P909">
        <v>6582999900</v>
      </c>
      <c r="Q909">
        <v>1848299900</v>
      </c>
      <c r="R909">
        <v>10210999900</v>
      </c>
    </row>
    <row r="910" spans="1:18">
      <c r="A910">
        <v>909</v>
      </c>
      <c r="B910" s="1">
        <v>56897000000</v>
      </c>
      <c r="C910" s="1">
        <v>45429000000</v>
      </c>
      <c r="D910" s="1">
        <v>29824000000</v>
      </c>
      <c r="E910" s="1">
        <v>15349000000</v>
      </c>
      <c r="F910" s="1">
        <v>6548600000</v>
      </c>
      <c r="G910" s="1">
        <v>1848300000</v>
      </c>
      <c r="H910" s="1">
        <v>10211000000</v>
      </c>
      <c r="L910">
        <v>56896999900</v>
      </c>
      <c r="M910">
        <v>45428999900</v>
      </c>
      <c r="N910">
        <v>29823999900</v>
      </c>
      <c r="O910">
        <v>15348999900</v>
      </c>
      <c r="P910">
        <v>6548599900</v>
      </c>
      <c r="Q910">
        <v>1848299900</v>
      </c>
      <c r="R910">
        <v>10210999900</v>
      </c>
    </row>
    <row r="911" spans="1:18">
      <c r="A911">
        <v>910</v>
      </c>
      <c r="B911" s="1">
        <v>56897000000</v>
      </c>
      <c r="C911" s="1">
        <v>45429000000</v>
      </c>
      <c r="D911" s="1">
        <v>29824000000</v>
      </c>
      <c r="E911" s="1">
        <v>15349000000</v>
      </c>
      <c r="F911" s="1">
        <v>6548600000</v>
      </c>
      <c r="G911" s="1">
        <v>1848300000</v>
      </c>
      <c r="H911" s="1">
        <v>9328000000</v>
      </c>
      <c r="L911">
        <v>56896999900</v>
      </c>
      <c r="M911">
        <v>45428999900</v>
      </c>
      <c r="N911">
        <v>29823999900</v>
      </c>
      <c r="O911">
        <v>15348999900</v>
      </c>
      <c r="P911">
        <v>6548599900</v>
      </c>
      <c r="Q911">
        <v>1848299900</v>
      </c>
      <c r="R911">
        <v>9327999900</v>
      </c>
    </row>
    <row r="912" spans="1:18">
      <c r="A912">
        <v>911</v>
      </c>
      <c r="B912" s="1">
        <v>56897000000</v>
      </c>
      <c r="C912" s="1">
        <v>45429000000</v>
      </c>
      <c r="D912" s="1">
        <v>29824000000</v>
      </c>
      <c r="E912" s="1">
        <v>15311000000</v>
      </c>
      <c r="F912" s="1">
        <v>6446700000</v>
      </c>
      <c r="G912" s="1">
        <v>1834300000</v>
      </c>
      <c r="H912" s="1">
        <v>9328000000</v>
      </c>
      <c r="L912">
        <v>56896999900</v>
      </c>
      <c r="M912">
        <v>45428999900</v>
      </c>
      <c r="N912">
        <v>29823999900</v>
      </c>
      <c r="O912">
        <v>15310999900</v>
      </c>
      <c r="P912">
        <v>6446699900</v>
      </c>
      <c r="Q912">
        <v>1834299900</v>
      </c>
      <c r="R912">
        <v>9327999900</v>
      </c>
    </row>
    <row r="913" spans="1:18">
      <c r="A913">
        <v>912</v>
      </c>
      <c r="B913" s="1">
        <v>56897000000</v>
      </c>
      <c r="C913" s="1">
        <v>45429000000</v>
      </c>
      <c r="D913" s="1">
        <v>29824000000</v>
      </c>
      <c r="E913" s="1">
        <v>15311000000</v>
      </c>
      <c r="F913" s="1">
        <v>6446700000</v>
      </c>
      <c r="G913" s="1">
        <v>1834300000</v>
      </c>
      <c r="H913" s="1">
        <v>9328000000</v>
      </c>
      <c r="L913">
        <v>56896999900</v>
      </c>
      <c r="M913">
        <v>45428999900</v>
      </c>
      <c r="N913">
        <v>29823999900</v>
      </c>
      <c r="O913">
        <v>15310999900</v>
      </c>
      <c r="P913">
        <v>6446699900</v>
      </c>
      <c r="Q913">
        <v>1834299900</v>
      </c>
      <c r="R913">
        <v>9327999900</v>
      </c>
    </row>
    <row r="914" spans="1:18">
      <c r="A914">
        <v>913</v>
      </c>
      <c r="B914" s="1">
        <v>56897000000</v>
      </c>
      <c r="C914" s="1">
        <v>44667000000</v>
      </c>
      <c r="D914" s="1">
        <v>29824000000</v>
      </c>
      <c r="E914" s="1">
        <v>15311000000</v>
      </c>
      <c r="F914" s="1">
        <v>6415600000</v>
      </c>
      <c r="G914" s="1">
        <v>1804600000</v>
      </c>
      <c r="H914" s="1">
        <v>9328000000</v>
      </c>
      <c r="L914">
        <v>56896999900</v>
      </c>
      <c r="M914">
        <v>44666999900</v>
      </c>
      <c r="N914">
        <v>29823999900</v>
      </c>
      <c r="O914">
        <v>15310999900</v>
      </c>
      <c r="P914">
        <v>6415599900</v>
      </c>
      <c r="Q914">
        <v>1804599900</v>
      </c>
      <c r="R914">
        <v>9327999900</v>
      </c>
    </row>
    <row r="915" spans="1:18">
      <c r="A915">
        <v>914</v>
      </c>
      <c r="B915" s="1">
        <v>56897000000</v>
      </c>
      <c r="C915" s="1">
        <v>44667000000</v>
      </c>
      <c r="D915" s="1">
        <v>29824000000</v>
      </c>
      <c r="E915" s="1">
        <v>15311000000</v>
      </c>
      <c r="F915" s="1">
        <v>6415600000</v>
      </c>
      <c r="G915" s="1">
        <v>1798400000</v>
      </c>
      <c r="H915" s="1">
        <v>9328000000</v>
      </c>
      <c r="L915">
        <v>56896999900</v>
      </c>
      <c r="M915">
        <v>44666999900</v>
      </c>
      <c r="N915">
        <v>29823999900</v>
      </c>
      <c r="O915">
        <v>15310999900</v>
      </c>
      <c r="P915">
        <v>6415599900</v>
      </c>
      <c r="Q915">
        <v>1798399900</v>
      </c>
      <c r="R915">
        <v>9327999900</v>
      </c>
    </row>
    <row r="916" spans="1:18">
      <c r="A916">
        <v>915</v>
      </c>
      <c r="B916" s="1">
        <v>56897000000</v>
      </c>
      <c r="C916" s="1">
        <v>44618000000</v>
      </c>
      <c r="D916" s="1">
        <v>29824000000</v>
      </c>
      <c r="E916" s="1">
        <v>15311000000</v>
      </c>
      <c r="F916" s="1">
        <v>6349600000</v>
      </c>
      <c r="G916" s="1">
        <v>1777900000</v>
      </c>
      <c r="H916" s="1">
        <v>9328000000</v>
      </c>
      <c r="L916">
        <v>56896999900</v>
      </c>
      <c r="M916">
        <v>44617999900</v>
      </c>
      <c r="N916">
        <v>29823999900</v>
      </c>
      <c r="O916">
        <v>15310999900</v>
      </c>
      <c r="P916">
        <v>6349599900</v>
      </c>
      <c r="Q916">
        <v>1777899900</v>
      </c>
      <c r="R916">
        <v>9327999900</v>
      </c>
    </row>
    <row r="917" spans="1:18">
      <c r="A917">
        <v>916</v>
      </c>
      <c r="B917" s="1">
        <v>56897000000</v>
      </c>
      <c r="C917" s="1">
        <v>44618000000</v>
      </c>
      <c r="D917" s="1">
        <v>29824000000</v>
      </c>
      <c r="E917" s="1">
        <v>15311000000</v>
      </c>
      <c r="F917" s="1">
        <v>6285500000</v>
      </c>
      <c r="G917" s="1">
        <v>1776300000</v>
      </c>
      <c r="H917" s="1">
        <v>9328000000</v>
      </c>
      <c r="L917">
        <v>56896999900</v>
      </c>
      <c r="M917">
        <v>44617999900</v>
      </c>
      <c r="N917">
        <v>29823999900</v>
      </c>
      <c r="O917">
        <v>15310999900</v>
      </c>
      <c r="P917">
        <v>6285499900</v>
      </c>
      <c r="Q917">
        <v>1776299900</v>
      </c>
      <c r="R917">
        <v>9327999900</v>
      </c>
    </row>
    <row r="918" spans="1:18">
      <c r="A918">
        <v>917</v>
      </c>
      <c r="B918" s="1">
        <v>56897000000</v>
      </c>
      <c r="C918" s="1">
        <v>44618000000</v>
      </c>
      <c r="D918" s="1">
        <v>29824000000</v>
      </c>
      <c r="E918" s="1">
        <v>15311000000</v>
      </c>
      <c r="F918" s="1">
        <v>6285500000</v>
      </c>
      <c r="G918" s="1">
        <v>1776300000</v>
      </c>
      <c r="H918" s="1">
        <v>9328000000</v>
      </c>
      <c r="L918">
        <v>56896999900</v>
      </c>
      <c r="M918">
        <v>44617999900</v>
      </c>
      <c r="N918">
        <v>29823999900</v>
      </c>
      <c r="O918">
        <v>15310999900</v>
      </c>
      <c r="P918">
        <v>6285499900</v>
      </c>
      <c r="Q918">
        <v>1776299900</v>
      </c>
      <c r="R918">
        <v>9327999900</v>
      </c>
    </row>
    <row r="919" spans="1:18">
      <c r="A919">
        <v>918</v>
      </c>
      <c r="B919" s="1">
        <v>56897000000</v>
      </c>
      <c r="C919" s="1">
        <v>44618000000</v>
      </c>
      <c r="D919" s="1">
        <v>29824000000</v>
      </c>
      <c r="E919" s="1">
        <v>15297000000</v>
      </c>
      <c r="F919" s="1">
        <v>6285500000</v>
      </c>
      <c r="G919" s="1">
        <v>1775000000</v>
      </c>
      <c r="H919" s="1">
        <v>9328000000</v>
      </c>
      <c r="L919">
        <v>56896999900</v>
      </c>
      <c r="M919">
        <v>44617999900</v>
      </c>
      <c r="N919">
        <v>29823999900</v>
      </c>
      <c r="O919">
        <v>15296999900</v>
      </c>
      <c r="P919">
        <v>6285499900</v>
      </c>
      <c r="Q919">
        <v>1774999900</v>
      </c>
      <c r="R919">
        <v>9327999900</v>
      </c>
    </row>
    <row r="920" spans="1:18">
      <c r="A920">
        <v>919</v>
      </c>
      <c r="B920" s="1">
        <v>56897000000</v>
      </c>
      <c r="C920" s="1">
        <v>44618000000</v>
      </c>
      <c r="D920" s="1">
        <v>29824000000</v>
      </c>
      <c r="E920" s="1">
        <v>15297000000</v>
      </c>
      <c r="F920" s="1">
        <v>6285500000</v>
      </c>
      <c r="G920" s="1">
        <v>1775000000</v>
      </c>
      <c r="H920" s="1">
        <v>9328000000</v>
      </c>
      <c r="L920">
        <v>56896999900</v>
      </c>
      <c r="M920">
        <v>44617999900</v>
      </c>
      <c r="N920">
        <v>29823999900</v>
      </c>
      <c r="O920">
        <v>15296999900</v>
      </c>
      <c r="P920">
        <v>6285499900</v>
      </c>
      <c r="Q920">
        <v>1774999900</v>
      </c>
      <c r="R920">
        <v>9327999900</v>
      </c>
    </row>
    <row r="921" spans="1:18">
      <c r="A921">
        <v>920</v>
      </c>
      <c r="B921" s="1">
        <v>56897000000</v>
      </c>
      <c r="C921" s="1">
        <v>44618000000</v>
      </c>
      <c r="D921" s="1">
        <v>29824000000</v>
      </c>
      <c r="E921" s="1">
        <v>15297000000</v>
      </c>
      <c r="F921" s="1">
        <v>6219400000</v>
      </c>
      <c r="G921" s="1">
        <v>1775000000</v>
      </c>
      <c r="H921" s="1">
        <v>9328000000</v>
      </c>
      <c r="L921">
        <v>56896999900</v>
      </c>
      <c r="M921">
        <v>44617999900</v>
      </c>
      <c r="N921">
        <v>29823999900</v>
      </c>
      <c r="O921">
        <v>15296999900</v>
      </c>
      <c r="P921">
        <v>6219399900</v>
      </c>
      <c r="Q921">
        <v>1774999900</v>
      </c>
      <c r="R921">
        <v>9327999900</v>
      </c>
    </row>
    <row r="922" spans="1:18">
      <c r="A922">
        <v>921</v>
      </c>
      <c r="B922" s="1">
        <v>56897000000</v>
      </c>
      <c r="C922" s="1">
        <v>44618000000</v>
      </c>
      <c r="D922" s="1">
        <v>29734000000</v>
      </c>
      <c r="E922" s="1">
        <v>15189000000</v>
      </c>
      <c r="F922" s="1">
        <v>6219400000</v>
      </c>
      <c r="G922" s="1">
        <v>1775000000</v>
      </c>
      <c r="H922" s="1">
        <v>9328000000</v>
      </c>
      <c r="L922">
        <v>56896999900</v>
      </c>
      <c r="M922">
        <v>44617999900</v>
      </c>
      <c r="N922">
        <v>29733999900</v>
      </c>
      <c r="O922">
        <v>15188999900</v>
      </c>
      <c r="P922">
        <v>6219399900</v>
      </c>
      <c r="Q922">
        <v>1774999900</v>
      </c>
      <c r="R922">
        <v>9327999900</v>
      </c>
    </row>
    <row r="923" spans="1:18">
      <c r="A923">
        <v>922</v>
      </c>
      <c r="B923" s="1">
        <v>56897000000</v>
      </c>
      <c r="C923" s="1">
        <v>44618000000</v>
      </c>
      <c r="D923" s="1">
        <v>29734000000</v>
      </c>
      <c r="E923" s="1">
        <v>15189000000</v>
      </c>
      <c r="F923" s="1">
        <v>6219400000</v>
      </c>
      <c r="G923" s="1">
        <v>1773100000</v>
      </c>
      <c r="H923" s="1">
        <v>9328000000</v>
      </c>
      <c r="L923">
        <v>56896999900</v>
      </c>
      <c r="M923">
        <v>44617999900</v>
      </c>
      <c r="N923">
        <v>29733999900</v>
      </c>
      <c r="O923">
        <v>15188999900</v>
      </c>
      <c r="P923">
        <v>6219399900</v>
      </c>
      <c r="Q923">
        <v>1773099900</v>
      </c>
      <c r="R923">
        <v>9327999900</v>
      </c>
    </row>
    <row r="924" spans="1:18">
      <c r="A924">
        <v>923</v>
      </c>
      <c r="B924" s="1">
        <v>56897000000</v>
      </c>
      <c r="C924" s="1">
        <v>44618000000</v>
      </c>
      <c r="D924" s="1">
        <v>29734000000</v>
      </c>
      <c r="E924" s="1">
        <v>15189000000</v>
      </c>
      <c r="F924" s="1">
        <v>6216000000</v>
      </c>
      <c r="G924" s="1">
        <v>1755700000</v>
      </c>
      <c r="H924" s="1">
        <v>9328000000</v>
      </c>
      <c r="L924">
        <v>56896999900</v>
      </c>
      <c r="M924">
        <v>44617999900</v>
      </c>
      <c r="N924">
        <v>29733999900</v>
      </c>
      <c r="O924">
        <v>15188999900</v>
      </c>
      <c r="P924">
        <v>6215999900</v>
      </c>
      <c r="Q924">
        <v>1755699900</v>
      </c>
      <c r="R924">
        <v>9327999900</v>
      </c>
    </row>
    <row r="925" spans="1:18">
      <c r="A925">
        <v>924</v>
      </c>
      <c r="B925" s="1">
        <v>56897000000</v>
      </c>
      <c r="C925" s="1">
        <v>44618000000</v>
      </c>
      <c r="D925" s="1">
        <v>29625000000</v>
      </c>
      <c r="E925" s="1">
        <v>15189000000</v>
      </c>
      <c r="F925" s="1">
        <v>6216000000</v>
      </c>
      <c r="G925" s="1">
        <v>1753600000</v>
      </c>
      <c r="H925" s="1">
        <v>9328000000</v>
      </c>
      <c r="L925">
        <v>56896999900</v>
      </c>
      <c r="M925">
        <v>44617999900</v>
      </c>
      <c r="N925">
        <v>29624999900</v>
      </c>
      <c r="O925">
        <v>15188999900</v>
      </c>
      <c r="P925">
        <v>6215999900</v>
      </c>
      <c r="Q925">
        <v>1753599900</v>
      </c>
      <c r="R925">
        <v>9327999900</v>
      </c>
    </row>
    <row r="926" spans="1:18">
      <c r="A926">
        <v>925</v>
      </c>
      <c r="B926" s="1">
        <v>56897000000</v>
      </c>
      <c r="C926" s="1">
        <v>44491000000</v>
      </c>
      <c r="D926" s="1">
        <v>29625000000</v>
      </c>
      <c r="E926" s="1">
        <v>15189000000</v>
      </c>
      <c r="F926" s="1">
        <v>6216000000</v>
      </c>
      <c r="G926" s="1">
        <v>1747600000</v>
      </c>
      <c r="H926" s="1">
        <v>9328000000</v>
      </c>
      <c r="L926">
        <v>56896999900</v>
      </c>
      <c r="M926">
        <v>44490999900</v>
      </c>
      <c r="N926">
        <v>29624999900</v>
      </c>
      <c r="O926">
        <v>15188999900</v>
      </c>
      <c r="P926">
        <v>6215999900</v>
      </c>
      <c r="Q926">
        <v>1747599900</v>
      </c>
      <c r="R926">
        <v>9327999900</v>
      </c>
    </row>
    <row r="927" spans="1:18">
      <c r="A927">
        <v>926</v>
      </c>
      <c r="B927" s="1">
        <v>56897000000</v>
      </c>
      <c r="C927" s="1">
        <v>44491000000</v>
      </c>
      <c r="D927" s="1">
        <v>29625000000</v>
      </c>
      <c r="E927" s="1">
        <v>15189000000</v>
      </c>
      <c r="F927" s="1">
        <v>6090600000</v>
      </c>
      <c r="G927" s="1">
        <v>1747600000</v>
      </c>
      <c r="H927" s="1">
        <v>9328000000</v>
      </c>
      <c r="L927">
        <v>56896999900</v>
      </c>
      <c r="M927">
        <v>44490999900</v>
      </c>
      <c r="N927">
        <v>29624999900</v>
      </c>
      <c r="O927">
        <v>15188999900</v>
      </c>
      <c r="P927">
        <v>6090599900</v>
      </c>
      <c r="Q927">
        <v>1747599900</v>
      </c>
      <c r="R927">
        <v>9327999900</v>
      </c>
    </row>
    <row r="928" spans="1:18">
      <c r="A928">
        <v>927</v>
      </c>
      <c r="B928" s="1">
        <v>56897000000</v>
      </c>
      <c r="C928" s="1">
        <v>44491000000</v>
      </c>
      <c r="D928" s="1">
        <v>29625000000</v>
      </c>
      <c r="E928" s="1">
        <v>15120000000</v>
      </c>
      <c r="F928" s="1">
        <v>6070300000</v>
      </c>
      <c r="G928" s="1">
        <v>1737500000</v>
      </c>
      <c r="H928" s="1">
        <v>9328000000</v>
      </c>
      <c r="L928">
        <v>56896999900</v>
      </c>
      <c r="M928">
        <v>44490999900</v>
      </c>
      <c r="N928">
        <v>29624999900</v>
      </c>
      <c r="O928">
        <v>15119999900</v>
      </c>
      <c r="P928">
        <v>6070299900</v>
      </c>
      <c r="Q928">
        <v>1737499900</v>
      </c>
      <c r="R928">
        <v>9327999900</v>
      </c>
    </row>
    <row r="929" spans="1:18">
      <c r="A929">
        <v>928</v>
      </c>
      <c r="B929" s="1">
        <v>56897000000</v>
      </c>
      <c r="C929" s="1">
        <v>44491000000</v>
      </c>
      <c r="D929" s="1">
        <v>29625000000</v>
      </c>
      <c r="E929" s="1">
        <v>14956000000</v>
      </c>
      <c r="F929" s="1">
        <v>6054700000</v>
      </c>
      <c r="G929" s="1">
        <v>1737500000</v>
      </c>
      <c r="H929" s="1">
        <v>9328000000</v>
      </c>
      <c r="L929">
        <v>56896999900</v>
      </c>
      <c r="M929">
        <v>44490999900</v>
      </c>
      <c r="N929">
        <v>29624999900</v>
      </c>
      <c r="O929">
        <v>14955999900</v>
      </c>
      <c r="P929">
        <v>6054699900</v>
      </c>
      <c r="Q929">
        <v>1737499900</v>
      </c>
      <c r="R929">
        <v>9327999900</v>
      </c>
    </row>
    <row r="930" spans="1:18">
      <c r="A930">
        <v>929</v>
      </c>
      <c r="B930" s="1">
        <v>56897000000</v>
      </c>
      <c r="C930" s="1">
        <v>44491000000</v>
      </c>
      <c r="D930" s="1">
        <v>29625000000</v>
      </c>
      <c r="E930" s="1">
        <v>14956000000</v>
      </c>
      <c r="F930" s="1">
        <v>5982000000</v>
      </c>
      <c r="G930" s="1">
        <v>1737500000</v>
      </c>
      <c r="H930" s="1">
        <v>9328000000</v>
      </c>
      <c r="L930">
        <v>56896999900</v>
      </c>
      <c r="M930">
        <v>44490999900</v>
      </c>
      <c r="N930">
        <v>29624999900</v>
      </c>
      <c r="O930">
        <v>14955999900</v>
      </c>
      <c r="P930">
        <v>5981999900</v>
      </c>
      <c r="Q930">
        <v>1737499900</v>
      </c>
      <c r="R930">
        <v>9327999900</v>
      </c>
    </row>
    <row r="931" spans="1:18">
      <c r="A931">
        <v>930</v>
      </c>
      <c r="B931" s="1">
        <v>56897000000</v>
      </c>
      <c r="C931" s="1">
        <v>44491000000</v>
      </c>
      <c r="D931" s="1">
        <v>29625000000</v>
      </c>
      <c r="E931" s="1">
        <v>14956000000</v>
      </c>
      <c r="F931" s="1">
        <v>5982000000</v>
      </c>
      <c r="G931" s="1">
        <v>1737500000</v>
      </c>
      <c r="H931" s="1">
        <v>9328000000</v>
      </c>
      <c r="L931">
        <v>56896999900</v>
      </c>
      <c r="M931">
        <v>44490999900</v>
      </c>
      <c r="N931">
        <v>29624999900</v>
      </c>
      <c r="O931">
        <v>14955999900</v>
      </c>
      <c r="P931">
        <v>5981999900</v>
      </c>
      <c r="Q931">
        <v>1737499900</v>
      </c>
      <c r="R931">
        <v>9327999900</v>
      </c>
    </row>
    <row r="932" spans="1:18">
      <c r="A932">
        <v>931</v>
      </c>
      <c r="B932" s="1">
        <v>56897000000</v>
      </c>
      <c r="C932" s="1">
        <v>44491000000</v>
      </c>
      <c r="D932" s="1">
        <v>29625000000</v>
      </c>
      <c r="E932" s="1">
        <v>14956000000</v>
      </c>
      <c r="F932" s="1">
        <v>5982000000</v>
      </c>
      <c r="G932" s="1">
        <v>1728000000</v>
      </c>
      <c r="H932" s="1">
        <v>9328000000</v>
      </c>
      <c r="L932">
        <v>56896999900</v>
      </c>
      <c r="M932">
        <v>44490999900</v>
      </c>
      <c r="N932">
        <v>29624999900</v>
      </c>
      <c r="O932">
        <v>14955999900</v>
      </c>
      <c r="P932">
        <v>5981999900</v>
      </c>
      <c r="Q932">
        <v>1727999900</v>
      </c>
      <c r="R932">
        <v>9327999900</v>
      </c>
    </row>
    <row r="933" spans="1:18">
      <c r="A933">
        <v>932</v>
      </c>
      <c r="B933" s="1">
        <v>56897000000</v>
      </c>
      <c r="C933" s="1">
        <v>44491000000</v>
      </c>
      <c r="D933" s="1">
        <v>29625000000</v>
      </c>
      <c r="E933" s="1">
        <v>14956000000</v>
      </c>
      <c r="F933" s="1">
        <v>5982000000</v>
      </c>
      <c r="G933" s="1">
        <v>1726000000</v>
      </c>
      <c r="H933" s="1">
        <v>9328000000</v>
      </c>
      <c r="L933">
        <v>56896999900</v>
      </c>
      <c r="M933">
        <v>44490999900</v>
      </c>
      <c r="N933">
        <v>29624999900</v>
      </c>
      <c r="O933">
        <v>14955999900</v>
      </c>
      <c r="P933">
        <v>5981999900</v>
      </c>
      <c r="Q933">
        <v>1725999900</v>
      </c>
      <c r="R933">
        <v>9327999900</v>
      </c>
    </row>
    <row r="934" spans="1:18">
      <c r="A934">
        <v>933</v>
      </c>
      <c r="B934" s="1">
        <v>56897000000</v>
      </c>
      <c r="C934" s="1">
        <v>44338000000</v>
      </c>
      <c r="D934" s="1">
        <v>29625000000</v>
      </c>
      <c r="E934" s="1">
        <v>14956000000</v>
      </c>
      <c r="F934" s="1">
        <v>5982000000</v>
      </c>
      <c r="G934" s="1">
        <v>1702600000</v>
      </c>
      <c r="H934" s="1">
        <v>9328000000</v>
      </c>
      <c r="L934">
        <v>56896999900</v>
      </c>
      <c r="M934">
        <v>44337999900</v>
      </c>
      <c r="N934">
        <v>29624999900</v>
      </c>
      <c r="O934">
        <v>14955999900</v>
      </c>
      <c r="P934">
        <v>5981999900</v>
      </c>
      <c r="Q934">
        <v>1702599900</v>
      </c>
      <c r="R934">
        <v>9327999900</v>
      </c>
    </row>
    <row r="935" spans="1:18">
      <c r="A935">
        <v>934</v>
      </c>
      <c r="B935" s="1">
        <v>56897000000</v>
      </c>
      <c r="C935" s="1">
        <v>44338000000</v>
      </c>
      <c r="D935" s="1">
        <v>29625000000</v>
      </c>
      <c r="E935" s="1">
        <v>14956000000</v>
      </c>
      <c r="F935" s="1">
        <v>5949500000</v>
      </c>
      <c r="G935" s="1">
        <v>1702600000</v>
      </c>
      <c r="H935" s="1">
        <v>9328000000</v>
      </c>
      <c r="L935">
        <v>56896999900</v>
      </c>
      <c r="M935">
        <v>44337999900</v>
      </c>
      <c r="N935">
        <v>29624999900</v>
      </c>
      <c r="O935">
        <v>14955999900</v>
      </c>
      <c r="P935">
        <v>5949499900</v>
      </c>
      <c r="Q935">
        <v>1702599900</v>
      </c>
      <c r="R935">
        <v>9327999900</v>
      </c>
    </row>
    <row r="936" spans="1:18">
      <c r="A936">
        <v>935</v>
      </c>
      <c r="B936" s="1">
        <v>56897000000</v>
      </c>
      <c r="C936" s="1">
        <v>44338000000</v>
      </c>
      <c r="D936" s="1">
        <v>29625000000</v>
      </c>
      <c r="E936" s="1">
        <v>14956000000</v>
      </c>
      <c r="F936" s="1">
        <v>5893800000</v>
      </c>
      <c r="G936" s="1">
        <v>1696500000</v>
      </c>
      <c r="H936" s="1">
        <v>9328000000</v>
      </c>
      <c r="L936">
        <v>56896999900</v>
      </c>
      <c r="M936">
        <v>44337999900</v>
      </c>
      <c r="N936">
        <v>29624999900</v>
      </c>
      <c r="O936">
        <v>14955999900</v>
      </c>
      <c r="P936">
        <v>5893799900</v>
      </c>
      <c r="Q936">
        <v>1696499900</v>
      </c>
      <c r="R936">
        <v>9327999900</v>
      </c>
    </row>
    <row r="937" spans="1:18">
      <c r="A937">
        <v>936</v>
      </c>
      <c r="B937" s="1">
        <v>56897000000</v>
      </c>
      <c r="C937" s="1">
        <v>44338000000</v>
      </c>
      <c r="D937" s="1">
        <v>29625000000</v>
      </c>
      <c r="E937" s="1">
        <v>14734000000</v>
      </c>
      <c r="F937" s="1">
        <v>5871600000</v>
      </c>
      <c r="G937" s="1">
        <v>1686700000</v>
      </c>
      <c r="H937" s="1">
        <v>9328000000</v>
      </c>
      <c r="L937">
        <v>56896999900</v>
      </c>
      <c r="M937">
        <v>44337999900</v>
      </c>
      <c r="N937">
        <v>29624999900</v>
      </c>
      <c r="O937">
        <v>14733999900</v>
      </c>
      <c r="P937">
        <v>5871599900</v>
      </c>
      <c r="Q937">
        <v>1686699900</v>
      </c>
      <c r="R937">
        <v>9327999900</v>
      </c>
    </row>
    <row r="938" spans="1:18">
      <c r="A938">
        <v>937</v>
      </c>
      <c r="B938" s="1">
        <v>56897000000</v>
      </c>
      <c r="C938" s="1">
        <v>44338000000</v>
      </c>
      <c r="D938" s="1">
        <v>29625000000</v>
      </c>
      <c r="E938" s="1">
        <v>14734000000</v>
      </c>
      <c r="F938" s="1">
        <v>5871600000</v>
      </c>
      <c r="G938" s="1">
        <v>1675800000</v>
      </c>
      <c r="H938" s="1">
        <v>9328000000</v>
      </c>
      <c r="L938">
        <v>56896999900</v>
      </c>
      <c r="M938">
        <v>44337999900</v>
      </c>
      <c r="N938">
        <v>29624999900</v>
      </c>
      <c r="O938">
        <v>14733999900</v>
      </c>
      <c r="P938">
        <v>5871599900</v>
      </c>
      <c r="Q938">
        <v>1675799900</v>
      </c>
      <c r="R938">
        <v>9327999900</v>
      </c>
    </row>
    <row r="939" spans="1:18">
      <c r="A939">
        <v>938</v>
      </c>
      <c r="B939" s="1">
        <v>56897000000</v>
      </c>
      <c r="C939" s="1">
        <v>44338000000</v>
      </c>
      <c r="D939" s="1">
        <v>29625000000</v>
      </c>
      <c r="E939" s="1">
        <v>14734000000</v>
      </c>
      <c r="F939" s="1">
        <v>5871600000</v>
      </c>
      <c r="G939" s="1">
        <v>1659500000</v>
      </c>
      <c r="H939" s="1">
        <v>9328000000</v>
      </c>
      <c r="L939">
        <v>56896999900</v>
      </c>
      <c r="M939">
        <v>44337999900</v>
      </c>
      <c r="N939">
        <v>29624999900</v>
      </c>
      <c r="O939">
        <v>14733999900</v>
      </c>
      <c r="P939">
        <v>5871599900</v>
      </c>
      <c r="Q939">
        <v>1659499900</v>
      </c>
      <c r="R939">
        <v>9327999900</v>
      </c>
    </row>
    <row r="940" spans="1:18">
      <c r="A940">
        <v>939</v>
      </c>
      <c r="B940" s="1">
        <v>56897000000</v>
      </c>
      <c r="C940" s="1">
        <v>44338000000</v>
      </c>
      <c r="D940" s="1">
        <v>29454000000</v>
      </c>
      <c r="E940" s="1">
        <v>14734000000</v>
      </c>
      <c r="F940" s="1">
        <v>5848700000</v>
      </c>
      <c r="G940" s="1">
        <v>1659500000</v>
      </c>
      <c r="H940" s="1">
        <v>9328000000</v>
      </c>
      <c r="L940">
        <v>56896999900</v>
      </c>
      <c r="M940">
        <v>44337999900</v>
      </c>
      <c r="N940">
        <v>29453999900</v>
      </c>
      <c r="O940">
        <v>14733999900</v>
      </c>
      <c r="P940">
        <v>5848699900</v>
      </c>
      <c r="Q940">
        <v>1659499900</v>
      </c>
      <c r="R940">
        <v>9327999900</v>
      </c>
    </row>
    <row r="941" spans="1:18">
      <c r="A941">
        <v>940</v>
      </c>
      <c r="B941" s="1">
        <v>56897000000</v>
      </c>
      <c r="C941" s="1">
        <v>44338000000</v>
      </c>
      <c r="D941" s="1">
        <v>29454000000</v>
      </c>
      <c r="E941" s="1">
        <v>14734000000</v>
      </c>
      <c r="F941" s="1">
        <v>5848700000</v>
      </c>
      <c r="G941" s="1">
        <v>1659500000</v>
      </c>
      <c r="H941" s="1">
        <v>9328000000</v>
      </c>
      <c r="L941">
        <v>56896999900</v>
      </c>
      <c r="M941">
        <v>44337999900</v>
      </c>
      <c r="N941">
        <v>29453999900</v>
      </c>
      <c r="O941">
        <v>14733999900</v>
      </c>
      <c r="P941">
        <v>5848699900</v>
      </c>
      <c r="Q941">
        <v>1659499900</v>
      </c>
      <c r="R941">
        <v>9327999900</v>
      </c>
    </row>
    <row r="942" spans="1:18">
      <c r="A942">
        <v>941</v>
      </c>
      <c r="B942" s="1">
        <v>56897000000</v>
      </c>
      <c r="C942" s="1">
        <v>44338000000</v>
      </c>
      <c r="D942" s="1">
        <v>29312000000</v>
      </c>
      <c r="E942" s="1">
        <v>14734000000</v>
      </c>
      <c r="F942" s="1">
        <v>5848700000</v>
      </c>
      <c r="G942" s="1">
        <v>1659500000</v>
      </c>
      <c r="H942" s="1">
        <v>9328000000</v>
      </c>
      <c r="L942">
        <v>56896999900</v>
      </c>
      <c r="M942">
        <v>44337999900</v>
      </c>
      <c r="N942">
        <v>29311999900</v>
      </c>
      <c r="O942">
        <v>14733999900</v>
      </c>
      <c r="P942">
        <v>5848699900</v>
      </c>
      <c r="Q942">
        <v>1659499900</v>
      </c>
      <c r="R942">
        <v>9327999900</v>
      </c>
    </row>
    <row r="943" spans="1:18">
      <c r="A943">
        <v>942</v>
      </c>
      <c r="B943" s="1">
        <v>56897000000</v>
      </c>
      <c r="C943" s="1">
        <v>44338000000</v>
      </c>
      <c r="D943" s="1">
        <v>29312000000</v>
      </c>
      <c r="E943" s="1">
        <v>14734000000</v>
      </c>
      <c r="F943" s="1">
        <v>5848700000</v>
      </c>
      <c r="G943" s="1">
        <v>1656200000</v>
      </c>
      <c r="H943" s="1">
        <v>9328000000</v>
      </c>
      <c r="L943">
        <v>56896999900</v>
      </c>
      <c r="M943">
        <v>44337999900</v>
      </c>
      <c r="N943">
        <v>29311999900</v>
      </c>
      <c r="O943">
        <v>14733999900</v>
      </c>
      <c r="P943">
        <v>5848699900</v>
      </c>
      <c r="Q943">
        <v>1656199900</v>
      </c>
      <c r="R943">
        <v>9327999900</v>
      </c>
    </row>
    <row r="944" spans="1:18">
      <c r="A944">
        <v>943</v>
      </c>
      <c r="B944" s="1">
        <v>56897000000</v>
      </c>
      <c r="C944" s="1">
        <v>44338000000</v>
      </c>
      <c r="D944" s="1">
        <v>29312000000</v>
      </c>
      <c r="E944" s="1">
        <v>14694000000</v>
      </c>
      <c r="F944" s="1">
        <v>5834800000</v>
      </c>
      <c r="G944" s="1">
        <v>1656200000</v>
      </c>
      <c r="H944" s="1">
        <v>9328000000</v>
      </c>
      <c r="L944">
        <v>56896999900</v>
      </c>
      <c r="M944">
        <v>44337999900</v>
      </c>
      <c r="N944">
        <v>29311999900</v>
      </c>
      <c r="O944">
        <v>14693999900</v>
      </c>
      <c r="P944">
        <v>5834799900</v>
      </c>
      <c r="Q944">
        <v>1656199900</v>
      </c>
      <c r="R944">
        <v>9327999900</v>
      </c>
    </row>
    <row r="945" spans="1:18">
      <c r="A945">
        <v>944</v>
      </c>
      <c r="B945" s="1">
        <v>56897000000</v>
      </c>
      <c r="C945" s="1">
        <v>44338000000</v>
      </c>
      <c r="D945" s="1">
        <v>29312000000</v>
      </c>
      <c r="E945" s="1">
        <v>14694000000</v>
      </c>
      <c r="F945" s="1">
        <v>5834800000</v>
      </c>
      <c r="G945" s="1">
        <v>1654100000</v>
      </c>
      <c r="H945" s="1">
        <v>9328000000</v>
      </c>
      <c r="L945">
        <v>56896999900</v>
      </c>
      <c r="M945">
        <v>44337999900</v>
      </c>
      <c r="N945">
        <v>29311999900</v>
      </c>
      <c r="O945">
        <v>14693999900</v>
      </c>
      <c r="P945">
        <v>5834799900</v>
      </c>
      <c r="Q945">
        <v>1654099900</v>
      </c>
      <c r="R945">
        <v>9327999900</v>
      </c>
    </row>
    <row r="946" spans="1:18">
      <c r="A946">
        <v>945</v>
      </c>
      <c r="B946" s="1">
        <v>56897000000</v>
      </c>
      <c r="C946" s="1">
        <v>44338000000</v>
      </c>
      <c r="D946" s="1">
        <v>29312000000</v>
      </c>
      <c r="E946" s="1">
        <v>14518000000</v>
      </c>
      <c r="F946" s="1">
        <v>5834800000</v>
      </c>
      <c r="G946" s="1">
        <v>1634900000</v>
      </c>
      <c r="H946" s="1">
        <v>9328000000</v>
      </c>
      <c r="L946">
        <v>56896999900</v>
      </c>
      <c r="M946">
        <v>44337999900</v>
      </c>
      <c r="N946">
        <v>29311999900</v>
      </c>
      <c r="O946">
        <v>14517999900</v>
      </c>
      <c r="P946">
        <v>5834799900</v>
      </c>
      <c r="Q946">
        <v>1634899900</v>
      </c>
      <c r="R946">
        <v>9327999900</v>
      </c>
    </row>
    <row r="947" spans="1:18">
      <c r="A947">
        <v>946</v>
      </c>
      <c r="B947" s="1">
        <v>56897000000</v>
      </c>
      <c r="C947" s="1">
        <v>44338000000</v>
      </c>
      <c r="D947" s="1">
        <v>29312000000</v>
      </c>
      <c r="E947" s="1">
        <v>14518000000</v>
      </c>
      <c r="F947" s="1">
        <v>5834800000</v>
      </c>
      <c r="G947" s="1">
        <v>1633900000</v>
      </c>
      <c r="H947" s="1">
        <v>9328000000</v>
      </c>
      <c r="L947">
        <v>56896999900</v>
      </c>
      <c r="M947">
        <v>44337999900</v>
      </c>
      <c r="N947">
        <v>29311999900</v>
      </c>
      <c r="O947">
        <v>14517999900</v>
      </c>
      <c r="P947">
        <v>5834799900</v>
      </c>
      <c r="Q947">
        <v>1633899900</v>
      </c>
      <c r="R947">
        <v>9327999900</v>
      </c>
    </row>
    <row r="948" spans="1:18">
      <c r="A948">
        <v>947</v>
      </c>
      <c r="B948" s="1">
        <v>56897000000</v>
      </c>
      <c r="C948" s="1">
        <v>44338000000</v>
      </c>
      <c r="D948" s="1">
        <v>29312000000</v>
      </c>
      <c r="E948" s="1">
        <v>14325000000</v>
      </c>
      <c r="F948" s="1">
        <v>5834800000</v>
      </c>
      <c r="G948" s="1">
        <v>1597500000</v>
      </c>
      <c r="H948" s="1">
        <v>9328000000</v>
      </c>
      <c r="L948">
        <v>56896999900</v>
      </c>
      <c r="M948">
        <v>44337999900</v>
      </c>
      <c r="N948">
        <v>29311999900</v>
      </c>
      <c r="O948">
        <v>14324999900</v>
      </c>
      <c r="P948">
        <v>5834799900</v>
      </c>
      <c r="Q948">
        <v>1597499900</v>
      </c>
      <c r="R948">
        <v>9327999900</v>
      </c>
    </row>
    <row r="949" spans="1:18">
      <c r="A949">
        <v>948</v>
      </c>
      <c r="B949" s="1">
        <v>56897000000</v>
      </c>
      <c r="C949" s="1">
        <v>44338000000</v>
      </c>
      <c r="D949" s="1">
        <v>29312000000</v>
      </c>
      <c r="E949" s="1">
        <v>14309000000</v>
      </c>
      <c r="F949" s="1">
        <v>5834800000</v>
      </c>
      <c r="G949" s="1">
        <v>1594300000</v>
      </c>
      <c r="H949" s="1">
        <v>9328000000</v>
      </c>
      <c r="L949">
        <v>56896999900</v>
      </c>
      <c r="M949">
        <v>44337999900</v>
      </c>
      <c r="N949">
        <v>29311999900</v>
      </c>
      <c r="O949">
        <v>14308999900</v>
      </c>
      <c r="P949">
        <v>5834799900</v>
      </c>
      <c r="Q949">
        <v>1594299900</v>
      </c>
      <c r="R949">
        <v>9327999900</v>
      </c>
    </row>
    <row r="950" spans="1:18">
      <c r="A950">
        <v>949</v>
      </c>
      <c r="B950" s="1">
        <v>56897000000</v>
      </c>
      <c r="C950" s="1">
        <v>44338000000</v>
      </c>
      <c r="D950" s="1">
        <v>29115000000</v>
      </c>
      <c r="E950" s="1">
        <v>14309000000</v>
      </c>
      <c r="F950" s="1">
        <v>5756000000</v>
      </c>
      <c r="G950" s="1">
        <v>1584600000</v>
      </c>
      <c r="H950" s="1">
        <v>9328000000</v>
      </c>
      <c r="L950">
        <v>56896999900</v>
      </c>
      <c r="M950">
        <v>44337999900</v>
      </c>
      <c r="N950">
        <v>29114999900</v>
      </c>
      <c r="O950">
        <v>14308999900</v>
      </c>
      <c r="P950">
        <v>5755999900</v>
      </c>
      <c r="Q950">
        <v>1584599900</v>
      </c>
      <c r="R950">
        <v>9327999900</v>
      </c>
    </row>
    <row r="951" spans="1:18">
      <c r="A951">
        <v>950</v>
      </c>
      <c r="B951" s="1">
        <v>56897000000</v>
      </c>
      <c r="C951" s="1">
        <v>44338000000</v>
      </c>
      <c r="D951" s="1">
        <v>29115000000</v>
      </c>
      <c r="E951" s="1">
        <v>14309000000</v>
      </c>
      <c r="F951" s="1">
        <v>5756000000</v>
      </c>
      <c r="G951" s="1">
        <v>1566600000</v>
      </c>
      <c r="H951" s="1">
        <v>8570100000</v>
      </c>
      <c r="L951">
        <v>56896999900</v>
      </c>
      <c r="M951">
        <v>44337999900</v>
      </c>
      <c r="N951">
        <v>29114999900</v>
      </c>
      <c r="O951">
        <v>14308999900</v>
      </c>
      <c r="P951">
        <v>5755999900</v>
      </c>
      <c r="Q951">
        <v>1566599900</v>
      </c>
      <c r="R951">
        <v>8570099900</v>
      </c>
    </row>
    <row r="952" spans="1:18">
      <c r="A952">
        <v>951</v>
      </c>
      <c r="B952" s="1">
        <v>56897000000</v>
      </c>
      <c r="C952" s="1">
        <v>44338000000</v>
      </c>
      <c r="D952" s="1">
        <v>29115000000</v>
      </c>
      <c r="E952" s="1">
        <v>14309000000</v>
      </c>
      <c r="F952" s="1">
        <v>5707200000</v>
      </c>
      <c r="G952" s="1">
        <v>1525000000</v>
      </c>
      <c r="H952" s="1">
        <v>8570100000</v>
      </c>
      <c r="L952">
        <v>56896999900</v>
      </c>
      <c r="M952">
        <v>44337999900</v>
      </c>
      <c r="N952">
        <v>29114999900</v>
      </c>
      <c r="O952">
        <v>14308999900</v>
      </c>
      <c r="P952">
        <v>5707199900</v>
      </c>
      <c r="Q952">
        <v>1524999900</v>
      </c>
      <c r="R952">
        <v>8570099900</v>
      </c>
    </row>
    <row r="953" spans="1:18">
      <c r="A953">
        <v>952</v>
      </c>
      <c r="B953" s="1">
        <v>56897000000</v>
      </c>
      <c r="C953" s="1">
        <v>44338000000</v>
      </c>
      <c r="D953" s="1">
        <v>29115000000</v>
      </c>
      <c r="E953" s="1">
        <v>14247000000</v>
      </c>
      <c r="F953" s="1">
        <v>5658400000</v>
      </c>
      <c r="G953" s="1">
        <v>1525000000</v>
      </c>
      <c r="H953" s="1">
        <v>8570100000</v>
      </c>
      <c r="L953">
        <v>56896999900</v>
      </c>
      <c r="M953">
        <v>44337999900</v>
      </c>
      <c r="N953">
        <v>29114999900</v>
      </c>
      <c r="O953">
        <v>14246999900</v>
      </c>
      <c r="P953">
        <v>5658399900</v>
      </c>
      <c r="Q953">
        <v>1524999900</v>
      </c>
      <c r="R953">
        <v>8570099900</v>
      </c>
    </row>
    <row r="954" spans="1:18">
      <c r="A954">
        <v>953</v>
      </c>
      <c r="B954" s="1">
        <v>56897000000</v>
      </c>
      <c r="C954" s="1">
        <v>44338000000</v>
      </c>
      <c r="D954" s="1">
        <v>29115000000</v>
      </c>
      <c r="E954" s="1">
        <v>14247000000</v>
      </c>
      <c r="F954" s="1">
        <v>5658400000</v>
      </c>
      <c r="G954" s="1">
        <v>1523600000</v>
      </c>
      <c r="H954" s="1">
        <v>8570100000</v>
      </c>
      <c r="L954">
        <v>56896999900</v>
      </c>
      <c r="M954">
        <v>44337999900</v>
      </c>
      <c r="N954">
        <v>29114999900</v>
      </c>
      <c r="O954">
        <v>14246999900</v>
      </c>
      <c r="P954">
        <v>5658399900</v>
      </c>
      <c r="Q954">
        <v>1523599900</v>
      </c>
      <c r="R954">
        <v>8570099900</v>
      </c>
    </row>
    <row r="955" spans="1:18">
      <c r="A955">
        <v>954</v>
      </c>
      <c r="B955" s="1">
        <v>56897000000</v>
      </c>
      <c r="C955" s="1">
        <v>44338000000</v>
      </c>
      <c r="D955" s="1">
        <v>28840000000</v>
      </c>
      <c r="E955" s="1">
        <v>14247000000</v>
      </c>
      <c r="F955" s="1">
        <v>5608300000</v>
      </c>
      <c r="G955" s="1">
        <v>1504100000</v>
      </c>
      <c r="H955" s="1">
        <v>8570100000</v>
      </c>
      <c r="L955">
        <v>56896999900</v>
      </c>
      <c r="M955">
        <v>44337999900</v>
      </c>
      <c r="N955">
        <v>28839999900</v>
      </c>
      <c r="O955">
        <v>14246999900</v>
      </c>
      <c r="P955">
        <v>5608299900</v>
      </c>
      <c r="Q955">
        <v>1504099900</v>
      </c>
      <c r="R955">
        <v>8570099900</v>
      </c>
    </row>
    <row r="956" spans="1:18">
      <c r="A956">
        <v>955</v>
      </c>
      <c r="B956" s="1">
        <v>56897000000</v>
      </c>
      <c r="C956" s="1">
        <v>44338000000</v>
      </c>
      <c r="D956" s="1">
        <v>28840000000</v>
      </c>
      <c r="E956" s="1">
        <v>14247000000</v>
      </c>
      <c r="F956" s="1">
        <v>5565400000</v>
      </c>
      <c r="G956" s="1">
        <v>1504100000</v>
      </c>
      <c r="H956" s="1">
        <v>8570100000</v>
      </c>
      <c r="L956">
        <v>56896999900</v>
      </c>
      <c r="M956">
        <v>44337999900</v>
      </c>
      <c r="N956">
        <v>28839999900</v>
      </c>
      <c r="O956">
        <v>14246999900</v>
      </c>
      <c r="P956">
        <v>5565399900</v>
      </c>
      <c r="Q956">
        <v>1504099900</v>
      </c>
      <c r="R956">
        <v>8570099900</v>
      </c>
    </row>
    <row r="957" spans="1:18">
      <c r="A957">
        <v>956</v>
      </c>
      <c r="B957" s="1">
        <v>56897000000</v>
      </c>
      <c r="C957" s="1">
        <v>44338000000</v>
      </c>
      <c r="D957" s="1">
        <v>28840000000</v>
      </c>
      <c r="E957" s="1">
        <v>14247000000</v>
      </c>
      <c r="F957" s="1">
        <v>5565400000</v>
      </c>
      <c r="G957" s="1">
        <v>1500300000</v>
      </c>
      <c r="H957" s="1">
        <v>8570100000</v>
      </c>
      <c r="L957">
        <v>56896999900</v>
      </c>
      <c r="M957">
        <v>44337999900</v>
      </c>
      <c r="N957">
        <v>28839999900</v>
      </c>
      <c r="O957">
        <v>14246999900</v>
      </c>
      <c r="P957">
        <v>5565399900</v>
      </c>
      <c r="Q957">
        <v>1500299900</v>
      </c>
      <c r="R957">
        <v>8570099900</v>
      </c>
    </row>
    <row r="958" spans="1:18">
      <c r="A958">
        <v>957</v>
      </c>
      <c r="B958" s="1">
        <v>56897000000</v>
      </c>
      <c r="C958" s="1">
        <v>44338000000</v>
      </c>
      <c r="D958" s="1">
        <v>28840000000</v>
      </c>
      <c r="E958" s="1">
        <v>14247000000</v>
      </c>
      <c r="F958" s="1">
        <v>5565400000</v>
      </c>
      <c r="G958" s="1">
        <v>1489000000</v>
      </c>
      <c r="H958" s="1">
        <v>8570100000</v>
      </c>
      <c r="L958">
        <v>56896999900</v>
      </c>
      <c r="M958">
        <v>44337999900</v>
      </c>
      <c r="N958">
        <v>28839999900</v>
      </c>
      <c r="O958">
        <v>14246999900</v>
      </c>
      <c r="P958">
        <v>5565399900</v>
      </c>
      <c r="Q958">
        <v>1488999900</v>
      </c>
      <c r="R958">
        <v>8570099900</v>
      </c>
    </row>
    <row r="959" spans="1:18">
      <c r="A959">
        <v>958</v>
      </c>
      <c r="B959" s="1">
        <v>56897000000</v>
      </c>
      <c r="C959" s="1">
        <v>44338000000</v>
      </c>
      <c r="D959" s="1">
        <v>28819000000</v>
      </c>
      <c r="E959" s="1">
        <v>14246000000</v>
      </c>
      <c r="F959" s="1">
        <v>5565400000</v>
      </c>
      <c r="G959" s="1">
        <v>1489000000</v>
      </c>
      <c r="H959" s="1">
        <v>8570100000</v>
      </c>
      <c r="L959">
        <v>56896999900</v>
      </c>
      <c r="M959">
        <v>44337999900</v>
      </c>
      <c r="N959">
        <v>28818999900</v>
      </c>
      <c r="O959">
        <v>14245999900</v>
      </c>
      <c r="P959">
        <v>5565399900</v>
      </c>
      <c r="Q959">
        <v>1488999900</v>
      </c>
      <c r="R959">
        <v>8570099900</v>
      </c>
    </row>
    <row r="960" spans="1:18">
      <c r="A960">
        <v>959</v>
      </c>
      <c r="B960" s="1">
        <v>56897000000</v>
      </c>
      <c r="C960" s="1">
        <v>44338000000</v>
      </c>
      <c r="D960" s="1">
        <v>28819000000</v>
      </c>
      <c r="E960" s="1">
        <v>14246000000</v>
      </c>
      <c r="F960" s="1">
        <v>5565400000</v>
      </c>
      <c r="G960" s="1">
        <v>1489000000</v>
      </c>
      <c r="H960" s="1">
        <v>8570100000</v>
      </c>
      <c r="L960">
        <v>56896999900</v>
      </c>
      <c r="M960">
        <v>44337999900</v>
      </c>
      <c r="N960">
        <v>28818999900</v>
      </c>
      <c r="O960">
        <v>14245999900</v>
      </c>
      <c r="P960">
        <v>5565399900</v>
      </c>
      <c r="Q960">
        <v>1488999900</v>
      </c>
      <c r="R960">
        <v>8570099900</v>
      </c>
    </row>
    <row r="961" spans="1:18">
      <c r="A961">
        <v>960</v>
      </c>
      <c r="B961" s="1">
        <v>56897000000</v>
      </c>
      <c r="C961" s="1">
        <v>44338000000</v>
      </c>
      <c r="D961" s="1">
        <v>28819000000</v>
      </c>
      <c r="E961" s="1">
        <v>14228000000</v>
      </c>
      <c r="F961" s="1">
        <v>5479100000</v>
      </c>
      <c r="G961" s="1">
        <v>1470000000</v>
      </c>
      <c r="H961" s="1">
        <v>8570100000</v>
      </c>
      <c r="L961">
        <v>56896999900</v>
      </c>
      <c r="M961">
        <v>44337999900</v>
      </c>
      <c r="N961">
        <v>28818999900</v>
      </c>
      <c r="O961">
        <v>14227999900</v>
      </c>
      <c r="P961">
        <v>5479099900</v>
      </c>
      <c r="Q961">
        <v>1469999900</v>
      </c>
      <c r="R961">
        <v>8570099900</v>
      </c>
    </row>
    <row r="962" spans="1:18">
      <c r="A962">
        <v>961</v>
      </c>
      <c r="B962" s="1">
        <v>56897000000</v>
      </c>
      <c r="C962" s="1">
        <v>44338000000</v>
      </c>
      <c r="D962" s="1">
        <v>28819000000</v>
      </c>
      <c r="E962" s="1">
        <v>14228000000</v>
      </c>
      <c r="F962" s="1">
        <v>5445400000</v>
      </c>
      <c r="G962" s="1">
        <v>1470000000</v>
      </c>
      <c r="H962" s="1">
        <v>8570100000</v>
      </c>
      <c r="L962">
        <v>56896999900</v>
      </c>
      <c r="M962">
        <v>44337999900</v>
      </c>
      <c r="N962">
        <v>28818999900</v>
      </c>
      <c r="O962">
        <v>14227999900</v>
      </c>
      <c r="P962">
        <v>5445399900</v>
      </c>
      <c r="Q962">
        <v>1469999900</v>
      </c>
      <c r="R962">
        <v>8570099900</v>
      </c>
    </row>
    <row r="963" spans="1:18">
      <c r="A963">
        <v>962</v>
      </c>
      <c r="B963" s="1">
        <v>56897000000</v>
      </c>
      <c r="C963" s="1">
        <v>44338000000</v>
      </c>
      <c r="D963" s="1">
        <v>28819000000</v>
      </c>
      <c r="E963" s="1">
        <v>14228000000</v>
      </c>
      <c r="F963" s="1">
        <v>5445400000</v>
      </c>
      <c r="G963" s="1">
        <v>1437300000</v>
      </c>
      <c r="H963" s="1">
        <v>8570100000</v>
      </c>
      <c r="L963">
        <v>56896999900</v>
      </c>
      <c r="M963">
        <v>44337999900</v>
      </c>
      <c r="N963">
        <v>28818999900</v>
      </c>
      <c r="O963">
        <v>14227999900</v>
      </c>
      <c r="P963">
        <v>5445399900</v>
      </c>
      <c r="Q963">
        <v>1437299900</v>
      </c>
      <c r="R963">
        <v>8570099900</v>
      </c>
    </row>
    <row r="964" spans="1:18">
      <c r="A964">
        <v>963</v>
      </c>
      <c r="B964" s="1">
        <v>56897000000</v>
      </c>
      <c r="C964" s="1">
        <v>44338000000</v>
      </c>
      <c r="D964" s="1">
        <v>28819000000</v>
      </c>
      <c r="E964" s="1">
        <v>14219000000</v>
      </c>
      <c r="F964" s="1">
        <v>5445400000</v>
      </c>
      <c r="G964" s="1">
        <v>1437000000</v>
      </c>
      <c r="H964" s="1">
        <v>8570100000</v>
      </c>
      <c r="L964">
        <v>56896999900</v>
      </c>
      <c r="M964">
        <v>44337999900</v>
      </c>
      <c r="N964">
        <v>28818999900</v>
      </c>
      <c r="O964">
        <v>14218999900</v>
      </c>
      <c r="P964">
        <v>5445399900</v>
      </c>
      <c r="Q964">
        <v>1436999900</v>
      </c>
      <c r="R964">
        <v>8570099900</v>
      </c>
    </row>
    <row r="965" spans="1:18">
      <c r="A965">
        <v>964</v>
      </c>
      <c r="B965" s="1">
        <v>56897000000</v>
      </c>
      <c r="C965" s="1">
        <v>44338000000</v>
      </c>
      <c r="D965" s="1">
        <v>28628000000</v>
      </c>
      <c r="E965" s="1">
        <v>14219000000</v>
      </c>
      <c r="F965" s="1">
        <v>5445400000</v>
      </c>
      <c r="G965" s="1">
        <v>1435400000</v>
      </c>
      <c r="H965" s="1">
        <v>8570100000</v>
      </c>
      <c r="L965">
        <v>56896999900</v>
      </c>
      <c r="M965">
        <v>44337999900</v>
      </c>
      <c r="N965">
        <v>28627999900</v>
      </c>
      <c r="O965">
        <v>14218999900</v>
      </c>
      <c r="P965">
        <v>5445399900</v>
      </c>
      <c r="Q965">
        <v>1435399900</v>
      </c>
      <c r="R965">
        <v>8570099900</v>
      </c>
    </row>
    <row r="966" spans="1:18">
      <c r="A966">
        <v>965</v>
      </c>
      <c r="B966" s="1">
        <v>56897000000</v>
      </c>
      <c r="C966" s="1">
        <v>44338000000</v>
      </c>
      <c r="D966" s="1">
        <v>28339000000</v>
      </c>
      <c r="E966" s="1">
        <v>14219000000</v>
      </c>
      <c r="F966" s="1">
        <v>5445400000</v>
      </c>
      <c r="G966" s="1">
        <v>1415800000</v>
      </c>
      <c r="H966" s="1">
        <v>8570100000</v>
      </c>
      <c r="L966">
        <v>56896999900</v>
      </c>
      <c r="M966">
        <v>44337999900</v>
      </c>
      <c r="N966">
        <v>28338999900</v>
      </c>
      <c r="O966">
        <v>14218999900</v>
      </c>
      <c r="P966">
        <v>5445399900</v>
      </c>
      <c r="Q966">
        <v>1415799900</v>
      </c>
      <c r="R966">
        <v>8570099900</v>
      </c>
    </row>
    <row r="967" spans="1:18">
      <c r="A967">
        <v>966</v>
      </c>
      <c r="B967" s="1">
        <v>56897000000</v>
      </c>
      <c r="C967" s="1">
        <v>44338000000</v>
      </c>
      <c r="D967" s="1">
        <v>28339000000</v>
      </c>
      <c r="E967" s="1">
        <v>14219000000</v>
      </c>
      <c r="F967" s="1">
        <v>5423900000</v>
      </c>
      <c r="G967" s="1">
        <v>1415800000</v>
      </c>
      <c r="H967" s="1">
        <v>8570100000</v>
      </c>
      <c r="L967">
        <v>56896999900</v>
      </c>
      <c r="M967">
        <v>44337999900</v>
      </c>
      <c r="N967">
        <v>28338999900</v>
      </c>
      <c r="O967">
        <v>14218999900</v>
      </c>
      <c r="P967">
        <v>5423899900</v>
      </c>
      <c r="Q967">
        <v>1415799900</v>
      </c>
      <c r="R967">
        <v>8570099900</v>
      </c>
    </row>
    <row r="968" spans="1:18">
      <c r="A968">
        <v>967</v>
      </c>
      <c r="B968" s="1">
        <v>56897000000</v>
      </c>
      <c r="C968" s="1">
        <v>44338000000</v>
      </c>
      <c r="D968" s="1">
        <v>28339000000</v>
      </c>
      <c r="E968" s="1">
        <v>14210000000</v>
      </c>
      <c r="F968" s="1">
        <v>5423900000</v>
      </c>
      <c r="G968" s="1">
        <v>1413900000</v>
      </c>
      <c r="H968" s="1">
        <v>8570100000</v>
      </c>
      <c r="L968">
        <v>56896999900</v>
      </c>
      <c r="M968">
        <v>44337999900</v>
      </c>
      <c r="N968">
        <v>28338999900</v>
      </c>
      <c r="O968">
        <v>14209999900</v>
      </c>
      <c r="P968">
        <v>5423899900</v>
      </c>
      <c r="Q968">
        <v>1413899900</v>
      </c>
      <c r="R968">
        <v>8570099900</v>
      </c>
    </row>
    <row r="969" spans="1:18">
      <c r="A969">
        <v>968</v>
      </c>
      <c r="B969" s="1">
        <v>56897000000</v>
      </c>
      <c r="C969" s="1">
        <v>44338000000</v>
      </c>
      <c r="D969" s="1">
        <v>28339000000</v>
      </c>
      <c r="E969" s="1">
        <v>14182000000</v>
      </c>
      <c r="F969" s="1">
        <v>5423900000</v>
      </c>
      <c r="G969" s="1">
        <v>1413900000</v>
      </c>
      <c r="H969" s="1">
        <v>8570100000</v>
      </c>
      <c r="L969">
        <v>56896999900</v>
      </c>
      <c r="M969">
        <v>44337999900</v>
      </c>
      <c r="N969">
        <v>28338999900</v>
      </c>
      <c r="O969">
        <v>14181999900</v>
      </c>
      <c r="P969">
        <v>5423899900</v>
      </c>
      <c r="Q969">
        <v>1413899900</v>
      </c>
      <c r="R969">
        <v>8570099900</v>
      </c>
    </row>
    <row r="970" spans="1:18">
      <c r="A970">
        <v>969</v>
      </c>
      <c r="B970" s="1">
        <v>56897000000</v>
      </c>
      <c r="C970" s="1">
        <v>44338000000</v>
      </c>
      <c r="D970" s="1">
        <v>28339000000</v>
      </c>
      <c r="E970" s="1">
        <v>14058000000</v>
      </c>
      <c r="F970" s="1">
        <v>5423900000</v>
      </c>
      <c r="G970" s="1">
        <v>1413900000</v>
      </c>
      <c r="H970" s="1">
        <v>8570100000</v>
      </c>
      <c r="L970">
        <v>56896999900</v>
      </c>
      <c r="M970">
        <v>44337999900</v>
      </c>
      <c r="N970">
        <v>28338999900</v>
      </c>
      <c r="O970">
        <v>14057999900</v>
      </c>
      <c r="P970">
        <v>5423899900</v>
      </c>
      <c r="Q970">
        <v>1413899900</v>
      </c>
      <c r="R970">
        <v>8570099900</v>
      </c>
    </row>
    <row r="971" spans="1:18">
      <c r="A971">
        <v>970</v>
      </c>
      <c r="B971" s="1">
        <v>56897000000</v>
      </c>
      <c r="C971" s="1">
        <v>43965000000</v>
      </c>
      <c r="D971" s="1">
        <v>28339000000</v>
      </c>
      <c r="E971" s="1">
        <v>14058000000</v>
      </c>
      <c r="F971" s="1">
        <v>5423900000</v>
      </c>
      <c r="G971" s="1">
        <v>1413900000</v>
      </c>
      <c r="H971" s="1">
        <v>8570100000</v>
      </c>
      <c r="L971">
        <v>56896999900</v>
      </c>
      <c r="M971">
        <v>43964999900</v>
      </c>
      <c r="N971">
        <v>28338999900</v>
      </c>
      <c r="O971">
        <v>14057999900</v>
      </c>
      <c r="P971">
        <v>5423899900</v>
      </c>
      <c r="Q971">
        <v>1413899900</v>
      </c>
      <c r="R971">
        <v>8570099900</v>
      </c>
    </row>
    <row r="972" spans="1:18">
      <c r="A972">
        <v>971</v>
      </c>
      <c r="B972" s="1">
        <v>56897000000</v>
      </c>
      <c r="C972" s="1">
        <v>43965000000</v>
      </c>
      <c r="D972" s="1">
        <v>28339000000</v>
      </c>
      <c r="E972" s="1">
        <v>14058000000</v>
      </c>
      <c r="F972" s="1">
        <v>5385200000</v>
      </c>
      <c r="G972" s="1">
        <v>1402200000</v>
      </c>
      <c r="H972" s="1">
        <v>8570100000</v>
      </c>
      <c r="L972">
        <v>56896999900</v>
      </c>
      <c r="M972">
        <v>43964999900</v>
      </c>
      <c r="N972">
        <v>28338999900</v>
      </c>
      <c r="O972">
        <v>14057999900</v>
      </c>
      <c r="P972">
        <v>5385199900</v>
      </c>
      <c r="Q972">
        <v>1402199900</v>
      </c>
      <c r="R972">
        <v>8570099900</v>
      </c>
    </row>
    <row r="973" spans="1:18">
      <c r="A973">
        <v>972</v>
      </c>
      <c r="B973" s="1">
        <v>56897000000</v>
      </c>
      <c r="C973" s="1">
        <v>43965000000</v>
      </c>
      <c r="D973" s="1">
        <v>28339000000</v>
      </c>
      <c r="E973" s="1">
        <v>14019000000</v>
      </c>
      <c r="F973" s="1">
        <v>5376800000</v>
      </c>
      <c r="G973" s="1">
        <v>1402200000</v>
      </c>
      <c r="H973" s="1">
        <v>8570100000</v>
      </c>
      <c r="L973">
        <v>56896999900</v>
      </c>
      <c r="M973">
        <v>43964999900</v>
      </c>
      <c r="N973">
        <v>28338999900</v>
      </c>
      <c r="O973">
        <v>14018999900</v>
      </c>
      <c r="P973">
        <v>5376799900</v>
      </c>
      <c r="Q973">
        <v>1402199900</v>
      </c>
      <c r="R973">
        <v>8570099900</v>
      </c>
    </row>
    <row r="974" spans="1:18">
      <c r="A974">
        <v>973</v>
      </c>
      <c r="B974" s="1">
        <v>56897000000</v>
      </c>
      <c r="C974" s="1">
        <v>43965000000</v>
      </c>
      <c r="D974" s="1">
        <v>28339000000</v>
      </c>
      <c r="E974" s="1">
        <v>14019000000</v>
      </c>
      <c r="F974" s="1">
        <v>5376800000</v>
      </c>
      <c r="G974" s="1">
        <v>1399900000</v>
      </c>
      <c r="H974" s="1">
        <v>8570100000</v>
      </c>
      <c r="L974">
        <v>56896999900</v>
      </c>
      <c r="M974">
        <v>43964999900</v>
      </c>
      <c r="N974">
        <v>28338999900</v>
      </c>
      <c r="O974">
        <v>14018999900</v>
      </c>
      <c r="P974">
        <v>5376799900</v>
      </c>
      <c r="Q974">
        <v>1399899900</v>
      </c>
      <c r="R974">
        <v>8570099900</v>
      </c>
    </row>
    <row r="975" spans="1:18">
      <c r="A975">
        <v>974</v>
      </c>
      <c r="B975" s="1">
        <v>56897000000</v>
      </c>
      <c r="C975" s="1">
        <v>43965000000</v>
      </c>
      <c r="D975" s="1">
        <v>28339000000</v>
      </c>
      <c r="E975" s="1">
        <v>14019000000</v>
      </c>
      <c r="F975" s="1">
        <v>5376800000</v>
      </c>
      <c r="G975" s="1">
        <v>1399900000</v>
      </c>
      <c r="H975" s="1">
        <v>8570100000</v>
      </c>
      <c r="L975">
        <v>56896999900</v>
      </c>
      <c r="M975">
        <v>43964999900</v>
      </c>
      <c r="N975">
        <v>28338999900</v>
      </c>
      <c r="O975">
        <v>14018999900</v>
      </c>
      <c r="P975">
        <v>5376799900</v>
      </c>
      <c r="Q975">
        <v>1399899900</v>
      </c>
      <c r="R975">
        <v>8570099900</v>
      </c>
    </row>
    <row r="976" spans="1:18">
      <c r="A976">
        <v>975</v>
      </c>
      <c r="B976" s="1">
        <v>56897000000</v>
      </c>
      <c r="C976" s="1">
        <v>43965000000</v>
      </c>
      <c r="D976" s="1">
        <v>28339000000</v>
      </c>
      <c r="E976" s="1">
        <v>14019000000</v>
      </c>
      <c r="F976" s="1">
        <v>5295400000</v>
      </c>
      <c r="G976" s="1">
        <v>1397200000</v>
      </c>
      <c r="H976" s="1">
        <v>8570100000</v>
      </c>
      <c r="L976">
        <v>56896999900</v>
      </c>
      <c r="M976">
        <v>43964999900</v>
      </c>
      <c r="N976">
        <v>28338999900</v>
      </c>
      <c r="O976">
        <v>14018999900</v>
      </c>
      <c r="P976">
        <v>5295399900</v>
      </c>
      <c r="Q976">
        <v>1397199900</v>
      </c>
      <c r="R976">
        <v>8570099900</v>
      </c>
    </row>
    <row r="977" spans="1:18">
      <c r="A977">
        <v>976</v>
      </c>
      <c r="B977" s="1">
        <v>56897000000</v>
      </c>
      <c r="C977" s="1">
        <v>43965000000</v>
      </c>
      <c r="D977" s="1">
        <v>28339000000</v>
      </c>
      <c r="E977" s="1">
        <v>14019000000</v>
      </c>
      <c r="F977" s="1">
        <v>5295400000</v>
      </c>
      <c r="G977" s="1">
        <v>1395100000</v>
      </c>
      <c r="H977" s="1">
        <v>8570100000</v>
      </c>
      <c r="L977">
        <v>56896999900</v>
      </c>
      <c r="M977">
        <v>43964999900</v>
      </c>
      <c r="N977">
        <v>28338999900</v>
      </c>
      <c r="O977">
        <v>14018999900</v>
      </c>
      <c r="P977">
        <v>5295399900</v>
      </c>
      <c r="Q977">
        <v>1395099900</v>
      </c>
      <c r="R977">
        <v>8570099900</v>
      </c>
    </row>
    <row r="978" spans="1:18">
      <c r="A978">
        <v>977</v>
      </c>
      <c r="B978" s="1">
        <v>56897000000</v>
      </c>
      <c r="C978" s="1">
        <v>43965000000</v>
      </c>
      <c r="D978" s="1">
        <v>28339000000</v>
      </c>
      <c r="E978" s="1">
        <v>14019000000</v>
      </c>
      <c r="F978" s="1">
        <v>5285900000</v>
      </c>
      <c r="G978" s="1">
        <v>1382900000</v>
      </c>
      <c r="H978" s="1">
        <v>8570100000</v>
      </c>
      <c r="L978">
        <v>56896999900</v>
      </c>
      <c r="M978">
        <v>43964999900</v>
      </c>
      <c r="N978">
        <v>28338999900</v>
      </c>
      <c r="O978">
        <v>14018999900</v>
      </c>
      <c r="P978">
        <v>5285899900</v>
      </c>
      <c r="Q978">
        <v>1382899900</v>
      </c>
      <c r="R978">
        <v>8570099900</v>
      </c>
    </row>
    <row r="979" spans="1:18">
      <c r="A979">
        <v>978</v>
      </c>
      <c r="B979" s="1">
        <v>56897000000</v>
      </c>
      <c r="C979" s="1">
        <v>43965000000</v>
      </c>
      <c r="D979" s="1">
        <v>28339000000</v>
      </c>
      <c r="E979" s="1">
        <v>14019000000</v>
      </c>
      <c r="F979" s="1">
        <v>5285900000</v>
      </c>
      <c r="G979" s="1">
        <v>1380200000</v>
      </c>
      <c r="H979" s="1">
        <v>8570100000</v>
      </c>
      <c r="L979">
        <v>56896999900</v>
      </c>
      <c r="M979">
        <v>43964999900</v>
      </c>
      <c r="N979">
        <v>28338999900</v>
      </c>
      <c r="O979">
        <v>14018999900</v>
      </c>
      <c r="P979">
        <v>5285899900</v>
      </c>
      <c r="Q979">
        <v>1380199900</v>
      </c>
      <c r="R979">
        <v>8570099900</v>
      </c>
    </row>
    <row r="980" spans="1:18">
      <c r="A980">
        <v>979</v>
      </c>
      <c r="B980" s="1">
        <v>56897000000</v>
      </c>
      <c r="C980" s="1">
        <v>43809000000</v>
      </c>
      <c r="D980" s="1">
        <v>28339000000</v>
      </c>
      <c r="E980" s="1">
        <v>13795000000</v>
      </c>
      <c r="F980" s="1">
        <v>5285900000</v>
      </c>
      <c r="G980" s="1">
        <v>1380200000</v>
      </c>
      <c r="H980" s="1">
        <v>8570100000</v>
      </c>
      <c r="L980">
        <v>56896999900</v>
      </c>
      <c r="M980">
        <v>43808999900</v>
      </c>
      <c r="N980">
        <v>28338999900</v>
      </c>
      <c r="O980">
        <v>13794999900</v>
      </c>
      <c r="P980">
        <v>5285899900</v>
      </c>
      <c r="Q980">
        <v>1380199900</v>
      </c>
      <c r="R980">
        <v>8570099900</v>
      </c>
    </row>
    <row r="981" spans="1:18">
      <c r="A981">
        <v>980</v>
      </c>
      <c r="B981" s="1">
        <v>56897000000</v>
      </c>
      <c r="C981" s="1">
        <v>43809000000</v>
      </c>
      <c r="D981" s="1">
        <v>28339000000</v>
      </c>
      <c r="E981" s="1">
        <v>13795000000</v>
      </c>
      <c r="F981" s="1">
        <v>5285900000</v>
      </c>
      <c r="G981" s="1">
        <v>1380200000</v>
      </c>
      <c r="H981" s="1">
        <v>8570100000</v>
      </c>
      <c r="L981">
        <v>56896999900</v>
      </c>
      <c r="M981">
        <v>43808999900</v>
      </c>
      <c r="N981">
        <v>28338999900</v>
      </c>
      <c r="O981">
        <v>13794999900</v>
      </c>
      <c r="P981">
        <v>5285899900</v>
      </c>
      <c r="Q981">
        <v>1380199900</v>
      </c>
      <c r="R981">
        <v>8570099900</v>
      </c>
    </row>
    <row r="982" spans="1:18">
      <c r="A982">
        <v>981</v>
      </c>
      <c r="B982" s="1">
        <v>56897000000</v>
      </c>
      <c r="C982" s="1">
        <v>43809000000</v>
      </c>
      <c r="D982" s="1">
        <v>28339000000</v>
      </c>
      <c r="E982" s="1">
        <v>13795000000</v>
      </c>
      <c r="F982" s="1">
        <v>5264900000</v>
      </c>
      <c r="G982" s="1">
        <v>1351700000</v>
      </c>
      <c r="H982" s="1">
        <v>8570100000</v>
      </c>
      <c r="L982">
        <v>56896999900</v>
      </c>
      <c r="M982">
        <v>43808999900</v>
      </c>
      <c r="N982">
        <v>28338999900</v>
      </c>
      <c r="O982">
        <v>13794999900</v>
      </c>
      <c r="P982">
        <v>5264899900</v>
      </c>
      <c r="Q982">
        <v>1351699900</v>
      </c>
      <c r="R982">
        <v>8570099900</v>
      </c>
    </row>
    <row r="983" spans="1:18">
      <c r="A983">
        <v>982</v>
      </c>
      <c r="B983" s="1">
        <v>56897000000</v>
      </c>
      <c r="C983" s="1">
        <v>43809000000</v>
      </c>
      <c r="D983" s="1">
        <v>28339000000</v>
      </c>
      <c r="E983" s="1">
        <v>13472000000</v>
      </c>
      <c r="F983" s="1">
        <v>5264900000</v>
      </c>
      <c r="G983" s="1">
        <v>1351700000</v>
      </c>
      <c r="H983" s="1">
        <v>8570100000</v>
      </c>
      <c r="L983">
        <v>56896999900</v>
      </c>
      <c r="M983">
        <v>43808999900</v>
      </c>
      <c r="N983">
        <v>28338999900</v>
      </c>
      <c r="O983">
        <v>13471999900</v>
      </c>
      <c r="P983">
        <v>5264899900</v>
      </c>
      <c r="Q983">
        <v>1351699900</v>
      </c>
      <c r="R983">
        <v>8570099900</v>
      </c>
    </row>
    <row r="984" spans="1:18">
      <c r="A984">
        <v>983</v>
      </c>
      <c r="B984" s="1">
        <v>56897000000</v>
      </c>
      <c r="C984" s="1">
        <v>43809000000</v>
      </c>
      <c r="D984" s="1">
        <v>28339000000</v>
      </c>
      <c r="E984" s="1">
        <v>13472000000</v>
      </c>
      <c r="F984" s="1">
        <v>5259600000</v>
      </c>
      <c r="G984" s="1">
        <v>1346600000</v>
      </c>
      <c r="H984" s="1">
        <v>8570100000</v>
      </c>
      <c r="L984">
        <v>56896999900</v>
      </c>
      <c r="M984">
        <v>43808999900</v>
      </c>
      <c r="N984">
        <v>28338999900</v>
      </c>
      <c r="O984">
        <v>13471999900</v>
      </c>
      <c r="P984">
        <v>5259599900</v>
      </c>
      <c r="Q984">
        <v>1346599900</v>
      </c>
      <c r="R984">
        <v>8570099900</v>
      </c>
    </row>
    <row r="985" spans="1:18">
      <c r="A985">
        <v>984</v>
      </c>
      <c r="B985" s="1">
        <v>56897000000</v>
      </c>
      <c r="C985" s="1">
        <v>43809000000</v>
      </c>
      <c r="D985" s="1">
        <v>28339000000</v>
      </c>
      <c r="E985" s="1">
        <v>13472000000</v>
      </c>
      <c r="F985" s="1">
        <v>5259600000</v>
      </c>
      <c r="G985" s="1">
        <v>1330800000</v>
      </c>
      <c r="H985" s="1">
        <v>8570100000</v>
      </c>
      <c r="L985">
        <v>56896999900</v>
      </c>
      <c r="M985">
        <v>43808999900</v>
      </c>
      <c r="N985">
        <v>28338999900</v>
      </c>
      <c r="O985">
        <v>13471999900</v>
      </c>
      <c r="P985">
        <v>5259599900</v>
      </c>
      <c r="Q985">
        <v>1330799900</v>
      </c>
      <c r="R985">
        <v>8570099900</v>
      </c>
    </row>
    <row r="986" spans="1:18">
      <c r="A986">
        <v>985</v>
      </c>
      <c r="B986" s="1">
        <v>56897000000</v>
      </c>
      <c r="C986" s="1">
        <v>43809000000</v>
      </c>
      <c r="D986" s="1">
        <v>27818000000</v>
      </c>
      <c r="E986" s="1">
        <v>13472000000</v>
      </c>
      <c r="F986" s="1">
        <v>5259600000</v>
      </c>
      <c r="G986" s="1">
        <v>1317600000</v>
      </c>
      <c r="H986" s="1">
        <v>8570100000</v>
      </c>
      <c r="L986">
        <v>56896999900</v>
      </c>
      <c r="M986">
        <v>43808999900</v>
      </c>
      <c r="N986">
        <v>27817999900</v>
      </c>
      <c r="O986">
        <v>13471999900</v>
      </c>
      <c r="P986">
        <v>5259599900</v>
      </c>
      <c r="Q986">
        <v>1317599900</v>
      </c>
      <c r="R986">
        <v>8570099900</v>
      </c>
    </row>
    <row r="987" spans="1:18">
      <c r="A987">
        <v>986</v>
      </c>
      <c r="B987" s="1">
        <v>56897000000</v>
      </c>
      <c r="C987" s="1">
        <v>43809000000</v>
      </c>
      <c r="D987" s="1">
        <v>27818000000</v>
      </c>
      <c r="E987" s="1">
        <v>13464000000</v>
      </c>
      <c r="F987" s="1">
        <v>5243300000</v>
      </c>
      <c r="G987" s="1">
        <v>1317600000</v>
      </c>
      <c r="H987" s="1">
        <v>8570100000</v>
      </c>
      <c r="L987">
        <v>56896999900</v>
      </c>
      <c r="M987">
        <v>43808999900</v>
      </c>
      <c r="N987">
        <v>27817999900</v>
      </c>
      <c r="O987">
        <v>13463999900</v>
      </c>
      <c r="P987">
        <v>5243299900</v>
      </c>
      <c r="Q987">
        <v>1317599900</v>
      </c>
      <c r="R987">
        <v>8570099900</v>
      </c>
    </row>
    <row r="988" spans="1:18">
      <c r="A988">
        <v>987</v>
      </c>
      <c r="B988" s="1">
        <v>56897000000</v>
      </c>
      <c r="C988" s="1">
        <v>43809000000</v>
      </c>
      <c r="D988" s="1">
        <v>27818000000</v>
      </c>
      <c r="E988" s="1">
        <v>13464000000</v>
      </c>
      <c r="F988" s="1">
        <v>5243300000</v>
      </c>
      <c r="G988" s="1">
        <v>1302500000</v>
      </c>
      <c r="H988" s="1">
        <v>8570100000</v>
      </c>
      <c r="L988">
        <v>56896999900</v>
      </c>
      <c r="M988">
        <v>43808999900</v>
      </c>
      <c r="N988">
        <v>27817999900</v>
      </c>
      <c r="O988">
        <v>13463999900</v>
      </c>
      <c r="P988">
        <v>5243299900</v>
      </c>
      <c r="Q988">
        <v>1302499900</v>
      </c>
      <c r="R988">
        <v>8570099900</v>
      </c>
    </row>
    <row r="989" spans="1:18">
      <c r="A989">
        <v>988</v>
      </c>
      <c r="B989" s="1">
        <v>56897000000</v>
      </c>
      <c r="C989" s="1">
        <v>43809000000</v>
      </c>
      <c r="D989" s="1">
        <v>27818000000</v>
      </c>
      <c r="E989" s="1">
        <v>13464000000</v>
      </c>
      <c r="F989" s="1">
        <v>5243300000</v>
      </c>
      <c r="G989" s="1">
        <v>1302200000</v>
      </c>
      <c r="H989" s="1">
        <v>8570100000</v>
      </c>
      <c r="L989">
        <v>56896999900</v>
      </c>
      <c r="M989">
        <v>43808999900</v>
      </c>
      <c r="N989">
        <v>27817999900</v>
      </c>
      <c r="O989">
        <v>13463999900</v>
      </c>
      <c r="P989">
        <v>5243299900</v>
      </c>
      <c r="Q989">
        <v>1302199900</v>
      </c>
      <c r="R989">
        <v>8570099900</v>
      </c>
    </row>
    <row r="990" spans="1:18">
      <c r="A990">
        <v>989</v>
      </c>
      <c r="B990" s="1">
        <v>56897000000</v>
      </c>
      <c r="C990" s="1">
        <v>43703000000</v>
      </c>
      <c r="D990" s="1">
        <v>27818000000</v>
      </c>
      <c r="E990" s="1">
        <v>13464000000</v>
      </c>
      <c r="F990" s="1">
        <v>5239100000</v>
      </c>
      <c r="G990" s="1">
        <v>1298300000</v>
      </c>
      <c r="H990" s="1">
        <v>8570100000</v>
      </c>
      <c r="L990">
        <v>56896999900</v>
      </c>
      <c r="M990">
        <v>43702999900</v>
      </c>
      <c r="N990">
        <v>27817999900</v>
      </c>
      <c r="O990">
        <v>13463999900</v>
      </c>
      <c r="P990">
        <v>5239099900</v>
      </c>
      <c r="Q990">
        <v>1298299900</v>
      </c>
      <c r="R990">
        <v>8570099900</v>
      </c>
    </row>
    <row r="991" spans="1:18">
      <c r="A991">
        <v>990</v>
      </c>
      <c r="B991" s="1">
        <v>56897000000</v>
      </c>
      <c r="C991" s="1">
        <v>43703000000</v>
      </c>
      <c r="D991" s="1">
        <v>27818000000</v>
      </c>
      <c r="E991" s="1">
        <v>13464000000</v>
      </c>
      <c r="F991" s="1">
        <v>5239100000</v>
      </c>
      <c r="G991" s="1">
        <v>1291400000</v>
      </c>
      <c r="H991" s="1">
        <v>8001100000</v>
      </c>
      <c r="L991">
        <v>56896999900</v>
      </c>
      <c r="M991">
        <v>43702999900</v>
      </c>
      <c r="N991">
        <v>27817999900</v>
      </c>
      <c r="O991">
        <v>13463999900</v>
      </c>
      <c r="P991">
        <v>5239099900</v>
      </c>
      <c r="Q991">
        <v>1291399900</v>
      </c>
      <c r="R991">
        <v>8001099900</v>
      </c>
    </row>
    <row r="992" spans="1:18">
      <c r="A992">
        <v>991</v>
      </c>
      <c r="B992" s="1">
        <v>56897000000</v>
      </c>
      <c r="C992" s="1">
        <v>43703000000</v>
      </c>
      <c r="D992" s="1">
        <v>27818000000</v>
      </c>
      <c r="E992" s="1">
        <v>13464000000</v>
      </c>
      <c r="F992" s="1">
        <v>5239100000</v>
      </c>
      <c r="G992" s="1">
        <v>1283800000</v>
      </c>
      <c r="H992" s="1">
        <v>8001100000</v>
      </c>
      <c r="L992">
        <v>56896999900</v>
      </c>
      <c r="M992">
        <v>43702999900</v>
      </c>
      <c r="N992">
        <v>27817999900</v>
      </c>
      <c r="O992">
        <v>13463999900</v>
      </c>
      <c r="P992">
        <v>5239099900</v>
      </c>
      <c r="Q992">
        <v>1283799900</v>
      </c>
      <c r="R992">
        <v>8001099900</v>
      </c>
    </row>
    <row r="993" spans="1:18">
      <c r="A993">
        <v>992</v>
      </c>
      <c r="B993" s="1">
        <v>56897000000</v>
      </c>
      <c r="C993" s="1">
        <v>43703000000</v>
      </c>
      <c r="D993" s="1">
        <v>27818000000</v>
      </c>
      <c r="E993" s="1">
        <v>13464000000</v>
      </c>
      <c r="F993" s="1">
        <v>5238400000</v>
      </c>
      <c r="G993" s="1">
        <v>1270600000</v>
      </c>
      <c r="H993" s="1">
        <v>8001100000</v>
      </c>
      <c r="L993">
        <v>56896999900</v>
      </c>
      <c r="M993">
        <v>43702999900</v>
      </c>
      <c r="N993">
        <v>27817999900</v>
      </c>
      <c r="O993">
        <v>13463999900</v>
      </c>
      <c r="P993">
        <v>5238399900</v>
      </c>
      <c r="Q993">
        <v>1270599900</v>
      </c>
      <c r="R993">
        <v>8001099900</v>
      </c>
    </row>
    <row r="994" spans="1:18">
      <c r="A994">
        <v>993</v>
      </c>
      <c r="B994" s="1">
        <v>56897000000</v>
      </c>
      <c r="C994" s="1">
        <v>43703000000</v>
      </c>
      <c r="D994" s="1">
        <v>27818000000</v>
      </c>
      <c r="E994" s="1">
        <v>13253000000</v>
      </c>
      <c r="F994" s="1">
        <v>5238400000</v>
      </c>
      <c r="G994" s="1">
        <v>1270600000</v>
      </c>
      <c r="H994" s="1">
        <v>8001100000</v>
      </c>
      <c r="L994">
        <v>56896999900</v>
      </c>
      <c r="M994">
        <v>43702999900</v>
      </c>
      <c r="N994">
        <v>27817999900</v>
      </c>
      <c r="O994">
        <v>13252999900</v>
      </c>
      <c r="P994">
        <v>5238399900</v>
      </c>
      <c r="Q994">
        <v>1270599900</v>
      </c>
      <c r="R994">
        <v>8001099900</v>
      </c>
    </row>
    <row r="995" spans="1:18">
      <c r="A995">
        <v>994</v>
      </c>
      <c r="B995" s="1">
        <v>56897000000</v>
      </c>
      <c r="C995" s="1">
        <v>43703000000</v>
      </c>
      <c r="D995" s="1">
        <v>27818000000</v>
      </c>
      <c r="E995" s="1">
        <v>13253000000</v>
      </c>
      <c r="F995" s="1">
        <v>5238400000</v>
      </c>
      <c r="G995" s="1">
        <v>1255200000</v>
      </c>
      <c r="H995" s="1">
        <v>8001100000</v>
      </c>
      <c r="L995">
        <v>56896999900</v>
      </c>
      <c r="M995">
        <v>43702999900</v>
      </c>
      <c r="N995">
        <v>27817999900</v>
      </c>
      <c r="O995">
        <v>13252999900</v>
      </c>
      <c r="P995">
        <v>5238399900</v>
      </c>
      <c r="Q995">
        <v>1255199900</v>
      </c>
      <c r="R995">
        <v>8001099900</v>
      </c>
    </row>
    <row r="996" spans="1:18">
      <c r="A996">
        <v>995</v>
      </c>
      <c r="B996" s="1">
        <v>56897000000</v>
      </c>
      <c r="C996" s="1">
        <v>43703000000</v>
      </c>
      <c r="D996" s="1">
        <v>27732000000</v>
      </c>
      <c r="E996" s="1">
        <v>13253000000</v>
      </c>
      <c r="F996" s="1">
        <v>5180200000</v>
      </c>
      <c r="G996" s="1">
        <v>1255200000</v>
      </c>
      <c r="H996" s="1">
        <v>8001100000</v>
      </c>
      <c r="L996">
        <v>56896999900</v>
      </c>
      <c r="M996">
        <v>43702999900</v>
      </c>
      <c r="N996">
        <v>27731999900</v>
      </c>
      <c r="O996">
        <v>13252999900</v>
      </c>
      <c r="P996">
        <v>5180199900</v>
      </c>
      <c r="Q996">
        <v>1255199900</v>
      </c>
      <c r="R996">
        <v>8001099900</v>
      </c>
    </row>
    <row r="997" spans="1:18">
      <c r="A997">
        <v>996</v>
      </c>
      <c r="B997" s="1">
        <v>56897000000</v>
      </c>
      <c r="C997" s="1">
        <v>43703000000</v>
      </c>
      <c r="D997" s="1">
        <v>27732000000</v>
      </c>
      <c r="E997" s="1">
        <v>13253000000</v>
      </c>
      <c r="F997" s="1">
        <v>5180200000</v>
      </c>
      <c r="G997" s="1">
        <v>1249000000</v>
      </c>
      <c r="H997" s="1">
        <v>8001100000</v>
      </c>
      <c r="L997">
        <v>56896999900</v>
      </c>
      <c r="M997">
        <v>43702999900</v>
      </c>
      <c r="N997">
        <v>27731999900</v>
      </c>
      <c r="O997">
        <v>13252999900</v>
      </c>
      <c r="P997">
        <v>5180199900</v>
      </c>
      <c r="Q997">
        <v>1248999900</v>
      </c>
      <c r="R997">
        <v>8001099900</v>
      </c>
    </row>
    <row r="998" spans="1:18">
      <c r="A998">
        <v>997</v>
      </c>
      <c r="B998" s="1">
        <v>56897000000</v>
      </c>
      <c r="C998" s="1">
        <v>43703000000</v>
      </c>
      <c r="D998" s="1">
        <v>27732000000</v>
      </c>
      <c r="E998" s="1">
        <v>13253000000</v>
      </c>
      <c r="F998" s="1">
        <v>5154100000</v>
      </c>
      <c r="G998" s="1">
        <v>1234700000</v>
      </c>
      <c r="H998" s="1">
        <v>8001100000</v>
      </c>
      <c r="L998">
        <v>56896999900</v>
      </c>
      <c r="M998">
        <v>43702999900</v>
      </c>
      <c r="N998">
        <v>27731999900</v>
      </c>
      <c r="O998">
        <v>13252999900</v>
      </c>
      <c r="P998">
        <v>5154099900</v>
      </c>
      <c r="Q998">
        <v>1234699900</v>
      </c>
      <c r="R998">
        <v>8001099900</v>
      </c>
    </row>
    <row r="999" spans="1:18">
      <c r="A999">
        <v>998</v>
      </c>
      <c r="B999" s="1">
        <v>56897000000</v>
      </c>
      <c r="C999" s="1">
        <v>43703000000</v>
      </c>
      <c r="D999" s="1">
        <v>27732000000</v>
      </c>
      <c r="E999" s="1">
        <v>13253000000</v>
      </c>
      <c r="F999" s="1">
        <v>5154100000</v>
      </c>
      <c r="G999" s="1">
        <v>1234700000</v>
      </c>
      <c r="H999" s="1">
        <v>8001100000</v>
      </c>
      <c r="L999">
        <v>56896999900</v>
      </c>
      <c r="M999">
        <v>43702999900</v>
      </c>
      <c r="N999">
        <v>27731999900</v>
      </c>
      <c r="O999">
        <v>13252999900</v>
      </c>
      <c r="P999">
        <v>5154099900</v>
      </c>
      <c r="Q999">
        <v>1234699900</v>
      </c>
      <c r="R999">
        <v>8001099900</v>
      </c>
    </row>
    <row r="1000" spans="1:18">
      <c r="A1000">
        <v>999</v>
      </c>
      <c r="B1000" s="1">
        <v>56897000000</v>
      </c>
      <c r="C1000" s="1">
        <v>43703000000</v>
      </c>
      <c r="D1000" s="1">
        <v>27663000000</v>
      </c>
      <c r="E1000" s="1">
        <v>13253000000</v>
      </c>
      <c r="F1000" s="1">
        <v>5154100000</v>
      </c>
      <c r="G1000" s="1">
        <v>1234700000</v>
      </c>
      <c r="H1000" s="1">
        <v>8001100000</v>
      </c>
      <c r="L1000">
        <v>56896999900</v>
      </c>
      <c r="M1000">
        <v>43702999900</v>
      </c>
      <c r="N1000">
        <v>27662999900</v>
      </c>
      <c r="O1000">
        <v>13252999900</v>
      </c>
      <c r="P1000">
        <v>5154099900</v>
      </c>
      <c r="Q1000">
        <v>1234699900</v>
      </c>
      <c r="R1000">
        <v>8001099900</v>
      </c>
    </row>
    <row r="1001" spans="1:18">
      <c r="A1001">
        <v>1000</v>
      </c>
      <c r="B1001" s="1">
        <v>56897000000</v>
      </c>
      <c r="C1001" s="1">
        <v>43703000000</v>
      </c>
      <c r="D1001" s="1">
        <v>27563000000</v>
      </c>
      <c r="E1001" s="1">
        <v>13253000000</v>
      </c>
      <c r="F1001" s="1">
        <v>5154100000</v>
      </c>
      <c r="G1001" s="1">
        <v>1226300000</v>
      </c>
      <c r="H1001" s="1">
        <v>8001100000</v>
      </c>
      <c r="L1001">
        <v>56896999900</v>
      </c>
      <c r="M1001">
        <v>43702999900</v>
      </c>
      <c r="N1001">
        <v>27562999900</v>
      </c>
      <c r="O1001">
        <v>13252999900</v>
      </c>
      <c r="P1001">
        <v>5154099900</v>
      </c>
      <c r="Q1001">
        <v>1226299900</v>
      </c>
      <c r="R1001">
        <v>8001099900</v>
      </c>
    </row>
    <row r="1002" spans="1:18">
      <c r="A1002">
        <v>1001</v>
      </c>
      <c r="B1002" s="1">
        <v>56897000000</v>
      </c>
      <c r="C1002" s="1">
        <v>43703000000</v>
      </c>
      <c r="D1002" s="1">
        <v>27563000000</v>
      </c>
      <c r="E1002" s="1">
        <v>13253000000</v>
      </c>
      <c r="F1002" s="1">
        <v>5114200000</v>
      </c>
      <c r="G1002" s="1">
        <v>1226300000</v>
      </c>
      <c r="H1002" s="1">
        <v>8001100000</v>
      </c>
      <c r="L1002">
        <v>56896999900</v>
      </c>
      <c r="M1002">
        <v>43702999900</v>
      </c>
      <c r="N1002">
        <v>27562999900</v>
      </c>
      <c r="O1002">
        <v>13252999900</v>
      </c>
      <c r="P1002">
        <v>5114199900</v>
      </c>
      <c r="Q1002">
        <v>1226299900</v>
      </c>
      <c r="R1002">
        <v>8001099900</v>
      </c>
    </row>
    <row r="1003" spans="1:18">
      <c r="A1003">
        <v>1002</v>
      </c>
      <c r="B1003" s="1">
        <v>56897000000</v>
      </c>
      <c r="C1003" s="1">
        <v>43703000000</v>
      </c>
      <c r="D1003" s="1">
        <v>27563000000</v>
      </c>
      <c r="E1003" s="1">
        <v>13253000000</v>
      </c>
      <c r="F1003" s="1">
        <v>5114200000</v>
      </c>
      <c r="G1003" s="1">
        <v>1216300000</v>
      </c>
      <c r="H1003" s="1">
        <v>8001100000</v>
      </c>
      <c r="L1003">
        <v>56896999900</v>
      </c>
      <c r="M1003">
        <v>43702999900</v>
      </c>
      <c r="N1003">
        <v>27562999900</v>
      </c>
      <c r="O1003">
        <v>13252999900</v>
      </c>
      <c r="P1003">
        <v>5114199900</v>
      </c>
      <c r="Q1003">
        <v>1216299900</v>
      </c>
      <c r="R1003">
        <v>8001099900</v>
      </c>
    </row>
    <row r="1004" spans="1:18">
      <c r="A1004">
        <v>1003</v>
      </c>
      <c r="B1004" s="1">
        <v>56897000000</v>
      </c>
      <c r="C1004" s="1">
        <v>43703000000</v>
      </c>
      <c r="D1004" s="1">
        <v>27563000000</v>
      </c>
      <c r="E1004" s="1">
        <v>13253000000</v>
      </c>
      <c r="F1004" s="1">
        <v>5058000000</v>
      </c>
      <c r="G1004" s="1">
        <v>1216300000</v>
      </c>
      <c r="H1004" s="1">
        <v>8001100000</v>
      </c>
      <c r="L1004">
        <v>56896999900</v>
      </c>
      <c r="M1004">
        <v>43702999900</v>
      </c>
      <c r="N1004">
        <v>27562999900</v>
      </c>
      <c r="O1004">
        <v>13252999900</v>
      </c>
      <c r="P1004">
        <v>5057999900</v>
      </c>
      <c r="Q1004">
        <v>1216299900</v>
      </c>
      <c r="R1004">
        <v>8001099900</v>
      </c>
    </row>
    <row r="1005" spans="1:18">
      <c r="A1005">
        <v>1004</v>
      </c>
      <c r="B1005" s="1">
        <v>56897000000</v>
      </c>
      <c r="C1005" s="1">
        <v>43703000000</v>
      </c>
      <c r="D1005" s="1">
        <v>27563000000</v>
      </c>
      <c r="E1005" s="1">
        <v>13242000000</v>
      </c>
      <c r="F1005" s="1">
        <v>5058000000</v>
      </c>
      <c r="G1005" s="1">
        <v>1207200000</v>
      </c>
      <c r="H1005" s="1">
        <v>8001100000</v>
      </c>
      <c r="L1005">
        <v>56896999900</v>
      </c>
      <c r="M1005">
        <v>43702999900</v>
      </c>
      <c r="N1005">
        <v>27562999900</v>
      </c>
      <c r="O1005">
        <v>13241999900</v>
      </c>
      <c r="P1005">
        <v>5057999900</v>
      </c>
      <c r="Q1005">
        <v>1207199900</v>
      </c>
      <c r="R1005">
        <v>8001099900</v>
      </c>
    </row>
    <row r="1006" spans="1:18">
      <c r="A1006">
        <v>1005</v>
      </c>
      <c r="B1006" s="1">
        <v>56897000000</v>
      </c>
      <c r="C1006" s="1">
        <v>43703000000</v>
      </c>
      <c r="D1006" s="1">
        <v>27563000000</v>
      </c>
      <c r="E1006" s="1">
        <v>13242000000</v>
      </c>
      <c r="F1006" s="1">
        <v>5058000000</v>
      </c>
      <c r="G1006" s="1">
        <v>1207200000</v>
      </c>
      <c r="H1006" s="1">
        <v>8001100000</v>
      </c>
      <c r="L1006">
        <v>56896999900</v>
      </c>
      <c r="M1006">
        <v>43702999900</v>
      </c>
      <c r="N1006">
        <v>27562999900</v>
      </c>
      <c r="O1006">
        <v>13241999900</v>
      </c>
      <c r="P1006">
        <v>5057999900</v>
      </c>
      <c r="Q1006">
        <v>1207199900</v>
      </c>
      <c r="R1006">
        <v>8001099900</v>
      </c>
    </row>
    <row r="1007" spans="1:18">
      <c r="A1007">
        <v>1006</v>
      </c>
      <c r="B1007" s="1">
        <v>56897000000</v>
      </c>
      <c r="C1007" s="1">
        <v>43703000000</v>
      </c>
      <c r="D1007" s="1">
        <v>27530000000</v>
      </c>
      <c r="E1007" s="1">
        <v>13158000000</v>
      </c>
      <c r="F1007" s="1">
        <v>5058000000</v>
      </c>
      <c r="G1007" s="1">
        <v>1202900000</v>
      </c>
      <c r="H1007" s="1">
        <v>8001100000</v>
      </c>
      <c r="L1007">
        <v>56896999900</v>
      </c>
      <c r="M1007">
        <v>43702999900</v>
      </c>
      <c r="N1007">
        <v>27529999900</v>
      </c>
      <c r="O1007">
        <v>13157999900</v>
      </c>
      <c r="P1007">
        <v>5057999900</v>
      </c>
      <c r="Q1007">
        <v>1202899900</v>
      </c>
      <c r="R1007">
        <v>8001099900</v>
      </c>
    </row>
    <row r="1008" spans="1:18">
      <c r="A1008">
        <v>1007</v>
      </c>
      <c r="B1008" s="1">
        <v>56897000000</v>
      </c>
      <c r="C1008" s="1">
        <v>43703000000</v>
      </c>
      <c r="D1008" s="1">
        <v>27530000000</v>
      </c>
      <c r="E1008" s="1">
        <v>13064000000</v>
      </c>
      <c r="F1008" s="1">
        <v>5057000000</v>
      </c>
      <c r="G1008" s="1">
        <v>1168600000</v>
      </c>
      <c r="H1008" s="1">
        <v>8001100000</v>
      </c>
      <c r="L1008">
        <v>56896999900</v>
      </c>
      <c r="M1008">
        <v>43702999900</v>
      </c>
      <c r="N1008">
        <v>27529999900</v>
      </c>
      <c r="O1008">
        <v>13063999900</v>
      </c>
      <c r="P1008">
        <v>5056999900</v>
      </c>
      <c r="Q1008">
        <v>1168599900</v>
      </c>
      <c r="R1008">
        <v>8001099900</v>
      </c>
    </row>
    <row r="1009" spans="1:18">
      <c r="A1009">
        <v>1008</v>
      </c>
      <c r="B1009" s="1">
        <v>56897000000</v>
      </c>
      <c r="C1009" s="1">
        <v>43703000000</v>
      </c>
      <c r="D1009" s="1">
        <v>27530000000</v>
      </c>
      <c r="E1009" s="1">
        <v>13008000000</v>
      </c>
      <c r="F1009" s="1">
        <v>5057000000</v>
      </c>
      <c r="G1009" s="1">
        <v>1166300000</v>
      </c>
      <c r="H1009" s="1">
        <v>8001100000</v>
      </c>
      <c r="L1009">
        <v>56896999900</v>
      </c>
      <c r="M1009">
        <v>43702999900</v>
      </c>
      <c r="N1009">
        <v>27529999900</v>
      </c>
      <c r="O1009">
        <v>13007999900</v>
      </c>
      <c r="P1009">
        <v>5056999900</v>
      </c>
      <c r="Q1009">
        <v>1166299900</v>
      </c>
      <c r="R1009">
        <v>8001099900</v>
      </c>
    </row>
    <row r="1010" spans="1:18">
      <c r="A1010">
        <v>1009</v>
      </c>
      <c r="B1010" s="1">
        <v>56897000000</v>
      </c>
      <c r="C1010" s="1">
        <v>43703000000</v>
      </c>
      <c r="D1010" s="1">
        <v>27530000000</v>
      </c>
      <c r="E1010" s="1">
        <v>13008000000</v>
      </c>
      <c r="F1010" s="1">
        <v>5057000000</v>
      </c>
      <c r="G1010" s="1">
        <v>1162200000</v>
      </c>
      <c r="H1010" s="1">
        <v>8001100000</v>
      </c>
      <c r="L1010">
        <v>56896999900</v>
      </c>
      <c r="M1010">
        <v>43702999900</v>
      </c>
      <c r="N1010">
        <v>27529999900</v>
      </c>
      <c r="O1010">
        <v>13007999900</v>
      </c>
      <c r="P1010">
        <v>5056999900</v>
      </c>
      <c r="Q1010">
        <v>1162199900</v>
      </c>
      <c r="R1010">
        <v>8001099900</v>
      </c>
    </row>
    <row r="1011" spans="1:18">
      <c r="A1011">
        <v>1010</v>
      </c>
      <c r="B1011" s="1">
        <v>56897000000</v>
      </c>
      <c r="C1011" s="1">
        <v>43703000000</v>
      </c>
      <c r="D1011" s="1">
        <v>27530000000</v>
      </c>
      <c r="E1011" s="1">
        <v>13008000000</v>
      </c>
      <c r="F1011" s="1">
        <v>5057000000</v>
      </c>
      <c r="G1011" s="1">
        <v>1162200000</v>
      </c>
      <c r="H1011" s="1">
        <v>8001100000</v>
      </c>
      <c r="L1011">
        <v>56896999900</v>
      </c>
      <c r="M1011">
        <v>43702999900</v>
      </c>
      <c r="N1011">
        <v>27529999900</v>
      </c>
      <c r="O1011">
        <v>13007999900</v>
      </c>
      <c r="P1011">
        <v>5056999900</v>
      </c>
      <c r="Q1011">
        <v>1162199900</v>
      </c>
      <c r="R1011">
        <v>8001099900</v>
      </c>
    </row>
    <row r="1012" spans="1:18">
      <c r="A1012">
        <v>1011</v>
      </c>
      <c r="B1012" s="1">
        <v>56897000000</v>
      </c>
      <c r="C1012" s="1">
        <v>43703000000</v>
      </c>
      <c r="D1012" s="1">
        <v>27530000000</v>
      </c>
      <c r="E1012" s="1">
        <v>13008000000</v>
      </c>
      <c r="F1012" s="1">
        <v>5026200000</v>
      </c>
      <c r="G1012" s="1">
        <v>1158800000</v>
      </c>
      <c r="H1012" s="1">
        <v>8001100000</v>
      </c>
      <c r="L1012">
        <v>56896999900</v>
      </c>
      <c r="M1012">
        <v>43702999900</v>
      </c>
      <c r="N1012">
        <v>27529999900</v>
      </c>
      <c r="O1012">
        <v>13007999900</v>
      </c>
      <c r="P1012">
        <v>5026199900</v>
      </c>
      <c r="Q1012">
        <v>1158799900</v>
      </c>
      <c r="R1012">
        <v>8001099900</v>
      </c>
    </row>
    <row r="1013" spans="1:18">
      <c r="A1013">
        <v>1012</v>
      </c>
      <c r="B1013" s="1">
        <v>56897000000</v>
      </c>
      <c r="C1013" s="1">
        <v>43703000000</v>
      </c>
      <c r="D1013" s="1">
        <v>27365000000</v>
      </c>
      <c r="E1013" s="1">
        <v>13008000000</v>
      </c>
      <c r="F1013" s="1">
        <v>5026200000</v>
      </c>
      <c r="G1013" s="1">
        <v>1157400000</v>
      </c>
      <c r="H1013" s="1">
        <v>8001100000</v>
      </c>
      <c r="L1013">
        <v>56896999900</v>
      </c>
      <c r="M1013">
        <v>43702999900</v>
      </c>
      <c r="N1013">
        <v>27364999900</v>
      </c>
      <c r="O1013">
        <v>13007999900</v>
      </c>
      <c r="P1013">
        <v>5026199900</v>
      </c>
      <c r="Q1013">
        <v>1157399900</v>
      </c>
      <c r="R1013">
        <v>8001099900</v>
      </c>
    </row>
    <row r="1014" spans="1:18">
      <c r="A1014">
        <v>1013</v>
      </c>
      <c r="B1014" s="1">
        <v>56897000000</v>
      </c>
      <c r="C1014" s="1">
        <v>43703000000</v>
      </c>
      <c r="D1014" s="1">
        <v>27365000000</v>
      </c>
      <c r="E1014" s="1">
        <v>12977000000</v>
      </c>
      <c r="F1014" s="1">
        <v>5026200000</v>
      </c>
      <c r="G1014" s="1">
        <v>1157400000</v>
      </c>
      <c r="H1014" s="1">
        <v>8001100000</v>
      </c>
      <c r="L1014">
        <v>56896999900</v>
      </c>
      <c r="M1014">
        <v>43702999900</v>
      </c>
      <c r="N1014">
        <v>27364999900</v>
      </c>
      <c r="O1014">
        <v>12976999900</v>
      </c>
      <c r="P1014">
        <v>5026199900</v>
      </c>
      <c r="Q1014">
        <v>1157399900</v>
      </c>
      <c r="R1014">
        <v>8001099900</v>
      </c>
    </row>
    <row r="1015" spans="1:18">
      <c r="A1015">
        <v>1014</v>
      </c>
      <c r="B1015" s="1">
        <v>56897000000</v>
      </c>
      <c r="C1015" s="1">
        <v>43703000000</v>
      </c>
      <c r="D1015" s="1">
        <v>27365000000</v>
      </c>
      <c r="E1015" s="1">
        <v>12977000000</v>
      </c>
      <c r="F1015" s="1">
        <v>4992400000</v>
      </c>
      <c r="G1015" s="1">
        <v>1155800000</v>
      </c>
      <c r="H1015" s="1">
        <v>8001100000</v>
      </c>
      <c r="L1015">
        <v>56896999900</v>
      </c>
      <c r="M1015">
        <v>43702999900</v>
      </c>
      <c r="N1015">
        <v>27364999900</v>
      </c>
      <c r="O1015">
        <v>12976999900</v>
      </c>
      <c r="P1015">
        <v>4992399900</v>
      </c>
      <c r="Q1015">
        <v>1155799900</v>
      </c>
      <c r="R1015">
        <v>8001099900</v>
      </c>
    </row>
    <row r="1016" spans="1:18">
      <c r="A1016">
        <v>1015</v>
      </c>
      <c r="B1016" s="1">
        <v>56897000000</v>
      </c>
      <c r="C1016" s="1">
        <v>43703000000</v>
      </c>
      <c r="D1016" s="1">
        <v>27365000000</v>
      </c>
      <c r="E1016" s="1">
        <v>12977000000</v>
      </c>
      <c r="F1016" s="1">
        <v>4885000000</v>
      </c>
      <c r="G1016" s="1">
        <v>1138200000</v>
      </c>
      <c r="H1016" s="1">
        <v>8001100000</v>
      </c>
      <c r="L1016">
        <v>56896999900</v>
      </c>
      <c r="M1016">
        <v>43702999900</v>
      </c>
      <c r="N1016">
        <v>27364999900</v>
      </c>
      <c r="O1016">
        <v>12976999900</v>
      </c>
      <c r="P1016">
        <v>4884999900</v>
      </c>
      <c r="Q1016">
        <v>1138199900</v>
      </c>
      <c r="R1016">
        <v>8001099900</v>
      </c>
    </row>
    <row r="1017" spans="1:18">
      <c r="A1017">
        <v>1016</v>
      </c>
      <c r="B1017" s="1">
        <v>56897000000</v>
      </c>
      <c r="C1017" s="1">
        <v>43703000000</v>
      </c>
      <c r="D1017" s="1">
        <v>27365000000</v>
      </c>
      <c r="E1017" s="1">
        <v>12977000000</v>
      </c>
      <c r="F1017" s="1">
        <v>4885000000</v>
      </c>
      <c r="G1017" s="1">
        <v>1125100000</v>
      </c>
      <c r="H1017" s="1">
        <v>8001100000</v>
      </c>
      <c r="L1017">
        <v>56896999900</v>
      </c>
      <c r="M1017">
        <v>43702999900</v>
      </c>
      <c r="N1017">
        <v>27364999900</v>
      </c>
      <c r="O1017">
        <v>12976999900</v>
      </c>
      <c r="P1017">
        <v>4884999900</v>
      </c>
      <c r="Q1017">
        <v>1125099900</v>
      </c>
      <c r="R1017">
        <v>8001099900</v>
      </c>
    </row>
    <row r="1018" spans="1:18">
      <c r="A1018">
        <v>1017</v>
      </c>
      <c r="B1018" s="1">
        <v>56897000000</v>
      </c>
      <c r="C1018" s="1">
        <v>43703000000</v>
      </c>
      <c r="D1018" s="1">
        <v>27365000000</v>
      </c>
      <c r="E1018" s="1">
        <v>12977000000</v>
      </c>
      <c r="F1018" s="1">
        <v>4885000000</v>
      </c>
      <c r="G1018" s="1">
        <v>1125100000</v>
      </c>
      <c r="H1018" s="1">
        <v>8001100000</v>
      </c>
      <c r="L1018">
        <v>56896999900</v>
      </c>
      <c r="M1018">
        <v>43702999900</v>
      </c>
      <c r="N1018">
        <v>27364999900</v>
      </c>
      <c r="O1018">
        <v>12976999900</v>
      </c>
      <c r="P1018">
        <v>4884999900</v>
      </c>
      <c r="Q1018">
        <v>1125099900</v>
      </c>
      <c r="R1018">
        <v>8001099900</v>
      </c>
    </row>
    <row r="1019" spans="1:18">
      <c r="A1019">
        <v>1018</v>
      </c>
      <c r="B1019" s="1">
        <v>56897000000</v>
      </c>
      <c r="C1019" s="1">
        <v>43703000000</v>
      </c>
      <c r="D1019" s="1">
        <v>27070000000</v>
      </c>
      <c r="E1019" s="1">
        <v>12977000000</v>
      </c>
      <c r="F1019" s="1">
        <v>4885000000</v>
      </c>
      <c r="G1019" s="1">
        <v>1125100000</v>
      </c>
      <c r="H1019" s="1">
        <v>8001100000</v>
      </c>
      <c r="L1019">
        <v>56896999900</v>
      </c>
      <c r="M1019">
        <v>43702999900</v>
      </c>
      <c r="N1019">
        <v>27069999900</v>
      </c>
      <c r="O1019">
        <v>12976999900</v>
      </c>
      <c r="P1019">
        <v>4884999900</v>
      </c>
      <c r="Q1019">
        <v>1125099900</v>
      </c>
      <c r="R1019">
        <v>8001099900</v>
      </c>
    </row>
    <row r="1020" spans="1:18">
      <c r="A1020">
        <v>1019</v>
      </c>
      <c r="B1020" s="1">
        <v>56897000000</v>
      </c>
      <c r="C1020" s="1">
        <v>43703000000</v>
      </c>
      <c r="D1020" s="1">
        <v>27070000000</v>
      </c>
      <c r="E1020" s="1">
        <v>12977000000</v>
      </c>
      <c r="F1020" s="1">
        <v>4885000000</v>
      </c>
      <c r="G1020" s="1">
        <v>1118500000</v>
      </c>
      <c r="H1020" s="1">
        <v>8001100000</v>
      </c>
      <c r="L1020">
        <v>56896999900</v>
      </c>
      <c r="M1020">
        <v>43702999900</v>
      </c>
      <c r="N1020">
        <v>27069999900</v>
      </c>
      <c r="O1020">
        <v>12976999900</v>
      </c>
      <c r="P1020">
        <v>4884999900</v>
      </c>
      <c r="Q1020">
        <v>1118499900</v>
      </c>
      <c r="R1020">
        <v>8001099900</v>
      </c>
    </row>
    <row r="1021" spans="1:18">
      <c r="A1021">
        <v>1020</v>
      </c>
      <c r="B1021" s="1">
        <v>56897000000</v>
      </c>
      <c r="C1021" s="1">
        <v>43703000000</v>
      </c>
      <c r="D1021" s="1">
        <v>27070000000</v>
      </c>
      <c r="E1021" s="1">
        <v>12977000000</v>
      </c>
      <c r="F1021" s="1">
        <v>4885000000</v>
      </c>
      <c r="G1021" s="1">
        <v>1118500000</v>
      </c>
      <c r="H1021" s="1">
        <v>8001100000</v>
      </c>
      <c r="L1021">
        <v>56896999900</v>
      </c>
      <c r="M1021">
        <v>43702999900</v>
      </c>
      <c r="N1021">
        <v>27069999900</v>
      </c>
      <c r="O1021">
        <v>12976999900</v>
      </c>
      <c r="P1021">
        <v>4884999900</v>
      </c>
      <c r="Q1021">
        <v>1118499900</v>
      </c>
      <c r="R1021">
        <v>8001099900</v>
      </c>
    </row>
    <row r="1022" spans="1:18">
      <c r="A1022">
        <v>1021</v>
      </c>
      <c r="B1022" s="1">
        <v>56897000000</v>
      </c>
      <c r="C1022" s="1">
        <v>43703000000</v>
      </c>
      <c r="D1022" s="1">
        <v>27070000000</v>
      </c>
      <c r="E1022" s="1">
        <v>12977000000</v>
      </c>
      <c r="F1022" s="1">
        <v>4885000000</v>
      </c>
      <c r="G1022" s="1">
        <v>1104200000</v>
      </c>
      <c r="H1022" s="1">
        <v>8001100000</v>
      </c>
      <c r="L1022">
        <v>56896999900</v>
      </c>
      <c r="M1022">
        <v>43702999900</v>
      </c>
      <c r="N1022">
        <v>27069999900</v>
      </c>
      <c r="O1022">
        <v>12976999900</v>
      </c>
      <c r="P1022">
        <v>4884999900</v>
      </c>
      <c r="Q1022">
        <v>1104199900</v>
      </c>
      <c r="R1022">
        <v>8001099900</v>
      </c>
    </row>
    <row r="1023" spans="1:18">
      <c r="A1023">
        <v>1022</v>
      </c>
      <c r="B1023" s="1">
        <v>56897000000</v>
      </c>
      <c r="C1023" s="1">
        <v>43703000000</v>
      </c>
      <c r="D1023" s="1">
        <v>27070000000</v>
      </c>
      <c r="E1023" s="1">
        <v>12969000000</v>
      </c>
      <c r="F1023" s="1">
        <v>4831600000</v>
      </c>
      <c r="G1023" s="1">
        <v>1097700000</v>
      </c>
      <c r="H1023" s="1">
        <v>8001100000</v>
      </c>
      <c r="L1023">
        <v>56896999900</v>
      </c>
      <c r="M1023">
        <v>43702999900</v>
      </c>
      <c r="N1023">
        <v>27069999900</v>
      </c>
      <c r="O1023">
        <v>12968999900</v>
      </c>
      <c r="P1023">
        <v>4831599900</v>
      </c>
      <c r="Q1023">
        <v>1097699900</v>
      </c>
      <c r="R1023">
        <v>8001099900</v>
      </c>
    </row>
    <row r="1024" spans="1:18">
      <c r="A1024">
        <v>1023</v>
      </c>
      <c r="B1024" s="1">
        <v>56897000000</v>
      </c>
      <c r="C1024" s="1">
        <v>43703000000</v>
      </c>
      <c r="D1024" s="1">
        <v>27007000000</v>
      </c>
      <c r="E1024" s="1">
        <v>12969000000</v>
      </c>
      <c r="F1024" s="1">
        <v>4810400000</v>
      </c>
      <c r="G1024" s="1">
        <v>1097700000</v>
      </c>
      <c r="H1024" s="1">
        <v>8001100000</v>
      </c>
      <c r="L1024">
        <v>56896999900</v>
      </c>
      <c r="M1024">
        <v>43702999900</v>
      </c>
      <c r="N1024">
        <v>27006999900</v>
      </c>
      <c r="O1024">
        <v>12968999900</v>
      </c>
      <c r="P1024">
        <v>4810399900</v>
      </c>
      <c r="Q1024">
        <v>1097699900</v>
      </c>
      <c r="R1024">
        <v>8001099900</v>
      </c>
    </row>
    <row r="1025" spans="1:18">
      <c r="A1025">
        <v>1024</v>
      </c>
      <c r="B1025" s="1">
        <v>56897000000</v>
      </c>
      <c r="C1025" s="1">
        <v>43703000000</v>
      </c>
      <c r="D1025" s="1">
        <v>27007000000</v>
      </c>
      <c r="E1025" s="1">
        <v>12969000000</v>
      </c>
      <c r="F1025" s="1">
        <v>4790600000</v>
      </c>
      <c r="G1025" s="1">
        <v>1097700000</v>
      </c>
      <c r="H1025" s="1">
        <v>8001100000</v>
      </c>
      <c r="L1025">
        <v>56896999900</v>
      </c>
      <c r="M1025">
        <v>43702999900</v>
      </c>
      <c r="N1025">
        <v>27006999900</v>
      </c>
      <c r="O1025">
        <v>12968999900</v>
      </c>
      <c r="P1025">
        <v>4790599900</v>
      </c>
      <c r="Q1025">
        <v>1097699900</v>
      </c>
      <c r="R1025">
        <v>8001099900</v>
      </c>
    </row>
    <row r="1026" spans="1:18">
      <c r="A1026">
        <v>1025</v>
      </c>
      <c r="B1026" s="1">
        <v>56897000000</v>
      </c>
      <c r="C1026" s="1">
        <v>43703000000</v>
      </c>
      <c r="D1026" s="1">
        <v>27007000000</v>
      </c>
      <c r="E1026" s="1">
        <v>12969000000</v>
      </c>
      <c r="F1026" s="1">
        <v>4749000000</v>
      </c>
      <c r="G1026" s="1">
        <v>1096100000</v>
      </c>
      <c r="H1026" s="1">
        <v>8001100000</v>
      </c>
      <c r="L1026">
        <v>56896999900</v>
      </c>
      <c r="M1026">
        <v>43702999900</v>
      </c>
      <c r="N1026">
        <v>27006999900</v>
      </c>
      <c r="O1026">
        <v>12968999900</v>
      </c>
      <c r="P1026">
        <v>4748999900</v>
      </c>
      <c r="Q1026">
        <v>1096099900</v>
      </c>
      <c r="R1026">
        <v>8001099900</v>
      </c>
    </row>
    <row r="1027" spans="1:18">
      <c r="A1027">
        <v>1026</v>
      </c>
      <c r="B1027" s="1">
        <v>56897000000</v>
      </c>
      <c r="C1027" s="1">
        <v>43392000000</v>
      </c>
      <c r="D1027" s="1">
        <v>27007000000</v>
      </c>
      <c r="E1027" s="1">
        <v>12969000000</v>
      </c>
      <c r="F1027" s="1">
        <v>4721200000</v>
      </c>
      <c r="G1027" s="1">
        <v>1090800000</v>
      </c>
      <c r="H1027" s="1">
        <v>8001100000</v>
      </c>
      <c r="L1027">
        <v>56896999900</v>
      </c>
      <c r="M1027">
        <v>43391999900</v>
      </c>
      <c r="N1027">
        <v>27006999900</v>
      </c>
      <c r="O1027">
        <v>12968999900</v>
      </c>
      <c r="P1027">
        <v>4721199900</v>
      </c>
      <c r="Q1027">
        <v>1090799900</v>
      </c>
      <c r="R1027">
        <v>8001099900</v>
      </c>
    </row>
    <row r="1028" spans="1:18">
      <c r="A1028">
        <v>1027</v>
      </c>
      <c r="B1028" s="1">
        <v>56897000000</v>
      </c>
      <c r="C1028" s="1">
        <v>43392000000</v>
      </c>
      <c r="D1028" s="1">
        <v>27007000000</v>
      </c>
      <c r="E1028" s="1">
        <v>12852000000</v>
      </c>
      <c r="F1028" s="1">
        <v>4721200000</v>
      </c>
      <c r="G1028" s="1">
        <v>1090800000</v>
      </c>
      <c r="H1028" s="1">
        <v>8001100000</v>
      </c>
      <c r="L1028">
        <v>56896999900</v>
      </c>
      <c r="M1028">
        <v>43391999900</v>
      </c>
      <c r="N1028">
        <v>27006999900</v>
      </c>
      <c r="O1028">
        <v>12851999900</v>
      </c>
      <c r="P1028">
        <v>4721199900</v>
      </c>
      <c r="Q1028">
        <v>1090799900</v>
      </c>
      <c r="R1028">
        <v>8001099900</v>
      </c>
    </row>
    <row r="1029" spans="1:18">
      <c r="A1029">
        <v>1028</v>
      </c>
      <c r="B1029" s="1">
        <v>56897000000</v>
      </c>
      <c r="C1029" s="1">
        <v>43392000000</v>
      </c>
      <c r="D1029" s="1">
        <v>27007000000</v>
      </c>
      <c r="E1029" s="1">
        <v>12788000000</v>
      </c>
      <c r="F1029" s="1">
        <v>4721200000</v>
      </c>
      <c r="G1029" s="1">
        <v>1087900000</v>
      </c>
      <c r="H1029" s="1">
        <v>8001100000</v>
      </c>
      <c r="L1029">
        <v>56896999900</v>
      </c>
      <c r="M1029">
        <v>43391999900</v>
      </c>
      <c r="N1029">
        <v>27006999900</v>
      </c>
      <c r="O1029">
        <v>12787999900</v>
      </c>
      <c r="P1029">
        <v>4721199900</v>
      </c>
      <c r="Q1029">
        <v>1087899900</v>
      </c>
      <c r="R1029">
        <v>8001099900</v>
      </c>
    </row>
    <row r="1030" spans="1:18">
      <c r="A1030">
        <v>1029</v>
      </c>
      <c r="B1030" s="1">
        <v>56897000000</v>
      </c>
      <c r="C1030" s="1">
        <v>43392000000</v>
      </c>
      <c r="D1030" s="1">
        <v>27007000000</v>
      </c>
      <c r="E1030" s="1">
        <v>12788000000</v>
      </c>
      <c r="F1030" s="1">
        <v>4721200000</v>
      </c>
      <c r="G1030" s="1">
        <v>1087100000</v>
      </c>
      <c r="H1030" s="1">
        <v>8001100000</v>
      </c>
      <c r="L1030">
        <v>56896999900</v>
      </c>
      <c r="M1030">
        <v>43391999900</v>
      </c>
      <c r="N1030">
        <v>27006999900</v>
      </c>
      <c r="O1030">
        <v>12787999900</v>
      </c>
      <c r="P1030">
        <v>4721199900</v>
      </c>
      <c r="Q1030">
        <v>1087099900</v>
      </c>
      <c r="R1030">
        <v>8001099900</v>
      </c>
    </row>
    <row r="1031" spans="1:18">
      <c r="A1031">
        <v>1030</v>
      </c>
      <c r="B1031" s="1">
        <v>56897000000</v>
      </c>
      <c r="C1031" s="1">
        <v>43392000000</v>
      </c>
      <c r="D1031" s="1">
        <v>27007000000</v>
      </c>
      <c r="E1031" s="1">
        <v>12672000000</v>
      </c>
      <c r="F1031" s="1">
        <v>4709100000</v>
      </c>
      <c r="G1031" s="1">
        <v>1085900000</v>
      </c>
      <c r="H1031" s="1">
        <v>7207200000</v>
      </c>
      <c r="L1031">
        <v>56896999900</v>
      </c>
      <c r="M1031">
        <v>43391999900</v>
      </c>
      <c r="N1031">
        <v>27006999900</v>
      </c>
      <c r="O1031">
        <v>12671999900</v>
      </c>
      <c r="P1031">
        <v>4709099900</v>
      </c>
      <c r="Q1031">
        <v>1085899900</v>
      </c>
      <c r="R1031">
        <v>7207199900</v>
      </c>
    </row>
    <row r="1032" spans="1:18">
      <c r="A1032">
        <v>1031</v>
      </c>
      <c r="B1032" s="1">
        <v>56897000000</v>
      </c>
      <c r="C1032" s="1">
        <v>43392000000</v>
      </c>
      <c r="D1032" s="1">
        <v>27007000000</v>
      </c>
      <c r="E1032" s="1">
        <v>12672000000</v>
      </c>
      <c r="F1032" s="1">
        <v>4709100000</v>
      </c>
      <c r="G1032" s="1">
        <v>1069800000</v>
      </c>
      <c r="H1032" s="1">
        <v>7207200000</v>
      </c>
      <c r="L1032">
        <v>56896999900</v>
      </c>
      <c r="M1032">
        <v>43391999900</v>
      </c>
      <c r="N1032">
        <v>27006999900</v>
      </c>
      <c r="O1032">
        <v>12671999900</v>
      </c>
      <c r="P1032">
        <v>4709099900</v>
      </c>
      <c r="Q1032">
        <v>1069799900</v>
      </c>
      <c r="R1032">
        <v>7207199900</v>
      </c>
    </row>
    <row r="1033" spans="1:18">
      <c r="A1033">
        <v>1032</v>
      </c>
      <c r="B1033" s="1">
        <v>56897000000</v>
      </c>
      <c r="C1033" s="1">
        <v>43392000000</v>
      </c>
      <c r="D1033" s="1">
        <v>27007000000</v>
      </c>
      <c r="E1033" s="1">
        <v>12672000000</v>
      </c>
      <c r="F1033" s="1">
        <v>4709100000</v>
      </c>
      <c r="G1033" s="1">
        <v>1069800000</v>
      </c>
      <c r="H1033" s="1">
        <v>7207200000</v>
      </c>
      <c r="L1033">
        <v>56896999900</v>
      </c>
      <c r="M1033">
        <v>43391999900</v>
      </c>
      <c r="N1033">
        <v>27006999900</v>
      </c>
      <c r="O1033">
        <v>12671999900</v>
      </c>
      <c r="P1033">
        <v>4709099900</v>
      </c>
      <c r="Q1033">
        <v>1069799900</v>
      </c>
      <c r="R1033">
        <v>7207199900</v>
      </c>
    </row>
    <row r="1034" spans="1:18">
      <c r="A1034">
        <v>1033</v>
      </c>
      <c r="B1034" s="1">
        <v>56897000000</v>
      </c>
      <c r="C1034" s="1">
        <v>43392000000</v>
      </c>
      <c r="D1034" s="1">
        <v>27007000000</v>
      </c>
      <c r="E1034" s="1">
        <v>12506000000</v>
      </c>
      <c r="F1034" s="1">
        <v>4709100000</v>
      </c>
      <c r="G1034" s="1">
        <v>1062600000</v>
      </c>
      <c r="H1034" s="1">
        <v>7207200000</v>
      </c>
      <c r="L1034">
        <v>56896999900</v>
      </c>
      <c r="M1034">
        <v>43391999900</v>
      </c>
      <c r="N1034">
        <v>27006999900</v>
      </c>
      <c r="O1034">
        <v>12505999900</v>
      </c>
      <c r="P1034">
        <v>4709099900</v>
      </c>
      <c r="Q1034">
        <v>1062599900</v>
      </c>
      <c r="R1034">
        <v>7207199900</v>
      </c>
    </row>
    <row r="1035" spans="1:18">
      <c r="A1035">
        <v>1034</v>
      </c>
      <c r="B1035" s="1">
        <v>56897000000</v>
      </c>
      <c r="C1035" s="1">
        <v>43392000000</v>
      </c>
      <c r="D1035" s="1">
        <v>26887000000</v>
      </c>
      <c r="E1035" s="1">
        <v>12506000000</v>
      </c>
      <c r="F1035" s="1">
        <v>4709100000</v>
      </c>
      <c r="G1035" s="1">
        <v>1055400000</v>
      </c>
      <c r="H1035" s="1">
        <v>7207200000</v>
      </c>
      <c r="L1035">
        <v>56896999900</v>
      </c>
      <c r="M1035">
        <v>43391999900</v>
      </c>
      <c r="N1035">
        <v>26886999900</v>
      </c>
      <c r="O1035">
        <v>12505999900</v>
      </c>
      <c r="P1035">
        <v>4709099900</v>
      </c>
      <c r="Q1035">
        <v>1055399900</v>
      </c>
      <c r="R1035">
        <v>7207199900</v>
      </c>
    </row>
    <row r="1036" spans="1:18">
      <c r="A1036">
        <v>1035</v>
      </c>
      <c r="B1036" s="1">
        <v>56897000000</v>
      </c>
      <c r="C1036" s="1">
        <v>43392000000</v>
      </c>
      <c r="D1036" s="1">
        <v>26887000000</v>
      </c>
      <c r="E1036" s="1">
        <v>12506000000</v>
      </c>
      <c r="F1036" s="1">
        <v>4659700000</v>
      </c>
      <c r="G1036" s="1">
        <v>1044200000</v>
      </c>
      <c r="H1036" s="1">
        <v>7207200000</v>
      </c>
      <c r="L1036">
        <v>56896999900</v>
      </c>
      <c r="M1036">
        <v>43391999900</v>
      </c>
      <c r="N1036">
        <v>26886999900</v>
      </c>
      <c r="O1036">
        <v>12505999900</v>
      </c>
      <c r="P1036">
        <v>4659699900</v>
      </c>
      <c r="Q1036">
        <v>1044199900</v>
      </c>
      <c r="R1036">
        <v>7207199900</v>
      </c>
    </row>
    <row r="1037" spans="1:18">
      <c r="A1037">
        <v>1036</v>
      </c>
      <c r="B1037" s="1">
        <v>56897000000</v>
      </c>
      <c r="C1037" s="1">
        <v>43392000000</v>
      </c>
      <c r="D1037" s="1">
        <v>26887000000</v>
      </c>
      <c r="E1037" s="1">
        <v>12506000000</v>
      </c>
      <c r="F1037" s="1">
        <v>4659700000</v>
      </c>
      <c r="G1037" s="1">
        <v>1040200000</v>
      </c>
      <c r="H1037" s="1">
        <v>7207200000</v>
      </c>
      <c r="L1037">
        <v>56896999900</v>
      </c>
      <c r="M1037">
        <v>43391999900</v>
      </c>
      <c r="N1037">
        <v>26886999900</v>
      </c>
      <c r="O1037">
        <v>12505999900</v>
      </c>
      <c r="P1037">
        <v>4659699900</v>
      </c>
      <c r="Q1037">
        <v>1040199900</v>
      </c>
      <c r="R1037">
        <v>7207199900</v>
      </c>
    </row>
    <row r="1038" spans="1:18">
      <c r="A1038">
        <v>1037</v>
      </c>
      <c r="B1038" s="1">
        <v>56897000000</v>
      </c>
      <c r="C1038" s="1">
        <v>43392000000</v>
      </c>
      <c r="D1038" s="1">
        <v>26887000000</v>
      </c>
      <c r="E1038" s="1">
        <v>12506000000</v>
      </c>
      <c r="F1038" s="1">
        <v>4659700000</v>
      </c>
      <c r="G1038" s="1">
        <v>1040000000</v>
      </c>
      <c r="H1038" s="1">
        <v>7207200000</v>
      </c>
      <c r="L1038">
        <v>56896999900</v>
      </c>
      <c r="M1038">
        <v>43391999900</v>
      </c>
      <c r="N1038">
        <v>26886999900</v>
      </c>
      <c r="O1038">
        <v>12505999900</v>
      </c>
      <c r="P1038">
        <v>4659699900</v>
      </c>
      <c r="Q1038">
        <v>1039999900</v>
      </c>
      <c r="R1038">
        <v>7207199900</v>
      </c>
    </row>
    <row r="1039" spans="1:18">
      <c r="A1039">
        <v>1038</v>
      </c>
      <c r="B1039" s="1">
        <v>56897000000</v>
      </c>
      <c r="C1039" s="1">
        <v>43392000000</v>
      </c>
      <c r="D1039" s="1">
        <v>26887000000</v>
      </c>
      <c r="E1039" s="1">
        <v>12506000000</v>
      </c>
      <c r="F1039" s="1">
        <v>4659700000</v>
      </c>
      <c r="G1039" s="1">
        <v>1034200000</v>
      </c>
      <c r="H1039" s="1">
        <v>7207200000</v>
      </c>
      <c r="L1039">
        <v>56896999900</v>
      </c>
      <c r="M1039">
        <v>43391999900</v>
      </c>
      <c r="N1039">
        <v>26886999900</v>
      </c>
      <c r="O1039">
        <v>12505999900</v>
      </c>
      <c r="P1039">
        <v>4659699900</v>
      </c>
      <c r="Q1039">
        <v>1034199900</v>
      </c>
      <c r="R1039">
        <v>7207199900</v>
      </c>
    </row>
    <row r="1040" spans="1:18">
      <c r="A1040">
        <v>1039</v>
      </c>
      <c r="B1040" s="1">
        <v>56897000000</v>
      </c>
      <c r="C1040" s="1">
        <v>43392000000</v>
      </c>
      <c r="D1040" s="1">
        <v>26887000000</v>
      </c>
      <c r="E1040" s="1">
        <v>12506000000</v>
      </c>
      <c r="F1040" s="1">
        <v>4659700000</v>
      </c>
      <c r="G1040" s="1">
        <v>1034200000</v>
      </c>
      <c r="H1040" s="1">
        <v>7207200000</v>
      </c>
      <c r="L1040">
        <v>56896999900</v>
      </c>
      <c r="M1040">
        <v>43391999900</v>
      </c>
      <c r="N1040">
        <v>26886999900</v>
      </c>
      <c r="O1040">
        <v>12505999900</v>
      </c>
      <c r="P1040">
        <v>4659699900</v>
      </c>
      <c r="Q1040">
        <v>1034199900</v>
      </c>
      <c r="R1040">
        <v>7207199900</v>
      </c>
    </row>
    <row r="1041" spans="1:18">
      <c r="A1041">
        <v>1040</v>
      </c>
      <c r="B1041" s="1">
        <v>56897000000</v>
      </c>
      <c r="C1041" s="1">
        <v>43392000000</v>
      </c>
      <c r="D1041" s="1">
        <v>26887000000</v>
      </c>
      <c r="E1041" s="1">
        <v>12506000000</v>
      </c>
      <c r="F1041" s="1">
        <v>4628900000</v>
      </c>
      <c r="G1041" s="1">
        <v>1025800000</v>
      </c>
      <c r="H1041" s="1">
        <v>7207200000</v>
      </c>
      <c r="L1041">
        <v>56896999900</v>
      </c>
      <c r="M1041">
        <v>43391999900</v>
      </c>
      <c r="N1041">
        <v>26886999900</v>
      </c>
      <c r="O1041">
        <v>12505999900</v>
      </c>
      <c r="P1041">
        <v>4628899900</v>
      </c>
      <c r="Q1041">
        <v>1025799900</v>
      </c>
      <c r="R1041">
        <v>7207199900</v>
      </c>
    </row>
    <row r="1042" spans="1:18">
      <c r="A1042">
        <v>1041</v>
      </c>
      <c r="B1042" s="1">
        <v>56897000000</v>
      </c>
      <c r="C1042" s="1">
        <v>43392000000</v>
      </c>
      <c r="D1042" s="1">
        <v>26887000000</v>
      </c>
      <c r="E1042" s="1">
        <v>12506000000</v>
      </c>
      <c r="F1042" s="1">
        <v>4628900000</v>
      </c>
      <c r="G1042" s="1">
        <v>1025800000</v>
      </c>
      <c r="H1042" s="1">
        <v>7207200000</v>
      </c>
      <c r="L1042">
        <v>56896999900</v>
      </c>
      <c r="M1042">
        <v>43391999900</v>
      </c>
      <c r="N1042">
        <v>26886999900</v>
      </c>
      <c r="O1042">
        <v>12505999900</v>
      </c>
      <c r="P1042">
        <v>4628899900</v>
      </c>
      <c r="Q1042">
        <v>1025799900</v>
      </c>
      <c r="R1042">
        <v>7207199900</v>
      </c>
    </row>
    <row r="1043" spans="1:18">
      <c r="A1043">
        <v>1042</v>
      </c>
      <c r="B1043" s="1">
        <v>56897000000</v>
      </c>
      <c r="C1043" s="1">
        <v>43392000000</v>
      </c>
      <c r="D1043" s="1">
        <v>26887000000</v>
      </c>
      <c r="E1043" s="1">
        <v>12506000000</v>
      </c>
      <c r="F1043" s="1">
        <v>4628900000</v>
      </c>
      <c r="G1043" s="1">
        <v>1025500000</v>
      </c>
      <c r="H1043" s="1">
        <v>7207200000</v>
      </c>
      <c r="L1043">
        <v>56896999900</v>
      </c>
      <c r="M1043">
        <v>43391999900</v>
      </c>
      <c r="N1043">
        <v>26886999900</v>
      </c>
      <c r="O1043">
        <v>12505999900</v>
      </c>
      <c r="P1043">
        <v>4628899900</v>
      </c>
      <c r="Q1043">
        <v>1025499900</v>
      </c>
      <c r="R1043">
        <v>7207199900</v>
      </c>
    </row>
    <row r="1044" spans="1:18">
      <c r="A1044">
        <v>1043</v>
      </c>
      <c r="B1044" s="1">
        <v>56897000000</v>
      </c>
      <c r="C1044" s="1">
        <v>43392000000</v>
      </c>
      <c r="D1044" s="1">
        <v>26887000000</v>
      </c>
      <c r="E1044" s="1">
        <v>12506000000</v>
      </c>
      <c r="F1044" s="1">
        <v>4628900000</v>
      </c>
      <c r="G1044" s="1">
        <v>1015800000</v>
      </c>
      <c r="H1044" s="1">
        <v>7207200000</v>
      </c>
      <c r="L1044">
        <v>56896999900</v>
      </c>
      <c r="M1044">
        <v>43391999900</v>
      </c>
      <c r="N1044">
        <v>26886999900</v>
      </c>
      <c r="O1044">
        <v>12505999900</v>
      </c>
      <c r="P1044">
        <v>4628899900</v>
      </c>
      <c r="Q1044">
        <v>1015799900</v>
      </c>
      <c r="R1044">
        <v>7207199900</v>
      </c>
    </row>
    <row r="1045" spans="1:18">
      <c r="A1045">
        <v>1044</v>
      </c>
      <c r="B1045" s="1">
        <v>56897000000</v>
      </c>
      <c r="C1045" s="1">
        <v>43388000000</v>
      </c>
      <c r="D1045" s="1">
        <v>26887000000</v>
      </c>
      <c r="E1045" s="1">
        <v>12506000000</v>
      </c>
      <c r="F1045" s="1">
        <v>4613100000</v>
      </c>
      <c r="G1045" s="1">
        <v>1014900000</v>
      </c>
      <c r="H1045" s="1">
        <v>7207200000</v>
      </c>
      <c r="L1045">
        <v>56896999900</v>
      </c>
      <c r="M1045">
        <v>43387999900</v>
      </c>
      <c r="N1045">
        <v>26886999900</v>
      </c>
      <c r="O1045">
        <v>12505999900</v>
      </c>
      <c r="P1045">
        <v>4613099900</v>
      </c>
      <c r="Q1045">
        <v>1014899900</v>
      </c>
      <c r="R1045">
        <v>7207199900</v>
      </c>
    </row>
    <row r="1046" spans="1:18">
      <c r="A1046">
        <v>1045</v>
      </c>
      <c r="B1046" s="1">
        <v>56897000000</v>
      </c>
      <c r="C1046" s="1">
        <v>43388000000</v>
      </c>
      <c r="D1046" s="1">
        <v>26887000000</v>
      </c>
      <c r="E1046" s="1">
        <v>12506000000</v>
      </c>
      <c r="F1046" s="1">
        <v>4613100000</v>
      </c>
      <c r="G1046" s="1">
        <v>1014900000</v>
      </c>
      <c r="H1046" s="1">
        <v>7207200000</v>
      </c>
      <c r="L1046">
        <v>56896999900</v>
      </c>
      <c r="M1046">
        <v>43387999900</v>
      </c>
      <c r="N1046">
        <v>26886999900</v>
      </c>
      <c r="O1046">
        <v>12505999900</v>
      </c>
      <c r="P1046">
        <v>4613099900</v>
      </c>
      <c r="Q1046">
        <v>1014899900</v>
      </c>
      <c r="R1046">
        <v>7207199900</v>
      </c>
    </row>
    <row r="1047" spans="1:18">
      <c r="A1047">
        <v>1046</v>
      </c>
      <c r="B1047" s="1">
        <v>56897000000</v>
      </c>
      <c r="C1047" s="1">
        <v>43388000000</v>
      </c>
      <c r="D1047" s="1">
        <v>26887000000</v>
      </c>
      <c r="E1047" s="1">
        <v>12506000000</v>
      </c>
      <c r="F1047" s="1">
        <v>4613100000</v>
      </c>
      <c r="G1047" s="1">
        <v>1014600000</v>
      </c>
      <c r="H1047" s="1">
        <v>7207200000</v>
      </c>
      <c r="L1047">
        <v>56896999900</v>
      </c>
      <c r="M1047">
        <v>43387999900</v>
      </c>
      <c r="N1047">
        <v>26886999900</v>
      </c>
      <c r="O1047">
        <v>12505999900</v>
      </c>
      <c r="P1047">
        <v>4613099900</v>
      </c>
      <c r="Q1047">
        <v>1014599900</v>
      </c>
      <c r="R1047">
        <v>7207199900</v>
      </c>
    </row>
    <row r="1048" spans="1:18">
      <c r="A1048">
        <v>1047</v>
      </c>
      <c r="B1048" s="1">
        <v>56897000000</v>
      </c>
      <c r="C1048" s="1">
        <v>43388000000</v>
      </c>
      <c r="D1048" s="1">
        <v>26887000000</v>
      </c>
      <c r="E1048" s="1">
        <v>12506000000</v>
      </c>
      <c r="F1048" s="1">
        <v>4538500000</v>
      </c>
      <c r="G1048" s="1">
        <v>1014600000</v>
      </c>
      <c r="H1048" s="1">
        <v>7207200000</v>
      </c>
      <c r="L1048">
        <v>56896999900</v>
      </c>
      <c r="M1048">
        <v>43387999900</v>
      </c>
      <c r="N1048">
        <v>26886999900</v>
      </c>
      <c r="O1048">
        <v>12505999900</v>
      </c>
      <c r="P1048">
        <v>4538499900</v>
      </c>
      <c r="Q1048">
        <v>1014599900</v>
      </c>
      <c r="R1048">
        <v>7207199900</v>
      </c>
    </row>
    <row r="1049" spans="1:18">
      <c r="A1049">
        <v>1048</v>
      </c>
      <c r="B1049" s="1">
        <v>56897000000</v>
      </c>
      <c r="C1049" s="1">
        <v>43388000000</v>
      </c>
      <c r="D1049" s="1">
        <v>26887000000</v>
      </c>
      <c r="E1049" s="1">
        <v>12506000000</v>
      </c>
      <c r="F1049" s="1">
        <v>4478500000</v>
      </c>
      <c r="G1049" s="1">
        <v>996580000</v>
      </c>
      <c r="H1049" s="1">
        <v>7207200000</v>
      </c>
      <c r="L1049">
        <v>56896999900</v>
      </c>
      <c r="M1049">
        <v>43387999900</v>
      </c>
      <c r="N1049">
        <v>26886999900</v>
      </c>
      <c r="O1049">
        <v>12505999900</v>
      </c>
      <c r="P1049">
        <v>4478499900</v>
      </c>
      <c r="Q1049">
        <v>996579900</v>
      </c>
      <c r="R1049">
        <v>7207199900</v>
      </c>
    </row>
    <row r="1050" spans="1:18">
      <c r="A1050">
        <v>1049</v>
      </c>
      <c r="B1050" s="1">
        <v>56897000000</v>
      </c>
      <c r="C1050" s="1">
        <v>43388000000</v>
      </c>
      <c r="D1050" s="1">
        <v>26887000000</v>
      </c>
      <c r="E1050" s="1">
        <v>12506000000</v>
      </c>
      <c r="F1050" s="1">
        <v>4478500000</v>
      </c>
      <c r="G1050" s="1">
        <v>996580000</v>
      </c>
      <c r="H1050" s="1">
        <v>7207200000</v>
      </c>
      <c r="L1050">
        <v>56896999900</v>
      </c>
      <c r="M1050">
        <v>43387999900</v>
      </c>
      <c r="N1050">
        <v>26886999900</v>
      </c>
      <c r="O1050">
        <v>12505999900</v>
      </c>
      <c r="P1050">
        <v>4478499900</v>
      </c>
      <c r="Q1050">
        <v>996579900</v>
      </c>
      <c r="R1050">
        <v>7207199900</v>
      </c>
    </row>
    <row r="1051" spans="1:18">
      <c r="A1051">
        <v>1050</v>
      </c>
      <c r="B1051" s="1">
        <v>56897000000</v>
      </c>
      <c r="C1051" s="1">
        <v>43388000000</v>
      </c>
      <c r="D1051" s="1">
        <v>26887000000</v>
      </c>
      <c r="E1051" s="1">
        <v>12403000000</v>
      </c>
      <c r="F1051" s="1">
        <v>4478500000</v>
      </c>
      <c r="G1051" s="1">
        <v>996580000</v>
      </c>
      <c r="H1051" s="1">
        <v>7207200000</v>
      </c>
      <c r="L1051">
        <v>56896999900</v>
      </c>
      <c r="M1051">
        <v>43387999900</v>
      </c>
      <c r="N1051">
        <v>26886999900</v>
      </c>
      <c r="O1051">
        <v>12402999900</v>
      </c>
      <c r="P1051">
        <v>4478499900</v>
      </c>
      <c r="Q1051">
        <v>996579900</v>
      </c>
      <c r="R1051">
        <v>7207199900</v>
      </c>
    </row>
    <row r="1052" spans="1:18">
      <c r="A1052">
        <v>1051</v>
      </c>
      <c r="B1052" s="1">
        <v>56897000000</v>
      </c>
      <c r="C1052" s="1">
        <v>43388000000</v>
      </c>
      <c r="D1052" s="1">
        <v>26887000000</v>
      </c>
      <c r="E1052" s="1">
        <v>12403000000</v>
      </c>
      <c r="F1052" s="1">
        <v>4468300000</v>
      </c>
      <c r="G1052" s="1">
        <v>985030000</v>
      </c>
      <c r="H1052" s="1">
        <v>7207200000</v>
      </c>
      <c r="L1052">
        <v>56896999900</v>
      </c>
      <c r="M1052">
        <v>43387999900</v>
      </c>
      <c r="N1052">
        <v>26886999900</v>
      </c>
      <c r="O1052">
        <v>12402999900</v>
      </c>
      <c r="P1052">
        <v>4468299900</v>
      </c>
      <c r="Q1052">
        <v>985029900</v>
      </c>
      <c r="R1052">
        <v>7207199900</v>
      </c>
    </row>
    <row r="1053" spans="1:18">
      <c r="A1053">
        <v>1052</v>
      </c>
      <c r="B1053" s="1">
        <v>56897000000</v>
      </c>
      <c r="C1053" s="1">
        <v>43388000000</v>
      </c>
      <c r="D1053" s="1">
        <v>26887000000</v>
      </c>
      <c r="E1053" s="1">
        <v>12403000000</v>
      </c>
      <c r="F1053" s="1">
        <v>4468300000</v>
      </c>
      <c r="G1053" s="1">
        <v>971000000</v>
      </c>
      <c r="H1053" s="1">
        <v>7207200000</v>
      </c>
      <c r="L1053">
        <v>56896999900</v>
      </c>
      <c r="M1053">
        <v>43387999900</v>
      </c>
      <c r="N1053">
        <v>26886999900</v>
      </c>
      <c r="O1053">
        <v>12402999900</v>
      </c>
      <c r="P1053">
        <v>4468299900</v>
      </c>
      <c r="Q1053">
        <v>970999900</v>
      </c>
      <c r="R1053">
        <v>7207199900</v>
      </c>
    </row>
    <row r="1054" spans="1:18">
      <c r="A1054">
        <v>1053</v>
      </c>
      <c r="B1054" s="1">
        <v>56897000000</v>
      </c>
      <c r="C1054" s="1">
        <v>43388000000</v>
      </c>
      <c r="D1054" s="1">
        <v>26887000000</v>
      </c>
      <c r="E1054" s="1">
        <v>12403000000</v>
      </c>
      <c r="F1054" s="1">
        <v>4468300000</v>
      </c>
      <c r="G1054" s="1">
        <v>971000000</v>
      </c>
      <c r="H1054" s="1">
        <v>7207200000</v>
      </c>
      <c r="L1054">
        <v>56896999900</v>
      </c>
      <c r="M1054">
        <v>43387999900</v>
      </c>
      <c r="N1054">
        <v>26886999900</v>
      </c>
      <c r="O1054">
        <v>12402999900</v>
      </c>
      <c r="P1054">
        <v>4468299900</v>
      </c>
      <c r="Q1054">
        <v>970999900</v>
      </c>
      <c r="R1054">
        <v>7207199900</v>
      </c>
    </row>
    <row r="1055" spans="1:18">
      <c r="A1055">
        <v>1054</v>
      </c>
      <c r="B1055" s="1">
        <v>56897000000</v>
      </c>
      <c r="C1055" s="1">
        <v>43388000000</v>
      </c>
      <c r="D1055" s="1">
        <v>26887000000</v>
      </c>
      <c r="E1055" s="1">
        <v>12403000000</v>
      </c>
      <c r="F1055" s="1">
        <v>4407800000</v>
      </c>
      <c r="G1055" s="1">
        <v>971000000</v>
      </c>
      <c r="H1055" s="1">
        <v>7207200000</v>
      </c>
      <c r="L1055">
        <v>56896999900</v>
      </c>
      <c r="M1055">
        <v>43387999900</v>
      </c>
      <c r="N1055">
        <v>26886999900</v>
      </c>
      <c r="O1055">
        <v>12402999900</v>
      </c>
      <c r="P1055">
        <v>4407799900</v>
      </c>
      <c r="Q1055">
        <v>970999900</v>
      </c>
      <c r="R1055">
        <v>7207199900</v>
      </c>
    </row>
    <row r="1056" spans="1:18">
      <c r="A1056">
        <v>1055</v>
      </c>
      <c r="B1056" s="1">
        <v>56897000000</v>
      </c>
      <c r="C1056" s="1">
        <v>43388000000</v>
      </c>
      <c r="D1056" s="1">
        <v>26887000000</v>
      </c>
      <c r="E1056" s="1">
        <v>12403000000</v>
      </c>
      <c r="F1056" s="1">
        <v>4407800000</v>
      </c>
      <c r="G1056" s="1">
        <v>971000000</v>
      </c>
      <c r="H1056" s="1">
        <v>7207200000</v>
      </c>
      <c r="L1056">
        <v>56896999900</v>
      </c>
      <c r="M1056">
        <v>43387999900</v>
      </c>
      <c r="N1056">
        <v>26886999900</v>
      </c>
      <c r="O1056">
        <v>12402999900</v>
      </c>
      <c r="P1056">
        <v>4407799900</v>
      </c>
      <c r="Q1056">
        <v>970999900</v>
      </c>
      <c r="R1056">
        <v>7207199900</v>
      </c>
    </row>
    <row r="1057" spans="1:18">
      <c r="A1057">
        <v>1056</v>
      </c>
      <c r="B1057" s="1">
        <v>56897000000</v>
      </c>
      <c r="C1057" s="1">
        <v>43388000000</v>
      </c>
      <c r="D1057" s="1">
        <v>26887000000</v>
      </c>
      <c r="E1057" s="1">
        <v>12275000000</v>
      </c>
      <c r="F1057" s="1">
        <v>4407800000</v>
      </c>
      <c r="G1057" s="1">
        <v>965340000</v>
      </c>
      <c r="H1057" s="1">
        <v>7207200000</v>
      </c>
      <c r="L1057">
        <v>56896999900</v>
      </c>
      <c r="M1057">
        <v>43387999900</v>
      </c>
      <c r="N1057">
        <v>26886999900</v>
      </c>
      <c r="O1057">
        <v>12274999900</v>
      </c>
      <c r="P1057">
        <v>4407799900</v>
      </c>
      <c r="Q1057">
        <v>965339900</v>
      </c>
      <c r="R1057">
        <v>7207199900</v>
      </c>
    </row>
    <row r="1058" spans="1:18">
      <c r="A1058">
        <v>1057</v>
      </c>
      <c r="B1058" s="1">
        <v>56897000000</v>
      </c>
      <c r="C1058" s="1">
        <v>43388000000</v>
      </c>
      <c r="D1058" s="1">
        <v>26887000000</v>
      </c>
      <c r="E1058" s="1">
        <v>12275000000</v>
      </c>
      <c r="F1058" s="1">
        <v>4407800000</v>
      </c>
      <c r="G1058" s="1">
        <v>947690000</v>
      </c>
      <c r="H1058" s="1">
        <v>7207200000</v>
      </c>
      <c r="L1058">
        <v>56896999900</v>
      </c>
      <c r="M1058">
        <v>43387999900</v>
      </c>
      <c r="N1058">
        <v>26886999900</v>
      </c>
      <c r="O1058">
        <v>12274999900</v>
      </c>
      <c r="P1058">
        <v>4407799900</v>
      </c>
      <c r="Q1058">
        <v>947689900</v>
      </c>
      <c r="R1058">
        <v>7207199900</v>
      </c>
    </row>
    <row r="1059" spans="1:18">
      <c r="A1059">
        <v>1058</v>
      </c>
      <c r="B1059" s="1">
        <v>56897000000</v>
      </c>
      <c r="C1059" s="1">
        <v>43388000000</v>
      </c>
      <c r="D1059" s="1">
        <v>26887000000</v>
      </c>
      <c r="E1059" s="1">
        <v>12275000000</v>
      </c>
      <c r="F1059" s="1">
        <v>4407800000</v>
      </c>
      <c r="G1059" s="1">
        <v>947690000</v>
      </c>
      <c r="H1059" s="1">
        <v>7207200000</v>
      </c>
      <c r="L1059">
        <v>56896999900</v>
      </c>
      <c r="M1059">
        <v>43387999900</v>
      </c>
      <c r="N1059">
        <v>26886999900</v>
      </c>
      <c r="O1059">
        <v>12274999900</v>
      </c>
      <c r="P1059">
        <v>4407799900</v>
      </c>
      <c r="Q1059">
        <v>947689900</v>
      </c>
      <c r="R1059">
        <v>7207199900</v>
      </c>
    </row>
    <row r="1060" spans="1:18">
      <c r="A1060">
        <v>1059</v>
      </c>
      <c r="B1060" s="1">
        <v>56897000000</v>
      </c>
      <c r="C1060" s="1">
        <v>43388000000</v>
      </c>
      <c r="D1060" s="1">
        <v>26887000000</v>
      </c>
      <c r="E1060" s="1">
        <v>12275000000</v>
      </c>
      <c r="F1060" s="1">
        <v>4407800000</v>
      </c>
      <c r="G1060" s="1">
        <v>945510000</v>
      </c>
      <c r="H1060" s="1">
        <v>7207200000</v>
      </c>
      <c r="L1060">
        <v>56896999900</v>
      </c>
      <c r="M1060">
        <v>43387999900</v>
      </c>
      <c r="N1060">
        <v>26886999900</v>
      </c>
      <c r="O1060">
        <v>12274999900</v>
      </c>
      <c r="P1060">
        <v>4407799900</v>
      </c>
      <c r="Q1060">
        <v>945509900</v>
      </c>
      <c r="R1060">
        <v>7207199900</v>
      </c>
    </row>
    <row r="1061" spans="1:18">
      <c r="A1061">
        <v>1060</v>
      </c>
      <c r="B1061" s="1">
        <v>56897000000</v>
      </c>
      <c r="C1061" s="1">
        <v>43388000000</v>
      </c>
      <c r="D1061" s="1">
        <v>26887000000</v>
      </c>
      <c r="E1061" s="1">
        <v>12275000000</v>
      </c>
      <c r="F1061" s="1">
        <v>4407800000</v>
      </c>
      <c r="G1061" s="1">
        <v>940380000</v>
      </c>
      <c r="H1061" s="1">
        <v>7207200000</v>
      </c>
      <c r="L1061">
        <v>56896999900</v>
      </c>
      <c r="M1061">
        <v>43387999900</v>
      </c>
      <c r="N1061">
        <v>26886999900</v>
      </c>
      <c r="O1061">
        <v>12274999900</v>
      </c>
      <c r="P1061">
        <v>4407799900</v>
      </c>
      <c r="Q1061">
        <v>940379900</v>
      </c>
      <c r="R1061">
        <v>7207199900</v>
      </c>
    </row>
    <row r="1062" spans="1:18">
      <c r="A1062">
        <v>1061</v>
      </c>
      <c r="B1062" s="1">
        <v>56897000000</v>
      </c>
      <c r="C1062" s="1">
        <v>43388000000</v>
      </c>
      <c r="D1062" s="1">
        <v>26887000000</v>
      </c>
      <c r="E1062" s="1">
        <v>12275000000</v>
      </c>
      <c r="F1062" s="1">
        <v>4407800000</v>
      </c>
      <c r="G1062" s="1">
        <v>938660000</v>
      </c>
      <c r="H1062" s="1">
        <v>7207200000</v>
      </c>
      <c r="L1062">
        <v>56896999900</v>
      </c>
      <c r="M1062">
        <v>43387999900</v>
      </c>
      <c r="N1062">
        <v>26886999900</v>
      </c>
      <c r="O1062">
        <v>12274999900</v>
      </c>
      <c r="P1062">
        <v>4407799900</v>
      </c>
      <c r="Q1062">
        <v>938659900</v>
      </c>
      <c r="R1062">
        <v>7207199900</v>
      </c>
    </row>
    <row r="1063" spans="1:18">
      <c r="A1063">
        <v>1062</v>
      </c>
      <c r="B1063" s="1">
        <v>56897000000</v>
      </c>
      <c r="C1063" s="1">
        <v>43388000000</v>
      </c>
      <c r="D1063" s="1">
        <v>26887000000</v>
      </c>
      <c r="E1063" s="1">
        <v>12275000000</v>
      </c>
      <c r="F1063" s="1">
        <v>4338000000</v>
      </c>
      <c r="G1063" s="1">
        <v>938660000</v>
      </c>
      <c r="H1063" s="1">
        <v>7207200000</v>
      </c>
      <c r="L1063">
        <v>56896999900</v>
      </c>
      <c r="M1063">
        <v>43387999900</v>
      </c>
      <c r="N1063">
        <v>26886999900</v>
      </c>
      <c r="O1063">
        <v>12274999900</v>
      </c>
      <c r="P1063">
        <v>4337999900</v>
      </c>
      <c r="Q1063">
        <v>938659900</v>
      </c>
      <c r="R1063">
        <v>7207199900</v>
      </c>
    </row>
    <row r="1064" spans="1:18">
      <c r="A1064">
        <v>1063</v>
      </c>
      <c r="B1064" s="1">
        <v>56897000000</v>
      </c>
      <c r="C1064" s="1">
        <v>43388000000</v>
      </c>
      <c r="D1064" s="1">
        <v>26887000000</v>
      </c>
      <c r="E1064" s="1">
        <v>12275000000</v>
      </c>
      <c r="F1064" s="1">
        <v>4338000000</v>
      </c>
      <c r="G1064" s="1">
        <v>923890000</v>
      </c>
      <c r="H1064" s="1">
        <v>7207200000</v>
      </c>
      <c r="L1064">
        <v>56896999900</v>
      </c>
      <c r="M1064">
        <v>43387999900</v>
      </c>
      <c r="N1064">
        <v>26886999900</v>
      </c>
      <c r="O1064">
        <v>12274999900</v>
      </c>
      <c r="P1064">
        <v>4337999900</v>
      </c>
      <c r="Q1064">
        <v>923889900</v>
      </c>
      <c r="R1064">
        <v>7207199900</v>
      </c>
    </row>
    <row r="1065" spans="1:18">
      <c r="A1065">
        <v>1064</v>
      </c>
      <c r="B1065" s="1">
        <v>56897000000</v>
      </c>
      <c r="C1065" s="1">
        <v>43388000000</v>
      </c>
      <c r="D1065" s="1">
        <v>26887000000</v>
      </c>
      <c r="E1065" s="1">
        <v>12275000000</v>
      </c>
      <c r="F1065" s="1">
        <v>4338000000</v>
      </c>
      <c r="G1065" s="1">
        <v>923890000</v>
      </c>
      <c r="H1065" s="1">
        <v>7207200000</v>
      </c>
      <c r="L1065">
        <v>56896999900</v>
      </c>
      <c r="M1065">
        <v>43387999900</v>
      </c>
      <c r="N1065">
        <v>26886999900</v>
      </c>
      <c r="O1065">
        <v>12274999900</v>
      </c>
      <c r="P1065">
        <v>4337999900</v>
      </c>
      <c r="Q1065">
        <v>923889900</v>
      </c>
      <c r="R1065">
        <v>7207199900</v>
      </c>
    </row>
    <row r="1066" spans="1:18">
      <c r="A1066">
        <v>1065</v>
      </c>
      <c r="B1066" s="1">
        <v>56897000000</v>
      </c>
      <c r="C1066" s="1">
        <v>43388000000</v>
      </c>
      <c r="D1066" s="1">
        <v>26887000000</v>
      </c>
      <c r="E1066" s="1">
        <v>12275000000</v>
      </c>
      <c r="F1066" s="1">
        <v>4329800000</v>
      </c>
      <c r="G1066" s="1">
        <v>918810000</v>
      </c>
      <c r="H1066" s="1">
        <v>7207200000</v>
      </c>
      <c r="L1066">
        <v>56896999900</v>
      </c>
      <c r="M1066">
        <v>43387999900</v>
      </c>
      <c r="N1066">
        <v>26886999900</v>
      </c>
      <c r="O1066">
        <v>12274999900</v>
      </c>
      <c r="P1066">
        <v>4329799900</v>
      </c>
      <c r="Q1066">
        <v>918809900</v>
      </c>
      <c r="R1066">
        <v>7207199900</v>
      </c>
    </row>
    <row r="1067" spans="1:18">
      <c r="A1067">
        <v>1066</v>
      </c>
      <c r="B1067" s="1">
        <v>56897000000</v>
      </c>
      <c r="C1067" s="1">
        <v>43180000000</v>
      </c>
      <c r="D1067" s="1">
        <v>26887000000</v>
      </c>
      <c r="E1067" s="1">
        <v>12275000000</v>
      </c>
      <c r="F1067" s="1">
        <v>4329800000</v>
      </c>
      <c r="G1067" s="1">
        <v>918810000</v>
      </c>
      <c r="H1067" s="1">
        <v>7207200000</v>
      </c>
      <c r="L1067">
        <v>56896999900</v>
      </c>
      <c r="M1067">
        <v>43179999900</v>
      </c>
      <c r="N1067">
        <v>26886999900</v>
      </c>
      <c r="O1067">
        <v>12274999900</v>
      </c>
      <c r="P1067">
        <v>4329799900</v>
      </c>
      <c r="Q1067">
        <v>918809900</v>
      </c>
      <c r="R1067">
        <v>7207199900</v>
      </c>
    </row>
    <row r="1068" spans="1:18">
      <c r="A1068">
        <v>1067</v>
      </c>
      <c r="B1068" s="1">
        <v>56897000000</v>
      </c>
      <c r="C1068" s="1">
        <v>43180000000</v>
      </c>
      <c r="D1068" s="1">
        <v>26887000000</v>
      </c>
      <c r="E1068" s="1">
        <v>12275000000</v>
      </c>
      <c r="F1068" s="1">
        <v>4307100000</v>
      </c>
      <c r="G1068" s="1">
        <v>918810000</v>
      </c>
      <c r="H1068" s="1">
        <v>7207200000</v>
      </c>
      <c r="L1068">
        <v>56896999900</v>
      </c>
      <c r="M1068">
        <v>43179999900</v>
      </c>
      <c r="N1068">
        <v>26886999900</v>
      </c>
      <c r="O1068">
        <v>12274999900</v>
      </c>
      <c r="P1068">
        <v>4307099900</v>
      </c>
      <c r="Q1068">
        <v>918809900</v>
      </c>
      <c r="R1068">
        <v>7207199900</v>
      </c>
    </row>
    <row r="1069" spans="1:18">
      <c r="A1069">
        <v>1068</v>
      </c>
      <c r="B1069" s="1">
        <v>56897000000</v>
      </c>
      <c r="C1069" s="1">
        <v>43180000000</v>
      </c>
      <c r="D1069" s="1">
        <v>26887000000</v>
      </c>
      <c r="E1069" s="1">
        <v>12275000000</v>
      </c>
      <c r="F1069" s="1">
        <v>4293400000</v>
      </c>
      <c r="G1069" s="1">
        <v>918670000</v>
      </c>
      <c r="H1069" s="1">
        <v>7207200000</v>
      </c>
      <c r="L1069">
        <v>56896999900</v>
      </c>
      <c r="M1069">
        <v>43179999900</v>
      </c>
      <c r="N1069">
        <v>26886999900</v>
      </c>
      <c r="O1069">
        <v>12274999900</v>
      </c>
      <c r="P1069">
        <v>4293399900</v>
      </c>
      <c r="Q1069">
        <v>918669900</v>
      </c>
      <c r="R1069">
        <v>7207199900</v>
      </c>
    </row>
    <row r="1070" spans="1:18">
      <c r="A1070">
        <v>1069</v>
      </c>
      <c r="B1070" s="1">
        <v>56897000000</v>
      </c>
      <c r="C1070" s="1">
        <v>43180000000</v>
      </c>
      <c r="D1070" s="1">
        <v>26887000000</v>
      </c>
      <c r="E1070" s="1">
        <v>12275000000</v>
      </c>
      <c r="F1070" s="1">
        <v>4293400000</v>
      </c>
      <c r="G1070" s="1">
        <v>918670000</v>
      </c>
      <c r="H1070" s="1">
        <v>7207200000</v>
      </c>
      <c r="L1070">
        <v>56896999900</v>
      </c>
      <c r="M1070">
        <v>43179999900</v>
      </c>
      <c r="N1070">
        <v>26886999900</v>
      </c>
      <c r="O1070">
        <v>12274999900</v>
      </c>
      <c r="P1070">
        <v>4293399900</v>
      </c>
      <c r="Q1070">
        <v>918669900</v>
      </c>
      <c r="R1070">
        <v>7207199900</v>
      </c>
    </row>
    <row r="1071" spans="1:18">
      <c r="A1071">
        <v>1070</v>
      </c>
      <c r="B1071" s="1">
        <v>56897000000</v>
      </c>
      <c r="C1071" s="1">
        <v>43180000000</v>
      </c>
      <c r="D1071" s="1">
        <v>26887000000</v>
      </c>
      <c r="E1071" s="1">
        <v>12275000000</v>
      </c>
      <c r="F1071" s="1">
        <v>4293400000</v>
      </c>
      <c r="G1071" s="1">
        <v>918670000</v>
      </c>
      <c r="H1071" s="1">
        <v>6476200000</v>
      </c>
      <c r="L1071">
        <v>56896999900</v>
      </c>
      <c r="M1071">
        <v>43179999900</v>
      </c>
      <c r="N1071">
        <v>26886999900</v>
      </c>
      <c r="O1071">
        <v>12274999900</v>
      </c>
      <c r="P1071">
        <v>4293399900</v>
      </c>
      <c r="Q1071">
        <v>918669900</v>
      </c>
      <c r="R1071">
        <v>6476199900</v>
      </c>
    </row>
    <row r="1072" spans="1:18">
      <c r="A1072">
        <v>1071</v>
      </c>
      <c r="B1072" s="1">
        <v>56897000000</v>
      </c>
      <c r="C1072" s="1">
        <v>43180000000</v>
      </c>
      <c r="D1072" s="1">
        <v>26887000000</v>
      </c>
      <c r="E1072" s="1">
        <v>12275000000</v>
      </c>
      <c r="F1072" s="1">
        <v>4224800000</v>
      </c>
      <c r="G1072" s="1">
        <v>912220000</v>
      </c>
      <c r="H1072" s="1">
        <v>6476200000</v>
      </c>
      <c r="L1072">
        <v>56896999900</v>
      </c>
      <c r="M1072">
        <v>43179999900</v>
      </c>
      <c r="N1072">
        <v>26886999900</v>
      </c>
      <c r="O1072">
        <v>12274999900</v>
      </c>
      <c r="P1072">
        <v>4224799900</v>
      </c>
      <c r="Q1072">
        <v>912219900</v>
      </c>
      <c r="R1072">
        <v>6476199900</v>
      </c>
    </row>
    <row r="1073" spans="1:18">
      <c r="A1073">
        <v>1072</v>
      </c>
      <c r="B1073" s="1">
        <v>56897000000</v>
      </c>
      <c r="C1073" s="1">
        <v>43180000000</v>
      </c>
      <c r="D1073" s="1">
        <v>26887000000</v>
      </c>
      <c r="E1073" s="1">
        <v>12097000000</v>
      </c>
      <c r="F1073" s="1">
        <v>4224800000</v>
      </c>
      <c r="G1073" s="1">
        <v>908600000</v>
      </c>
      <c r="H1073" s="1">
        <v>6476200000</v>
      </c>
      <c r="L1073">
        <v>56896999900</v>
      </c>
      <c r="M1073">
        <v>43179999900</v>
      </c>
      <c r="N1073">
        <v>26886999900</v>
      </c>
      <c r="O1073">
        <v>12096999900</v>
      </c>
      <c r="P1073">
        <v>4224799900</v>
      </c>
      <c r="Q1073">
        <v>908599900</v>
      </c>
      <c r="R1073">
        <v>6476199900</v>
      </c>
    </row>
    <row r="1074" spans="1:18">
      <c r="A1074">
        <v>1073</v>
      </c>
      <c r="B1074" s="1">
        <v>56897000000</v>
      </c>
      <c r="C1074" s="1">
        <v>43180000000</v>
      </c>
      <c r="D1074" s="1">
        <v>26887000000</v>
      </c>
      <c r="E1074" s="1">
        <v>12097000000</v>
      </c>
      <c r="F1074" s="1">
        <v>4224800000</v>
      </c>
      <c r="G1074" s="1">
        <v>907110000</v>
      </c>
      <c r="H1074" s="1">
        <v>6476200000</v>
      </c>
      <c r="L1074">
        <v>56896999900</v>
      </c>
      <c r="M1074">
        <v>43179999900</v>
      </c>
      <c r="N1074">
        <v>26886999900</v>
      </c>
      <c r="O1074">
        <v>12096999900</v>
      </c>
      <c r="P1074">
        <v>4224799900</v>
      </c>
      <c r="Q1074">
        <v>907109900</v>
      </c>
      <c r="R1074">
        <v>6476199900</v>
      </c>
    </row>
    <row r="1075" spans="1:18">
      <c r="A1075">
        <v>1074</v>
      </c>
      <c r="B1075" s="1">
        <v>56897000000</v>
      </c>
      <c r="C1075" s="1">
        <v>43180000000</v>
      </c>
      <c r="D1075" s="1">
        <v>26887000000</v>
      </c>
      <c r="E1075" s="1">
        <v>12097000000</v>
      </c>
      <c r="F1075" s="1">
        <v>4224800000</v>
      </c>
      <c r="G1075" s="1">
        <v>907110000</v>
      </c>
      <c r="H1075" s="1">
        <v>6476200000</v>
      </c>
      <c r="L1075">
        <v>56896999900</v>
      </c>
      <c r="M1075">
        <v>43179999900</v>
      </c>
      <c r="N1075">
        <v>26886999900</v>
      </c>
      <c r="O1075">
        <v>12096999900</v>
      </c>
      <c r="P1075">
        <v>4224799900</v>
      </c>
      <c r="Q1075">
        <v>907109900</v>
      </c>
      <c r="R1075">
        <v>6476199900</v>
      </c>
    </row>
    <row r="1076" spans="1:18">
      <c r="A1076">
        <v>1075</v>
      </c>
      <c r="B1076" s="1">
        <v>56897000000</v>
      </c>
      <c r="C1076" s="1">
        <v>43180000000</v>
      </c>
      <c r="D1076" s="1">
        <v>26887000000</v>
      </c>
      <c r="E1076" s="1">
        <v>12097000000</v>
      </c>
      <c r="F1076" s="1">
        <v>4224800000</v>
      </c>
      <c r="G1076" s="1">
        <v>905720000</v>
      </c>
      <c r="H1076" s="1">
        <v>6476200000</v>
      </c>
      <c r="L1076">
        <v>56896999900</v>
      </c>
      <c r="M1076">
        <v>43179999900</v>
      </c>
      <c r="N1076">
        <v>26886999900</v>
      </c>
      <c r="O1076">
        <v>12096999900</v>
      </c>
      <c r="P1076">
        <v>4224799900</v>
      </c>
      <c r="Q1076">
        <v>905719900</v>
      </c>
      <c r="R1076">
        <v>6476199900</v>
      </c>
    </row>
    <row r="1077" spans="1:18">
      <c r="A1077">
        <v>1076</v>
      </c>
      <c r="B1077" s="1">
        <v>56897000000</v>
      </c>
      <c r="C1077" s="1">
        <v>43180000000</v>
      </c>
      <c r="D1077" s="1">
        <v>26781000000</v>
      </c>
      <c r="E1077" s="1">
        <v>12097000000</v>
      </c>
      <c r="F1077" s="1">
        <v>4143500000</v>
      </c>
      <c r="G1077" s="1">
        <v>901820000</v>
      </c>
      <c r="H1077" s="1">
        <v>6476200000</v>
      </c>
      <c r="L1077">
        <v>56896999900</v>
      </c>
      <c r="M1077">
        <v>43179999900</v>
      </c>
      <c r="N1077">
        <v>26780999900</v>
      </c>
      <c r="O1077">
        <v>12096999900</v>
      </c>
      <c r="P1077">
        <v>4143499900</v>
      </c>
      <c r="Q1077">
        <v>901819900</v>
      </c>
      <c r="R1077">
        <v>6476199900</v>
      </c>
    </row>
    <row r="1078" spans="1:18">
      <c r="A1078">
        <v>1077</v>
      </c>
      <c r="B1078" s="1">
        <v>56897000000</v>
      </c>
      <c r="C1078" s="1">
        <v>43180000000</v>
      </c>
      <c r="D1078" s="1">
        <v>26781000000</v>
      </c>
      <c r="E1078" s="1">
        <v>12097000000</v>
      </c>
      <c r="F1078" s="1">
        <v>4143500000</v>
      </c>
      <c r="G1078" s="1">
        <v>898960000</v>
      </c>
      <c r="H1078" s="1">
        <v>6476200000</v>
      </c>
      <c r="L1078">
        <v>56896999900</v>
      </c>
      <c r="M1078">
        <v>43179999900</v>
      </c>
      <c r="N1078">
        <v>26780999900</v>
      </c>
      <c r="O1078">
        <v>12096999900</v>
      </c>
      <c r="P1078">
        <v>4143499900</v>
      </c>
      <c r="Q1078">
        <v>898959900</v>
      </c>
      <c r="R1078">
        <v>6476199900</v>
      </c>
    </row>
    <row r="1079" spans="1:18">
      <c r="A1079">
        <v>1078</v>
      </c>
      <c r="B1079" s="1">
        <v>56897000000</v>
      </c>
      <c r="C1079" s="1">
        <v>43180000000</v>
      </c>
      <c r="D1079" s="1">
        <v>26781000000</v>
      </c>
      <c r="E1079" s="1">
        <v>11857000000</v>
      </c>
      <c r="F1079" s="1">
        <v>4072600000</v>
      </c>
      <c r="G1079" s="1">
        <v>898960000</v>
      </c>
      <c r="H1079" s="1">
        <v>6476200000</v>
      </c>
      <c r="L1079">
        <v>56896999900</v>
      </c>
      <c r="M1079">
        <v>43179999900</v>
      </c>
      <c r="N1079">
        <v>26780999900</v>
      </c>
      <c r="O1079">
        <v>11856999900</v>
      </c>
      <c r="P1079">
        <v>4072599900</v>
      </c>
      <c r="Q1079">
        <v>898959900</v>
      </c>
      <c r="R1079">
        <v>6476199900</v>
      </c>
    </row>
    <row r="1080" spans="1:18">
      <c r="A1080">
        <v>1079</v>
      </c>
      <c r="B1080" s="1">
        <v>56897000000</v>
      </c>
      <c r="C1080" s="1">
        <v>43180000000</v>
      </c>
      <c r="D1080" s="1">
        <v>26781000000</v>
      </c>
      <c r="E1080" s="1">
        <v>11857000000</v>
      </c>
      <c r="F1080" s="1">
        <v>4072600000</v>
      </c>
      <c r="G1080" s="1">
        <v>898210000</v>
      </c>
      <c r="H1080" s="1">
        <v>6476200000</v>
      </c>
      <c r="L1080">
        <v>56896999900</v>
      </c>
      <c r="M1080">
        <v>43179999900</v>
      </c>
      <c r="N1080">
        <v>26780999900</v>
      </c>
      <c r="O1080">
        <v>11856999900</v>
      </c>
      <c r="P1080">
        <v>4072599900</v>
      </c>
      <c r="Q1080">
        <v>898209900</v>
      </c>
      <c r="R1080">
        <v>6476199900</v>
      </c>
    </row>
    <row r="1081" spans="1:18">
      <c r="A1081">
        <v>1080</v>
      </c>
      <c r="B1081" s="1">
        <v>56897000000</v>
      </c>
      <c r="C1081" s="1">
        <v>43180000000</v>
      </c>
      <c r="D1081" s="1">
        <v>26781000000</v>
      </c>
      <c r="E1081" s="1">
        <v>11803000000</v>
      </c>
      <c r="F1081" s="1">
        <v>4072600000</v>
      </c>
      <c r="G1081" s="1">
        <v>898210000</v>
      </c>
      <c r="H1081" s="1">
        <v>6476200000</v>
      </c>
      <c r="L1081">
        <v>56896999900</v>
      </c>
      <c r="M1081">
        <v>43179999900</v>
      </c>
      <c r="N1081">
        <v>26780999900</v>
      </c>
      <c r="O1081">
        <v>11802999900</v>
      </c>
      <c r="P1081">
        <v>4072599900</v>
      </c>
      <c r="Q1081">
        <v>898209900</v>
      </c>
      <c r="R1081">
        <v>6476199900</v>
      </c>
    </row>
    <row r="1082" spans="1:18">
      <c r="A1082">
        <v>1081</v>
      </c>
      <c r="B1082" s="1">
        <v>56897000000</v>
      </c>
      <c r="C1082" s="1">
        <v>43180000000</v>
      </c>
      <c r="D1082" s="1">
        <v>26781000000</v>
      </c>
      <c r="E1082" s="1">
        <v>11803000000</v>
      </c>
      <c r="F1082" s="1">
        <v>4072600000</v>
      </c>
      <c r="G1082" s="1">
        <v>898210000</v>
      </c>
      <c r="H1082" s="1">
        <v>6476200000</v>
      </c>
      <c r="L1082">
        <v>56896999900</v>
      </c>
      <c r="M1082">
        <v>43179999900</v>
      </c>
      <c r="N1082">
        <v>26780999900</v>
      </c>
      <c r="O1082">
        <v>11802999900</v>
      </c>
      <c r="P1082">
        <v>4072599900</v>
      </c>
      <c r="Q1082">
        <v>898209900</v>
      </c>
      <c r="R1082">
        <v>6476199900</v>
      </c>
    </row>
    <row r="1083" spans="1:18">
      <c r="A1083">
        <v>1082</v>
      </c>
      <c r="B1083" s="1">
        <v>56897000000</v>
      </c>
      <c r="C1083" s="1">
        <v>43180000000</v>
      </c>
      <c r="D1083" s="1">
        <v>26781000000</v>
      </c>
      <c r="E1083" s="1">
        <v>11803000000</v>
      </c>
      <c r="F1083" s="1">
        <v>4072600000</v>
      </c>
      <c r="G1083" s="1">
        <v>898210000</v>
      </c>
      <c r="H1083" s="1">
        <v>6476200000</v>
      </c>
      <c r="L1083">
        <v>56896999900</v>
      </c>
      <c r="M1083">
        <v>43179999900</v>
      </c>
      <c r="N1083">
        <v>26780999900</v>
      </c>
      <c r="O1083">
        <v>11802999900</v>
      </c>
      <c r="P1083">
        <v>4072599900</v>
      </c>
      <c r="Q1083">
        <v>898209900</v>
      </c>
      <c r="R1083">
        <v>6476199900</v>
      </c>
    </row>
    <row r="1084" spans="1:18">
      <c r="A1084">
        <v>1083</v>
      </c>
      <c r="B1084" s="1">
        <v>56897000000</v>
      </c>
      <c r="C1084" s="1">
        <v>43180000000</v>
      </c>
      <c r="D1084" s="1">
        <v>26781000000</v>
      </c>
      <c r="E1084" s="1">
        <v>11803000000</v>
      </c>
      <c r="F1084" s="1">
        <v>4072600000</v>
      </c>
      <c r="G1084" s="1">
        <v>885560000</v>
      </c>
      <c r="H1084" s="1">
        <v>6476200000</v>
      </c>
      <c r="L1084">
        <v>56896999900</v>
      </c>
      <c r="M1084">
        <v>43179999900</v>
      </c>
      <c r="N1084">
        <v>26780999900</v>
      </c>
      <c r="O1084">
        <v>11802999900</v>
      </c>
      <c r="P1084">
        <v>4072599900</v>
      </c>
      <c r="Q1084">
        <v>885559900</v>
      </c>
      <c r="R1084">
        <v>6476199900</v>
      </c>
    </row>
    <row r="1085" spans="1:18">
      <c r="A1085">
        <v>1084</v>
      </c>
      <c r="B1085" s="1">
        <v>56897000000</v>
      </c>
      <c r="C1085" s="1">
        <v>43180000000</v>
      </c>
      <c r="D1085" s="1">
        <v>26781000000</v>
      </c>
      <c r="E1085" s="1">
        <v>11803000000</v>
      </c>
      <c r="F1085" s="1">
        <v>4072600000</v>
      </c>
      <c r="G1085" s="1">
        <v>885560000</v>
      </c>
      <c r="H1085" s="1">
        <v>6476200000</v>
      </c>
      <c r="L1085">
        <v>56896999900</v>
      </c>
      <c r="M1085">
        <v>43179999900</v>
      </c>
      <c r="N1085">
        <v>26780999900</v>
      </c>
      <c r="O1085">
        <v>11802999900</v>
      </c>
      <c r="P1085">
        <v>4072599900</v>
      </c>
      <c r="Q1085">
        <v>885559900</v>
      </c>
      <c r="R1085">
        <v>6476199900</v>
      </c>
    </row>
    <row r="1086" spans="1:18">
      <c r="A1086">
        <v>1085</v>
      </c>
      <c r="B1086" s="1">
        <v>56897000000</v>
      </c>
      <c r="C1086" s="1">
        <v>43180000000</v>
      </c>
      <c r="D1086" s="1">
        <v>26781000000</v>
      </c>
      <c r="E1086" s="1">
        <v>11803000000</v>
      </c>
      <c r="F1086" s="1">
        <v>4072600000</v>
      </c>
      <c r="G1086" s="1">
        <v>868320000</v>
      </c>
      <c r="H1086" s="1">
        <v>6476200000</v>
      </c>
      <c r="L1086">
        <v>56896999900</v>
      </c>
      <c r="M1086">
        <v>43179999900</v>
      </c>
      <c r="N1086">
        <v>26780999900</v>
      </c>
      <c r="O1086">
        <v>11802999900</v>
      </c>
      <c r="P1086">
        <v>4072599900</v>
      </c>
      <c r="Q1086">
        <v>868319900</v>
      </c>
      <c r="R1086">
        <v>6476199900</v>
      </c>
    </row>
    <row r="1087" spans="1:18">
      <c r="A1087">
        <v>1086</v>
      </c>
      <c r="B1087" s="1">
        <v>56897000000</v>
      </c>
      <c r="C1087" s="1">
        <v>43180000000</v>
      </c>
      <c r="D1087" s="1">
        <v>26781000000</v>
      </c>
      <c r="E1087" s="1">
        <v>11803000000</v>
      </c>
      <c r="F1087" s="1">
        <v>4072600000</v>
      </c>
      <c r="G1087" s="1">
        <v>866870000</v>
      </c>
      <c r="H1087" s="1">
        <v>6476200000</v>
      </c>
      <c r="L1087">
        <v>56896999900</v>
      </c>
      <c r="M1087">
        <v>43179999900</v>
      </c>
      <c r="N1087">
        <v>26780999900</v>
      </c>
      <c r="O1087">
        <v>11802999900</v>
      </c>
      <c r="P1087">
        <v>4072599900</v>
      </c>
      <c r="Q1087">
        <v>866869900</v>
      </c>
      <c r="R1087">
        <v>6476199900</v>
      </c>
    </row>
    <row r="1088" spans="1:18">
      <c r="A1088">
        <v>1087</v>
      </c>
      <c r="B1088" s="1">
        <v>56897000000</v>
      </c>
      <c r="C1088" s="1">
        <v>43180000000</v>
      </c>
      <c r="D1088" s="1">
        <v>26781000000</v>
      </c>
      <c r="E1088" s="1">
        <v>11803000000</v>
      </c>
      <c r="F1088" s="1">
        <v>4063100000</v>
      </c>
      <c r="G1088" s="1">
        <v>865260000</v>
      </c>
      <c r="H1088" s="1">
        <v>6476200000</v>
      </c>
      <c r="L1088">
        <v>56896999900</v>
      </c>
      <c r="M1088">
        <v>43179999900</v>
      </c>
      <c r="N1088">
        <v>26780999900</v>
      </c>
      <c r="O1088">
        <v>11802999900</v>
      </c>
      <c r="P1088">
        <v>4063099900</v>
      </c>
      <c r="Q1088">
        <v>865259900</v>
      </c>
      <c r="R1088">
        <v>6476199900</v>
      </c>
    </row>
    <row r="1089" spans="1:18">
      <c r="A1089">
        <v>1088</v>
      </c>
      <c r="B1089" s="1">
        <v>56897000000</v>
      </c>
      <c r="C1089" s="1">
        <v>43180000000</v>
      </c>
      <c r="D1089" s="1">
        <v>26776000000</v>
      </c>
      <c r="E1089" s="1">
        <v>11803000000</v>
      </c>
      <c r="F1089" s="1">
        <v>4063100000</v>
      </c>
      <c r="G1089" s="1">
        <v>865260000</v>
      </c>
      <c r="H1089" s="1">
        <v>6476200000</v>
      </c>
      <c r="L1089">
        <v>56896999900</v>
      </c>
      <c r="M1089">
        <v>43179999900</v>
      </c>
      <c r="N1089">
        <v>26775999900</v>
      </c>
      <c r="O1089">
        <v>11802999900</v>
      </c>
      <c r="P1089">
        <v>4063099900</v>
      </c>
      <c r="Q1089">
        <v>865259900</v>
      </c>
      <c r="R1089">
        <v>6476199900</v>
      </c>
    </row>
    <row r="1090" spans="1:18">
      <c r="A1090">
        <v>1089</v>
      </c>
      <c r="B1090" s="1">
        <v>56897000000</v>
      </c>
      <c r="C1090" s="1">
        <v>43180000000</v>
      </c>
      <c r="D1090" s="1">
        <v>26776000000</v>
      </c>
      <c r="E1090" s="1">
        <v>11365000000</v>
      </c>
      <c r="F1090" s="1">
        <v>4063100000</v>
      </c>
      <c r="G1090" s="1">
        <v>862500000</v>
      </c>
      <c r="H1090" s="1">
        <v>6476200000</v>
      </c>
      <c r="L1090">
        <v>56896999900</v>
      </c>
      <c r="M1090">
        <v>43179999900</v>
      </c>
      <c r="N1090">
        <v>26775999900</v>
      </c>
      <c r="O1090">
        <v>11364999900</v>
      </c>
      <c r="P1090">
        <v>4063099900</v>
      </c>
      <c r="Q1090">
        <v>862499900</v>
      </c>
      <c r="R1090">
        <v>6476199900</v>
      </c>
    </row>
    <row r="1091" spans="1:18">
      <c r="A1091">
        <v>1090</v>
      </c>
      <c r="B1091" s="1">
        <v>56897000000</v>
      </c>
      <c r="C1091" s="1">
        <v>43180000000</v>
      </c>
      <c r="D1091" s="1">
        <v>26776000000</v>
      </c>
      <c r="E1091" s="1">
        <v>11365000000</v>
      </c>
      <c r="F1091" s="1">
        <v>4063100000</v>
      </c>
      <c r="G1091" s="1">
        <v>862500000</v>
      </c>
      <c r="H1091" s="1">
        <v>6476200000</v>
      </c>
      <c r="L1091">
        <v>56896999900</v>
      </c>
      <c r="M1091">
        <v>43179999900</v>
      </c>
      <c r="N1091">
        <v>26775999900</v>
      </c>
      <c r="O1091">
        <v>11364999900</v>
      </c>
      <c r="P1091">
        <v>4063099900</v>
      </c>
      <c r="Q1091">
        <v>862499900</v>
      </c>
      <c r="R1091">
        <v>6476199900</v>
      </c>
    </row>
    <row r="1092" spans="1:18">
      <c r="A1092">
        <v>1091</v>
      </c>
      <c r="B1092" s="1">
        <v>56897000000</v>
      </c>
      <c r="C1092" s="1">
        <v>43180000000</v>
      </c>
      <c r="D1092" s="1">
        <v>26776000000</v>
      </c>
      <c r="E1092" s="1">
        <v>11365000000</v>
      </c>
      <c r="F1092" s="1">
        <v>4063100000</v>
      </c>
      <c r="G1092" s="1">
        <v>862500000</v>
      </c>
      <c r="H1092" s="1">
        <v>6476200000</v>
      </c>
      <c r="L1092">
        <v>56896999900</v>
      </c>
      <c r="M1092">
        <v>43179999900</v>
      </c>
      <c r="N1092">
        <v>26775999900</v>
      </c>
      <c r="O1092">
        <v>11364999900</v>
      </c>
      <c r="P1092">
        <v>4063099900</v>
      </c>
      <c r="Q1092">
        <v>862499900</v>
      </c>
      <c r="R1092">
        <v>6476199900</v>
      </c>
    </row>
    <row r="1093" spans="1:18">
      <c r="A1093">
        <v>1092</v>
      </c>
      <c r="B1093" s="1">
        <v>56897000000</v>
      </c>
      <c r="C1093" s="1">
        <v>43180000000</v>
      </c>
      <c r="D1093" s="1">
        <v>26776000000</v>
      </c>
      <c r="E1093" s="1">
        <v>11320000000</v>
      </c>
      <c r="F1093" s="1">
        <v>4056500000</v>
      </c>
      <c r="G1093" s="1">
        <v>848410000</v>
      </c>
      <c r="H1093" s="1">
        <v>6476200000</v>
      </c>
      <c r="L1093">
        <v>56896999900</v>
      </c>
      <c r="M1093">
        <v>43179999900</v>
      </c>
      <c r="N1093">
        <v>26775999900</v>
      </c>
      <c r="O1093">
        <v>11319999900</v>
      </c>
      <c r="P1093">
        <v>4056499900</v>
      </c>
      <c r="Q1093">
        <v>848409900</v>
      </c>
      <c r="R1093">
        <v>6476199900</v>
      </c>
    </row>
    <row r="1094" spans="1:18">
      <c r="A1094">
        <v>1093</v>
      </c>
      <c r="B1094" s="1">
        <v>56897000000</v>
      </c>
      <c r="C1094" s="1">
        <v>43180000000</v>
      </c>
      <c r="D1094" s="1">
        <v>26776000000</v>
      </c>
      <c r="E1094" s="1">
        <v>11320000000</v>
      </c>
      <c r="F1094" s="1">
        <v>4056500000</v>
      </c>
      <c r="G1094" s="1">
        <v>848410000</v>
      </c>
      <c r="H1094" s="1">
        <v>6476200000</v>
      </c>
      <c r="L1094">
        <v>56896999900</v>
      </c>
      <c r="M1094">
        <v>43179999900</v>
      </c>
      <c r="N1094">
        <v>26775999900</v>
      </c>
      <c r="O1094">
        <v>11319999900</v>
      </c>
      <c r="P1094">
        <v>4056499900</v>
      </c>
      <c r="Q1094">
        <v>848409900</v>
      </c>
      <c r="R1094">
        <v>6476199900</v>
      </c>
    </row>
    <row r="1095" spans="1:18">
      <c r="A1095">
        <v>1094</v>
      </c>
      <c r="B1095" s="1">
        <v>56897000000</v>
      </c>
      <c r="C1095" s="1">
        <v>43180000000</v>
      </c>
      <c r="D1095" s="1">
        <v>26776000000</v>
      </c>
      <c r="E1095" s="1">
        <v>11320000000</v>
      </c>
      <c r="F1095" s="1">
        <v>4042400000</v>
      </c>
      <c r="G1095" s="1">
        <v>848410000</v>
      </c>
      <c r="H1095" s="1">
        <v>6476200000</v>
      </c>
      <c r="L1095">
        <v>56896999900</v>
      </c>
      <c r="M1095">
        <v>43179999900</v>
      </c>
      <c r="N1095">
        <v>26775999900</v>
      </c>
      <c r="O1095">
        <v>11319999900</v>
      </c>
      <c r="P1095">
        <v>4042399900</v>
      </c>
      <c r="Q1095">
        <v>848409900</v>
      </c>
      <c r="R1095">
        <v>6476199900</v>
      </c>
    </row>
    <row r="1096" spans="1:18">
      <c r="A1096">
        <v>1095</v>
      </c>
      <c r="B1096" s="1">
        <v>56897000000</v>
      </c>
      <c r="C1096" s="1">
        <v>43180000000</v>
      </c>
      <c r="D1096" s="1">
        <v>26776000000</v>
      </c>
      <c r="E1096" s="1">
        <v>11320000000</v>
      </c>
      <c r="F1096" s="1">
        <v>4018800000</v>
      </c>
      <c r="G1096" s="1">
        <v>847970000</v>
      </c>
      <c r="H1096" s="1">
        <v>6476200000</v>
      </c>
      <c r="L1096">
        <v>56896999900</v>
      </c>
      <c r="M1096">
        <v>43179999900</v>
      </c>
      <c r="N1096">
        <v>26775999900</v>
      </c>
      <c r="O1096">
        <v>11319999900</v>
      </c>
      <c r="P1096">
        <v>4018799900</v>
      </c>
      <c r="Q1096">
        <v>847969900</v>
      </c>
      <c r="R1096">
        <v>6476199900</v>
      </c>
    </row>
    <row r="1097" spans="1:18">
      <c r="A1097">
        <v>1096</v>
      </c>
      <c r="B1097" s="1">
        <v>56897000000</v>
      </c>
      <c r="C1097" s="1">
        <v>43180000000</v>
      </c>
      <c r="D1097" s="1">
        <v>26776000000</v>
      </c>
      <c r="E1097" s="1">
        <v>11320000000</v>
      </c>
      <c r="F1097" s="1">
        <v>3967500000</v>
      </c>
      <c r="G1097" s="1">
        <v>847240000</v>
      </c>
      <c r="H1097" s="1">
        <v>6476200000</v>
      </c>
      <c r="L1097">
        <v>56896999900</v>
      </c>
      <c r="M1097">
        <v>43179999900</v>
      </c>
      <c r="N1097">
        <v>26775999900</v>
      </c>
      <c r="O1097">
        <v>11319999900</v>
      </c>
      <c r="P1097">
        <v>3967499900</v>
      </c>
      <c r="Q1097">
        <v>847239900</v>
      </c>
      <c r="R1097">
        <v>6476199900</v>
      </c>
    </row>
    <row r="1098" spans="1:18">
      <c r="A1098">
        <v>1097</v>
      </c>
      <c r="B1098" s="1">
        <v>56897000000</v>
      </c>
      <c r="C1098" s="1">
        <v>43180000000</v>
      </c>
      <c r="D1098" s="1">
        <v>26776000000</v>
      </c>
      <c r="E1098" s="1">
        <v>11320000000</v>
      </c>
      <c r="F1098" s="1">
        <v>3942400000</v>
      </c>
      <c r="G1098" s="1">
        <v>847240000</v>
      </c>
      <c r="H1098" s="1">
        <v>6476200000</v>
      </c>
      <c r="L1098">
        <v>56896999900</v>
      </c>
      <c r="M1098">
        <v>43179999900</v>
      </c>
      <c r="N1098">
        <v>26775999900</v>
      </c>
      <c r="O1098">
        <v>11319999900</v>
      </c>
      <c r="P1098">
        <v>3942399900</v>
      </c>
      <c r="Q1098">
        <v>847239900</v>
      </c>
      <c r="R1098">
        <v>6476199900</v>
      </c>
    </row>
    <row r="1099" spans="1:18">
      <c r="A1099">
        <v>1098</v>
      </c>
      <c r="B1099" s="1">
        <v>56897000000</v>
      </c>
      <c r="C1099" s="1">
        <v>43180000000</v>
      </c>
      <c r="D1099" s="1">
        <v>26776000000</v>
      </c>
      <c r="E1099" s="1">
        <v>11320000000</v>
      </c>
      <c r="F1099" s="1">
        <v>3940100000</v>
      </c>
      <c r="G1099" s="1">
        <v>847240000</v>
      </c>
      <c r="H1099" s="1">
        <v>6476200000</v>
      </c>
      <c r="L1099">
        <v>56896999900</v>
      </c>
      <c r="M1099">
        <v>43179999900</v>
      </c>
      <c r="N1099">
        <v>26775999900</v>
      </c>
      <c r="O1099">
        <v>11319999900</v>
      </c>
      <c r="P1099">
        <v>3940099900</v>
      </c>
      <c r="Q1099">
        <v>847239900</v>
      </c>
      <c r="R1099">
        <v>6476199900</v>
      </c>
    </row>
    <row r="1100" spans="1:18">
      <c r="A1100">
        <v>1099</v>
      </c>
      <c r="B1100" s="1">
        <v>56897000000</v>
      </c>
      <c r="C1100" s="1">
        <v>43180000000</v>
      </c>
      <c r="D1100" s="1">
        <v>26776000000</v>
      </c>
      <c r="E1100" s="1">
        <v>11320000000</v>
      </c>
      <c r="F1100" s="1">
        <v>3926800000</v>
      </c>
      <c r="G1100" s="1">
        <v>846710000</v>
      </c>
      <c r="H1100" s="1">
        <v>6476200000</v>
      </c>
      <c r="L1100">
        <v>56896999900</v>
      </c>
      <c r="M1100">
        <v>43179999900</v>
      </c>
      <c r="N1100">
        <v>26775999900</v>
      </c>
      <c r="O1100">
        <v>11319999900</v>
      </c>
      <c r="P1100">
        <v>3926799900</v>
      </c>
      <c r="Q1100">
        <v>846709900</v>
      </c>
      <c r="R1100">
        <v>6476199900</v>
      </c>
    </row>
    <row r="1101" spans="1:18">
      <c r="A1101">
        <v>1100</v>
      </c>
      <c r="B1101" s="1">
        <v>56897000000</v>
      </c>
      <c r="C1101" s="1">
        <v>43180000000</v>
      </c>
      <c r="D1101" s="1">
        <v>26776000000</v>
      </c>
      <c r="E1101" s="1">
        <v>11320000000</v>
      </c>
      <c r="F1101" s="1">
        <v>3926800000</v>
      </c>
      <c r="G1101" s="1">
        <v>845640000</v>
      </c>
      <c r="H1101" s="1">
        <v>6476200000</v>
      </c>
      <c r="L1101">
        <v>56896999900</v>
      </c>
      <c r="M1101">
        <v>43179999900</v>
      </c>
      <c r="N1101">
        <v>26775999900</v>
      </c>
      <c r="O1101">
        <v>11319999900</v>
      </c>
      <c r="P1101">
        <v>3926799900</v>
      </c>
      <c r="Q1101">
        <v>845639900</v>
      </c>
      <c r="R1101">
        <v>6476199900</v>
      </c>
    </row>
    <row r="1102" spans="1:18">
      <c r="A1102">
        <v>1101</v>
      </c>
      <c r="B1102" s="1">
        <v>56897000000</v>
      </c>
      <c r="C1102" s="1">
        <v>43180000000</v>
      </c>
      <c r="D1102" s="1">
        <v>26776000000</v>
      </c>
      <c r="E1102" s="1">
        <v>11320000000</v>
      </c>
      <c r="F1102" s="1">
        <v>3926800000</v>
      </c>
      <c r="G1102" s="1">
        <v>838740000</v>
      </c>
      <c r="H1102" s="1">
        <v>6476200000</v>
      </c>
      <c r="L1102">
        <v>56896999900</v>
      </c>
      <c r="M1102">
        <v>43179999900</v>
      </c>
      <c r="N1102">
        <v>26775999900</v>
      </c>
      <c r="O1102">
        <v>11319999900</v>
      </c>
      <c r="P1102">
        <v>3926799900</v>
      </c>
      <c r="Q1102">
        <v>838739900</v>
      </c>
      <c r="R1102">
        <v>6476199900</v>
      </c>
    </row>
    <row r="1103" spans="1:18">
      <c r="A1103">
        <v>1102</v>
      </c>
      <c r="B1103" s="1">
        <v>56897000000</v>
      </c>
      <c r="C1103" s="1">
        <v>43180000000</v>
      </c>
      <c r="D1103" s="1">
        <v>26750000000</v>
      </c>
      <c r="E1103" s="1">
        <v>11320000000</v>
      </c>
      <c r="F1103" s="1">
        <v>3919700000</v>
      </c>
      <c r="G1103" s="1">
        <v>838740000</v>
      </c>
      <c r="H1103" s="1">
        <v>6476200000</v>
      </c>
      <c r="L1103">
        <v>56896999900</v>
      </c>
      <c r="M1103">
        <v>43179999900</v>
      </c>
      <c r="N1103">
        <v>26749999900</v>
      </c>
      <c r="O1103">
        <v>11319999900</v>
      </c>
      <c r="P1103">
        <v>3919699900</v>
      </c>
      <c r="Q1103">
        <v>838739900</v>
      </c>
      <c r="R1103">
        <v>6476199900</v>
      </c>
    </row>
    <row r="1104" spans="1:18">
      <c r="A1104">
        <v>1103</v>
      </c>
      <c r="B1104" s="1">
        <v>56897000000</v>
      </c>
      <c r="C1104" s="1">
        <v>43180000000</v>
      </c>
      <c r="D1104" s="1">
        <v>26673000000</v>
      </c>
      <c r="E1104" s="1">
        <v>11320000000</v>
      </c>
      <c r="F1104" s="1">
        <v>3919700000</v>
      </c>
      <c r="G1104" s="1">
        <v>838740000</v>
      </c>
      <c r="H1104" s="1">
        <v>6476200000</v>
      </c>
      <c r="L1104">
        <v>56896999900</v>
      </c>
      <c r="M1104">
        <v>43179999900</v>
      </c>
      <c r="N1104">
        <v>26672999900</v>
      </c>
      <c r="O1104">
        <v>11319999900</v>
      </c>
      <c r="P1104">
        <v>3919699900</v>
      </c>
      <c r="Q1104">
        <v>838739900</v>
      </c>
      <c r="R1104">
        <v>6476199900</v>
      </c>
    </row>
    <row r="1105" spans="1:18">
      <c r="A1105">
        <v>1104</v>
      </c>
      <c r="B1105" s="1">
        <v>56897000000</v>
      </c>
      <c r="C1105" s="1">
        <v>43180000000</v>
      </c>
      <c r="D1105" s="1">
        <v>26673000000</v>
      </c>
      <c r="E1105" s="1">
        <v>11314000000</v>
      </c>
      <c r="F1105" s="1">
        <v>3919700000</v>
      </c>
      <c r="G1105" s="1">
        <v>818260000</v>
      </c>
      <c r="H1105" s="1">
        <v>6476200000</v>
      </c>
      <c r="L1105">
        <v>56896999900</v>
      </c>
      <c r="M1105">
        <v>43179999900</v>
      </c>
      <c r="N1105">
        <v>26672999900</v>
      </c>
      <c r="O1105">
        <v>11313999900</v>
      </c>
      <c r="P1105">
        <v>3919699900</v>
      </c>
      <c r="Q1105">
        <v>818259900</v>
      </c>
      <c r="R1105">
        <v>6476199900</v>
      </c>
    </row>
    <row r="1106" spans="1:18">
      <c r="A1106">
        <v>1105</v>
      </c>
      <c r="B1106" s="1">
        <v>56897000000</v>
      </c>
      <c r="C1106" s="1">
        <v>43180000000</v>
      </c>
      <c r="D1106" s="1">
        <v>26673000000</v>
      </c>
      <c r="E1106" s="1">
        <v>11305000000</v>
      </c>
      <c r="F1106" s="1">
        <v>3919700000</v>
      </c>
      <c r="G1106" s="1">
        <v>807500000</v>
      </c>
      <c r="H1106" s="1">
        <v>6476200000</v>
      </c>
      <c r="L1106">
        <v>56896999900</v>
      </c>
      <c r="M1106">
        <v>43179999900</v>
      </c>
      <c r="N1106">
        <v>26672999900</v>
      </c>
      <c r="O1106">
        <v>11304999900</v>
      </c>
      <c r="P1106">
        <v>3919699900</v>
      </c>
      <c r="Q1106">
        <v>807499900</v>
      </c>
      <c r="R1106">
        <v>6476199900</v>
      </c>
    </row>
    <row r="1107" spans="1:18">
      <c r="A1107">
        <v>1106</v>
      </c>
      <c r="B1107" s="1">
        <v>56897000000</v>
      </c>
      <c r="C1107" s="1">
        <v>43180000000</v>
      </c>
      <c r="D1107" s="1">
        <v>26673000000</v>
      </c>
      <c r="E1107" s="1">
        <v>11305000000</v>
      </c>
      <c r="F1107" s="1">
        <v>3919700000</v>
      </c>
      <c r="G1107" s="1">
        <v>803670000</v>
      </c>
      <c r="H1107" s="1">
        <v>6476200000</v>
      </c>
      <c r="L1107">
        <v>56896999900</v>
      </c>
      <c r="M1107">
        <v>43179999900</v>
      </c>
      <c r="N1107">
        <v>26672999900</v>
      </c>
      <c r="O1107">
        <v>11304999900</v>
      </c>
      <c r="P1107">
        <v>3919699900</v>
      </c>
      <c r="Q1107">
        <v>803669900</v>
      </c>
      <c r="R1107">
        <v>6476199900</v>
      </c>
    </row>
    <row r="1108" spans="1:18">
      <c r="A1108">
        <v>1107</v>
      </c>
      <c r="B1108" s="1">
        <v>56897000000</v>
      </c>
      <c r="C1108" s="1">
        <v>43180000000</v>
      </c>
      <c r="D1108" s="1">
        <v>26673000000</v>
      </c>
      <c r="E1108" s="1">
        <v>11305000000</v>
      </c>
      <c r="F1108" s="1">
        <v>3831000000</v>
      </c>
      <c r="G1108" s="1">
        <v>795000000</v>
      </c>
      <c r="H1108" s="1">
        <v>6476200000</v>
      </c>
      <c r="L1108">
        <v>56896999900</v>
      </c>
      <c r="M1108">
        <v>43179999900</v>
      </c>
      <c r="N1108">
        <v>26672999900</v>
      </c>
      <c r="O1108">
        <v>11304999900</v>
      </c>
      <c r="P1108">
        <v>3830999900</v>
      </c>
      <c r="Q1108">
        <v>794999900</v>
      </c>
      <c r="R1108">
        <v>6476199900</v>
      </c>
    </row>
    <row r="1109" spans="1:18">
      <c r="A1109">
        <v>1108</v>
      </c>
      <c r="B1109" s="1">
        <v>56897000000</v>
      </c>
      <c r="C1109" s="1">
        <v>43180000000</v>
      </c>
      <c r="D1109" s="1">
        <v>26673000000</v>
      </c>
      <c r="E1109" s="1">
        <v>11305000000</v>
      </c>
      <c r="F1109" s="1">
        <v>3831000000</v>
      </c>
      <c r="G1109" s="1">
        <v>795000000</v>
      </c>
      <c r="H1109" s="1">
        <v>6476200000</v>
      </c>
      <c r="L1109">
        <v>56896999900</v>
      </c>
      <c r="M1109">
        <v>43179999900</v>
      </c>
      <c r="N1109">
        <v>26672999900</v>
      </c>
      <c r="O1109">
        <v>11304999900</v>
      </c>
      <c r="P1109">
        <v>3830999900</v>
      </c>
      <c r="Q1109">
        <v>794999900</v>
      </c>
      <c r="R1109">
        <v>6476199900</v>
      </c>
    </row>
    <row r="1110" spans="1:18">
      <c r="A1110">
        <v>1109</v>
      </c>
      <c r="B1110" s="1">
        <v>56897000000</v>
      </c>
      <c r="C1110" s="1">
        <v>43180000000</v>
      </c>
      <c r="D1110" s="1">
        <v>26673000000</v>
      </c>
      <c r="E1110" s="1">
        <v>11305000000</v>
      </c>
      <c r="F1110" s="1">
        <v>3824500000</v>
      </c>
      <c r="G1110" s="1">
        <v>788430000</v>
      </c>
      <c r="H1110" s="1">
        <v>6476200000</v>
      </c>
      <c r="L1110">
        <v>56896999900</v>
      </c>
      <c r="M1110">
        <v>43179999900</v>
      </c>
      <c r="N1110">
        <v>26672999900</v>
      </c>
      <c r="O1110">
        <v>11304999900</v>
      </c>
      <c r="P1110">
        <v>3824499900</v>
      </c>
      <c r="Q1110">
        <v>788429900</v>
      </c>
      <c r="R1110">
        <v>6476199900</v>
      </c>
    </row>
    <row r="1111" spans="1:18">
      <c r="A1111">
        <v>1110</v>
      </c>
      <c r="B1111" s="1">
        <v>56897000000</v>
      </c>
      <c r="C1111" s="1">
        <v>43180000000</v>
      </c>
      <c r="D1111" s="1">
        <v>26673000000</v>
      </c>
      <c r="E1111" s="1">
        <v>11305000000</v>
      </c>
      <c r="F1111" s="1">
        <v>3824500000</v>
      </c>
      <c r="G1111" s="1">
        <v>787090000</v>
      </c>
      <c r="H1111" s="1">
        <v>5731400000</v>
      </c>
      <c r="L1111">
        <v>56896999900</v>
      </c>
      <c r="M1111">
        <v>43179999900</v>
      </c>
      <c r="N1111">
        <v>26672999900</v>
      </c>
      <c r="O1111">
        <v>11304999900</v>
      </c>
      <c r="P1111">
        <v>3824499900</v>
      </c>
      <c r="Q1111">
        <v>787089900</v>
      </c>
      <c r="R1111">
        <v>5731399900</v>
      </c>
    </row>
    <row r="1112" spans="1:18">
      <c r="A1112">
        <v>1111</v>
      </c>
      <c r="B1112" s="1">
        <v>56897000000</v>
      </c>
      <c r="C1112" s="1">
        <v>43180000000</v>
      </c>
      <c r="D1112" s="1">
        <v>26673000000</v>
      </c>
      <c r="E1112" s="1">
        <v>11271000000</v>
      </c>
      <c r="F1112" s="1">
        <v>3800400000</v>
      </c>
      <c r="G1112" s="1">
        <v>787090000</v>
      </c>
      <c r="H1112" s="1">
        <v>5731400000</v>
      </c>
      <c r="L1112">
        <v>56896999900</v>
      </c>
      <c r="M1112">
        <v>43179999900</v>
      </c>
      <c r="N1112">
        <v>26672999900</v>
      </c>
      <c r="O1112">
        <v>11270999900</v>
      </c>
      <c r="P1112">
        <v>3800399900</v>
      </c>
      <c r="Q1112">
        <v>787089900</v>
      </c>
      <c r="R1112">
        <v>5731399900</v>
      </c>
    </row>
    <row r="1113" spans="1:18">
      <c r="A1113">
        <v>1112</v>
      </c>
      <c r="B1113" s="1">
        <v>56897000000</v>
      </c>
      <c r="C1113" s="1">
        <v>43180000000</v>
      </c>
      <c r="D1113" s="1">
        <v>26673000000</v>
      </c>
      <c r="E1113" s="1">
        <v>11271000000</v>
      </c>
      <c r="F1113" s="1">
        <v>3800400000</v>
      </c>
      <c r="G1113" s="1">
        <v>773750000</v>
      </c>
      <c r="H1113" s="1">
        <v>5731400000</v>
      </c>
      <c r="L1113">
        <v>56896999900</v>
      </c>
      <c r="M1113">
        <v>43179999900</v>
      </c>
      <c r="N1113">
        <v>26672999900</v>
      </c>
      <c r="O1113">
        <v>11270999900</v>
      </c>
      <c r="P1113">
        <v>3800399900</v>
      </c>
      <c r="Q1113">
        <v>773749900</v>
      </c>
      <c r="R1113">
        <v>5731399900</v>
      </c>
    </row>
    <row r="1114" spans="1:18">
      <c r="A1114">
        <v>1113</v>
      </c>
      <c r="B1114" s="1">
        <v>56897000000</v>
      </c>
      <c r="C1114" s="1">
        <v>43180000000</v>
      </c>
      <c r="D1114" s="1">
        <v>26582000000</v>
      </c>
      <c r="E1114" s="1">
        <v>11271000000</v>
      </c>
      <c r="F1114" s="1">
        <v>3800400000</v>
      </c>
      <c r="G1114" s="1">
        <v>773750000</v>
      </c>
      <c r="H1114" s="1">
        <v>5731400000</v>
      </c>
      <c r="L1114">
        <v>56896999900</v>
      </c>
      <c r="M1114">
        <v>43179999900</v>
      </c>
      <c r="N1114">
        <v>26581999900</v>
      </c>
      <c r="O1114">
        <v>11270999900</v>
      </c>
      <c r="P1114">
        <v>3800399900</v>
      </c>
      <c r="Q1114">
        <v>773749900</v>
      </c>
      <c r="R1114">
        <v>5731399900</v>
      </c>
    </row>
    <row r="1115" spans="1:18">
      <c r="A1115">
        <v>1114</v>
      </c>
      <c r="B1115" s="1">
        <v>56897000000</v>
      </c>
      <c r="C1115" s="1">
        <v>43180000000</v>
      </c>
      <c r="D1115" s="1">
        <v>26582000000</v>
      </c>
      <c r="E1115" s="1">
        <v>11271000000</v>
      </c>
      <c r="F1115" s="1">
        <v>3790900000</v>
      </c>
      <c r="G1115" s="1">
        <v>773750000</v>
      </c>
      <c r="H1115" s="1">
        <v>5731400000</v>
      </c>
      <c r="L1115">
        <v>56896999900</v>
      </c>
      <c r="M1115">
        <v>43179999900</v>
      </c>
      <c r="N1115">
        <v>26581999900</v>
      </c>
      <c r="O1115">
        <v>11270999900</v>
      </c>
      <c r="P1115">
        <v>3790899900</v>
      </c>
      <c r="Q1115">
        <v>773749900</v>
      </c>
      <c r="R1115">
        <v>5731399900</v>
      </c>
    </row>
    <row r="1116" spans="1:18">
      <c r="A1116">
        <v>1115</v>
      </c>
      <c r="B1116" s="1">
        <v>56897000000</v>
      </c>
      <c r="C1116" s="1">
        <v>43180000000</v>
      </c>
      <c r="D1116" s="1">
        <v>26582000000</v>
      </c>
      <c r="E1116" s="1">
        <v>11271000000</v>
      </c>
      <c r="F1116" s="1">
        <v>3790900000</v>
      </c>
      <c r="G1116" s="1">
        <v>757060000</v>
      </c>
      <c r="H1116" s="1">
        <v>5731400000</v>
      </c>
      <c r="L1116">
        <v>56896999900</v>
      </c>
      <c r="M1116">
        <v>43179999900</v>
      </c>
      <c r="N1116">
        <v>26581999900</v>
      </c>
      <c r="O1116">
        <v>11270999900</v>
      </c>
      <c r="P1116">
        <v>3790899900</v>
      </c>
      <c r="Q1116">
        <v>757059900</v>
      </c>
      <c r="R1116">
        <v>5731399900</v>
      </c>
    </row>
    <row r="1117" spans="1:18">
      <c r="A1117">
        <v>1116</v>
      </c>
      <c r="B1117" s="1">
        <v>56897000000</v>
      </c>
      <c r="C1117" s="1">
        <v>43180000000</v>
      </c>
      <c r="D1117" s="1">
        <v>26582000000</v>
      </c>
      <c r="E1117" s="1">
        <v>11271000000</v>
      </c>
      <c r="F1117" s="1">
        <v>3790900000</v>
      </c>
      <c r="G1117" s="1">
        <v>757060000</v>
      </c>
      <c r="H1117" s="1">
        <v>5731400000</v>
      </c>
      <c r="L1117">
        <v>56896999900</v>
      </c>
      <c r="M1117">
        <v>43179999900</v>
      </c>
      <c r="N1117">
        <v>26581999900</v>
      </c>
      <c r="O1117">
        <v>11270999900</v>
      </c>
      <c r="P1117">
        <v>3790899900</v>
      </c>
      <c r="Q1117">
        <v>757059900</v>
      </c>
      <c r="R1117">
        <v>5731399900</v>
      </c>
    </row>
    <row r="1118" spans="1:18">
      <c r="A1118">
        <v>1117</v>
      </c>
      <c r="B1118" s="1">
        <v>56897000000</v>
      </c>
      <c r="C1118" s="1">
        <v>43180000000</v>
      </c>
      <c r="D1118" s="1">
        <v>26582000000</v>
      </c>
      <c r="E1118" s="1">
        <v>11271000000</v>
      </c>
      <c r="F1118" s="1">
        <v>3790900000</v>
      </c>
      <c r="G1118" s="1">
        <v>757060000</v>
      </c>
      <c r="H1118" s="1">
        <v>5731400000</v>
      </c>
      <c r="L1118">
        <v>56896999900</v>
      </c>
      <c r="M1118">
        <v>43179999900</v>
      </c>
      <c r="N1118">
        <v>26581999900</v>
      </c>
      <c r="O1118">
        <v>11270999900</v>
      </c>
      <c r="P1118">
        <v>3790899900</v>
      </c>
      <c r="Q1118">
        <v>757059900</v>
      </c>
      <c r="R1118">
        <v>5731399900</v>
      </c>
    </row>
    <row r="1119" spans="1:18">
      <c r="A1119">
        <v>1118</v>
      </c>
      <c r="B1119" s="1">
        <v>56897000000</v>
      </c>
      <c r="C1119" s="1">
        <v>43180000000</v>
      </c>
      <c r="D1119" s="1">
        <v>26582000000</v>
      </c>
      <c r="E1119" s="1">
        <v>11271000000</v>
      </c>
      <c r="F1119" s="1">
        <v>3790900000</v>
      </c>
      <c r="G1119" s="1">
        <v>757060000</v>
      </c>
      <c r="H1119" s="1">
        <v>5731400000</v>
      </c>
      <c r="L1119">
        <v>56896999900</v>
      </c>
      <c r="M1119">
        <v>43179999900</v>
      </c>
      <c r="N1119">
        <v>26581999900</v>
      </c>
      <c r="O1119">
        <v>11270999900</v>
      </c>
      <c r="P1119">
        <v>3790899900</v>
      </c>
      <c r="Q1119">
        <v>757059900</v>
      </c>
      <c r="R1119">
        <v>5731399900</v>
      </c>
    </row>
    <row r="1120" spans="1:18">
      <c r="A1120">
        <v>1119</v>
      </c>
      <c r="B1120" s="1">
        <v>56897000000</v>
      </c>
      <c r="C1120" s="1">
        <v>43180000000</v>
      </c>
      <c r="D1120" s="1">
        <v>26582000000</v>
      </c>
      <c r="E1120" s="1">
        <v>11271000000</v>
      </c>
      <c r="F1120" s="1">
        <v>3790900000</v>
      </c>
      <c r="G1120" s="1">
        <v>757060000</v>
      </c>
      <c r="H1120" s="1">
        <v>5731400000</v>
      </c>
      <c r="L1120">
        <v>56896999900</v>
      </c>
      <c r="M1120">
        <v>43179999900</v>
      </c>
      <c r="N1120">
        <v>26581999900</v>
      </c>
      <c r="O1120">
        <v>11270999900</v>
      </c>
      <c r="P1120">
        <v>3790899900</v>
      </c>
      <c r="Q1120">
        <v>757059900</v>
      </c>
      <c r="R1120">
        <v>5731399900</v>
      </c>
    </row>
    <row r="1121" spans="1:18">
      <c r="A1121">
        <v>1120</v>
      </c>
      <c r="B1121" s="1">
        <v>56897000000</v>
      </c>
      <c r="C1121" s="1">
        <v>43180000000</v>
      </c>
      <c r="D1121" s="1">
        <v>26582000000</v>
      </c>
      <c r="E1121" s="1">
        <v>11271000000</v>
      </c>
      <c r="F1121" s="1">
        <v>3790900000</v>
      </c>
      <c r="G1121" s="1">
        <v>752240000</v>
      </c>
      <c r="H1121" s="1">
        <v>5731400000</v>
      </c>
      <c r="L1121">
        <v>56896999900</v>
      </c>
      <c r="M1121">
        <v>43179999900</v>
      </c>
      <c r="N1121">
        <v>26581999900</v>
      </c>
      <c r="O1121">
        <v>11270999900</v>
      </c>
      <c r="P1121">
        <v>3790899900</v>
      </c>
      <c r="Q1121">
        <v>752239900</v>
      </c>
      <c r="R1121">
        <v>5731399900</v>
      </c>
    </row>
    <row r="1122" spans="1:18">
      <c r="A1122">
        <v>1121</v>
      </c>
      <c r="B1122" s="1">
        <v>56897000000</v>
      </c>
      <c r="C1122" s="1">
        <v>43180000000</v>
      </c>
      <c r="D1122" s="1">
        <v>26582000000</v>
      </c>
      <c r="E1122" s="1">
        <v>11271000000</v>
      </c>
      <c r="F1122" s="1">
        <v>3783200000</v>
      </c>
      <c r="G1122" s="1">
        <v>737320000</v>
      </c>
      <c r="H1122" s="1">
        <v>5731400000</v>
      </c>
      <c r="L1122">
        <v>56896999900</v>
      </c>
      <c r="M1122">
        <v>43179999900</v>
      </c>
      <c r="N1122">
        <v>26581999900</v>
      </c>
      <c r="O1122">
        <v>11270999900</v>
      </c>
      <c r="P1122">
        <v>3783199900</v>
      </c>
      <c r="Q1122">
        <v>737319900</v>
      </c>
      <c r="R1122">
        <v>5731399900</v>
      </c>
    </row>
    <row r="1123" spans="1:18">
      <c r="A1123">
        <v>1122</v>
      </c>
      <c r="B1123" s="1">
        <v>56897000000</v>
      </c>
      <c r="C1123" s="1">
        <v>43180000000</v>
      </c>
      <c r="D1123" s="1">
        <v>26582000000</v>
      </c>
      <c r="E1123" s="1">
        <v>11258000000</v>
      </c>
      <c r="F1123" s="1">
        <v>3783200000</v>
      </c>
      <c r="G1123" s="1">
        <v>736360000</v>
      </c>
      <c r="H1123" s="1">
        <v>5731400000</v>
      </c>
      <c r="L1123">
        <v>56896999900</v>
      </c>
      <c r="M1123">
        <v>43179999900</v>
      </c>
      <c r="N1123">
        <v>26581999900</v>
      </c>
      <c r="O1123">
        <v>11257999900</v>
      </c>
      <c r="P1123">
        <v>3783199900</v>
      </c>
      <c r="Q1123">
        <v>736359900</v>
      </c>
      <c r="R1123">
        <v>5731399900</v>
      </c>
    </row>
    <row r="1124" spans="1:18">
      <c r="A1124">
        <v>1123</v>
      </c>
      <c r="B1124" s="1">
        <v>56897000000</v>
      </c>
      <c r="C1124" s="1">
        <v>43180000000</v>
      </c>
      <c r="D1124" s="1">
        <v>26582000000</v>
      </c>
      <c r="E1124" s="1">
        <v>11258000000</v>
      </c>
      <c r="F1124" s="1">
        <v>3783200000</v>
      </c>
      <c r="G1124" s="1">
        <v>736360000</v>
      </c>
      <c r="H1124" s="1">
        <v>5731400000</v>
      </c>
      <c r="L1124">
        <v>56896999900</v>
      </c>
      <c r="M1124">
        <v>43179999900</v>
      </c>
      <c r="N1124">
        <v>26581999900</v>
      </c>
      <c r="O1124">
        <v>11257999900</v>
      </c>
      <c r="P1124">
        <v>3783199900</v>
      </c>
      <c r="Q1124">
        <v>736359900</v>
      </c>
      <c r="R1124">
        <v>5731399900</v>
      </c>
    </row>
    <row r="1125" spans="1:18">
      <c r="A1125">
        <v>1124</v>
      </c>
      <c r="B1125" s="1">
        <v>56897000000</v>
      </c>
      <c r="C1125" s="1">
        <v>43180000000</v>
      </c>
      <c r="D1125" s="1">
        <v>26026000000</v>
      </c>
      <c r="E1125" s="1">
        <v>11198000000</v>
      </c>
      <c r="F1125" s="1">
        <v>3782800000</v>
      </c>
      <c r="G1125" s="1">
        <v>731280000</v>
      </c>
      <c r="H1125" s="1">
        <v>5731400000</v>
      </c>
      <c r="L1125">
        <v>56896999900</v>
      </c>
      <c r="M1125">
        <v>43179999900</v>
      </c>
      <c r="N1125">
        <v>26025999900</v>
      </c>
      <c r="O1125">
        <v>11197999900</v>
      </c>
      <c r="P1125">
        <v>3782799900</v>
      </c>
      <c r="Q1125">
        <v>731279900</v>
      </c>
      <c r="R1125">
        <v>5731399900</v>
      </c>
    </row>
    <row r="1126" spans="1:18">
      <c r="A1126">
        <v>1125</v>
      </c>
      <c r="B1126" s="1">
        <v>56897000000</v>
      </c>
      <c r="C1126" s="1">
        <v>43180000000</v>
      </c>
      <c r="D1126" s="1">
        <v>25791000000</v>
      </c>
      <c r="E1126" s="1">
        <v>11198000000</v>
      </c>
      <c r="F1126" s="1">
        <v>3776100000</v>
      </c>
      <c r="G1126" s="1">
        <v>731280000</v>
      </c>
      <c r="H1126" s="1">
        <v>5731400000</v>
      </c>
      <c r="L1126">
        <v>56896999900</v>
      </c>
      <c r="M1126">
        <v>43179999900</v>
      </c>
      <c r="N1126">
        <v>25790999900</v>
      </c>
      <c r="O1126">
        <v>11197999900</v>
      </c>
      <c r="P1126">
        <v>3776099900</v>
      </c>
      <c r="Q1126">
        <v>731279900</v>
      </c>
      <c r="R1126">
        <v>5731399900</v>
      </c>
    </row>
    <row r="1127" spans="1:18">
      <c r="A1127">
        <v>1126</v>
      </c>
      <c r="B1127" s="1">
        <v>56897000000</v>
      </c>
      <c r="C1127" s="1">
        <v>43180000000</v>
      </c>
      <c r="D1127" s="1">
        <v>25791000000</v>
      </c>
      <c r="E1127" s="1">
        <v>11198000000</v>
      </c>
      <c r="F1127" s="1">
        <v>3776100000</v>
      </c>
      <c r="G1127" s="1">
        <v>731280000</v>
      </c>
      <c r="H1127" s="1">
        <v>5731400000</v>
      </c>
      <c r="L1127">
        <v>56896999900</v>
      </c>
      <c r="M1127">
        <v>43179999900</v>
      </c>
      <c r="N1127">
        <v>25790999900</v>
      </c>
      <c r="O1127">
        <v>11197999900</v>
      </c>
      <c r="P1127">
        <v>3776099900</v>
      </c>
      <c r="Q1127">
        <v>731279900</v>
      </c>
      <c r="R1127">
        <v>5731399900</v>
      </c>
    </row>
    <row r="1128" spans="1:18">
      <c r="A1128">
        <v>1127</v>
      </c>
      <c r="B1128" s="1">
        <v>56897000000</v>
      </c>
      <c r="C1128" s="1">
        <v>43180000000</v>
      </c>
      <c r="D1128" s="1">
        <v>25791000000</v>
      </c>
      <c r="E1128" s="1">
        <v>11196000000</v>
      </c>
      <c r="F1128" s="1">
        <v>3776100000</v>
      </c>
      <c r="G1128" s="1">
        <v>728560000</v>
      </c>
      <c r="H1128" s="1">
        <v>5731400000</v>
      </c>
      <c r="L1128">
        <v>56896999900</v>
      </c>
      <c r="M1128">
        <v>43179999900</v>
      </c>
      <c r="N1128">
        <v>25790999900</v>
      </c>
      <c r="O1128">
        <v>11195999900</v>
      </c>
      <c r="P1128">
        <v>3776099900</v>
      </c>
      <c r="Q1128">
        <v>728559900</v>
      </c>
      <c r="R1128">
        <v>5731399900</v>
      </c>
    </row>
    <row r="1129" spans="1:18">
      <c r="A1129">
        <v>1128</v>
      </c>
      <c r="B1129" s="1">
        <v>56897000000</v>
      </c>
      <c r="C1129" s="1">
        <v>43180000000</v>
      </c>
      <c r="D1129" s="1">
        <v>25791000000</v>
      </c>
      <c r="E1129" s="1">
        <v>11196000000</v>
      </c>
      <c r="F1129" s="1">
        <v>3770200000</v>
      </c>
      <c r="G1129" s="1">
        <v>728560000</v>
      </c>
      <c r="H1129" s="1">
        <v>5731400000</v>
      </c>
      <c r="L1129">
        <v>56896999900</v>
      </c>
      <c r="M1129">
        <v>43179999900</v>
      </c>
      <c r="N1129">
        <v>25790999900</v>
      </c>
      <c r="O1129">
        <v>11195999900</v>
      </c>
      <c r="P1129">
        <v>3770199900</v>
      </c>
      <c r="Q1129">
        <v>728559900</v>
      </c>
      <c r="R1129">
        <v>5731399900</v>
      </c>
    </row>
    <row r="1130" spans="1:18">
      <c r="A1130">
        <v>1129</v>
      </c>
      <c r="B1130" s="1">
        <v>56897000000</v>
      </c>
      <c r="C1130" s="1">
        <v>43180000000</v>
      </c>
      <c r="D1130" s="1">
        <v>25791000000</v>
      </c>
      <c r="E1130" s="1">
        <v>11196000000</v>
      </c>
      <c r="F1130" s="1">
        <v>3736900000</v>
      </c>
      <c r="G1130" s="1">
        <v>727900000</v>
      </c>
      <c r="H1130" s="1">
        <v>5731400000</v>
      </c>
      <c r="L1130">
        <v>56896999900</v>
      </c>
      <c r="M1130">
        <v>43179999900</v>
      </c>
      <c r="N1130">
        <v>25790999900</v>
      </c>
      <c r="O1130">
        <v>11195999900</v>
      </c>
      <c r="P1130">
        <v>3736899900</v>
      </c>
      <c r="Q1130">
        <v>727899900</v>
      </c>
      <c r="R1130">
        <v>5731399900</v>
      </c>
    </row>
    <row r="1131" spans="1:18">
      <c r="A1131">
        <v>1130</v>
      </c>
      <c r="B1131" s="1">
        <v>56897000000</v>
      </c>
      <c r="C1131" s="1">
        <v>43180000000</v>
      </c>
      <c r="D1131" s="1">
        <v>25791000000</v>
      </c>
      <c r="E1131" s="1">
        <v>11196000000</v>
      </c>
      <c r="F1131" s="1">
        <v>3736900000</v>
      </c>
      <c r="G1131" s="1">
        <v>727900000</v>
      </c>
      <c r="H1131" s="1">
        <v>5731400000</v>
      </c>
      <c r="L1131">
        <v>56896999900</v>
      </c>
      <c r="M1131">
        <v>43179999900</v>
      </c>
      <c r="N1131">
        <v>25790999900</v>
      </c>
      <c r="O1131">
        <v>11195999900</v>
      </c>
      <c r="P1131">
        <v>3736899900</v>
      </c>
      <c r="Q1131">
        <v>727899900</v>
      </c>
      <c r="R1131">
        <v>5731399900</v>
      </c>
    </row>
    <row r="1132" spans="1:18">
      <c r="A1132">
        <v>1131</v>
      </c>
      <c r="B1132" s="1">
        <v>56897000000</v>
      </c>
      <c r="C1132" s="1">
        <v>43180000000</v>
      </c>
      <c r="D1132" s="1">
        <v>25766000000</v>
      </c>
      <c r="E1132" s="1">
        <v>11113000000</v>
      </c>
      <c r="F1132" s="1">
        <v>3734700000</v>
      </c>
      <c r="G1132" s="1">
        <v>727900000</v>
      </c>
      <c r="H1132" s="1">
        <v>5731400000</v>
      </c>
      <c r="L1132">
        <v>56896999900</v>
      </c>
      <c r="M1132">
        <v>43179999900</v>
      </c>
      <c r="N1132">
        <v>25765999900</v>
      </c>
      <c r="O1132">
        <v>11112999900</v>
      </c>
      <c r="P1132">
        <v>3734699900</v>
      </c>
      <c r="Q1132">
        <v>727899900</v>
      </c>
      <c r="R1132">
        <v>5731399900</v>
      </c>
    </row>
    <row r="1133" spans="1:18">
      <c r="A1133">
        <v>1132</v>
      </c>
      <c r="B1133" s="1">
        <v>56897000000</v>
      </c>
      <c r="C1133" s="1">
        <v>43180000000</v>
      </c>
      <c r="D1133" s="1">
        <v>25766000000</v>
      </c>
      <c r="E1133" s="1">
        <v>11113000000</v>
      </c>
      <c r="F1133" s="1">
        <v>3690700000</v>
      </c>
      <c r="G1133" s="1">
        <v>727900000</v>
      </c>
      <c r="H1133" s="1">
        <v>5731400000</v>
      </c>
      <c r="L1133">
        <v>56896999900</v>
      </c>
      <c r="M1133">
        <v>43179999900</v>
      </c>
      <c r="N1133">
        <v>25765999900</v>
      </c>
      <c r="O1133">
        <v>11112999900</v>
      </c>
      <c r="P1133">
        <v>3690699900</v>
      </c>
      <c r="Q1133">
        <v>727899900</v>
      </c>
      <c r="R1133">
        <v>5731399900</v>
      </c>
    </row>
    <row r="1134" spans="1:18">
      <c r="A1134">
        <v>1133</v>
      </c>
      <c r="B1134" s="1">
        <v>56897000000</v>
      </c>
      <c r="C1134" s="1">
        <v>43180000000</v>
      </c>
      <c r="D1134" s="1">
        <v>25766000000</v>
      </c>
      <c r="E1134" s="1">
        <v>11113000000</v>
      </c>
      <c r="F1134" s="1">
        <v>3690700000</v>
      </c>
      <c r="G1134" s="1">
        <v>705510000</v>
      </c>
      <c r="H1134" s="1">
        <v>5731400000</v>
      </c>
      <c r="L1134">
        <v>56896999900</v>
      </c>
      <c r="M1134">
        <v>43179999900</v>
      </c>
      <c r="N1134">
        <v>25765999900</v>
      </c>
      <c r="O1134">
        <v>11112999900</v>
      </c>
      <c r="P1134">
        <v>3690699900</v>
      </c>
      <c r="Q1134">
        <v>705509900</v>
      </c>
      <c r="R1134">
        <v>5731399900</v>
      </c>
    </row>
    <row r="1135" spans="1:18">
      <c r="A1135">
        <v>1134</v>
      </c>
      <c r="B1135" s="1">
        <v>56897000000</v>
      </c>
      <c r="C1135" s="1">
        <v>43180000000</v>
      </c>
      <c r="D1135" s="1">
        <v>25766000000</v>
      </c>
      <c r="E1135" s="1">
        <v>11101000000</v>
      </c>
      <c r="F1135" s="1">
        <v>3684800000</v>
      </c>
      <c r="G1135" s="1">
        <v>703480000</v>
      </c>
      <c r="H1135" s="1">
        <v>5731400000</v>
      </c>
      <c r="L1135">
        <v>56896999900</v>
      </c>
      <c r="M1135">
        <v>43179999900</v>
      </c>
      <c r="N1135">
        <v>25765999900</v>
      </c>
      <c r="O1135">
        <v>11100999900</v>
      </c>
      <c r="P1135">
        <v>3684799900</v>
      </c>
      <c r="Q1135">
        <v>703479900</v>
      </c>
      <c r="R1135">
        <v>5731399900</v>
      </c>
    </row>
    <row r="1136" spans="1:18">
      <c r="A1136">
        <v>1135</v>
      </c>
      <c r="B1136" s="1">
        <v>56897000000</v>
      </c>
      <c r="C1136" s="1">
        <v>43180000000</v>
      </c>
      <c r="D1136" s="1">
        <v>25766000000</v>
      </c>
      <c r="E1136" s="1">
        <v>11101000000</v>
      </c>
      <c r="F1136" s="1">
        <v>3684800000</v>
      </c>
      <c r="G1136" s="1">
        <v>701100000</v>
      </c>
      <c r="H1136" s="1">
        <v>5731400000</v>
      </c>
      <c r="L1136">
        <v>56896999900</v>
      </c>
      <c r="M1136">
        <v>43179999900</v>
      </c>
      <c r="N1136">
        <v>25765999900</v>
      </c>
      <c r="O1136">
        <v>11100999900</v>
      </c>
      <c r="P1136">
        <v>3684799900</v>
      </c>
      <c r="Q1136">
        <v>701099900</v>
      </c>
      <c r="R1136">
        <v>5731399900</v>
      </c>
    </row>
    <row r="1137" spans="1:18">
      <c r="A1137">
        <v>1136</v>
      </c>
      <c r="B1137" s="1">
        <v>56897000000</v>
      </c>
      <c r="C1137" s="1">
        <v>43180000000</v>
      </c>
      <c r="D1137" s="1">
        <v>25766000000</v>
      </c>
      <c r="E1137" s="1">
        <v>11101000000</v>
      </c>
      <c r="F1137" s="1">
        <v>3678300000</v>
      </c>
      <c r="G1137" s="1">
        <v>701100000</v>
      </c>
      <c r="H1137" s="1">
        <v>5731400000</v>
      </c>
      <c r="L1137">
        <v>56896999900</v>
      </c>
      <c r="M1137">
        <v>43179999900</v>
      </c>
      <c r="N1137">
        <v>25765999900</v>
      </c>
      <c r="O1137">
        <v>11100999900</v>
      </c>
      <c r="P1137">
        <v>3678299900</v>
      </c>
      <c r="Q1137">
        <v>701099900</v>
      </c>
      <c r="R1137">
        <v>5731399900</v>
      </c>
    </row>
    <row r="1138" spans="1:18">
      <c r="A1138">
        <v>1137</v>
      </c>
      <c r="B1138" s="1">
        <v>56897000000</v>
      </c>
      <c r="C1138" s="1">
        <v>43180000000</v>
      </c>
      <c r="D1138" s="1">
        <v>25766000000</v>
      </c>
      <c r="E1138" s="1">
        <v>11087000000</v>
      </c>
      <c r="F1138" s="1">
        <v>3678300000</v>
      </c>
      <c r="G1138" s="1">
        <v>701100000</v>
      </c>
      <c r="H1138" s="1">
        <v>5731400000</v>
      </c>
      <c r="L1138">
        <v>56896999900</v>
      </c>
      <c r="M1138">
        <v>43179999900</v>
      </c>
      <c r="N1138">
        <v>25765999900</v>
      </c>
      <c r="O1138">
        <v>11086999900</v>
      </c>
      <c r="P1138">
        <v>3678299900</v>
      </c>
      <c r="Q1138">
        <v>701099900</v>
      </c>
      <c r="R1138">
        <v>5731399900</v>
      </c>
    </row>
    <row r="1139" spans="1:18">
      <c r="A1139">
        <v>1138</v>
      </c>
      <c r="B1139" s="1">
        <v>56897000000</v>
      </c>
      <c r="C1139" s="1">
        <v>43180000000</v>
      </c>
      <c r="D1139" s="1">
        <v>25766000000</v>
      </c>
      <c r="E1139" s="1">
        <v>11087000000</v>
      </c>
      <c r="F1139" s="1">
        <v>3678300000</v>
      </c>
      <c r="G1139" s="1">
        <v>701100000</v>
      </c>
      <c r="H1139" s="1">
        <v>5731400000</v>
      </c>
      <c r="L1139">
        <v>56896999900</v>
      </c>
      <c r="M1139">
        <v>43179999900</v>
      </c>
      <c r="N1139">
        <v>25765999900</v>
      </c>
      <c r="O1139">
        <v>11086999900</v>
      </c>
      <c r="P1139">
        <v>3678299900</v>
      </c>
      <c r="Q1139">
        <v>701099900</v>
      </c>
      <c r="R1139">
        <v>5731399900</v>
      </c>
    </row>
    <row r="1140" spans="1:18">
      <c r="A1140">
        <v>1139</v>
      </c>
      <c r="B1140" s="1">
        <v>56897000000</v>
      </c>
      <c r="C1140" s="1">
        <v>43180000000</v>
      </c>
      <c r="D1140" s="1">
        <v>25766000000</v>
      </c>
      <c r="E1140" s="1">
        <v>11087000000</v>
      </c>
      <c r="F1140" s="1">
        <v>3678300000</v>
      </c>
      <c r="G1140" s="1">
        <v>690690000</v>
      </c>
      <c r="H1140" s="1">
        <v>5731400000</v>
      </c>
      <c r="L1140">
        <v>56896999900</v>
      </c>
      <c r="M1140">
        <v>43179999900</v>
      </c>
      <c r="N1140">
        <v>25765999900</v>
      </c>
      <c r="O1140">
        <v>11086999900</v>
      </c>
      <c r="P1140">
        <v>3678299900</v>
      </c>
      <c r="Q1140">
        <v>690689900</v>
      </c>
      <c r="R1140">
        <v>5731399900</v>
      </c>
    </row>
    <row r="1141" spans="1:18">
      <c r="A1141">
        <v>1140</v>
      </c>
      <c r="B1141" s="1">
        <v>56897000000</v>
      </c>
      <c r="C1141" s="1">
        <v>43180000000</v>
      </c>
      <c r="D1141" s="1">
        <v>25766000000</v>
      </c>
      <c r="E1141" s="1">
        <v>11087000000</v>
      </c>
      <c r="F1141" s="1">
        <v>3678300000</v>
      </c>
      <c r="G1141" s="1">
        <v>687330000</v>
      </c>
      <c r="H1141" s="1">
        <v>5731400000</v>
      </c>
      <c r="L1141">
        <v>56896999900</v>
      </c>
      <c r="M1141">
        <v>43179999900</v>
      </c>
      <c r="N1141">
        <v>25765999900</v>
      </c>
      <c r="O1141">
        <v>11086999900</v>
      </c>
      <c r="P1141">
        <v>3678299900</v>
      </c>
      <c r="Q1141">
        <v>687329900</v>
      </c>
      <c r="R1141">
        <v>5731399900</v>
      </c>
    </row>
    <row r="1142" spans="1:18">
      <c r="A1142">
        <v>1141</v>
      </c>
      <c r="B1142" s="1">
        <v>56897000000</v>
      </c>
      <c r="C1142" s="1">
        <v>43180000000</v>
      </c>
      <c r="D1142" s="1">
        <v>25766000000</v>
      </c>
      <c r="E1142" s="1">
        <v>11027000000</v>
      </c>
      <c r="F1142" s="1">
        <v>3678300000</v>
      </c>
      <c r="G1142" s="1">
        <v>687330000</v>
      </c>
      <c r="H1142" s="1">
        <v>5731400000</v>
      </c>
      <c r="L1142">
        <v>56896999900</v>
      </c>
      <c r="M1142">
        <v>43179999900</v>
      </c>
      <c r="N1142">
        <v>25765999900</v>
      </c>
      <c r="O1142">
        <v>11026999900</v>
      </c>
      <c r="P1142">
        <v>3678299900</v>
      </c>
      <c r="Q1142">
        <v>687329900</v>
      </c>
      <c r="R1142">
        <v>5731399900</v>
      </c>
    </row>
    <row r="1143" spans="1:18">
      <c r="A1143">
        <v>1142</v>
      </c>
      <c r="B1143" s="1">
        <v>56897000000</v>
      </c>
      <c r="C1143" s="1">
        <v>43180000000</v>
      </c>
      <c r="D1143" s="1">
        <v>25610000000</v>
      </c>
      <c r="E1143" s="1">
        <v>11027000000</v>
      </c>
      <c r="F1143" s="1">
        <v>3678300000</v>
      </c>
      <c r="G1143" s="1">
        <v>687330000</v>
      </c>
      <c r="H1143" s="1">
        <v>5731400000</v>
      </c>
      <c r="L1143">
        <v>56896999900</v>
      </c>
      <c r="M1143">
        <v>43179999900</v>
      </c>
      <c r="N1143">
        <v>25609999900</v>
      </c>
      <c r="O1143">
        <v>11026999900</v>
      </c>
      <c r="P1143">
        <v>3678299900</v>
      </c>
      <c r="Q1143">
        <v>687329900</v>
      </c>
      <c r="R1143">
        <v>5731399900</v>
      </c>
    </row>
    <row r="1144" spans="1:18">
      <c r="A1144">
        <v>1143</v>
      </c>
      <c r="B1144" s="1">
        <v>56897000000</v>
      </c>
      <c r="C1144" s="1">
        <v>43180000000</v>
      </c>
      <c r="D1144" s="1">
        <v>25610000000</v>
      </c>
      <c r="E1144" s="1">
        <v>11027000000</v>
      </c>
      <c r="F1144" s="1">
        <v>3652500000</v>
      </c>
      <c r="G1144" s="1">
        <v>687330000</v>
      </c>
      <c r="H1144" s="1">
        <v>5731400000</v>
      </c>
      <c r="L1144">
        <v>56896999900</v>
      </c>
      <c r="M1144">
        <v>43179999900</v>
      </c>
      <c r="N1144">
        <v>25609999900</v>
      </c>
      <c r="O1144">
        <v>11026999900</v>
      </c>
      <c r="P1144">
        <v>3652499900</v>
      </c>
      <c r="Q1144">
        <v>687329900</v>
      </c>
      <c r="R1144">
        <v>5731399900</v>
      </c>
    </row>
    <row r="1145" spans="1:18">
      <c r="A1145">
        <v>1144</v>
      </c>
      <c r="B1145" s="1">
        <v>56897000000</v>
      </c>
      <c r="C1145" s="1">
        <v>43180000000</v>
      </c>
      <c r="D1145" s="1">
        <v>25610000000</v>
      </c>
      <c r="E1145" s="1">
        <v>10996000000</v>
      </c>
      <c r="F1145" s="1">
        <v>3652500000</v>
      </c>
      <c r="G1145" s="1">
        <v>684280000</v>
      </c>
      <c r="H1145" s="1">
        <v>5731400000</v>
      </c>
      <c r="L1145">
        <v>56896999900</v>
      </c>
      <c r="M1145">
        <v>43179999900</v>
      </c>
      <c r="N1145">
        <v>25609999900</v>
      </c>
      <c r="O1145">
        <v>10995999900</v>
      </c>
      <c r="P1145">
        <v>3652499900</v>
      </c>
      <c r="Q1145">
        <v>684279900</v>
      </c>
      <c r="R1145">
        <v>5731399900</v>
      </c>
    </row>
    <row r="1146" spans="1:18">
      <c r="A1146">
        <v>1145</v>
      </c>
      <c r="B1146" s="1">
        <v>56897000000</v>
      </c>
      <c r="C1146" s="1">
        <v>43180000000</v>
      </c>
      <c r="D1146" s="1">
        <v>25610000000</v>
      </c>
      <c r="E1146" s="1">
        <v>10996000000</v>
      </c>
      <c r="F1146" s="1">
        <v>3652500000</v>
      </c>
      <c r="G1146" s="1">
        <v>681460000</v>
      </c>
      <c r="H1146" s="1">
        <v>5731400000</v>
      </c>
      <c r="L1146">
        <v>56896999900</v>
      </c>
      <c r="M1146">
        <v>43179999900</v>
      </c>
      <c r="N1146">
        <v>25609999900</v>
      </c>
      <c r="O1146">
        <v>10995999900</v>
      </c>
      <c r="P1146">
        <v>3652499900</v>
      </c>
      <c r="Q1146">
        <v>681459900</v>
      </c>
      <c r="R1146">
        <v>5731399900</v>
      </c>
    </row>
    <row r="1147" spans="1:18">
      <c r="A1147">
        <v>1146</v>
      </c>
      <c r="B1147" s="1">
        <v>56897000000</v>
      </c>
      <c r="C1147" s="1">
        <v>43180000000</v>
      </c>
      <c r="D1147" s="1">
        <v>25610000000</v>
      </c>
      <c r="E1147" s="1">
        <v>10996000000</v>
      </c>
      <c r="F1147" s="1">
        <v>3652500000</v>
      </c>
      <c r="G1147" s="1">
        <v>681460000</v>
      </c>
      <c r="H1147" s="1">
        <v>5731400000</v>
      </c>
      <c r="L1147">
        <v>56896999900</v>
      </c>
      <c r="M1147">
        <v>43179999900</v>
      </c>
      <c r="N1147">
        <v>25609999900</v>
      </c>
      <c r="O1147">
        <v>10995999900</v>
      </c>
      <c r="P1147">
        <v>3652499900</v>
      </c>
      <c r="Q1147">
        <v>681459900</v>
      </c>
      <c r="R1147">
        <v>5731399900</v>
      </c>
    </row>
    <row r="1148" spans="1:18">
      <c r="A1148">
        <v>1147</v>
      </c>
      <c r="B1148" s="1">
        <v>56897000000</v>
      </c>
      <c r="C1148" s="1">
        <v>43180000000</v>
      </c>
      <c r="D1148" s="1">
        <v>25610000000</v>
      </c>
      <c r="E1148" s="1">
        <v>10965000000</v>
      </c>
      <c r="F1148" s="1">
        <v>3642600000</v>
      </c>
      <c r="G1148" s="1">
        <v>677680000</v>
      </c>
      <c r="H1148" s="1">
        <v>5731400000</v>
      </c>
      <c r="L1148">
        <v>56896999900</v>
      </c>
      <c r="M1148">
        <v>43179999900</v>
      </c>
      <c r="N1148">
        <v>25609999900</v>
      </c>
      <c r="O1148">
        <v>10964999900</v>
      </c>
      <c r="P1148">
        <v>3642599900</v>
      </c>
      <c r="Q1148">
        <v>677679900</v>
      </c>
      <c r="R1148">
        <v>5731399900</v>
      </c>
    </row>
    <row r="1149" spans="1:18">
      <c r="A1149">
        <v>1148</v>
      </c>
      <c r="B1149" s="1">
        <v>56897000000</v>
      </c>
      <c r="C1149" s="1">
        <v>43180000000</v>
      </c>
      <c r="D1149" s="1">
        <v>25610000000</v>
      </c>
      <c r="E1149" s="1">
        <v>10965000000</v>
      </c>
      <c r="F1149" s="1">
        <v>3642600000</v>
      </c>
      <c r="G1149" s="1">
        <v>671730000</v>
      </c>
      <c r="H1149" s="1">
        <v>5731400000</v>
      </c>
      <c r="L1149">
        <v>56896999900</v>
      </c>
      <c r="M1149">
        <v>43179999900</v>
      </c>
      <c r="N1149">
        <v>25609999900</v>
      </c>
      <c r="O1149">
        <v>10964999900</v>
      </c>
      <c r="P1149">
        <v>3642599900</v>
      </c>
      <c r="Q1149">
        <v>671729900</v>
      </c>
      <c r="R1149">
        <v>5731399900</v>
      </c>
    </row>
    <row r="1150" spans="1:18">
      <c r="A1150">
        <v>1149</v>
      </c>
      <c r="B1150" s="1">
        <v>56897000000</v>
      </c>
      <c r="C1150" s="1">
        <v>43180000000</v>
      </c>
      <c r="D1150" s="1">
        <v>25610000000</v>
      </c>
      <c r="E1150" s="1">
        <v>10965000000</v>
      </c>
      <c r="F1150" s="1">
        <v>3642600000</v>
      </c>
      <c r="G1150" s="1">
        <v>664260000</v>
      </c>
      <c r="H1150" s="1">
        <v>5731400000</v>
      </c>
      <c r="L1150">
        <v>56896999900</v>
      </c>
      <c r="M1150">
        <v>43179999900</v>
      </c>
      <c r="N1150">
        <v>25609999900</v>
      </c>
      <c r="O1150">
        <v>10964999900</v>
      </c>
      <c r="P1150">
        <v>3642599900</v>
      </c>
      <c r="Q1150">
        <v>664259900</v>
      </c>
      <c r="R1150">
        <v>5731399900</v>
      </c>
    </row>
    <row r="1151" spans="1:18">
      <c r="A1151">
        <v>1150</v>
      </c>
      <c r="B1151" s="1">
        <v>56897000000</v>
      </c>
      <c r="C1151" s="1">
        <v>43180000000</v>
      </c>
      <c r="D1151" s="1">
        <v>25442000000</v>
      </c>
      <c r="E1151" s="1">
        <v>10940000000</v>
      </c>
      <c r="F1151" s="1">
        <v>3642600000</v>
      </c>
      <c r="G1151" s="1">
        <v>664260000</v>
      </c>
      <c r="H1151" s="1">
        <v>5088800000</v>
      </c>
      <c r="L1151">
        <v>56896999900</v>
      </c>
      <c r="M1151">
        <v>43179999900</v>
      </c>
      <c r="N1151">
        <v>25441999900</v>
      </c>
      <c r="O1151">
        <v>10939999900</v>
      </c>
      <c r="P1151">
        <v>3642599900</v>
      </c>
      <c r="Q1151">
        <v>664259900</v>
      </c>
      <c r="R1151">
        <v>5088799900</v>
      </c>
    </row>
    <row r="1152" spans="1:18">
      <c r="A1152">
        <v>1151</v>
      </c>
      <c r="B1152" s="1">
        <v>56897000000</v>
      </c>
      <c r="C1152" s="1">
        <v>43180000000</v>
      </c>
      <c r="D1152" s="1">
        <v>25442000000</v>
      </c>
      <c r="E1152" s="1">
        <v>10940000000</v>
      </c>
      <c r="F1152" s="1">
        <v>3642600000</v>
      </c>
      <c r="G1152" s="1">
        <v>650520000</v>
      </c>
      <c r="H1152" s="1">
        <v>5088800000</v>
      </c>
      <c r="L1152">
        <v>56896999900</v>
      </c>
      <c r="M1152">
        <v>43179999900</v>
      </c>
      <c r="N1152">
        <v>25441999900</v>
      </c>
      <c r="O1152">
        <v>10939999900</v>
      </c>
      <c r="P1152">
        <v>3642599900</v>
      </c>
      <c r="Q1152">
        <v>650519900</v>
      </c>
      <c r="R1152">
        <v>5088799900</v>
      </c>
    </row>
    <row r="1153" spans="1:18">
      <c r="A1153">
        <v>1152</v>
      </c>
      <c r="B1153" s="1">
        <v>56897000000</v>
      </c>
      <c r="C1153" s="1">
        <v>43180000000</v>
      </c>
      <c r="D1153" s="1">
        <v>25442000000</v>
      </c>
      <c r="E1153" s="1">
        <v>10940000000</v>
      </c>
      <c r="F1153" s="1">
        <v>3642600000</v>
      </c>
      <c r="G1153" s="1">
        <v>650520000</v>
      </c>
      <c r="H1153" s="1">
        <v>5088800000</v>
      </c>
      <c r="L1153">
        <v>56896999900</v>
      </c>
      <c r="M1153">
        <v>43179999900</v>
      </c>
      <c r="N1153">
        <v>25441999900</v>
      </c>
      <c r="O1153">
        <v>10939999900</v>
      </c>
      <c r="P1153">
        <v>3642599900</v>
      </c>
      <c r="Q1153">
        <v>650519900</v>
      </c>
      <c r="R1153">
        <v>5088799900</v>
      </c>
    </row>
    <row r="1154" spans="1:18">
      <c r="A1154">
        <v>1153</v>
      </c>
      <c r="B1154" s="1">
        <v>56897000000</v>
      </c>
      <c r="C1154" s="1">
        <v>43180000000</v>
      </c>
      <c r="D1154" s="1">
        <v>25442000000</v>
      </c>
      <c r="E1154" s="1">
        <v>10940000000</v>
      </c>
      <c r="F1154" s="1">
        <v>3630800000</v>
      </c>
      <c r="G1154" s="1">
        <v>650350000</v>
      </c>
      <c r="H1154" s="1">
        <v>5088800000</v>
      </c>
      <c r="L1154">
        <v>56896999900</v>
      </c>
      <c r="M1154">
        <v>43179999900</v>
      </c>
      <c r="N1154">
        <v>25441999900</v>
      </c>
      <c r="O1154">
        <v>10939999900</v>
      </c>
      <c r="P1154">
        <v>3630799900</v>
      </c>
      <c r="Q1154">
        <v>650349900</v>
      </c>
      <c r="R1154">
        <v>5088799900</v>
      </c>
    </row>
    <row r="1155" spans="1:18">
      <c r="A1155">
        <v>1154</v>
      </c>
      <c r="B1155" s="1">
        <v>56897000000</v>
      </c>
      <c r="C1155" s="1">
        <v>43180000000</v>
      </c>
      <c r="D1155" s="1">
        <v>25442000000</v>
      </c>
      <c r="E1155" s="1">
        <v>10940000000</v>
      </c>
      <c r="F1155" s="1">
        <v>3630800000</v>
      </c>
      <c r="G1155" s="1">
        <v>640320000</v>
      </c>
      <c r="H1155" s="1">
        <v>5088800000</v>
      </c>
      <c r="L1155">
        <v>56896999900</v>
      </c>
      <c r="M1155">
        <v>43179999900</v>
      </c>
      <c r="N1155">
        <v>25441999900</v>
      </c>
      <c r="O1155">
        <v>10939999900</v>
      </c>
      <c r="P1155">
        <v>3630799900</v>
      </c>
      <c r="Q1155">
        <v>640319900</v>
      </c>
      <c r="R1155">
        <v>5088799900</v>
      </c>
    </row>
    <row r="1156" spans="1:18">
      <c r="A1156">
        <v>1155</v>
      </c>
      <c r="B1156" s="1">
        <v>56897000000</v>
      </c>
      <c r="C1156" s="1">
        <v>43180000000</v>
      </c>
      <c r="D1156" s="1">
        <v>25442000000</v>
      </c>
      <c r="E1156" s="1">
        <v>10929000000</v>
      </c>
      <c r="F1156" s="1">
        <v>3623400000</v>
      </c>
      <c r="G1156" s="1">
        <v>638270000</v>
      </c>
      <c r="H1156" s="1">
        <v>5088800000</v>
      </c>
      <c r="L1156">
        <v>56896999900</v>
      </c>
      <c r="M1156">
        <v>43179999900</v>
      </c>
      <c r="N1156">
        <v>25441999900</v>
      </c>
      <c r="O1156">
        <v>10928999900</v>
      </c>
      <c r="P1156">
        <v>3623399900</v>
      </c>
      <c r="Q1156">
        <v>638269900</v>
      </c>
      <c r="R1156">
        <v>5088799900</v>
      </c>
    </row>
    <row r="1157" spans="1:18">
      <c r="A1157">
        <v>1156</v>
      </c>
      <c r="B1157" s="1">
        <v>56897000000</v>
      </c>
      <c r="C1157" s="1">
        <v>43180000000</v>
      </c>
      <c r="D1157" s="1">
        <v>25442000000</v>
      </c>
      <c r="E1157" s="1">
        <v>10869000000</v>
      </c>
      <c r="F1157" s="1">
        <v>3623400000</v>
      </c>
      <c r="G1157" s="1">
        <v>638270000</v>
      </c>
      <c r="H1157" s="1">
        <v>5088800000</v>
      </c>
      <c r="L1157">
        <v>56896999900</v>
      </c>
      <c r="M1157">
        <v>43179999900</v>
      </c>
      <c r="N1157">
        <v>25441999900</v>
      </c>
      <c r="O1157">
        <v>10868999900</v>
      </c>
      <c r="P1157">
        <v>3623399900</v>
      </c>
      <c r="Q1157">
        <v>638269900</v>
      </c>
      <c r="R1157">
        <v>5088799900</v>
      </c>
    </row>
    <row r="1158" spans="1:18">
      <c r="A1158">
        <v>1157</v>
      </c>
      <c r="B1158" s="1">
        <v>56897000000</v>
      </c>
      <c r="C1158" s="1">
        <v>43180000000</v>
      </c>
      <c r="D1158" s="1">
        <v>25442000000</v>
      </c>
      <c r="E1158" s="1">
        <v>10847000000</v>
      </c>
      <c r="F1158" s="1">
        <v>3522200000</v>
      </c>
      <c r="G1158" s="1">
        <v>633440000</v>
      </c>
      <c r="H1158" s="1">
        <v>5088800000</v>
      </c>
      <c r="L1158">
        <v>56896999900</v>
      </c>
      <c r="M1158">
        <v>43179999900</v>
      </c>
      <c r="N1158">
        <v>25441999900</v>
      </c>
      <c r="O1158">
        <v>10846999900</v>
      </c>
      <c r="P1158">
        <v>3522199900</v>
      </c>
      <c r="Q1158">
        <v>633439900</v>
      </c>
      <c r="R1158">
        <v>5088799900</v>
      </c>
    </row>
    <row r="1159" spans="1:18">
      <c r="A1159">
        <v>1158</v>
      </c>
      <c r="B1159" s="1">
        <v>56897000000</v>
      </c>
      <c r="C1159" s="1">
        <v>43180000000</v>
      </c>
      <c r="D1159" s="1">
        <v>25442000000</v>
      </c>
      <c r="E1159" s="1">
        <v>10847000000</v>
      </c>
      <c r="F1159" s="1">
        <v>3522200000</v>
      </c>
      <c r="G1159" s="1">
        <v>633440000</v>
      </c>
      <c r="H1159" s="1">
        <v>5088800000</v>
      </c>
      <c r="L1159">
        <v>56896999900</v>
      </c>
      <c r="M1159">
        <v>43179999900</v>
      </c>
      <c r="N1159">
        <v>25441999900</v>
      </c>
      <c r="O1159">
        <v>10846999900</v>
      </c>
      <c r="P1159">
        <v>3522199900</v>
      </c>
      <c r="Q1159">
        <v>633439900</v>
      </c>
      <c r="R1159">
        <v>5088799900</v>
      </c>
    </row>
    <row r="1160" spans="1:18">
      <c r="A1160">
        <v>1159</v>
      </c>
      <c r="B1160" s="1">
        <v>56897000000</v>
      </c>
      <c r="C1160" s="1">
        <v>43180000000</v>
      </c>
      <c r="D1160" s="1">
        <v>25442000000</v>
      </c>
      <c r="E1160" s="1">
        <v>10847000000</v>
      </c>
      <c r="F1160" s="1">
        <v>3486400000</v>
      </c>
      <c r="G1160" s="1">
        <v>633440000</v>
      </c>
      <c r="H1160" s="1">
        <v>5088800000</v>
      </c>
      <c r="L1160">
        <v>56896999900</v>
      </c>
      <c r="M1160">
        <v>43179999900</v>
      </c>
      <c r="N1160">
        <v>25441999900</v>
      </c>
      <c r="O1160">
        <v>10846999900</v>
      </c>
      <c r="P1160">
        <v>3486399900</v>
      </c>
      <c r="Q1160">
        <v>633439900</v>
      </c>
      <c r="R1160">
        <v>5088799900</v>
      </c>
    </row>
    <row r="1161" spans="1:18">
      <c r="A1161">
        <v>1160</v>
      </c>
      <c r="B1161" s="1">
        <v>56897000000</v>
      </c>
      <c r="C1161" s="1">
        <v>43180000000</v>
      </c>
      <c r="D1161" s="1">
        <v>25442000000</v>
      </c>
      <c r="E1161" s="1">
        <v>10847000000</v>
      </c>
      <c r="F1161" s="1">
        <v>3486400000</v>
      </c>
      <c r="G1161" s="1">
        <v>630660000</v>
      </c>
      <c r="H1161" s="1">
        <v>5088800000</v>
      </c>
      <c r="L1161">
        <v>56896999900</v>
      </c>
      <c r="M1161">
        <v>43179999900</v>
      </c>
      <c r="N1161">
        <v>25441999900</v>
      </c>
      <c r="O1161">
        <v>10846999900</v>
      </c>
      <c r="P1161">
        <v>3486399900</v>
      </c>
      <c r="Q1161">
        <v>630659900</v>
      </c>
      <c r="R1161">
        <v>5088799900</v>
      </c>
    </row>
    <row r="1162" spans="1:18">
      <c r="A1162">
        <v>1161</v>
      </c>
      <c r="B1162" s="1">
        <v>56897000000</v>
      </c>
      <c r="C1162" s="1">
        <v>43180000000</v>
      </c>
      <c r="D1162" s="1">
        <v>25442000000</v>
      </c>
      <c r="E1162" s="1">
        <v>10847000000</v>
      </c>
      <c r="F1162" s="1">
        <v>3486400000</v>
      </c>
      <c r="G1162" s="1">
        <v>626370000</v>
      </c>
      <c r="H1162" s="1">
        <v>5088800000</v>
      </c>
      <c r="L1162">
        <v>56896999900</v>
      </c>
      <c r="M1162">
        <v>43179999900</v>
      </c>
      <c r="N1162">
        <v>25441999900</v>
      </c>
      <c r="O1162">
        <v>10846999900</v>
      </c>
      <c r="P1162">
        <v>3486399900</v>
      </c>
      <c r="Q1162">
        <v>626369900</v>
      </c>
      <c r="R1162">
        <v>5088799900</v>
      </c>
    </row>
    <row r="1163" spans="1:18">
      <c r="A1163">
        <v>1162</v>
      </c>
      <c r="B1163" s="1">
        <v>56897000000</v>
      </c>
      <c r="C1163" s="1">
        <v>43180000000</v>
      </c>
      <c r="D1163" s="1">
        <v>25442000000</v>
      </c>
      <c r="E1163" s="1">
        <v>10847000000</v>
      </c>
      <c r="F1163" s="1">
        <v>3486400000</v>
      </c>
      <c r="G1163" s="1">
        <v>626370000</v>
      </c>
      <c r="H1163" s="1">
        <v>5088800000</v>
      </c>
      <c r="L1163">
        <v>56896999900</v>
      </c>
      <c r="M1163">
        <v>43179999900</v>
      </c>
      <c r="N1163">
        <v>25441999900</v>
      </c>
      <c r="O1163">
        <v>10846999900</v>
      </c>
      <c r="P1163">
        <v>3486399900</v>
      </c>
      <c r="Q1163">
        <v>626369900</v>
      </c>
      <c r="R1163">
        <v>5088799900</v>
      </c>
    </row>
    <row r="1164" spans="1:18">
      <c r="A1164">
        <v>1163</v>
      </c>
      <c r="B1164" s="1">
        <v>56897000000</v>
      </c>
      <c r="C1164" s="1">
        <v>43180000000</v>
      </c>
      <c r="D1164" s="1">
        <v>25442000000</v>
      </c>
      <c r="E1164" s="1">
        <v>10847000000</v>
      </c>
      <c r="F1164" s="1">
        <v>3461400000</v>
      </c>
      <c r="G1164" s="1">
        <v>622240000</v>
      </c>
      <c r="H1164" s="1">
        <v>5088800000</v>
      </c>
      <c r="L1164">
        <v>56896999900</v>
      </c>
      <c r="M1164">
        <v>43179999900</v>
      </c>
      <c r="N1164">
        <v>25441999900</v>
      </c>
      <c r="O1164">
        <v>10846999900</v>
      </c>
      <c r="P1164">
        <v>3461399900</v>
      </c>
      <c r="Q1164">
        <v>622239900</v>
      </c>
      <c r="R1164">
        <v>5088799900</v>
      </c>
    </row>
    <row r="1165" spans="1:18">
      <c r="A1165">
        <v>1164</v>
      </c>
      <c r="B1165" s="1">
        <v>56897000000</v>
      </c>
      <c r="C1165" s="1">
        <v>43180000000</v>
      </c>
      <c r="D1165" s="1">
        <v>25442000000</v>
      </c>
      <c r="E1165" s="1">
        <v>10847000000</v>
      </c>
      <c r="F1165" s="1">
        <v>3426500000</v>
      </c>
      <c r="G1165" s="1">
        <v>620440000</v>
      </c>
      <c r="H1165" s="1">
        <v>5088800000</v>
      </c>
      <c r="L1165">
        <v>56896999900</v>
      </c>
      <c r="M1165">
        <v>43179999900</v>
      </c>
      <c r="N1165">
        <v>25441999900</v>
      </c>
      <c r="O1165">
        <v>10846999900</v>
      </c>
      <c r="P1165">
        <v>3426499900</v>
      </c>
      <c r="Q1165">
        <v>620439900</v>
      </c>
      <c r="R1165">
        <v>5088799900</v>
      </c>
    </row>
    <row r="1166" spans="1:18">
      <c r="A1166">
        <v>1165</v>
      </c>
      <c r="B1166" s="1">
        <v>56897000000</v>
      </c>
      <c r="C1166" s="1">
        <v>43180000000</v>
      </c>
      <c r="D1166" s="1">
        <v>25442000000</v>
      </c>
      <c r="E1166" s="1">
        <v>10847000000</v>
      </c>
      <c r="F1166" s="1">
        <v>3426500000</v>
      </c>
      <c r="G1166" s="1">
        <v>618400000</v>
      </c>
      <c r="H1166" s="1">
        <v>5088800000</v>
      </c>
      <c r="L1166">
        <v>56896999900</v>
      </c>
      <c r="M1166">
        <v>43179999900</v>
      </c>
      <c r="N1166">
        <v>25441999900</v>
      </c>
      <c r="O1166">
        <v>10846999900</v>
      </c>
      <c r="P1166">
        <v>3426499900</v>
      </c>
      <c r="Q1166">
        <v>618399900</v>
      </c>
      <c r="R1166">
        <v>5088799900</v>
      </c>
    </row>
    <row r="1167" spans="1:18">
      <c r="A1167">
        <v>1166</v>
      </c>
      <c r="B1167" s="1">
        <v>56897000000</v>
      </c>
      <c r="C1167" s="1">
        <v>43180000000</v>
      </c>
      <c r="D1167" s="1">
        <v>25442000000</v>
      </c>
      <c r="E1167" s="1">
        <v>10724000000</v>
      </c>
      <c r="F1167" s="1">
        <v>3426500000</v>
      </c>
      <c r="G1167" s="1">
        <v>618400000</v>
      </c>
      <c r="H1167" s="1">
        <v>5088800000</v>
      </c>
      <c r="L1167">
        <v>56896999900</v>
      </c>
      <c r="M1167">
        <v>43179999900</v>
      </c>
      <c r="N1167">
        <v>25441999900</v>
      </c>
      <c r="O1167">
        <v>10723999900</v>
      </c>
      <c r="P1167">
        <v>3426499900</v>
      </c>
      <c r="Q1167">
        <v>618399900</v>
      </c>
      <c r="R1167">
        <v>5088799900</v>
      </c>
    </row>
    <row r="1168" spans="1:18">
      <c r="A1168">
        <v>1167</v>
      </c>
      <c r="B1168" s="1">
        <v>56897000000</v>
      </c>
      <c r="C1168" s="1">
        <v>43180000000</v>
      </c>
      <c r="D1168" s="1">
        <v>25442000000</v>
      </c>
      <c r="E1168" s="1">
        <v>10724000000</v>
      </c>
      <c r="F1168" s="1">
        <v>3426500000</v>
      </c>
      <c r="G1168" s="1">
        <v>615200000</v>
      </c>
      <c r="H1168" s="1">
        <v>5088800000</v>
      </c>
      <c r="L1168">
        <v>56896999900</v>
      </c>
      <c r="M1168">
        <v>43179999900</v>
      </c>
      <c r="N1168">
        <v>25441999900</v>
      </c>
      <c r="O1168">
        <v>10723999900</v>
      </c>
      <c r="P1168">
        <v>3426499900</v>
      </c>
      <c r="Q1168">
        <v>615199900</v>
      </c>
      <c r="R1168">
        <v>5088799900</v>
      </c>
    </row>
    <row r="1169" spans="1:18">
      <c r="A1169">
        <v>1168</v>
      </c>
      <c r="B1169" s="1">
        <v>56897000000</v>
      </c>
      <c r="C1169" s="1">
        <v>43180000000</v>
      </c>
      <c r="D1169" s="1">
        <v>25442000000</v>
      </c>
      <c r="E1169" s="1">
        <v>10724000000</v>
      </c>
      <c r="F1169" s="1">
        <v>3426500000</v>
      </c>
      <c r="G1169" s="1">
        <v>615200000</v>
      </c>
      <c r="H1169" s="1">
        <v>5088800000</v>
      </c>
      <c r="L1169">
        <v>56896999900</v>
      </c>
      <c r="M1169">
        <v>43179999900</v>
      </c>
      <c r="N1169">
        <v>25441999900</v>
      </c>
      <c r="O1169">
        <v>10723999900</v>
      </c>
      <c r="P1169">
        <v>3426499900</v>
      </c>
      <c r="Q1169">
        <v>615199900</v>
      </c>
      <c r="R1169">
        <v>5088799900</v>
      </c>
    </row>
    <row r="1170" spans="1:18">
      <c r="A1170">
        <v>1169</v>
      </c>
      <c r="B1170" s="1">
        <v>56897000000</v>
      </c>
      <c r="C1170" s="1">
        <v>43180000000</v>
      </c>
      <c r="D1170" s="1">
        <v>25442000000</v>
      </c>
      <c r="E1170" s="1">
        <v>10724000000</v>
      </c>
      <c r="F1170" s="1">
        <v>3426500000</v>
      </c>
      <c r="G1170" s="1">
        <v>602360000</v>
      </c>
      <c r="H1170" s="1">
        <v>5088800000</v>
      </c>
      <c r="L1170">
        <v>56896999900</v>
      </c>
      <c r="M1170">
        <v>43179999900</v>
      </c>
      <c r="N1170">
        <v>25441999900</v>
      </c>
      <c r="O1170">
        <v>10723999900</v>
      </c>
      <c r="P1170">
        <v>3426499900</v>
      </c>
      <c r="Q1170">
        <v>602359900</v>
      </c>
      <c r="R1170">
        <v>5088799900</v>
      </c>
    </row>
    <row r="1171" spans="1:18">
      <c r="A1171">
        <v>1170</v>
      </c>
      <c r="B1171" s="1">
        <v>56897000000</v>
      </c>
      <c r="C1171" s="1">
        <v>43180000000</v>
      </c>
      <c r="D1171" s="1">
        <v>25442000000</v>
      </c>
      <c r="E1171" s="1">
        <v>10724000000</v>
      </c>
      <c r="F1171" s="1">
        <v>3381300000</v>
      </c>
      <c r="G1171" s="1">
        <v>597260000</v>
      </c>
      <c r="H1171" s="1">
        <v>5088800000</v>
      </c>
      <c r="L1171">
        <v>56896999900</v>
      </c>
      <c r="M1171">
        <v>43179999900</v>
      </c>
      <c r="N1171">
        <v>25441999900</v>
      </c>
      <c r="O1171">
        <v>10723999900</v>
      </c>
      <c r="P1171">
        <v>3381299900</v>
      </c>
      <c r="Q1171">
        <v>597259900</v>
      </c>
      <c r="R1171">
        <v>5088799900</v>
      </c>
    </row>
    <row r="1172" spans="1:18">
      <c r="A1172">
        <v>1171</v>
      </c>
      <c r="B1172" s="1">
        <v>56897000000</v>
      </c>
      <c r="C1172" s="1">
        <v>43109000000</v>
      </c>
      <c r="D1172" s="1">
        <v>25442000000</v>
      </c>
      <c r="E1172" s="1">
        <v>10724000000</v>
      </c>
      <c r="F1172" s="1">
        <v>3381300000</v>
      </c>
      <c r="G1172" s="1">
        <v>597260000</v>
      </c>
      <c r="H1172" s="1">
        <v>5088800000</v>
      </c>
      <c r="L1172">
        <v>56896999900</v>
      </c>
      <c r="M1172">
        <v>43108999900</v>
      </c>
      <c r="N1172">
        <v>25441999900</v>
      </c>
      <c r="O1172">
        <v>10723999900</v>
      </c>
      <c r="P1172">
        <v>3381299900</v>
      </c>
      <c r="Q1172">
        <v>597259900</v>
      </c>
      <c r="R1172">
        <v>5088799900</v>
      </c>
    </row>
    <row r="1173" spans="1:18">
      <c r="A1173">
        <v>1172</v>
      </c>
      <c r="B1173" s="1">
        <v>56897000000</v>
      </c>
      <c r="C1173" s="1">
        <v>43109000000</v>
      </c>
      <c r="D1173" s="1">
        <v>25442000000</v>
      </c>
      <c r="E1173" s="1">
        <v>10724000000</v>
      </c>
      <c r="F1173" s="1">
        <v>3326200000</v>
      </c>
      <c r="G1173" s="1">
        <v>596620000</v>
      </c>
      <c r="H1173" s="1">
        <v>5088800000</v>
      </c>
      <c r="L1173">
        <v>56896999900</v>
      </c>
      <c r="M1173">
        <v>43108999900</v>
      </c>
      <c r="N1173">
        <v>25441999900</v>
      </c>
      <c r="O1173">
        <v>10723999900</v>
      </c>
      <c r="P1173">
        <v>3326199900</v>
      </c>
      <c r="Q1173">
        <v>596619900</v>
      </c>
      <c r="R1173">
        <v>5088799900</v>
      </c>
    </row>
    <row r="1174" spans="1:18">
      <c r="A1174">
        <v>1173</v>
      </c>
      <c r="B1174" s="1">
        <v>56897000000</v>
      </c>
      <c r="C1174" s="1">
        <v>43109000000</v>
      </c>
      <c r="D1174" s="1">
        <v>25442000000</v>
      </c>
      <c r="E1174" s="1">
        <v>10724000000</v>
      </c>
      <c r="F1174" s="1">
        <v>3326200000</v>
      </c>
      <c r="G1174" s="1">
        <v>589010000</v>
      </c>
      <c r="H1174" s="1">
        <v>5088800000</v>
      </c>
      <c r="L1174">
        <v>56896999900</v>
      </c>
      <c r="M1174">
        <v>43108999900</v>
      </c>
      <c r="N1174">
        <v>25441999900</v>
      </c>
      <c r="O1174">
        <v>10723999900</v>
      </c>
      <c r="P1174">
        <v>3326199900</v>
      </c>
      <c r="Q1174">
        <v>589009900</v>
      </c>
      <c r="R1174">
        <v>5088799900</v>
      </c>
    </row>
    <row r="1175" spans="1:18">
      <c r="A1175">
        <v>1174</v>
      </c>
      <c r="B1175" s="1">
        <v>56897000000</v>
      </c>
      <c r="C1175" s="1">
        <v>43109000000</v>
      </c>
      <c r="D1175" s="1">
        <v>25442000000</v>
      </c>
      <c r="E1175" s="1">
        <v>10652000000</v>
      </c>
      <c r="F1175" s="1">
        <v>3276400000</v>
      </c>
      <c r="G1175" s="1">
        <v>589010000</v>
      </c>
      <c r="H1175" s="1">
        <v>5088800000</v>
      </c>
      <c r="L1175">
        <v>56896999900</v>
      </c>
      <c r="M1175">
        <v>43108999900</v>
      </c>
      <c r="N1175">
        <v>25441999900</v>
      </c>
      <c r="O1175">
        <v>10651999900</v>
      </c>
      <c r="P1175">
        <v>3276399900</v>
      </c>
      <c r="Q1175">
        <v>589009900</v>
      </c>
      <c r="R1175">
        <v>5088799900</v>
      </c>
    </row>
    <row r="1176" spans="1:18">
      <c r="A1176">
        <v>1175</v>
      </c>
      <c r="B1176" s="1">
        <v>56897000000</v>
      </c>
      <c r="C1176" s="1">
        <v>42943000000</v>
      </c>
      <c r="D1176" s="1">
        <v>25442000000</v>
      </c>
      <c r="E1176" s="1">
        <v>10652000000</v>
      </c>
      <c r="F1176" s="1">
        <v>3276400000</v>
      </c>
      <c r="G1176" s="1">
        <v>587710000</v>
      </c>
      <c r="H1176" s="1">
        <v>5088800000</v>
      </c>
      <c r="L1176">
        <v>56896999900</v>
      </c>
      <c r="M1176">
        <v>42942999900</v>
      </c>
      <c r="N1176">
        <v>25441999900</v>
      </c>
      <c r="O1176">
        <v>10651999900</v>
      </c>
      <c r="P1176">
        <v>3276399900</v>
      </c>
      <c r="Q1176">
        <v>587709900</v>
      </c>
      <c r="R1176">
        <v>5088799900</v>
      </c>
    </row>
    <row r="1177" spans="1:18">
      <c r="A1177">
        <v>1176</v>
      </c>
      <c r="B1177" s="1">
        <v>56897000000</v>
      </c>
      <c r="C1177" s="1">
        <v>42943000000</v>
      </c>
      <c r="D1177" s="1">
        <v>25442000000</v>
      </c>
      <c r="E1177" s="1">
        <v>10652000000</v>
      </c>
      <c r="F1177" s="1">
        <v>3267400000</v>
      </c>
      <c r="G1177" s="1">
        <v>586650000</v>
      </c>
      <c r="H1177" s="1">
        <v>5088800000</v>
      </c>
      <c r="L1177">
        <v>56896999900</v>
      </c>
      <c r="M1177">
        <v>42942999900</v>
      </c>
      <c r="N1177">
        <v>25441999900</v>
      </c>
      <c r="O1177">
        <v>10651999900</v>
      </c>
      <c r="P1177">
        <v>3267399900</v>
      </c>
      <c r="Q1177">
        <v>586649900</v>
      </c>
      <c r="R1177">
        <v>5088799900</v>
      </c>
    </row>
    <row r="1178" spans="1:18">
      <c r="A1178">
        <v>1177</v>
      </c>
      <c r="B1178" s="1">
        <v>56897000000</v>
      </c>
      <c r="C1178" s="1">
        <v>42943000000</v>
      </c>
      <c r="D1178" s="1">
        <v>25442000000</v>
      </c>
      <c r="E1178" s="1">
        <v>10652000000</v>
      </c>
      <c r="F1178" s="1">
        <v>3267400000</v>
      </c>
      <c r="G1178" s="1">
        <v>586650000</v>
      </c>
      <c r="H1178" s="1">
        <v>5088800000</v>
      </c>
      <c r="L1178">
        <v>56896999900</v>
      </c>
      <c r="M1178">
        <v>42942999900</v>
      </c>
      <c r="N1178">
        <v>25441999900</v>
      </c>
      <c r="O1178">
        <v>10651999900</v>
      </c>
      <c r="P1178">
        <v>3267399900</v>
      </c>
      <c r="Q1178">
        <v>586649900</v>
      </c>
      <c r="R1178">
        <v>5088799900</v>
      </c>
    </row>
    <row r="1179" spans="1:18">
      <c r="A1179">
        <v>1178</v>
      </c>
      <c r="B1179" s="1">
        <v>56897000000</v>
      </c>
      <c r="C1179" s="1">
        <v>42943000000</v>
      </c>
      <c r="D1179" s="1">
        <v>25442000000</v>
      </c>
      <c r="E1179" s="1">
        <v>10652000000</v>
      </c>
      <c r="F1179" s="1">
        <v>3267400000</v>
      </c>
      <c r="G1179" s="1">
        <v>582400000</v>
      </c>
      <c r="H1179" s="1">
        <v>5088800000</v>
      </c>
      <c r="L1179">
        <v>56896999900</v>
      </c>
      <c r="M1179">
        <v>42942999900</v>
      </c>
      <c r="N1179">
        <v>25441999900</v>
      </c>
      <c r="O1179">
        <v>10651999900</v>
      </c>
      <c r="P1179">
        <v>3267399900</v>
      </c>
      <c r="Q1179">
        <v>582399900</v>
      </c>
      <c r="R1179">
        <v>5088799900</v>
      </c>
    </row>
    <row r="1180" spans="1:18">
      <c r="A1180">
        <v>1179</v>
      </c>
      <c r="B1180" s="1">
        <v>56897000000</v>
      </c>
      <c r="C1180" s="1">
        <v>42943000000</v>
      </c>
      <c r="D1180" s="1">
        <v>25442000000</v>
      </c>
      <c r="E1180" s="1">
        <v>10652000000</v>
      </c>
      <c r="F1180" s="1">
        <v>3233500000</v>
      </c>
      <c r="G1180" s="1">
        <v>581640000</v>
      </c>
      <c r="H1180" s="1">
        <v>5088800000</v>
      </c>
      <c r="L1180">
        <v>56896999900</v>
      </c>
      <c r="M1180">
        <v>42942999900</v>
      </c>
      <c r="N1180">
        <v>25441999900</v>
      </c>
      <c r="O1180">
        <v>10651999900</v>
      </c>
      <c r="P1180">
        <v>3233499900</v>
      </c>
      <c r="Q1180">
        <v>581639900</v>
      </c>
      <c r="R1180">
        <v>5088799900</v>
      </c>
    </row>
    <row r="1181" spans="1:18">
      <c r="A1181">
        <v>1180</v>
      </c>
      <c r="B1181" s="1">
        <v>56897000000</v>
      </c>
      <c r="C1181" s="1">
        <v>42943000000</v>
      </c>
      <c r="D1181" s="1">
        <v>25442000000</v>
      </c>
      <c r="E1181" s="1">
        <v>10652000000</v>
      </c>
      <c r="F1181" s="1">
        <v>3222800000</v>
      </c>
      <c r="G1181" s="1">
        <v>581040000</v>
      </c>
      <c r="H1181" s="1">
        <v>5088800000</v>
      </c>
      <c r="L1181">
        <v>56896999900</v>
      </c>
      <c r="M1181">
        <v>42942999900</v>
      </c>
      <c r="N1181">
        <v>25441999900</v>
      </c>
      <c r="O1181">
        <v>10651999900</v>
      </c>
      <c r="P1181">
        <v>3222799900</v>
      </c>
      <c r="Q1181">
        <v>581039900</v>
      </c>
      <c r="R1181">
        <v>5088799900</v>
      </c>
    </row>
    <row r="1182" spans="1:18">
      <c r="A1182">
        <v>1181</v>
      </c>
      <c r="B1182" s="1">
        <v>56897000000</v>
      </c>
      <c r="C1182" s="1">
        <v>42943000000</v>
      </c>
      <c r="D1182" s="1">
        <v>25442000000</v>
      </c>
      <c r="E1182" s="1">
        <v>10652000000</v>
      </c>
      <c r="F1182" s="1">
        <v>3222800000</v>
      </c>
      <c r="G1182" s="1">
        <v>572030000</v>
      </c>
      <c r="H1182" s="1">
        <v>5088800000</v>
      </c>
      <c r="L1182">
        <v>56896999900</v>
      </c>
      <c r="M1182">
        <v>42942999900</v>
      </c>
      <c r="N1182">
        <v>25441999900</v>
      </c>
      <c r="O1182">
        <v>10651999900</v>
      </c>
      <c r="P1182">
        <v>3222799900</v>
      </c>
      <c r="Q1182">
        <v>572029900</v>
      </c>
      <c r="R1182">
        <v>5088799900</v>
      </c>
    </row>
    <row r="1183" spans="1:18">
      <c r="A1183">
        <v>1182</v>
      </c>
      <c r="B1183" s="1">
        <v>56897000000</v>
      </c>
      <c r="C1183" s="1">
        <v>42943000000</v>
      </c>
      <c r="D1183" s="1">
        <v>25442000000</v>
      </c>
      <c r="E1183" s="1">
        <v>10652000000</v>
      </c>
      <c r="F1183" s="1">
        <v>3222800000</v>
      </c>
      <c r="G1183" s="1">
        <v>572030000</v>
      </c>
      <c r="H1183" s="1">
        <v>5088800000</v>
      </c>
      <c r="L1183">
        <v>56896999900</v>
      </c>
      <c r="M1183">
        <v>42942999900</v>
      </c>
      <c r="N1183">
        <v>25441999900</v>
      </c>
      <c r="O1183">
        <v>10651999900</v>
      </c>
      <c r="P1183">
        <v>3222799900</v>
      </c>
      <c r="Q1183">
        <v>572029900</v>
      </c>
      <c r="R1183">
        <v>5088799900</v>
      </c>
    </row>
    <row r="1184" spans="1:18">
      <c r="A1184">
        <v>1183</v>
      </c>
      <c r="B1184" s="1">
        <v>56897000000</v>
      </c>
      <c r="C1184" s="1">
        <v>42943000000</v>
      </c>
      <c r="D1184" s="1">
        <v>25442000000</v>
      </c>
      <c r="E1184" s="1">
        <v>10652000000</v>
      </c>
      <c r="F1184" s="1">
        <v>3222800000</v>
      </c>
      <c r="G1184" s="1">
        <v>572030000</v>
      </c>
      <c r="H1184" s="1">
        <v>5088800000</v>
      </c>
      <c r="L1184">
        <v>56896999900</v>
      </c>
      <c r="M1184">
        <v>42942999900</v>
      </c>
      <c r="N1184">
        <v>25441999900</v>
      </c>
      <c r="O1184">
        <v>10651999900</v>
      </c>
      <c r="P1184">
        <v>3222799900</v>
      </c>
      <c r="Q1184">
        <v>572029900</v>
      </c>
      <c r="R1184">
        <v>5088799900</v>
      </c>
    </row>
    <row r="1185" spans="1:18">
      <c r="A1185">
        <v>1184</v>
      </c>
      <c r="B1185" s="1">
        <v>56897000000</v>
      </c>
      <c r="C1185" s="1">
        <v>42943000000</v>
      </c>
      <c r="D1185" s="1">
        <v>25053000000</v>
      </c>
      <c r="E1185" s="1">
        <v>10576000000</v>
      </c>
      <c r="F1185" s="1">
        <v>3222800000</v>
      </c>
      <c r="G1185" s="1">
        <v>572030000</v>
      </c>
      <c r="H1185" s="1">
        <v>5088800000</v>
      </c>
      <c r="L1185">
        <v>56896999900</v>
      </c>
      <c r="M1185">
        <v>42942999900</v>
      </c>
      <c r="N1185">
        <v>25052999900</v>
      </c>
      <c r="O1185">
        <v>10575999900</v>
      </c>
      <c r="P1185">
        <v>3222799900</v>
      </c>
      <c r="Q1185">
        <v>572029900</v>
      </c>
      <c r="R1185">
        <v>5088799900</v>
      </c>
    </row>
    <row r="1186" spans="1:18">
      <c r="A1186">
        <v>1185</v>
      </c>
      <c r="B1186" s="1">
        <v>56897000000</v>
      </c>
      <c r="C1186" s="1">
        <v>42943000000</v>
      </c>
      <c r="D1186" s="1">
        <v>25053000000</v>
      </c>
      <c r="E1186" s="1">
        <v>10576000000</v>
      </c>
      <c r="F1186" s="1">
        <v>3222800000</v>
      </c>
      <c r="G1186" s="1">
        <v>572030000</v>
      </c>
      <c r="H1186" s="1">
        <v>5088800000</v>
      </c>
      <c r="L1186">
        <v>56896999900</v>
      </c>
      <c r="M1186">
        <v>42942999900</v>
      </c>
      <c r="N1186">
        <v>25052999900</v>
      </c>
      <c r="O1186">
        <v>10575999900</v>
      </c>
      <c r="P1186">
        <v>3222799900</v>
      </c>
      <c r="Q1186">
        <v>572029900</v>
      </c>
      <c r="R1186">
        <v>5088799900</v>
      </c>
    </row>
    <row r="1187" spans="1:18">
      <c r="A1187">
        <v>1186</v>
      </c>
      <c r="B1187" s="1">
        <v>56897000000</v>
      </c>
      <c r="C1187" s="1">
        <v>42943000000</v>
      </c>
      <c r="D1187" s="1">
        <v>25053000000</v>
      </c>
      <c r="E1187" s="1">
        <v>10500000000</v>
      </c>
      <c r="F1187" s="1">
        <v>3192600000</v>
      </c>
      <c r="G1187" s="1">
        <v>572030000</v>
      </c>
      <c r="H1187" s="1">
        <v>5088800000</v>
      </c>
      <c r="L1187">
        <v>56896999900</v>
      </c>
      <c r="M1187">
        <v>42942999900</v>
      </c>
      <c r="N1187">
        <v>25052999900</v>
      </c>
      <c r="O1187">
        <v>10499999900</v>
      </c>
      <c r="P1187">
        <v>3192599900</v>
      </c>
      <c r="Q1187">
        <v>572029900</v>
      </c>
      <c r="R1187">
        <v>5088799900</v>
      </c>
    </row>
    <row r="1188" spans="1:18">
      <c r="A1188">
        <v>1187</v>
      </c>
      <c r="B1188" s="1">
        <v>56897000000</v>
      </c>
      <c r="C1188" s="1">
        <v>42943000000</v>
      </c>
      <c r="D1188" s="1">
        <v>25053000000</v>
      </c>
      <c r="E1188" s="1">
        <v>10500000000</v>
      </c>
      <c r="F1188" s="1">
        <v>3192600000</v>
      </c>
      <c r="G1188" s="1">
        <v>572030000</v>
      </c>
      <c r="H1188" s="1">
        <v>5088800000</v>
      </c>
      <c r="L1188">
        <v>56896999900</v>
      </c>
      <c r="M1188">
        <v>42942999900</v>
      </c>
      <c r="N1188">
        <v>25052999900</v>
      </c>
      <c r="O1188">
        <v>10499999900</v>
      </c>
      <c r="P1188">
        <v>3192599900</v>
      </c>
      <c r="Q1188">
        <v>572029900</v>
      </c>
      <c r="R1188">
        <v>5088799900</v>
      </c>
    </row>
    <row r="1189" spans="1:18">
      <c r="A1189">
        <v>1188</v>
      </c>
      <c r="B1189" s="1">
        <v>56897000000</v>
      </c>
      <c r="C1189" s="1">
        <v>42943000000</v>
      </c>
      <c r="D1189" s="1">
        <v>25053000000</v>
      </c>
      <c r="E1189" s="1">
        <v>10500000000</v>
      </c>
      <c r="F1189" s="1">
        <v>3192600000</v>
      </c>
      <c r="G1189" s="1">
        <v>570390000</v>
      </c>
      <c r="H1189" s="1">
        <v>5088800000</v>
      </c>
      <c r="L1189">
        <v>56896999900</v>
      </c>
      <c r="M1189">
        <v>42942999900</v>
      </c>
      <c r="N1189">
        <v>25052999900</v>
      </c>
      <c r="O1189">
        <v>10499999900</v>
      </c>
      <c r="P1189">
        <v>3192599900</v>
      </c>
      <c r="Q1189">
        <v>570389900</v>
      </c>
      <c r="R1189">
        <v>5088799900</v>
      </c>
    </row>
    <row r="1190" spans="1:18">
      <c r="A1190">
        <v>1189</v>
      </c>
      <c r="B1190" s="1">
        <v>56897000000</v>
      </c>
      <c r="C1190" s="1">
        <v>42943000000</v>
      </c>
      <c r="D1190" s="1">
        <v>25053000000</v>
      </c>
      <c r="E1190" s="1">
        <v>10500000000</v>
      </c>
      <c r="F1190" s="1">
        <v>3192600000</v>
      </c>
      <c r="G1190" s="1">
        <v>570390000</v>
      </c>
      <c r="H1190" s="1">
        <v>5088800000</v>
      </c>
      <c r="L1190">
        <v>56896999900</v>
      </c>
      <c r="M1190">
        <v>42942999900</v>
      </c>
      <c r="N1190">
        <v>25052999900</v>
      </c>
      <c r="O1190">
        <v>10499999900</v>
      </c>
      <c r="P1190">
        <v>3192599900</v>
      </c>
      <c r="Q1190">
        <v>570389900</v>
      </c>
      <c r="R1190">
        <v>5088799900</v>
      </c>
    </row>
    <row r="1191" spans="1:18">
      <c r="A1191">
        <v>1190</v>
      </c>
      <c r="B1191" s="1">
        <v>56897000000</v>
      </c>
      <c r="C1191" s="1">
        <v>42943000000</v>
      </c>
      <c r="D1191" s="1">
        <v>25053000000</v>
      </c>
      <c r="E1191" s="1">
        <v>10500000000</v>
      </c>
      <c r="F1191" s="1">
        <v>3192600000</v>
      </c>
      <c r="G1191" s="1">
        <v>561490000</v>
      </c>
      <c r="H1191" s="1">
        <v>4782400000</v>
      </c>
      <c r="L1191">
        <v>56896999900</v>
      </c>
      <c r="M1191">
        <v>42942999900</v>
      </c>
      <c r="N1191">
        <v>25052999900</v>
      </c>
      <c r="O1191">
        <v>10499999900</v>
      </c>
      <c r="P1191">
        <v>3192599900</v>
      </c>
      <c r="Q1191">
        <v>561489900</v>
      </c>
      <c r="R1191">
        <v>4782399900</v>
      </c>
    </row>
    <row r="1192" spans="1:18">
      <c r="A1192">
        <v>1191</v>
      </c>
      <c r="B1192" s="1">
        <v>56897000000</v>
      </c>
      <c r="C1192" s="1">
        <v>42943000000</v>
      </c>
      <c r="D1192" s="1">
        <v>25053000000</v>
      </c>
      <c r="E1192" s="1">
        <v>10500000000</v>
      </c>
      <c r="F1192" s="1">
        <v>3192600000</v>
      </c>
      <c r="G1192" s="1">
        <v>558000000</v>
      </c>
      <c r="H1192" s="1">
        <v>4782400000</v>
      </c>
      <c r="L1192">
        <v>56896999900</v>
      </c>
      <c r="M1192">
        <v>42942999900</v>
      </c>
      <c r="N1192">
        <v>25052999900</v>
      </c>
      <c r="O1192">
        <v>10499999900</v>
      </c>
      <c r="P1192">
        <v>3192599900</v>
      </c>
      <c r="Q1192">
        <v>557999900</v>
      </c>
      <c r="R1192">
        <v>4782399900</v>
      </c>
    </row>
    <row r="1193" spans="1:18">
      <c r="A1193">
        <v>1192</v>
      </c>
      <c r="B1193" s="1">
        <v>56897000000</v>
      </c>
      <c r="C1193" s="1">
        <v>42943000000</v>
      </c>
      <c r="D1193" s="1">
        <v>25053000000</v>
      </c>
      <c r="E1193" s="1">
        <v>10500000000</v>
      </c>
      <c r="F1193" s="1">
        <v>3192600000</v>
      </c>
      <c r="G1193" s="1">
        <v>557910000</v>
      </c>
      <c r="H1193" s="1">
        <v>4782400000</v>
      </c>
      <c r="L1193">
        <v>56896999900</v>
      </c>
      <c r="M1193">
        <v>42942999900</v>
      </c>
      <c r="N1193">
        <v>25052999900</v>
      </c>
      <c r="O1193">
        <v>10499999900</v>
      </c>
      <c r="P1193">
        <v>3192599900</v>
      </c>
      <c r="Q1193">
        <v>557909900</v>
      </c>
      <c r="R1193">
        <v>4782399900</v>
      </c>
    </row>
    <row r="1194" spans="1:18">
      <c r="A1194">
        <v>1193</v>
      </c>
      <c r="B1194" s="1">
        <v>56897000000</v>
      </c>
      <c r="C1194" s="1">
        <v>42943000000</v>
      </c>
      <c r="D1194" s="1">
        <v>25053000000</v>
      </c>
      <c r="E1194" s="1">
        <v>10493000000</v>
      </c>
      <c r="F1194" s="1">
        <v>3192600000</v>
      </c>
      <c r="G1194" s="1">
        <v>557580000</v>
      </c>
      <c r="H1194" s="1">
        <v>4782400000</v>
      </c>
      <c r="L1194">
        <v>56896999900</v>
      </c>
      <c r="M1194">
        <v>42942999900</v>
      </c>
      <c r="N1194">
        <v>25052999900</v>
      </c>
      <c r="O1194">
        <v>10492999900</v>
      </c>
      <c r="P1194">
        <v>3192599900</v>
      </c>
      <c r="Q1194">
        <v>557579900</v>
      </c>
      <c r="R1194">
        <v>4782399900</v>
      </c>
    </row>
    <row r="1195" spans="1:18">
      <c r="A1195">
        <v>1194</v>
      </c>
      <c r="B1195" s="1">
        <v>56897000000</v>
      </c>
      <c r="C1195" s="1">
        <v>42943000000</v>
      </c>
      <c r="D1195" s="1">
        <v>25053000000</v>
      </c>
      <c r="E1195" s="1">
        <v>10493000000</v>
      </c>
      <c r="F1195" s="1">
        <v>3192600000</v>
      </c>
      <c r="G1195" s="1">
        <v>557580000</v>
      </c>
      <c r="H1195" s="1">
        <v>4782400000</v>
      </c>
      <c r="L1195">
        <v>56896999900</v>
      </c>
      <c r="M1195">
        <v>42942999900</v>
      </c>
      <c r="N1195">
        <v>25052999900</v>
      </c>
      <c r="O1195">
        <v>10492999900</v>
      </c>
      <c r="P1195">
        <v>3192599900</v>
      </c>
      <c r="Q1195">
        <v>557579900</v>
      </c>
      <c r="R1195">
        <v>4782399900</v>
      </c>
    </row>
    <row r="1196" spans="1:18">
      <c r="A1196">
        <v>1195</v>
      </c>
      <c r="B1196" s="1">
        <v>56897000000</v>
      </c>
      <c r="C1196" s="1">
        <v>42943000000</v>
      </c>
      <c r="D1196" s="1">
        <v>25016000000</v>
      </c>
      <c r="E1196" s="1">
        <v>10493000000</v>
      </c>
      <c r="F1196" s="1">
        <v>3174000000</v>
      </c>
      <c r="G1196" s="1">
        <v>557580000</v>
      </c>
      <c r="H1196" s="1">
        <v>4782400000</v>
      </c>
      <c r="L1196">
        <v>56896999900</v>
      </c>
      <c r="M1196">
        <v>42942999900</v>
      </c>
      <c r="N1196">
        <v>25015999900</v>
      </c>
      <c r="O1196">
        <v>10492999900</v>
      </c>
      <c r="P1196">
        <v>3173999900</v>
      </c>
      <c r="Q1196">
        <v>557579900</v>
      </c>
      <c r="R1196">
        <v>4782399900</v>
      </c>
    </row>
    <row r="1197" spans="1:18">
      <c r="A1197">
        <v>1196</v>
      </c>
      <c r="B1197" s="1">
        <v>56897000000</v>
      </c>
      <c r="C1197" s="1">
        <v>42943000000</v>
      </c>
      <c r="D1197" s="1">
        <v>25016000000</v>
      </c>
      <c r="E1197" s="1">
        <v>10493000000</v>
      </c>
      <c r="F1197" s="1">
        <v>3174000000</v>
      </c>
      <c r="G1197" s="1">
        <v>555380000</v>
      </c>
      <c r="H1197" s="1">
        <v>4782400000</v>
      </c>
      <c r="L1197">
        <v>56896999900</v>
      </c>
      <c r="M1197">
        <v>42942999900</v>
      </c>
      <c r="N1197">
        <v>25015999900</v>
      </c>
      <c r="O1197">
        <v>10492999900</v>
      </c>
      <c r="P1197">
        <v>3173999900</v>
      </c>
      <c r="Q1197">
        <v>555379900</v>
      </c>
      <c r="R1197">
        <v>4782399900</v>
      </c>
    </row>
    <row r="1198" spans="1:18">
      <c r="A1198">
        <v>1197</v>
      </c>
      <c r="B1198" s="1">
        <v>56897000000</v>
      </c>
      <c r="C1198" s="1">
        <v>42943000000</v>
      </c>
      <c r="D1198" s="1">
        <v>25016000000</v>
      </c>
      <c r="E1198" s="1">
        <v>10493000000</v>
      </c>
      <c r="F1198" s="1">
        <v>3174000000</v>
      </c>
      <c r="G1198" s="1">
        <v>555380000</v>
      </c>
      <c r="H1198" s="1">
        <v>4782400000</v>
      </c>
      <c r="L1198">
        <v>56896999900</v>
      </c>
      <c r="M1198">
        <v>42942999900</v>
      </c>
      <c r="N1198">
        <v>25015999900</v>
      </c>
      <c r="O1198">
        <v>10492999900</v>
      </c>
      <c r="P1198">
        <v>3173999900</v>
      </c>
      <c r="Q1198">
        <v>555379900</v>
      </c>
      <c r="R1198">
        <v>4782399900</v>
      </c>
    </row>
    <row r="1199" spans="1:18">
      <c r="A1199">
        <v>1198</v>
      </c>
      <c r="B1199" s="1">
        <v>56897000000</v>
      </c>
      <c r="C1199" s="1">
        <v>42943000000</v>
      </c>
      <c r="D1199" s="1">
        <v>25016000000</v>
      </c>
      <c r="E1199" s="1">
        <v>10493000000</v>
      </c>
      <c r="F1199" s="1">
        <v>3164700000</v>
      </c>
      <c r="G1199" s="1">
        <v>555380000</v>
      </c>
      <c r="H1199" s="1">
        <v>4782400000</v>
      </c>
      <c r="L1199">
        <v>56896999900</v>
      </c>
      <c r="M1199">
        <v>42942999900</v>
      </c>
      <c r="N1199">
        <v>25015999900</v>
      </c>
      <c r="O1199">
        <v>10492999900</v>
      </c>
      <c r="P1199">
        <v>3164699900</v>
      </c>
      <c r="Q1199">
        <v>555379900</v>
      </c>
      <c r="R1199">
        <v>4782399900</v>
      </c>
    </row>
    <row r="1200" spans="1:18">
      <c r="A1200">
        <v>1199</v>
      </c>
      <c r="B1200" s="1">
        <v>56897000000</v>
      </c>
      <c r="C1200" s="1">
        <v>42943000000</v>
      </c>
      <c r="D1200" s="1">
        <v>25016000000</v>
      </c>
      <c r="E1200" s="1">
        <v>10493000000</v>
      </c>
      <c r="F1200" s="1">
        <v>3164700000</v>
      </c>
      <c r="G1200" s="1">
        <v>555380000</v>
      </c>
      <c r="H1200" s="1">
        <v>4782400000</v>
      </c>
      <c r="L1200">
        <v>56896999900</v>
      </c>
      <c r="M1200">
        <v>42942999900</v>
      </c>
      <c r="N1200">
        <v>25015999900</v>
      </c>
      <c r="O1200">
        <v>10492999900</v>
      </c>
      <c r="P1200">
        <v>3164699900</v>
      </c>
      <c r="Q1200">
        <v>555379900</v>
      </c>
      <c r="R1200">
        <v>4782399900</v>
      </c>
    </row>
    <row r="1201" spans="1:18">
      <c r="A1201">
        <v>1200</v>
      </c>
      <c r="B1201" s="1">
        <v>56897000000</v>
      </c>
      <c r="C1201" s="1">
        <v>42943000000</v>
      </c>
      <c r="D1201" s="1">
        <v>25016000000</v>
      </c>
      <c r="E1201" s="1">
        <v>10493000000</v>
      </c>
      <c r="F1201" s="1">
        <v>3164700000</v>
      </c>
      <c r="G1201" s="1">
        <v>555380000</v>
      </c>
      <c r="H1201" s="1">
        <v>4782400000</v>
      </c>
      <c r="L1201">
        <v>56896999900</v>
      </c>
      <c r="M1201">
        <v>42942999900</v>
      </c>
      <c r="N1201">
        <v>25015999900</v>
      </c>
      <c r="O1201">
        <v>10492999900</v>
      </c>
      <c r="P1201">
        <v>3164699900</v>
      </c>
      <c r="Q1201">
        <v>555379900</v>
      </c>
      <c r="R1201">
        <v>4782399900</v>
      </c>
    </row>
    <row r="1202" spans="1:18">
      <c r="A1202">
        <v>1201</v>
      </c>
      <c r="B1202" s="1">
        <v>56897000000</v>
      </c>
      <c r="C1202" s="1">
        <v>42879000000</v>
      </c>
      <c r="D1202" s="1">
        <v>25016000000</v>
      </c>
      <c r="E1202" s="1">
        <v>10493000000</v>
      </c>
      <c r="F1202" s="1">
        <v>3146800000</v>
      </c>
      <c r="G1202" s="1">
        <v>552750000</v>
      </c>
      <c r="H1202" s="1">
        <v>4782400000</v>
      </c>
      <c r="L1202">
        <v>56896999900</v>
      </c>
      <c r="M1202">
        <v>42878999900</v>
      </c>
      <c r="N1202">
        <v>25015999900</v>
      </c>
      <c r="O1202">
        <v>10492999900</v>
      </c>
      <c r="P1202">
        <v>3146799900</v>
      </c>
      <c r="Q1202">
        <v>552749900</v>
      </c>
      <c r="R1202">
        <v>4782399900</v>
      </c>
    </row>
    <row r="1203" spans="1:18">
      <c r="A1203">
        <v>1202</v>
      </c>
      <c r="B1203" s="1">
        <v>56897000000</v>
      </c>
      <c r="C1203" s="1">
        <v>42879000000</v>
      </c>
      <c r="D1203" s="1">
        <v>25016000000</v>
      </c>
      <c r="E1203" s="1">
        <v>10493000000</v>
      </c>
      <c r="F1203" s="1">
        <v>3146800000</v>
      </c>
      <c r="G1203" s="1">
        <v>552480000</v>
      </c>
      <c r="H1203" s="1">
        <v>4782400000</v>
      </c>
      <c r="L1203">
        <v>56896999900</v>
      </c>
      <c r="M1203">
        <v>42878999900</v>
      </c>
      <c r="N1203">
        <v>25015999900</v>
      </c>
      <c r="O1203">
        <v>10492999900</v>
      </c>
      <c r="P1203">
        <v>3146799900</v>
      </c>
      <c r="Q1203">
        <v>552479900</v>
      </c>
      <c r="R1203">
        <v>4782399900</v>
      </c>
    </row>
    <row r="1204" spans="1:18">
      <c r="A1204">
        <v>1203</v>
      </c>
      <c r="B1204" s="1">
        <v>56897000000</v>
      </c>
      <c r="C1204" s="1">
        <v>42879000000</v>
      </c>
      <c r="D1204" s="1">
        <v>25016000000</v>
      </c>
      <c r="E1204" s="1">
        <v>10493000000</v>
      </c>
      <c r="F1204" s="1">
        <v>3146100000</v>
      </c>
      <c r="G1204" s="1">
        <v>546100000</v>
      </c>
      <c r="H1204" s="1">
        <v>4782400000</v>
      </c>
      <c r="L1204">
        <v>56896999900</v>
      </c>
      <c r="M1204">
        <v>42878999900</v>
      </c>
      <c r="N1204">
        <v>25015999900</v>
      </c>
      <c r="O1204">
        <v>10492999900</v>
      </c>
      <c r="P1204">
        <v>3146099900</v>
      </c>
      <c r="Q1204">
        <v>546099900</v>
      </c>
      <c r="R1204">
        <v>4782399900</v>
      </c>
    </row>
    <row r="1205" spans="1:18">
      <c r="A1205">
        <v>1204</v>
      </c>
      <c r="B1205" s="1">
        <v>56897000000</v>
      </c>
      <c r="C1205" s="1">
        <v>42879000000</v>
      </c>
      <c r="D1205" s="1">
        <v>25016000000</v>
      </c>
      <c r="E1205" s="1">
        <v>10480000000</v>
      </c>
      <c r="F1205" s="1">
        <v>3146100000</v>
      </c>
      <c r="G1205" s="1">
        <v>538390000</v>
      </c>
      <c r="H1205" s="1">
        <v>4782400000</v>
      </c>
      <c r="L1205">
        <v>56896999900</v>
      </c>
      <c r="M1205">
        <v>42878999900</v>
      </c>
      <c r="N1205">
        <v>25015999900</v>
      </c>
      <c r="O1205">
        <v>10479999900</v>
      </c>
      <c r="P1205">
        <v>3146099900</v>
      </c>
      <c r="Q1205">
        <v>538389900</v>
      </c>
      <c r="R1205">
        <v>4782399900</v>
      </c>
    </row>
    <row r="1206" spans="1:18">
      <c r="A1206">
        <v>1205</v>
      </c>
      <c r="B1206" s="1">
        <v>56897000000</v>
      </c>
      <c r="C1206" s="1">
        <v>42879000000</v>
      </c>
      <c r="D1206" s="1">
        <v>25016000000</v>
      </c>
      <c r="E1206" s="1">
        <v>10480000000</v>
      </c>
      <c r="F1206" s="1">
        <v>3146100000</v>
      </c>
      <c r="G1206" s="1">
        <v>538390000</v>
      </c>
      <c r="H1206" s="1">
        <v>4782400000</v>
      </c>
      <c r="L1206">
        <v>56896999900</v>
      </c>
      <c r="M1206">
        <v>42878999900</v>
      </c>
      <c r="N1206">
        <v>25015999900</v>
      </c>
      <c r="O1206">
        <v>10479999900</v>
      </c>
      <c r="P1206">
        <v>3146099900</v>
      </c>
      <c r="Q1206">
        <v>538389900</v>
      </c>
      <c r="R1206">
        <v>4782399900</v>
      </c>
    </row>
    <row r="1207" spans="1:18">
      <c r="A1207">
        <v>1206</v>
      </c>
      <c r="B1207" s="1">
        <v>56897000000</v>
      </c>
      <c r="C1207" s="1">
        <v>42879000000</v>
      </c>
      <c r="D1207" s="1">
        <v>25016000000</v>
      </c>
      <c r="E1207" s="1">
        <v>10480000000</v>
      </c>
      <c r="F1207" s="1">
        <v>3115600000</v>
      </c>
      <c r="G1207" s="1">
        <v>530050000</v>
      </c>
      <c r="H1207" s="1">
        <v>4782400000</v>
      </c>
      <c r="L1207">
        <v>56896999900</v>
      </c>
      <c r="M1207">
        <v>42878999900</v>
      </c>
      <c r="N1207">
        <v>25015999900</v>
      </c>
      <c r="O1207">
        <v>10479999900</v>
      </c>
      <c r="P1207">
        <v>3115599900</v>
      </c>
      <c r="Q1207">
        <v>530049900</v>
      </c>
      <c r="R1207">
        <v>4782399900</v>
      </c>
    </row>
    <row r="1208" spans="1:18">
      <c r="A1208">
        <v>1207</v>
      </c>
      <c r="B1208" s="1">
        <v>56897000000</v>
      </c>
      <c r="C1208" s="1">
        <v>42879000000</v>
      </c>
      <c r="D1208" s="1">
        <v>25016000000</v>
      </c>
      <c r="E1208" s="1">
        <v>10480000000</v>
      </c>
      <c r="F1208" s="1">
        <v>3115600000</v>
      </c>
      <c r="G1208" s="1">
        <v>523190000</v>
      </c>
      <c r="H1208" s="1">
        <v>4782400000</v>
      </c>
      <c r="L1208">
        <v>56896999900</v>
      </c>
      <c r="M1208">
        <v>42878999900</v>
      </c>
      <c r="N1208">
        <v>25015999900</v>
      </c>
      <c r="O1208">
        <v>10479999900</v>
      </c>
      <c r="P1208">
        <v>3115599900</v>
      </c>
      <c r="Q1208">
        <v>523189900</v>
      </c>
      <c r="R1208">
        <v>4782399900</v>
      </c>
    </row>
    <row r="1209" spans="1:18">
      <c r="A1209">
        <v>1208</v>
      </c>
      <c r="B1209" s="1">
        <v>56897000000</v>
      </c>
      <c r="C1209" s="1">
        <v>42879000000</v>
      </c>
      <c r="D1209" s="1">
        <v>25016000000</v>
      </c>
      <c r="E1209" s="1">
        <v>10480000000</v>
      </c>
      <c r="F1209" s="1">
        <v>3115600000</v>
      </c>
      <c r="G1209" s="1">
        <v>521940000</v>
      </c>
      <c r="H1209" s="1">
        <v>4782400000</v>
      </c>
      <c r="L1209">
        <v>56896999900</v>
      </c>
      <c r="M1209">
        <v>42878999900</v>
      </c>
      <c r="N1209">
        <v>25015999900</v>
      </c>
      <c r="O1209">
        <v>10479999900</v>
      </c>
      <c r="P1209">
        <v>3115599900</v>
      </c>
      <c r="Q1209">
        <v>521939900</v>
      </c>
      <c r="R1209">
        <v>4782399900</v>
      </c>
    </row>
    <row r="1210" spans="1:18">
      <c r="A1210">
        <v>1209</v>
      </c>
      <c r="B1210" s="1">
        <v>56897000000</v>
      </c>
      <c r="C1210" s="1">
        <v>42879000000</v>
      </c>
      <c r="D1210" s="1">
        <v>25016000000</v>
      </c>
      <c r="E1210" s="1">
        <v>10480000000</v>
      </c>
      <c r="F1210" s="1">
        <v>3115600000</v>
      </c>
      <c r="G1210" s="1">
        <v>519400000</v>
      </c>
      <c r="H1210" s="1">
        <v>4782400000</v>
      </c>
      <c r="L1210">
        <v>56896999900</v>
      </c>
      <c r="M1210">
        <v>42878999900</v>
      </c>
      <c r="N1210">
        <v>25015999900</v>
      </c>
      <c r="O1210">
        <v>10479999900</v>
      </c>
      <c r="P1210">
        <v>3115599900</v>
      </c>
      <c r="Q1210">
        <v>519399900</v>
      </c>
      <c r="R1210">
        <v>4782399900</v>
      </c>
    </row>
    <row r="1211" spans="1:18">
      <c r="A1211">
        <v>1210</v>
      </c>
      <c r="B1211" s="1">
        <v>56897000000</v>
      </c>
      <c r="C1211" s="1">
        <v>42879000000</v>
      </c>
      <c r="D1211" s="1">
        <v>25016000000</v>
      </c>
      <c r="E1211" s="1">
        <v>10480000000</v>
      </c>
      <c r="F1211" s="1">
        <v>3080200000</v>
      </c>
      <c r="G1211" s="1">
        <v>519400000</v>
      </c>
      <c r="H1211" s="1">
        <v>4782400000</v>
      </c>
      <c r="L1211">
        <v>56896999900</v>
      </c>
      <c r="M1211">
        <v>42878999900</v>
      </c>
      <c r="N1211">
        <v>25015999900</v>
      </c>
      <c r="O1211">
        <v>10479999900</v>
      </c>
      <c r="P1211">
        <v>3080199900</v>
      </c>
      <c r="Q1211">
        <v>519399900</v>
      </c>
      <c r="R1211">
        <v>4782399900</v>
      </c>
    </row>
    <row r="1212" spans="1:18">
      <c r="A1212">
        <v>1211</v>
      </c>
      <c r="B1212" s="1">
        <v>56897000000</v>
      </c>
      <c r="C1212" s="1">
        <v>42879000000</v>
      </c>
      <c r="D1212" s="1">
        <v>25016000000</v>
      </c>
      <c r="E1212" s="1">
        <v>10480000000</v>
      </c>
      <c r="F1212" s="1">
        <v>3080200000</v>
      </c>
      <c r="G1212" s="1">
        <v>518080000</v>
      </c>
      <c r="H1212" s="1">
        <v>4782400000</v>
      </c>
      <c r="L1212">
        <v>56896999900</v>
      </c>
      <c r="M1212">
        <v>42878999900</v>
      </c>
      <c r="N1212">
        <v>25015999900</v>
      </c>
      <c r="O1212">
        <v>10479999900</v>
      </c>
      <c r="P1212">
        <v>3080199900</v>
      </c>
      <c r="Q1212">
        <v>518079900</v>
      </c>
      <c r="R1212">
        <v>4782399900</v>
      </c>
    </row>
    <row r="1213" spans="1:18">
      <c r="A1213">
        <v>1212</v>
      </c>
      <c r="B1213" s="1">
        <v>56897000000</v>
      </c>
      <c r="C1213" s="1">
        <v>42879000000</v>
      </c>
      <c r="D1213" s="1">
        <v>25016000000</v>
      </c>
      <c r="E1213" s="1">
        <v>10380000000</v>
      </c>
      <c r="F1213" s="1">
        <v>3063100000</v>
      </c>
      <c r="G1213" s="1">
        <v>518080000</v>
      </c>
      <c r="H1213" s="1">
        <v>4782400000</v>
      </c>
      <c r="L1213">
        <v>56896999900</v>
      </c>
      <c r="M1213">
        <v>42878999900</v>
      </c>
      <c r="N1213">
        <v>25015999900</v>
      </c>
      <c r="O1213">
        <v>10379999900</v>
      </c>
      <c r="P1213">
        <v>3063099900</v>
      </c>
      <c r="Q1213">
        <v>518079900</v>
      </c>
      <c r="R1213">
        <v>4782399900</v>
      </c>
    </row>
    <row r="1214" spans="1:18">
      <c r="A1214">
        <v>1213</v>
      </c>
      <c r="B1214" s="1">
        <v>56897000000</v>
      </c>
      <c r="C1214" s="1">
        <v>42879000000</v>
      </c>
      <c r="D1214" s="1">
        <v>25016000000</v>
      </c>
      <c r="E1214" s="1">
        <v>10373000000</v>
      </c>
      <c r="F1214" s="1">
        <v>3047300000</v>
      </c>
      <c r="G1214" s="1">
        <v>518080000</v>
      </c>
      <c r="H1214" s="1">
        <v>4782400000</v>
      </c>
      <c r="L1214">
        <v>56896999900</v>
      </c>
      <c r="M1214">
        <v>42878999900</v>
      </c>
      <c r="N1214">
        <v>25015999900</v>
      </c>
      <c r="O1214">
        <v>10372999900</v>
      </c>
      <c r="P1214">
        <v>3047299900</v>
      </c>
      <c r="Q1214">
        <v>518079900</v>
      </c>
      <c r="R1214">
        <v>4782399900</v>
      </c>
    </row>
    <row r="1215" spans="1:18">
      <c r="A1215">
        <v>1214</v>
      </c>
      <c r="B1215" s="1">
        <v>56897000000</v>
      </c>
      <c r="C1215" s="1">
        <v>42879000000</v>
      </c>
      <c r="D1215" s="1">
        <v>24981000000</v>
      </c>
      <c r="E1215" s="1">
        <v>10373000000</v>
      </c>
      <c r="F1215" s="1">
        <v>3047300000</v>
      </c>
      <c r="G1215" s="1">
        <v>517860000</v>
      </c>
      <c r="H1215" s="1">
        <v>4782400000</v>
      </c>
      <c r="L1215">
        <v>56896999900</v>
      </c>
      <c r="M1215">
        <v>42878999900</v>
      </c>
      <c r="N1215">
        <v>24980999900</v>
      </c>
      <c r="O1215">
        <v>10372999900</v>
      </c>
      <c r="P1215">
        <v>3047299900</v>
      </c>
      <c r="Q1215">
        <v>517859900</v>
      </c>
      <c r="R1215">
        <v>4782399900</v>
      </c>
    </row>
    <row r="1216" spans="1:18">
      <c r="A1216">
        <v>1215</v>
      </c>
      <c r="B1216" s="1">
        <v>56897000000</v>
      </c>
      <c r="C1216" s="1">
        <v>42855000000</v>
      </c>
      <c r="D1216" s="1">
        <v>24981000000</v>
      </c>
      <c r="E1216" s="1">
        <v>10135000000</v>
      </c>
      <c r="F1216" s="1">
        <v>3041500000</v>
      </c>
      <c r="G1216" s="1">
        <v>517330000</v>
      </c>
      <c r="H1216" s="1">
        <v>4782400000</v>
      </c>
      <c r="L1216">
        <v>56896999900</v>
      </c>
      <c r="M1216">
        <v>42854999900</v>
      </c>
      <c r="N1216">
        <v>24980999900</v>
      </c>
      <c r="O1216">
        <v>10134999900</v>
      </c>
      <c r="P1216">
        <v>3041499900</v>
      </c>
      <c r="Q1216">
        <v>517329900</v>
      </c>
      <c r="R1216">
        <v>4782399900</v>
      </c>
    </row>
    <row r="1217" spans="1:18">
      <c r="A1217">
        <v>1216</v>
      </c>
      <c r="B1217" s="1">
        <v>56897000000</v>
      </c>
      <c r="C1217" s="1">
        <v>42855000000</v>
      </c>
      <c r="D1217" s="1">
        <v>24981000000</v>
      </c>
      <c r="E1217" s="1">
        <v>10135000000</v>
      </c>
      <c r="F1217" s="1">
        <v>3041500000</v>
      </c>
      <c r="G1217" s="1">
        <v>516960000</v>
      </c>
      <c r="H1217" s="1">
        <v>4782400000</v>
      </c>
      <c r="L1217">
        <v>56896999900</v>
      </c>
      <c r="M1217">
        <v>42854999900</v>
      </c>
      <c r="N1217">
        <v>24980999900</v>
      </c>
      <c r="O1217">
        <v>10134999900</v>
      </c>
      <c r="P1217">
        <v>3041499900</v>
      </c>
      <c r="Q1217">
        <v>516959900</v>
      </c>
      <c r="R1217">
        <v>4782399900</v>
      </c>
    </row>
    <row r="1218" spans="1:18">
      <c r="A1218">
        <v>1217</v>
      </c>
      <c r="B1218" s="1">
        <v>56897000000</v>
      </c>
      <c r="C1218" s="1">
        <v>42855000000</v>
      </c>
      <c r="D1218" s="1">
        <v>24981000000</v>
      </c>
      <c r="E1218" s="1">
        <v>10135000000</v>
      </c>
      <c r="F1218" s="1">
        <v>3041500000</v>
      </c>
      <c r="G1218" s="1">
        <v>510490000</v>
      </c>
      <c r="H1218" s="1">
        <v>4782400000</v>
      </c>
      <c r="L1218">
        <v>56896999900</v>
      </c>
      <c r="M1218">
        <v>42854999900</v>
      </c>
      <c r="N1218">
        <v>24980999900</v>
      </c>
      <c r="O1218">
        <v>10134999900</v>
      </c>
      <c r="P1218">
        <v>3041499900</v>
      </c>
      <c r="Q1218">
        <v>510489900</v>
      </c>
      <c r="R1218">
        <v>4782399900</v>
      </c>
    </row>
    <row r="1219" spans="1:18">
      <c r="A1219">
        <v>1218</v>
      </c>
      <c r="B1219" s="1">
        <v>56897000000</v>
      </c>
      <c r="C1219" s="1">
        <v>42855000000</v>
      </c>
      <c r="D1219" s="1">
        <v>24981000000</v>
      </c>
      <c r="E1219" s="1">
        <v>10135000000</v>
      </c>
      <c r="F1219" s="1">
        <v>3041500000</v>
      </c>
      <c r="G1219" s="1">
        <v>509200000</v>
      </c>
      <c r="H1219" s="1">
        <v>4782400000</v>
      </c>
      <c r="L1219">
        <v>56896999900</v>
      </c>
      <c r="M1219">
        <v>42854999900</v>
      </c>
      <c r="N1219">
        <v>24980999900</v>
      </c>
      <c r="O1219">
        <v>10134999900</v>
      </c>
      <c r="P1219">
        <v>3041499900</v>
      </c>
      <c r="Q1219">
        <v>509199900</v>
      </c>
      <c r="R1219">
        <v>4782399900</v>
      </c>
    </row>
    <row r="1220" spans="1:18">
      <c r="A1220">
        <v>1219</v>
      </c>
      <c r="B1220" s="1">
        <v>56897000000</v>
      </c>
      <c r="C1220" s="1">
        <v>42855000000</v>
      </c>
      <c r="D1220" s="1">
        <v>24981000000</v>
      </c>
      <c r="E1220" s="1">
        <v>10135000000</v>
      </c>
      <c r="F1220" s="1">
        <v>3038200000</v>
      </c>
      <c r="G1220" s="1">
        <v>508800000</v>
      </c>
      <c r="H1220" s="1">
        <v>4782400000</v>
      </c>
      <c r="L1220">
        <v>56896999900</v>
      </c>
      <c r="M1220">
        <v>42854999900</v>
      </c>
      <c r="N1220">
        <v>24980999900</v>
      </c>
      <c r="O1220">
        <v>10134999900</v>
      </c>
      <c r="P1220">
        <v>3038199900</v>
      </c>
      <c r="Q1220">
        <v>508799900</v>
      </c>
      <c r="R1220">
        <v>4782399900</v>
      </c>
    </row>
    <row r="1221" spans="1:18">
      <c r="A1221">
        <v>1220</v>
      </c>
      <c r="B1221" s="1">
        <v>56897000000</v>
      </c>
      <c r="C1221" s="1">
        <v>42855000000</v>
      </c>
      <c r="D1221" s="1">
        <v>24862000000</v>
      </c>
      <c r="E1221" s="1">
        <v>10135000000</v>
      </c>
      <c r="F1221" s="1">
        <v>3038200000</v>
      </c>
      <c r="G1221" s="1">
        <v>506380000</v>
      </c>
      <c r="H1221" s="1">
        <v>4782400000</v>
      </c>
      <c r="L1221">
        <v>56896999900</v>
      </c>
      <c r="M1221">
        <v>42854999900</v>
      </c>
      <c r="N1221">
        <v>24861999900</v>
      </c>
      <c r="O1221">
        <v>10134999900</v>
      </c>
      <c r="P1221">
        <v>3038199900</v>
      </c>
      <c r="Q1221">
        <v>506379900</v>
      </c>
      <c r="R1221">
        <v>4782399900</v>
      </c>
    </row>
    <row r="1222" spans="1:18">
      <c r="A1222">
        <v>1221</v>
      </c>
      <c r="B1222" s="1">
        <v>56897000000</v>
      </c>
      <c r="C1222" s="1">
        <v>42855000000</v>
      </c>
      <c r="D1222" s="1">
        <v>24862000000</v>
      </c>
      <c r="E1222" s="1">
        <v>10135000000</v>
      </c>
      <c r="F1222" s="1">
        <v>3034700000</v>
      </c>
      <c r="G1222" s="1">
        <v>506380000</v>
      </c>
      <c r="H1222" s="1">
        <v>4782400000</v>
      </c>
      <c r="L1222">
        <v>56896999900</v>
      </c>
      <c r="M1222">
        <v>42854999900</v>
      </c>
      <c r="N1222">
        <v>24861999900</v>
      </c>
      <c r="O1222">
        <v>10134999900</v>
      </c>
      <c r="P1222">
        <v>3034699900</v>
      </c>
      <c r="Q1222">
        <v>506379900</v>
      </c>
      <c r="R1222">
        <v>4782399900</v>
      </c>
    </row>
    <row r="1223" spans="1:18">
      <c r="A1223">
        <v>1222</v>
      </c>
      <c r="B1223" s="1">
        <v>56897000000</v>
      </c>
      <c r="C1223" s="1">
        <v>42855000000</v>
      </c>
      <c r="D1223" s="1">
        <v>24862000000</v>
      </c>
      <c r="E1223" s="1">
        <v>10135000000</v>
      </c>
      <c r="F1223" s="1">
        <v>3034700000</v>
      </c>
      <c r="G1223" s="1">
        <v>503110000</v>
      </c>
      <c r="H1223" s="1">
        <v>4782400000</v>
      </c>
      <c r="L1223">
        <v>56896999900</v>
      </c>
      <c r="M1223">
        <v>42854999900</v>
      </c>
      <c r="N1223">
        <v>24861999900</v>
      </c>
      <c r="O1223">
        <v>10134999900</v>
      </c>
      <c r="P1223">
        <v>3034699900</v>
      </c>
      <c r="Q1223">
        <v>503109900</v>
      </c>
      <c r="R1223">
        <v>4782399900</v>
      </c>
    </row>
    <row r="1224" spans="1:18">
      <c r="A1224">
        <v>1223</v>
      </c>
      <c r="B1224" s="1">
        <v>56897000000</v>
      </c>
      <c r="C1224" s="1">
        <v>42855000000</v>
      </c>
      <c r="D1224" s="1">
        <v>24862000000</v>
      </c>
      <c r="E1224" s="1">
        <v>10135000000</v>
      </c>
      <c r="F1224" s="1">
        <v>3006900000</v>
      </c>
      <c r="G1224" s="1">
        <v>500800000</v>
      </c>
      <c r="H1224" s="1">
        <v>4782400000</v>
      </c>
      <c r="L1224">
        <v>56896999900</v>
      </c>
      <c r="M1224">
        <v>42854999900</v>
      </c>
      <c r="N1224">
        <v>24861999900</v>
      </c>
      <c r="O1224">
        <v>10134999900</v>
      </c>
      <c r="P1224">
        <v>3006899900</v>
      </c>
      <c r="Q1224">
        <v>500799900</v>
      </c>
      <c r="R1224">
        <v>4782399900</v>
      </c>
    </row>
    <row r="1225" spans="1:18">
      <c r="A1225">
        <v>1224</v>
      </c>
      <c r="B1225" s="1">
        <v>56897000000</v>
      </c>
      <c r="C1225" s="1">
        <v>42855000000</v>
      </c>
      <c r="D1225" s="1">
        <v>24862000000</v>
      </c>
      <c r="E1225" s="1">
        <v>10135000000</v>
      </c>
      <c r="F1225" s="1">
        <v>3006900000</v>
      </c>
      <c r="G1225" s="1">
        <v>500800000</v>
      </c>
      <c r="H1225" s="1">
        <v>4782400000</v>
      </c>
      <c r="L1225">
        <v>56896999900</v>
      </c>
      <c r="M1225">
        <v>42854999900</v>
      </c>
      <c r="N1225">
        <v>24861999900</v>
      </c>
      <c r="O1225">
        <v>10134999900</v>
      </c>
      <c r="P1225">
        <v>3006899900</v>
      </c>
      <c r="Q1225">
        <v>500799900</v>
      </c>
      <c r="R1225">
        <v>4782399900</v>
      </c>
    </row>
    <row r="1226" spans="1:18">
      <c r="A1226">
        <v>1225</v>
      </c>
      <c r="B1226" s="1">
        <v>56897000000</v>
      </c>
      <c r="C1226" s="1">
        <v>42855000000</v>
      </c>
      <c r="D1226" s="1">
        <v>24862000000</v>
      </c>
      <c r="E1226" s="1">
        <v>10135000000</v>
      </c>
      <c r="F1226" s="1">
        <v>3001200000</v>
      </c>
      <c r="G1226" s="1">
        <v>500800000</v>
      </c>
      <c r="H1226" s="1">
        <v>4782400000</v>
      </c>
      <c r="L1226">
        <v>56896999900</v>
      </c>
      <c r="M1226">
        <v>42854999900</v>
      </c>
      <c r="N1226">
        <v>24861999900</v>
      </c>
      <c r="O1226">
        <v>10134999900</v>
      </c>
      <c r="P1226">
        <v>3001199900</v>
      </c>
      <c r="Q1226">
        <v>500799900</v>
      </c>
      <c r="R1226">
        <v>4782399900</v>
      </c>
    </row>
    <row r="1227" spans="1:18">
      <c r="A1227">
        <v>1226</v>
      </c>
      <c r="B1227" s="1">
        <v>56897000000</v>
      </c>
      <c r="C1227" s="1">
        <v>42855000000</v>
      </c>
      <c r="D1227" s="1">
        <v>24862000000</v>
      </c>
      <c r="E1227" s="1">
        <v>10135000000</v>
      </c>
      <c r="F1227" s="1">
        <v>3001200000</v>
      </c>
      <c r="G1227" s="1">
        <v>496720000</v>
      </c>
      <c r="H1227" s="1">
        <v>4782400000</v>
      </c>
      <c r="L1227">
        <v>56896999900</v>
      </c>
      <c r="M1227">
        <v>42854999900</v>
      </c>
      <c r="N1227">
        <v>24861999900</v>
      </c>
      <c r="O1227">
        <v>10134999900</v>
      </c>
      <c r="P1227">
        <v>3001199900</v>
      </c>
      <c r="Q1227">
        <v>496719900</v>
      </c>
      <c r="R1227">
        <v>4782399900</v>
      </c>
    </row>
    <row r="1228" spans="1:18">
      <c r="A1228">
        <v>1227</v>
      </c>
      <c r="B1228" s="1">
        <v>56897000000</v>
      </c>
      <c r="C1228" s="1">
        <v>42855000000</v>
      </c>
      <c r="D1228" s="1">
        <v>24862000000</v>
      </c>
      <c r="E1228" s="1">
        <v>10135000000</v>
      </c>
      <c r="F1228" s="1">
        <v>2915300000</v>
      </c>
      <c r="G1228" s="1">
        <v>496720000</v>
      </c>
      <c r="H1228" s="1">
        <v>4782400000</v>
      </c>
      <c r="L1228">
        <v>56896999900</v>
      </c>
      <c r="M1228">
        <v>42854999900</v>
      </c>
      <c r="N1228">
        <v>24861999900</v>
      </c>
      <c r="O1228">
        <v>10134999900</v>
      </c>
      <c r="P1228">
        <v>2915299900</v>
      </c>
      <c r="Q1228">
        <v>496719900</v>
      </c>
      <c r="R1228">
        <v>4782399900</v>
      </c>
    </row>
    <row r="1229" spans="1:18">
      <c r="A1229">
        <v>1228</v>
      </c>
      <c r="B1229" s="1">
        <v>56897000000</v>
      </c>
      <c r="C1229" s="1">
        <v>42855000000</v>
      </c>
      <c r="D1229" s="1">
        <v>24862000000</v>
      </c>
      <c r="E1229" s="1">
        <v>9857800000</v>
      </c>
      <c r="F1229" s="1">
        <v>2913700000</v>
      </c>
      <c r="G1229" s="1">
        <v>496700000</v>
      </c>
      <c r="H1229" s="1">
        <v>4782400000</v>
      </c>
      <c r="L1229">
        <v>56896999900</v>
      </c>
      <c r="M1229">
        <v>42854999900</v>
      </c>
      <c r="N1229">
        <v>24861999900</v>
      </c>
      <c r="O1229">
        <v>9857799900</v>
      </c>
      <c r="P1229">
        <v>2913699900</v>
      </c>
      <c r="Q1229">
        <v>496699900</v>
      </c>
      <c r="R1229">
        <v>4782399900</v>
      </c>
    </row>
    <row r="1230" spans="1:18">
      <c r="A1230">
        <v>1229</v>
      </c>
      <c r="B1230" s="1">
        <v>56897000000</v>
      </c>
      <c r="C1230" s="1">
        <v>42855000000</v>
      </c>
      <c r="D1230" s="1">
        <v>24862000000</v>
      </c>
      <c r="E1230" s="1">
        <v>9857800000</v>
      </c>
      <c r="F1230" s="1">
        <v>2913700000</v>
      </c>
      <c r="G1230" s="1">
        <v>496700000</v>
      </c>
      <c r="H1230" s="1">
        <v>4782400000</v>
      </c>
      <c r="L1230">
        <v>56896999900</v>
      </c>
      <c r="M1230">
        <v>42854999900</v>
      </c>
      <c r="N1230">
        <v>24861999900</v>
      </c>
      <c r="O1230">
        <v>9857799900</v>
      </c>
      <c r="P1230">
        <v>2913699900</v>
      </c>
      <c r="Q1230">
        <v>496699900</v>
      </c>
      <c r="R1230">
        <v>4782399900</v>
      </c>
    </row>
    <row r="1231" spans="1:18">
      <c r="A1231">
        <v>1230</v>
      </c>
      <c r="B1231" s="1">
        <v>56897000000</v>
      </c>
      <c r="C1231" s="1">
        <v>42855000000</v>
      </c>
      <c r="D1231" s="1">
        <v>24862000000</v>
      </c>
      <c r="E1231" s="1">
        <v>9857800000</v>
      </c>
      <c r="F1231" s="1">
        <v>2909500000</v>
      </c>
      <c r="G1231" s="1">
        <v>496700000</v>
      </c>
      <c r="H1231" s="1">
        <v>4375900000</v>
      </c>
      <c r="L1231">
        <v>56896999900</v>
      </c>
      <c r="M1231">
        <v>42854999900</v>
      </c>
      <c r="N1231">
        <v>24861999900</v>
      </c>
      <c r="O1231">
        <v>9857799900</v>
      </c>
      <c r="P1231">
        <v>2909499900</v>
      </c>
      <c r="Q1231">
        <v>496699900</v>
      </c>
      <c r="R1231">
        <v>4375899900</v>
      </c>
    </row>
    <row r="1232" spans="1:18">
      <c r="A1232">
        <v>1231</v>
      </c>
      <c r="B1232" s="1">
        <v>56897000000</v>
      </c>
      <c r="C1232" s="1">
        <v>42855000000</v>
      </c>
      <c r="D1232" s="1">
        <v>24862000000</v>
      </c>
      <c r="E1232" s="1">
        <v>9857800000</v>
      </c>
      <c r="F1232" s="1">
        <v>2893200000</v>
      </c>
      <c r="G1232" s="1">
        <v>496700000</v>
      </c>
      <c r="H1232" s="1">
        <v>4375900000</v>
      </c>
      <c r="L1232">
        <v>56896999900</v>
      </c>
      <c r="M1232">
        <v>42854999900</v>
      </c>
      <c r="N1232">
        <v>24861999900</v>
      </c>
      <c r="O1232">
        <v>9857799900</v>
      </c>
      <c r="P1232">
        <v>2893199900</v>
      </c>
      <c r="Q1232">
        <v>496699900</v>
      </c>
      <c r="R1232">
        <v>4375899900</v>
      </c>
    </row>
    <row r="1233" spans="1:18">
      <c r="A1233">
        <v>1232</v>
      </c>
      <c r="B1233" s="1">
        <v>56897000000</v>
      </c>
      <c r="C1233" s="1">
        <v>42855000000</v>
      </c>
      <c r="D1233" s="1">
        <v>24862000000</v>
      </c>
      <c r="E1233" s="1">
        <v>9857800000</v>
      </c>
      <c r="F1233" s="1">
        <v>2893200000</v>
      </c>
      <c r="G1233" s="1">
        <v>487390000</v>
      </c>
      <c r="H1233" s="1">
        <v>4375900000</v>
      </c>
      <c r="L1233">
        <v>56896999900</v>
      </c>
      <c r="M1233">
        <v>42854999900</v>
      </c>
      <c r="N1233">
        <v>24861999900</v>
      </c>
      <c r="O1233">
        <v>9857799900</v>
      </c>
      <c r="P1233">
        <v>2893199900</v>
      </c>
      <c r="Q1233">
        <v>487389900</v>
      </c>
      <c r="R1233">
        <v>4375899900</v>
      </c>
    </row>
    <row r="1234" spans="1:18">
      <c r="A1234">
        <v>1233</v>
      </c>
      <c r="B1234" s="1">
        <v>56897000000</v>
      </c>
      <c r="C1234" s="1">
        <v>42855000000</v>
      </c>
      <c r="D1234" s="1">
        <v>24862000000</v>
      </c>
      <c r="E1234" s="1">
        <v>9844300000</v>
      </c>
      <c r="F1234" s="1">
        <v>2893200000</v>
      </c>
      <c r="G1234" s="1">
        <v>483790000</v>
      </c>
      <c r="H1234" s="1">
        <v>4375900000</v>
      </c>
      <c r="L1234">
        <v>56896999900</v>
      </c>
      <c r="M1234">
        <v>42854999900</v>
      </c>
      <c r="N1234">
        <v>24861999900</v>
      </c>
      <c r="O1234">
        <v>9844299900</v>
      </c>
      <c r="P1234">
        <v>2893199900</v>
      </c>
      <c r="Q1234">
        <v>483789900</v>
      </c>
      <c r="R1234">
        <v>4375899900</v>
      </c>
    </row>
    <row r="1235" spans="1:18">
      <c r="A1235">
        <v>1234</v>
      </c>
      <c r="B1235" s="1">
        <v>56897000000</v>
      </c>
      <c r="C1235" s="1">
        <v>42855000000</v>
      </c>
      <c r="D1235" s="1">
        <v>24862000000</v>
      </c>
      <c r="E1235" s="1">
        <v>9790700000</v>
      </c>
      <c r="F1235" s="1">
        <v>2893200000</v>
      </c>
      <c r="G1235" s="1">
        <v>483160000</v>
      </c>
      <c r="H1235" s="1">
        <v>4375900000</v>
      </c>
      <c r="L1235">
        <v>56896999900</v>
      </c>
      <c r="M1235">
        <v>42854999900</v>
      </c>
      <c r="N1235">
        <v>24861999900</v>
      </c>
      <c r="O1235">
        <v>9790699900</v>
      </c>
      <c r="P1235">
        <v>2893199900</v>
      </c>
      <c r="Q1235">
        <v>483159900</v>
      </c>
      <c r="R1235">
        <v>4375899900</v>
      </c>
    </row>
    <row r="1236" spans="1:18">
      <c r="A1236">
        <v>1235</v>
      </c>
      <c r="B1236" s="1">
        <v>56897000000</v>
      </c>
      <c r="C1236" s="1">
        <v>42855000000</v>
      </c>
      <c r="D1236" s="1">
        <v>24739000000</v>
      </c>
      <c r="E1236" s="1">
        <v>9790700000</v>
      </c>
      <c r="F1236" s="1">
        <v>2893200000</v>
      </c>
      <c r="G1236" s="1">
        <v>483160000</v>
      </c>
      <c r="H1236" s="1">
        <v>4375900000</v>
      </c>
      <c r="L1236">
        <v>56896999900</v>
      </c>
      <c r="M1236">
        <v>42854999900</v>
      </c>
      <c r="N1236">
        <v>24738999900</v>
      </c>
      <c r="O1236">
        <v>9790699900</v>
      </c>
      <c r="P1236">
        <v>2893199900</v>
      </c>
      <c r="Q1236">
        <v>483159900</v>
      </c>
      <c r="R1236">
        <v>4375899900</v>
      </c>
    </row>
    <row r="1237" spans="1:18">
      <c r="A1237">
        <v>1236</v>
      </c>
      <c r="B1237" s="1">
        <v>56897000000</v>
      </c>
      <c r="C1237" s="1">
        <v>42855000000</v>
      </c>
      <c r="D1237" s="1">
        <v>24739000000</v>
      </c>
      <c r="E1237" s="1">
        <v>9790700000</v>
      </c>
      <c r="F1237" s="1">
        <v>2893200000</v>
      </c>
      <c r="G1237" s="1">
        <v>475720000</v>
      </c>
      <c r="H1237" s="1">
        <v>4375900000</v>
      </c>
      <c r="L1237">
        <v>56896999900</v>
      </c>
      <c r="M1237">
        <v>42854999900</v>
      </c>
      <c r="N1237">
        <v>24738999900</v>
      </c>
      <c r="O1237">
        <v>9790699900</v>
      </c>
      <c r="P1237">
        <v>2893199900</v>
      </c>
      <c r="Q1237">
        <v>475719900</v>
      </c>
      <c r="R1237">
        <v>4375899900</v>
      </c>
    </row>
    <row r="1238" spans="1:18">
      <c r="A1238">
        <v>1237</v>
      </c>
      <c r="B1238" s="1">
        <v>56897000000</v>
      </c>
      <c r="C1238" s="1">
        <v>42855000000</v>
      </c>
      <c r="D1238" s="1">
        <v>24365000000</v>
      </c>
      <c r="E1238" s="1">
        <v>9790700000</v>
      </c>
      <c r="F1238" s="1">
        <v>2890700000</v>
      </c>
      <c r="G1238" s="1">
        <v>475720000</v>
      </c>
      <c r="H1238" s="1">
        <v>4375900000</v>
      </c>
      <c r="L1238">
        <v>56896999900</v>
      </c>
      <c r="M1238">
        <v>42854999900</v>
      </c>
      <c r="N1238">
        <v>24364999900</v>
      </c>
      <c r="O1238">
        <v>9790699900</v>
      </c>
      <c r="P1238">
        <v>2890699900</v>
      </c>
      <c r="Q1238">
        <v>475719900</v>
      </c>
      <c r="R1238">
        <v>4375899900</v>
      </c>
    </row>
    <row r="1239" spans="1:18">
      <c r="A1239">
        <v>1238</v>
      </c>
      <c r="B1239" s="1">
        <v>56897000000</v>
      </c>
      <c r="C1239" s="1">
        <v>42855000000</v>
      </c>
      <c r="D1239" s="1">
        <v>24365000000</v>
      </c>
      <c r="E1239" s="1">
        <v>9790700000</v>
      </c>
      <c r="F1239" s="1">
        <v>2890700000</v>
      </c>
      <c r="G1239" s="1">
        <v>475720000</v>
      </c>
      <c r="H1239" s="1">
        <v>4375900000</v>
      </c>
      <c r="L1239">
        <v>56896999900</v>
      </c>
      <c r="M1239">
        <v>42854999900</v>
      </c>
      <c r="N1239">
        <v>24364999900</v>
      </c>
      <c r="O1239">
        <v>9790699900</v>
      </c>
      <c r="P1239">
        <v>2890699900</v>
      </c>
      <c r="Q1239">
        <v>475719900</v>
      </c>
      <c r="R1239">
        <v>4375899900</v>
      </c>
    </row>
    <row r="1240" spans="1:18">
      <c r="A1240">
        <v>1239</v>
      </c>
      <c r="B1240" s="1">
        <v>56897000000</v>
      </c>
      <c r="C1240" s="1">
        <v>42855000000</v>
      </c>
      <c r="D1240" s="1">
        <v>24365000000</v>
      </c>
      <c r="E1240" s="1">
        <v>9790700000</v>
      </c>
      <c r="F1240" s="1">
        <v>2890700000</v>
      </c>
      <c r="G1240" s="1">
        <v>475720000</v>
      </c>
      <c r="H1240" s="1">
        <v>4375900000</v>
      </c>
      <c r="L1240">
        <v>56896999900</v>
      </c>
      <c r="M1240">
        <v>42854999900</v>
      </c>
      <c r="N1240">
        <v>24364999900</v>
      </c>
      <c r="O1240">
        <v>9790699900</v>
      </c>
      <c r="P1240">
        <v>2890699900</v>
      </c>
      <c r="Q1240">
        <v>475719900</v>
      </c>
      <c r="R1240">
        <v>4375899900</v>
      </c>
    </row>
    <row r="1241" spans="1:18">
      <c r="A1241">
        <v>1240</v>
      </c>
      <c r="B1241" s="1">
        <v>56897000000</v>
      </c>
      <c r="C1241" s="1">
        <v>42855000000</v>
      </c>
      <c r="D1241" s="1">
        <v>24365000000</v>
      </c>
      <c r="E1241" s="1">
        <v>9790700000</v>
      </c>
      <c r="F1241" s="1">
        <v>2850700000</v>
      </c>
      <c r="G1241" s="1">
        <v>469210000</v>
      </c>
      <c r="H1241" s="1">
        <v>4375900000</v>
      </c>
      <c r="L1241">
        <v>56896999900</v>
      </c>
      <c r="M1241">
        <v>42854999900</v>
      </c>
      <c r="N1241">
        <v>24364999900</v>
      </c>
      <c r="O1241">
        <v>9790699900</v>
      </c>
      <c r="P1241">
        <v>2850699900</v>
      </c>
      <c r="Q1241">
        <v>469209900</v>
      </c>
      <c r="R1241">
        <v>4375899900</v>
      </c>
    </row>
    <row r="1242" spans="1:18">
      <c r="A1242">
        <v>1241</v>
      </c>
      <c r="B1242" s="1">
        <v>56897000000</v>
      </c>
      <c r="C1242" s="1">
        <v>42855000000</v>
      </c>
      <c r="D1242" s="1">
        <v>24365000000</v>
      </c>
      <c r="E1242" s="1">
        <v>9790700000</v>
      </c>
      <c r="F1242" s="1">
        <v>2850700000</v>
      </c>
      <c r="G1242" s="1">
        <v>466030000</v>
      </c>
      <c r="H1242" s="1">
        <v>4375900000</v>
      </c>
      <c r="L1242">
        <v>56896999900</v>
      </c>
      <c r="M1242">
        <v>42854999900</v>
      </c>
      <c r="N1242">
        <v>24364999900</v>
      </c>
      <c r="O1242">
        <v>9790699900</v>
      </c>
      <c r="P1242">
        <v>2850699900</v>
      </c>
      <c r="Q1242">
        <v>466029900</v>
      </c>
      <c r="R1242">
        <v>4375899900</v>
      </c>
    </row>
    <row r="1243" spans="1:18">
      <c r="A1243">
        <v>1242</v>
      </c>
      <c r="B1243" s="1">
        <v>56897000000</v>
      </c>
      <c r="C1243" s="1">
        <v>42855000000</v>
      </c>
      <c r="D1243" s="1">
        <v>24365000000</v>
      </c>
      <c r="E1243" s="1">
        <v>9769300000</v>
      </c>
      <c r="F1243" s="1">
        <v>2850700000</v>
      </c>
      <c r="G1243" s="1">
        <v>466030000</v>
      </c>
      <c r="H1243" s="1">
        <v>4375900000</v>
      </c>
      <c r="L1243">
        <v>56896999900</v>
      </c>
      <c r="M1243">
        <v>42854999900</v>
      </c>
      <c r="N1243">
        <v>24364999900</v>
      </c>
      <c r="O1243">
        <v>9769299900</v>
      </c>
      <c r="P1243">
        <v>2850699900</v>
      </c>
      <c r="Q1243">
        <v>466029900</v>
      </c>
      <c r="R1243">
        <v>4375899900</v>
      </c>
    </row>
    <row r="1244" spans="1:18">
      <c r="A1244">
        <v>1243</v>
      </c>
      <c r="B1244" s="1">
        <v>56897000000</v>
      </c>
      <c r="C1244" s="1">
        <v>42855000000</v>
      </c>
      <c r="D1244" s="1">
        <v>24365000000</v>
      </c>
      <c r="E1244" s="1">
        <v>9769300000</v>
      </c>
      <c r="F1244" s="1">
        <v>2847200000</v>
      </c>
      <c r="G1244" s="1">
        <v>466030000</v>
      </c>
      <c r="H1244" s="1">
        <v>4375900000</v>
      </c>
      <c r="L1244">
        <v>56896999900</v>
      </c>
      <c r="M1244">
        <v>42854999900</v>
      </c>
      <c r="N1244">
        <v>24364999900</v>
      </c>
      <c r="O1244">
        <v>9769299900</v>
      </c>
      <c r="P1244">
        <v>2847199900</v>
      </c>
      <c r="Q1244">
        <v>466029900</v>
      </c>
      <c r="R1244">
        <v>4375899900</v>
      </c>
    </row>
    <row r="1245" spans="1:18">
      <c r="A1245">
        <v>1244</v>
      </c>
      <c r="B1245" s="1">
        <v>56897000000</v>
      </c>
      <c r="C1245" s="1">
        <v>42855000000</v>
      </c>
      <c r="D1245" s="1">
        <v>24365000000</v>
      </c>
      <c r="E1245" s="1">
        <v>9769300000</v>
      </c>
      <c r="F1245" s="1">
        <v>2847200000</v>
      </c>
      <c r="G1245" s="1">
        <v>466030000</v>
      </c>
      <c r="H1245" s="1">
        <v>4375900000</v>
      </c>
      <c r="L1245">
        <v>56896999900</v>
      </c>
      <c r="M1245">
        <v>42854999900</v>
      </c>
      <c r="N1245">
        <v>24364999900</v>
      </c>
      <c r="O1245">
        <v>9769299900</v>
      </c>
      <c r="P1245">
        <v>2847199900</v>
      </c>
      <c r="Q1245">
        <v>466029900</v>
      </c>
      <c r="R1245">
        <v>4375899900</v>
      </c>
    </row>
    <row r="1246" spans="1:18">
      <c r="A1246">
        <v>1245</v>
      </c>
      <c r="B1246" s="1">
        <v>56897000000</v>
      </c>
      <c r="C1246" s="1">
        <v>42855000000</v>
      </c>
      <c r="D1246" s="1">
        <v>24365000000</v>
      </c>
      <c r="E1246" s="1">
        <v>9769300000</v>
      </c>
      <c r="F1246" s="1">
        <v>2847200000</v>
      </c>
      <c r="G1246" s="1">
        <v>457330000</v>
      </c>
      <c r="H1246" s="1">
        <v>4375900000</v>
      </c>
      <c r="L1246">
        <v>56896999900</v>
      </c>
      <c r="M1246">
        <v>42854999900</v>
      </c>
      <c r="N1246">
        <v>24364999900</v>
      </c>
      <c r="O1246">
        <v>9769299900</v>
      </c>
      <c r="P1246">
        <v>2847199900</v>
      </c>
      <c r="Q1246">
        <v>457329900</v>
      </c>
      <c r="R1246">
        <v>4375899900</v>
      </c>
    </row>
    <row r="1247" spans="1:18">
      <c r="A1247">
        <v>1246</v>
      </c>
      <c r="B1247" s="1">
        <v>56897000000</v>
      </c>
      <c r="C1247" s="1">
        <v>42673000000</v>
      </c>
      <c r="D1247" s="1">
        <v>24365000000</v>
      </c>
      <c r="E1247" s="1">
        <v>9769300000</v>
      </c>
      <c r="F1247" s="1">
        <v>2829600000</v>
      </c>
      <c r="G1247" s="1">
        <v>454290000</v>
      </c>
      <c r="H1247" s="1">
        <v>4375900000</v>
      </c>
      <c r="L1247">
        <v>56896999900</v>
      </c>
      <c r="M1247">
        <v>42672999900</v>
      </c>
      <c r="N1247">
        <v>24364999900</v>
      </c>
      <c r="O1247">
        <v>9769299900</v>
      </c>
      <c r="P1247">
        <v>2829599900</v>
      </c>
      <c r="Q1247">
        <v>454289900</v>
      </c>
      <c r="R1247">
        <v>4375899900</v>
      </c>
    </row>
    <row r="1248" spans="1:18">
      <c r="A1248">
        <v>1247</v>
      </c>
      <c r="B1248" s="1">
        <v>56897000000</v>
      </c>
      <c r="C1248" s="1">
        <v>42645000000</v>
      </c>
      <c r="D1248" s="1">
        <v>24365000000</v>
      </c>
      <c r="E1248" s="1">
        <v>9768300000</v>
      </c>
      <c r="F1248" s="1">
        <v>2829600000</v>
      </c>
      <c r="G1248" s="1">
        <v>453810000</v>
      </c>
      <c r="H1248" s="1">
        <v>4375900000</v>
      </c>
      <c r="L1248">
        <v>56896999900</v>
      </c>
      <c r="M1248">
        <v>42644999900</v>
      </c>
      <c r="N1248">
        <v>24364999900</v>
      </c>
      <c r="O1248">
        <v>9768299900</v>
      </c>
      <c r="P1248">
        <v>2829599900</v>
      </c>
      <c r="Q1248">
        <v>453809900</v>
      </c>
      <c r="R1248">
        <v>4375899900</v>
      </c>
    </row>
    <row r="1249" spans="1:18">
      <c r="A1249">
        <v>1248</v>
      </c>
      <c r="B1249" s="1">
        <v>56897000000</v>
      </c>
      <c r="C1249" s="1">
        <v>42645000000</v>
      </c>
      <c r="D1249" s="1">
        <v>24365000000</v>
      </c>
      <c r="E1249" s="1">
        <v>9768300000</v>
      </c>
      <c r="F1249" s="1">
        <v>2829600000</v>
      </c>
      <c r="G1249" s="1">
        <v>450760000</v>
      </c>
      <c r="H1249" s="1">
        <v>4375900000</v>
      </c>
      <c r="L1249">
        <v>56896999900</v>
      </c>
      <c r="M1249">
        <v>42644999900</v>
      </c>
      <c r="N1249">
        <v>24364999900</v>
      </c>
      <c r="O1249">
        <v>9768299900</v>
      </c>
      <c r="P1249">
        <v>2829599900</v>
      </c>
      <c r="Q1249">
        <v>450759900</v>
      </c>
      <c r="R1249">
        <v>4375899900</v>
      </c>
    </row>
    <row r="1250" spans="1:18">
      <c r="A1250">
        <v>1249</v>
      </c>
      <c r="B1250" s="1">
        <v>56897000000</v>
      </c>
      <c r="C1250" s="1">
        <v>42645000000</v>
      </c>
      <c r="D1250" s="1">
        <v>24365000000</v>
      </c>
      <c r="E1250" s="1">
        <v>9768300000</v>
      </c>
      <c r="F1250" s="1">
        <v>2829600000</v>
      </c>
      <c r="G1250" s="1">
        <v>450760000</v>
      </c>
      <c r="H1250" s="1">
        <v>4375900000</v>
      </c>
      <c r="L1250">
        <v>56896999900</v>
      </c>
      <c r="M1250">
        <v>42644999900</v>
      </c>
      <c r="N1250">
        <v>24364999900</v>
      </c>
      <c r="O1250">
        <v>9768299900</v>
      </c>
      <c r="P1250">
        <v>2829599900</v>
      </c>
      <c r="Q1250">
        <v>450759900</v>
      </c>
      <c r="R1250">
        <v>4375899900</v>
      </c>
    </row>
    <row r="1251" spans="1:18">
      <c r="A1251">
        <v>1250</v>
      </c>
      <c r="B1251" s="1">
        <v>56897000000</v>
      </c>
      <c r="C1251" s="1">
        <v>42645000000</v>
      </c>
      <c r="D1251" s="1">
        <v>24365000000</v>
      </c>
      <c r="E1251" s="1">
        <v>9768300000</v>
      </c>
      <c r="F1251" s="1">
        <v>2829600000</v>
      </c>
      <c r="G1251" s="1">
        <v>450280000</v>
      </c>
      <c r="H1251" s="1">
        <v>4375900000</v>
      </c>
      <c r="L1251">
        <v>56896999900</v>
      </c>
      <c r="M1251">
        <v>42644999900</v>
      </c>
      <c r="N1251">
        <v>24364999900</v>
      </c>
      <c r="O1251">
        <v>9768299900</v>
      </c>
      <c r="P1251">
        <v>2829599900</v>
      </c>
      <c r="Q1251">
        <v>450279900</v>
      </c>
      <c r="R1251">
        <v>4375899900</v>
      </c>
    </row>
    <row r="1252" spans="1:18">
      <c r="A1252">
        <v>1251</v>
      </c>
      <c r="B1252" s="1">
        <v>56897000000</v>
      </c>
      <c r="C1252" s="1">
        <v>42645000000</v>
      </c>
      <c r="D1252" s="1">
        <v>24365000000</v>
      </c>
      <c r="E1252" s="1">
        <v>9768300000</v>
      </c>
      <c r="F1252" s="1">
        <v>2813000000</v>
      </c>
      <c r="G1252" s="1">
        <v>450280000</v>
      </c>
      <c r="H1252" s="1">
        <v>4375900000</v>
      </c>
      <c r="L1252">
        <v>56896999900</v>
      </c>
      <c r="M1252">
        <v>42644999900</v>
      </c>
      <c r="N1252">
        <v>24364999900</v>
      </c>
      <c r="O1252">
        <v>9768299900</v>
      </c>
      <c r="P1252">
        <v>2812999900</v>
      </c>
      <c r="Q1252">
        <v>450279900</v>
      </c>
      <c r="R1252">
        <v>4375899900</v>
      </c>
    </row>
    <row r="1253" spans="1:18">
      <c r="A1253">
        <v>1252</v>
      </c>
      <c r="B1253" s="1">
        <v>56897000000</v>
      </c>
      <c r="C1253" s="1">
        <v>42645000000</v>
      </c>
      <c r="D1253" s="1">
        <v>24365000000</v>
      </c>
      <c r="E1253" s="1">
        <v>9748100000</v>
      </c>
      <c r="F1253" s="1">
        <v>2813000000</v>
      </c>
      <c r="G1253" s="1">
        <v>450280000</v>
      </c>
      <c r="H1253" s="1">
        <v>4375900000</v>
      </c>
      <c r="L1253">
        <v>56896999900</v>
      </c>
      <c r="M1253">
        <v>42644999900</v>
      </c>
      <c r="N1253">
        <v>24364999900</v>
      </c>
      <c r="O1253">
        <v>9748099900</v>
      </c>
      <c r="P1253">
        <v>2812999900</v>
      </c>
      <c r="Q1253">
        <v>450279900</v>
      </c>
      <c r="R1253">
        <v>4375899900</v>
      </c>
    </row>
    <row r="1254" spans="1:18">
      <c r="A1254">
        <v>1253</v>
      </c>
      <c r="B1254" s="1">
        <v>56897000000</v>
      </c>
      <c r="C1254" s="1">
        <v>42645000000</v>
      </c>
      <c r="D1254" s="1">
        <v>24365000000</v>
      </c>
      <c r="E1254" s="1">
        <v>9724500000</v>
      </c>
      <c r="F1254" s="1">
        <v>2813000000</v>
      </c>
      <c r="G1254" s="1">
        <v>450280000</v>
      </c>
      <c r="H1254" s="1">
        <v>4375900000</v>
      </c>
      <c r="L1254">
        <v>56896999900</v>
      </c>
      <c r="M1254">
        <v>42644999900</v>
      </c>
      <c r="N1254">
        <v>24364999900</v>
      </c>
      <c r="O1254">
        <v>9724499900</v>
      </c>
      <c r="P1254">
        <v>2812999900</v>
      </c>
      <c r="Q1254">
        <v>450279900</v>
      </c>
      <c r="R1254">
        <v>4375899900</v>
      </c>
    </row>
    <row r="1255" spans="1:18">
      <c r="A1255">
        <v>1254</v>
      </c>
      <c r="B1255" s="1">
        <v>56897000000</v>
      </c>
      <c r="C1255" s="1">
        <v>42645000000</v>
      </c>
      <c r="D1255" s="1">
        <v>24365000000</v>
      </c>
      <c r="E1255" s="1">
        <v>9724500000</v>
      </c>
      <c r="F1255" s="1">
        <v>2791600000</v>
      </c>
      <c r="G1255" s="1">
        <v>450280000</v>
      </c>
      <c r="H1255" s="1">
        <v>4375900000</v>
      </c>
      <c r="L1255">
        <v>56896999900</v>
      </c>
      <c r="M1255">
        <v>42644999900</v>
      </c>
      <c r="N1255">
        <v>24364999900</v>
      </c>
      <c r="O1255">
        <v>9724499900</v>
      </c>
      <c r="P1255">
        <v>2791599900</v>
      </c>
      <c r="Q1255">
        <v>450279900</v>
      </c>
      <c r="R1255">
        <v>4375899900</v>
      </c>
    </row>
    <row r="1256" spans="1:18">
      <c r="A1256">
        <v>1255</v>
      </c>
      <c r="B1256" s="1">
        <v>56897000000</v>
      </c>
      <c r="C1256" s="1">
        <v>42645000000</v>
      </c>
      <c r="D1256" s="1">
        <v>24365000000</v>
      </c>
      <c r="E1256" s="1">
        <v>9724500000</v>
      </c>
      <c r="F1256" s="1">
        <v>2791600000</v>
      </c>
      <c r="G1256" s="1">
        <v>446920000</v>
      </c>
      <c r="H1256" s="1">
        <v>4375900000</v>
      </c>
      <c r="L1256">
        <v>56896999900</v>
      </c>
      <c r="M1256">
        <v>42644999900</v>
      </c>
      <c r="N1256">
        <v>24364999900</v>
      </c>
      <c r="O1256">
        <v>9724499900</v>
      </c>
      <c r="P1256">
        <v>2791599900</v>
      </c>
      <c r="Q1256">
        <v>446919900</v>
      </c>
      <c r="R1256">
        <v>4375899900</v>
      </c>
    </row>
    <row r="1257" spans="1:18">
      <c r="A1257">
        <v>1256</v>
      </c>
      <c r="B1257" s="1">
        <v>56897000000</v>
      </c>
      <c r="C1257" s="1">
        <v>42645000000</v>
      </c>
      <c r="D1257" s="1">
        <v>24365000000</v>
      </c>
      <c r="E1257" s="1">
        <v>9724500000</v>
      </c>
      <c r="F1257" s="1">
        <v>2734800000</v>
      </c>
      <c r="G1257" s="1">
        <v>441400000</v>
      </c>
      <c r="H1257" s="1">
        <v>4375900000</v>
      </c>
      <c r="L1257">
        <v>56896999900</v>
      </c>
      <c r="M1257">
        <v>42644999900</v>
      </c>
      <c r="N1257">
        <v>24364999900</v>
      </c>
      <c r="O1257">
        <v>9724499900</v>
      </c>
      <c r="P1257">
        <v>2734799900</v>
      </c>
      <c r="Q1257">
        <v>441399900</v>
      </c>
      <c r="R1257">
        <v>4375899900</v>
      </c>
    </row>
    <row r="1258" spans="1:18">
      <c r="A1258">
        <v>1257</v>
      </c>
      <c r="B1258" s="1">
        <v>56897000000</v>
      </c>
      <c r="C1258" s="1">
        <v>42645000000</v>
      </c>
      <c r="D1258" s="1">
        <v>24365000000</v>
      </c>
      <c r="E1258" s="1">
        <v>9724500000</v>
      </c>
      <c r="F1258" s="1">
        <v>2715700000</v>
      </c>
      <c r="G1258" s="1">
        <v>438910000</v>
      </c>
      <c r="H1258" s="1">
        <v>4375900000</v>
      </c>
      <c r="L1258">
        <v>56896999900</v>
      </c>
      <c r="M1258">
        <v>42644999900</v>
      </c>
      <c r="N1258">
        <v>24364999900</v>
      </c>
      <c r="O1258">
        <v>9724499900</v>
      </c>
      <c r="P1258">
        <v>2715699900</v>
      </c>
      <c r="Q1258">
        <v>438909900</v>
      </c>
      <c r="R1258">
        <v>4375899900</v>
      </c>
    </row>
    <row r="1259" spans="1:18">
      <c r="A1259">
        <v>1258</v>
      </c>
      <c r="B1259" s="1">
        <v>56897000000</v>
      </c>
      <c r="C1259" s="1">
        <v>42645000000</v>
      </c>
      <c r="D1259" s="1">
        <v>24214000000</v>
      </c>
      <c r="E1259" s="1">
        <v>9724500000</v>
      </c>
      <c r="F1259" s="1">
        <v>2715700000</v>
      </c>
      <c r="G1259" s="1">
        <v>438910000</v>
      </c>
      <c r="H1259" s="1">
        <v>4375900000</v>
      </c>
      <c r="L1259">
        <v>56896999900</v>
      </c>
      <c r="M1259">
        <v>42644999900</v>
      </c>
      <c r="N1259">
        <v>24213999900</v>
      </c>
      <c r="O1259">
        <v>9724499900</v>
      </c>
      <c r="P1259">
        <v>2715699900</v>
      </c>
      <c r="Q1259">
        <v>438909900</v>
      </c>
      <c r="R1259">
        <v>4375899900</v>
      </c>
    </row>
    <row r="1260" spans="1:18">
      <c r="A1260">
        <v>1259</v>
      </c>
      <c r="B1260" s="1">
        <v>56897000000</v>
      </c>
      <c r="C1260" s="1">
        <v>42645000000</v>
      </c>
      <c r="D1260" s="1">
        <v>24214000000</v>
      </c>
      <c r="E1260" s="1">
        <v>9724500000</v>
      </c>
      <c r="F1260" s="1">
        <v>2715700000</v>
      </c>
      <c r="G1260" s="1">
        <v>434050000</v>
      </c>
      <c r="H1260" s="1">
        <v>4375900000</v>
      </c>
      <c r="L1260">
        <v>56896999900</v>
      </c>
      <c r="M1260">
        <v>42644999900</v>
      </c>
      <c r="N1260">
        <v>24213999900</v>
      </c>
      <c r="O1260">
        <v>9724499900</v>
      </c>
      <c r="P1260">
        <v>2715699900</v>
      </c>
      <c r="Q1260">
        <v>434049900</v>
      </c>
      <c r="R1260">
        <v>4375899900</v>
      </c>
    </row>
    <row r="1261" spans="1:18">
      <c r="A1261">
        <v>1260</v>
      </c>
      <c r="B1261" s="1">
        <v>56897000000</v>
      </c>
      <c r="C1261" s="1">
        <v>42645000000</v>
      </c>
      <c r="D1261" s="1">
        <v>24214000000</v>
      </c>
      <c r="E1261" s="1">
        <v>9635500000</v>
      </c>
      <c r="F1261" s="1">
        <v>2712700000</v>
      </c>
      <c r="G1261" s="1">
        <v>428530000</v>
      </c>
      <c r="H1261" s="1">
        <v>4375900000</v>
      </c>
      <c r="L1261">
        <v>56896999900</v>
      </c>
      <c r="M1261">
        <v>42644999900</v>
      </c>
      <c r="N1261">
        <v>24213999900</v>
      </c>
      <c r="O1261">
        <v>9635499900</v>
      </c>
      <c r="P1261">
        <v>2712699900</v>
      </c>
      <c r="Q1261">
        <v>428529900</v>
      </c>
      <c r="R1261">
        <v>4375899900</v>
      </c>
    </row>
    <row r="1262" spans="1:18">
      <c r="A1262">
        <v>1261</v>
      </c>
      <c r="B1262" s="1">
        <v>56897000000</v>
      </c>
      <c r="C1262" s="1">
        <v>42645000000</v>
      </c>
      <c r="D1262" s="1">
        <v>24214000000</v>
      </c>
      <c r="E1262" s="1">
        <v>9635500000</v>
      </c>
      <c r="F1262" s="1">
        <v>2663100000</v>
      </c>
      <c r="G1262" s="1">
        <v>428000000</v>
      </c>
      <c r="H1262" s="1">
        <v>4375900000</v>
      </c>
      <c r="L1262">
        <v>56896999900</v>
      </c>
      <c r="M1262">
        <v>42644999900</v>
      </c>
      <c r="N1262">
        <v>24213999900</v>
      </c>
      <c r="O1262">
        <v>9635499900</v>
      </c>
      <c r="P1262">
        <v>2663099900</v>
      </c>
      <c r="Q1262">
        <v>427999900</v>
      </c>
      <c r="R1262">
        <v>4375899900</v>
      </c>
    </row>
    <row r="1263" spans="1:18">
      <c r="A1263">
        <v>1262</v>
      </c>
      <c r="B1263" s="1">
        <v>56897000000</v>
      </c>
      <c r="C1263" s="1">
        <v>42645000000</v>
      </c>
      <c r="D1263" s="1">
        <v>24214000000</v>
      </c>
      <c r="E1263" s="1">
        <v>9545400000</v>
      </c>
      <c r="F1263" s="1">
        <v>2663100000</v>
      </c>
      <c r="G1263" s="1">
        <v>418170000</v>
      </c>
      <c r="H1263" s="1">
        <v>4375900000</v>
      </c>
      <c r="L1263">
        <v>56896999900</v>
      </c>
      <c r="M1263">
        <v>42644999900</v>
      </c>
      <c r="N1263">
        <v>24213999900</v>
      </c>
      <c r="O1263">
        <v>9545399900</v>
      </c>
      <c r="P1263">
        <v>2663099900</v>
      </c>
      <c r="Q1263">
        <v>418169900</v>
      </c>
      <c r="R1263">
        <v>4375899900</v>
      </c>
    </row>
    <row r="1264" spans="1:18">
      <c r="A1264">
        <v>1263</v>
      </c>
      <c r="B1264" s="1">
        <v>56897000000</v>
      </c>
      <c r="C1264" s="1">
        <v>42645000000</v>
      </c>
      <c r="D1264" s="1">
        <v>24214000000</v>
      </c>
      <c r="E1264" s="1">
        <v>9545400000</v>
      </c>
      <c r="F1264" s="1">
        <v>2647400000</v>
      </c>
      <c r="G1264" s="1">
        <v>418170000</v>
      </c>
      <c r="H1264" s="1">
        <v>4375900000</v>
      </c>
      <c r="L1264">
        <v>56896999900</v>
      </c>
      <c r="M1264">
        <v>42644999900</v>
      </c>
      <c r="N1264">
        <v>24213999900</v>
      </c>
      <c r="O1264">
        <v>9545399900</v>
      </c>
      <c r="P1264">
        <v>2647399900</v>
      </c>
      <c r="Q1264">
        <v>418169900</v>
      </c>
      <c r="R1264">
        <v>4375899900</v>
      </c>
    </row>
    <row r="1265" spans="1:18">
      <c r="A1265">
        <v>1264</v>
      </c>
      <c r="B1265" s="1">
        <v>56897000000</v>
      </c>
      <c r="C1265" s="1">
        <v>42645000000</v>
      </c>
      <c r="D1265" s="1">
        <v>24214000000</v>
      </c>
      <c r="E1265" s="1">
        <v>9545400000</v>
      </c>
      <c r="F1265" s="1">
        <v>2647400000</v>
      </c>
      <c r="G1265" s="1">
        <v>418170000</v>
      </c>
      <c r="H1265" s="1">
        <v>4375900000</v>
      </c>
      <c r="L1265">
        <v>56896999900</v>
      </c>
      <c r="M1265">
        <v>42644999900</v>
      </c>
      <c r="N1265">
        <v>24213999900</v>
      </c>
      <c r="O1265">
        <v>9545399900</v>
      </c>
      <c r="P1265">
        <v>2647399900</v>
      </c>
      <c r="Q1265">
        <v>418169900</v>
      </c>
      <c r="R1265">
        <v>4375899900</v>
      </c>
    </row>
    <row r="1266" spans="1:18">
      <c r="A1266">
        <v>1265</v>
      </c>
      <c r="B1266" s="1">
        <v>56897000000</v>
      </c>
      <c r="C1266" s="1">
        <v>42645000000</v>
      </c>
      <c r="D1266" s="1">
        <v>24214000000</v>
      </c>
      <c r="E1266" s="1">
        <v>9545400000</v>
      </c>
      <c r="F1266" s="1">
        <v>2647400000</v>
      </c>
      <c r="G1266" s="1">
        <v>418170000</v>
      </c>
      <c r="H1266" s="1">
        <v>4375900000</v>
      </c>
      <c r="L1266">
        <v>56896999900</v>
      </c>
      <c r="M1266">
        <v>42644999900</v>
      </c>
      <c r="N1266">
        <v>24213999900</v>
      </c>
      <c r="O1266">
        <v>9545399900</v>
      </c>
      <c r="P1266">
        <v>2647399900</v>
      </c>
      <c r="Q1266">
        <v>418169900</v>
      </c>
      <c r="R1266">
        <v>4375899900</v>
      </c>
    </row>
    <row r="1267" spans="1:18">
      <c r="A1267">
        <v>1266</v>
      </c>
      <c r="B1267" s="1">
        <v>56897000000</v>
      </c>
      <c r="C1267" s="1">
        <v>42645000000</v>
      </c>
      <c r="D1267" s="1">
        <v>24214000000</v>
      </c>
      <c r="E1267" s="1">
        <v>9501500000</v>
      </c>
      <c r="F1267" s="1">
        <v>2647400000</v>
      </c>
      <c r="G1267" s="1">
        <v>418170000</v>
      </c>
      <c r="H1267" s="1">
        <v>4375900000</v>
      </c>
      <c r="L1267">
        <v>56896999900</v>
      </c>
      <c r="M1267">
        <v>42644999900</v>
      </c>
      <c r="N1267">
        <v>24213999900</v>
      </c>
      <c r="O1267">
        <v>9501499900</v>
      </c>
      <c r="P1267">
        <v>2647399900</v>
      </c>
      <c r="Q1267">
        <v>418169900</v>
      </c>
      <c r="R1267">
        <v>4375899900</v>
      </c>
    </row>
    <row r="1268" spans="1:18">
      <c r="A1268">
        <v>1267</v>
      </c>
      <c r="B1268" s="1">
        <v>56897000000</v>
      </c>
      <c r="C1268" s="1">
        <v>42645000000</v>
      </c>
      <c r="D1268" s="1">
        <v>24214000000</v>
      </c>
      <c r="E1268" s="1">
        <v>9501500000</v>
      </c>
      <c r="F1268" s="1">
        <v>2647400000</v>
      </c>
      <c r="G1268" s="1">
        <v>415840000</v>
      </c>
      <c r="H1268" s="1">
        <v>4375900000</v>
      </c>
      <c r="L1268">
        <v>56896999900</v>
      </c>
      <c r="M1268">
        <v>42644999900</v>
      </c>
      <c r="N1268">
        <v>24213999900</v>
      </c>
      <c r="O1268">
        <v>9501499900</v>
      </c>
      <c r="P1268">
        <v>2647399900</v>
      </c>
      <c r="Q1268">
        <v>415839900</v>
      </c>
      <c r="R1268">
        <v>4375899900</v>
      </c>
    </row>
    <row r="1269" spans="1:18">
      <c r="A1269">
        <v>1268</v>
      </c>
      <c r="B1269" s="1">
        <v>56897000000</v>
      </c>
      <c r="C1269" s="1">
        <v>42645000000</v>
      </c>
      <c r="D1269" s="1">
        <v>24214000000</v>
      </c>
      <c r="E1269" s="1">
        <v>9501500000</v>
      </c>
      <c r="F1269" s="1">
        <v>2647400000</v>
      </c>
      <c r="G1269" s="1">
        <v>413930000</v>
      </c>
      <c r="H1269" s="1">
        <v>4375900000</v>
      </c>
      <c r="L1269">
        <v>56896999900</v>
      </c>
      <c r="M1269">
        <v>42644999900</v>
      </c>
      <c r="N1269">
        <v>24213999900</v>
      </c>
      <c r="O1269">
        <v>9501499900</v>
      </c>
      <c r="P1269">
        <v>2647399900</v>
      </c>
      <c r="Q1269">
        <v>413929900</v>
      </c>
      <c r="R1269">
        <v>4375899900</v>
      </c>
    </row>
    <row r="1270" spans="1:18">
      <c r="A1270">
        <v>1269</v>
      </c>
      <c r="B1270" s="1">
        <v>56897000000</v>
      </c>
      <c r="C1270" s="1">
        <v>42645000000</v>
      </c>
      <c r="D1270" s="1">
        <v>24214000000</v>
      </c>
      <c r="E1270" s="1">
        <v>9473700000</v>
      </c>
      <c r="F1270" s="1">
        <v>2647400000</v>
      </c>
      <c r="G1270" s="1">
        <v>413930000</v>
      </c>
      <c r="H1270" s="1">
        <v>4375900000</v>
      </c>
      <c r="L1270">
        <v>56896999900</v>
      </c>
      <c r="M1270">
        <v>42644999900</v>
      </c>
      <c r="N1270">
        <v>24213999900</v>
      </c>
      <c r="O1270">
        <v>9473699900</v>
      </c>
      <c r="P1270">
        <v>2647399900</v>
      </c>
      <c r="Q1270">
        <v>413929900</v>
      </c>
      <c r="R1270">
        <v>4375899900</v>
      </c>
    </row>
    <row r="1271" spans="1:18">
      <c r="A1271">
        <v>1270</v>
      </c>
      <c r="B1271" s="1">
        <v>56897000000</v>
      </c>
      <c r="C1271" s="1">
        <v>42587000000</v>
      </c>
      <c r="D1271" s="1">
        <v>24214000000</v>
      </c>
      <c r="E1271" s="1">
        <v>9455400000</v>
      </c>
      <c r="F1271" s="1">
        <v>2647400000</v>
      </c>
      <c r="G1271" s="1">
        <v>412690000</v>
      </c>
      <c r="H1271" s="1">
        <v>3903100000</v>
      </c>
      <c r="L1271">
        <v>56896999900</v>
      </c>
      <c r="M1271">
        <v>42586999900</v>
      </c>
      <c r="N1271">
        <v>24213999900</v>
      </c>
      <c r="O1271">
        <v>9455399900</v>
      </c>
      <c r="P1271">
        <v>2647399900</v>
      </c>
      <c r="Q1271">
        <v>412689900</v>
      </c>
      <c r="R1271">
        <v>3903099900</v>
      </c>
    </row>
    <row r="1272" spans="1:18">
      <c r="A1272">
        <v>1271</v>
      </c>
      <c r="B1272" s="1">
        <v>56897000000</v>
      </c>
      <c r="C1272" s="1">
        <v>42587000000</v>
      </c>
      <c r="D1272" s="1">
        <v>24214000000</v>
      </c>
      <c r="E1272" s="1">
        <v>9455400000</v>
      </c>
      <c r="F1272" s="1">
        <v>2647400000</v>
      </c>
      <c r="G1272" s="1">
        <v>409980000</v>
      </c>
      <c r="H1272" s="1">
        <v>3903100000</v>
      </c>
      <c r="L1272">
        <v>56896999900</v>
      </c>
      <c r="M1272">
        <v>42586999900</v>
      </c>
      <c r="N1272">
        <v>24213999900</v>
      </c>
      <c r="O1272">
        <v>9455399900</v>
      </c>
      <c r="P1272">
        <v>2647399900</v>
      </c>
      <c r="Q1272">
        <v>409979900</v>
      </c>
      <c r="R1272">
        <v>3903099900</v>
      </c>
    </row>
    <row r="1273" spans="1:18">
      <c r="A1273">
        <v>1272</v>
      </c>
      <c r="B1273" s="1">
        <v>56897000000</v>
      </c>
      <c r="C1273" s="1">
        <v>42587000000</v>
      </c>
      <c r="D1273" s="1">
        <v>24214000000</v>
      </c>
      <c r="E1273" s="1">
        <v>9455400000</v>
      </c>
      <c r="F1273" s="1">
        <v>2647400000</v>
      </c>
      <c r="G1273" s="1">
        <v>409980000</v>
      </c>
      <c r="H1273" s="1">
        <v>3903100000</v>
      </c>
      <c r="L1273">
        <v>56896999900</v>
      </c>
      <c r="M1273">
        <v>42586999900</v>
      </c>
      <c r="N1273">
        <v>24213999900</v>
      </c>
      <c r="O1273">
        <v>9455399900</v>
      </c>
      <c r="P1273">
        <v>2647399900</v>
      </c>
      <c r="Q1273">
        <v>409979900</v>
      </c>
      <c r="R1273">
        <v>3903099900</v>
      </c>
    </row>
    <row r="1274" spans="1:18">
      <c r="A1274">
        <v>1273</v>
      </c>
      <c r="B1274" s="1">
        <v>56897000000</v>
      </c>
      <c r="C1274" s="1">
        <v>42587000000</v>
      </c>
      <c r="D1274" s="1">
        <v>24214000000</v>
      </c>
      <c r="E1274" s="1">
        <v>9404900000</v>
      </c>
      <c r="F1274" s="1">
        <v>2647400000</v>
      </c>
      <c r="G1274" s="1">
        <v>409980000</v>
      </c>
      <c r="H1274" s="1">
        <v>3903100000</v>
      </c>
      <c r="L1274">
        <v>56896999900</v>
      </c>
      <c r="M1274">
        <v>42586999900</v>
      </c>
      <c r="N1274">
        <v>24213999900</v>
      </c>
      <c r="O1274">
        <v>9404899900</v>
      </c>
      <c r="P1274">
        <v>2647399900</v>
      </c>
      <c r="Q1274">
        <v>409979900</v>
      </c>
      <c r="R1274">
        <v>3903099900</v>
      </c>
    </row>
    <row r="1275" spans="1:18">
      <c r="A1275">
        <v>1274</v>
      </c>
      <c r="B1275" s="1">
        <v>56897000000</v>
      </c>
      <c r="C1275" s="1">
        <v>42587000000</v>
      </c>
      <c r="D1275" s="1">
        <v>24214000000</v>
      </c>
      <c r="E1275" s="1">
        <v>9404900000</v>
      </c>
      <c r="F1275" s="1">
        <v>2647400000</v>
      </c>
      <c r="G1275" s="1">
        <v>407310000</v>
      </c>
      <c r="H1275" s="1">
        <v>3903100000</v>
      </c>
      <c r="L1275">
        <v>56896999900</v>
      </c>
      <c r="M1275">
        <v>42586999900</v>
      </c>
      <c r="N1275">
        <v>24213999900</v>
      </c>
      <c r="O1275">
        <v>9404899900</v>
      </c>
      <c r="P1275">
        <v>2647399900</v>
      </c>
      <c r="Q1275">
        <v>407309900</v>
      </c>
      <c r="R1275">
        <v>3903099900</v>
      </c>
    </row>
    <row r="1276" spans="1:18">
      <c r="A1276">
        <v>1275</v>
      </c>
      <c r="B1276" s="1">
        <v>56897000000</v>
      </c>
      <c r="C1276" s="1">
        <v>42587000000</v>
      </c>
      <c r="D1276" s="1">
        <v>24214000000</v>
      </c>
      <c r="E1276" s="1">
        <v>9404900000</v>
      </c>
      <c r="F1276" s="1">
        <v>2647400000</v>
      </c>
      <c r="G1276" s="1">
        <v>403970000</v>
      </c>
      <c r="H1276" s="1">
        <v>3903100000</v>
      </c>
      <c r="L1276">
        <v>56896999900</v>
      </c>
      <c r="M1276">
        <v>42586999900</v>
      </c>
      <c r="N1276">
        <v>24213999900</v>
      </c>
      <c r="O1276">
        <v>9404899900</v>
      </c>
      <c r="P1276">
        <v>2647399900</v>
      </c>
      <c r="Q1276">
        <v>403969900</v>
      </c>
      <c r="R1276">
        <v>3903099900</v>
      </c>
    </row>
    <row r="1277" spans="1:18">
      <c r="A1277">
        <v>1276</v>
      </c>
      <c r="B1277" s="1">
        <v>56897000000</v>
      </c>
      <c r="C1277" s="1">
        <v>42587000000</v>
      </c>
      <c r="D1277" s="1">
        <v>24214000000</v>
      </c>
      <c r="E1277" s="1">
        <v>9404700000</v>
      </c>
      <c r="F1277" s="1">
        <v>2647400000</v>
      </c>
      <c r="G1277" s="1">
        <v>403970000</v>
      </c>
      <c r="H1277" s="1">
        <v>3903100000</v>
      </c>
      <c r="L1277">
        <v>56896999900</v>
      </c>
      <c r="M1277">
        <v>42586999900</v>
      </c>
      <c r="N1277">
        <v>24213999900</v>
      </c>
      <c r="O1277">
        <v>9404699900</v>
      </c>
      <c r="P1277">
        <v>2647399900</v>
      </c>
      <c r="Q1277">
        <v>403969900</v>
      </c>
      <c r="R1277">
        <v>3903099900</v>
      </c>
    </row>
    <row r="1278" spans="1:18">
      <c r="A1278">
        <v>1277</v>
      </c>
      <c r="B1278" s="1">
        <v>56897000000</v>
      </c>
      <c r="C1278" s="1">
        <v>42587000000</v>
      </c>
      <c r="D1278" s="1">
        <v>24214000000</v>
      </c>
      <c r="E1278" s="1">
        <v>9363000000</v>
      </c>
      <c r="F1278" s="1">
        <v>2647400000</v>
      </c>
      <c r="G1278" s="1">
        <v>403970000</v>
      </c>
      <c r="H1278" s="1">
        <v>3903100000</v>
      </c>
      <c r="L1278">
        <v>56896999900</v>
      </c>
      <c r="M1278">
        <v>42586999900</v>
      </c>
      <c r="N1278">
        <v>24213999900</v>
      </c>
      <c r="O1278">
        <v>9362999900</v>
      </c>
      <c r="P1278">
        <v>2647399900</v>
      </c>
      <c r="Q1278">
        <v>403969900</v>
      </c>
      <c r="R1278">
        <v>3903099900</v>
      </c>
    </row>
    <row r="1279" spans="1:18">
      <c r="A1279">
        <v>1278</v>
      </c>
      <c r="B1279" s="1">
        <v>56897000000</v>
      </c>
      <c r="C1279" s="1">
        <v>42587000000</v>
      </c>
      <c r="D1279" s="1">
        <v>24214000000</v>
      </c>
      <c r="E1279" s="1">
        <v>9363000000</v>
      </c>
      <c r="F1279" s="1">
        <v>2619300000</v>
      </c>
      <c r="G1279" s="1">
        <v>401270000</v>
      </c>
      <c r="H1279" s="1">
        <v>3903100000</v>
      </c>
      <c r="L1279">
        <v>56896999900</v>
      </c>
      <c r="M1279">
        <v>42586999900</v>
      </c>
      <c r="N1279">
        <v>24213999900</v>
      </c>
      <c r="O1279">
        <v>9362999900</v>
      </c>
      <c r="P1279">
        <v>2619299900</v>
      </c>
      <c r="Q1279">
        <v>401269900</v>
      </c>
      <c r="R1279">
        <v>3903099900</v>
      </c>
    </row>
    <row r="1280" spans="1:18">
      <c r="A1280">
        <v>1279</v>
      </c>
      <c r="B1280" s="1">
        <v>56897000000</v>
      </c>
      <c r="C1280" s="1">
        <v>42587000000</v>
      </c>
      <c r="D1280" s="1">
        <v>24214000000</v>
      </c>
      <c r="E1280" s="1">
        <v>9363000000</v>
      </c>
      <c r="F1280" s="1">
        <v>2619300000</v>
      </c>
      <c r="G1280" s="1">
        <v>401270000</v>
      </c>
      <c r="H1280" s="1">
        <v>3903100000</v>
      </c>
      <c r="L1280">
        <v>56896999900</v>
      </c>
      <c r="M1280">
        <v>42586999900</v>
      </c>
      <c r="N1280">
        <v>24213999900</v>
      </c>
      <c r="O1280">
        <v>9362999900</v>
      </c>
      <c r="P1280">
        <v>2619299900</v>
      </c>
      <c r="Q1280">
        <v>401269900</v>
      </c>
      <c r="R1280">
        <v>3903099900</v>
      </c>
    </row>
    <row r="1281" spans="1:18">
      <c r="A1281">
        <v>1280</v>
      </c>
      <c r="B1281" s="1">
        <v>56897000000</v>
      </c>
      <c r="C1281" s="1">
        <v>42587000000</v>
      </c>
      <c r="D1281" s="1">
        <v>24214000000</v>
      </c>
      <c r="E1281" s="1">
        <v>9363000000</v>
      </c>
      <c r="F1281" s="1">
        <v>2609700000</v>
      </c>
      <c r="G1281" s="1">
        <v>401270000</v>
      </c>
      <c r="H1281" s="1">
        <v>3903100000</v>
      </c>
      <c r="L1281">
        <v>56896999900</v>
      </c>
      <c r="M1281">
        <v>42586999900</v>
      </c>
      <c r="N1281">
        <v>24213999900</v>
      </c>
      <c r="O1281">
        <v>9362999900</v>
      </c>
      <c r="P1281">
        <v>2609699900</v>
      </c>
      <c r="Q1281">
        <v>401269900</v>
      </c>
      <c r="R1281">
        <v>3903099900</v>
      </c>
    </row>
    <row r="1282" spans="1:18">
      <c r="A1282">
        <v>1281</v>
      </c>
      <c r="B1282" s="1">
        <v>56897000000</v>
      </c>
      <c r="C1282" s="1">
        <v>42587000000</v>
      </c>
      <c r="D1282" s="1">
        <v>24214000000</v>
      </c>
      <c r="E1282" s="1">
        <v>9363000000</v>
      </c>
      <c r="F1282" s="1">
        <v>2580800000</v>
      </c>
      <c r="G1282" s="1">
        <v>398710000</v>
      </c>
      <c r="H1282" s="1">
        <v>3903100000</v>
      </c>
      <c r="L1282">
        <v>56896999900</v>
      </c>
      <c r="M1282">
        <v>42586999900</v>
      </c>
      <c r="N1282">
        <v>24213999900</v>
      </c>
      <c r="O1282">
        <v>9362999900</v>
      </c>
      <c r="P1282">
        <v>2580799900</v>
      </c>
      <c r="Q1282">
        <v>398709900</v>
      </c>
      <c r="R1282">
        <v>3903099900</v>
      </c>
    </row>
    <row r="1283" spans="1:18">
      <c r="A1283">
        <v>1282</v>
      </c>
      <c r="B1283" s="1">
        <v>56897000000</v>
      </c>
      <c r="C1283" s="1">
        <v>42587000000</v>
      </c>
      <c r="D1283" s="1">
        <v>24214000000</v>
      </c>
      <c r="E1283" s="1">
        <v>9363000000</v>
      </c>
      <c r="F1283" s="1">
        <v>2580800000</v>
      </c>
      <c r="G1283" s="1">
        <v>398710000</v>
      </c>
      <c r="H1283" s="1">
        <v>3903100000</v>
      </c>
      <c r="L1283">
        <v>56896999900</v>
      </c>
      <c r="M1283">
        <v>42586999900</v>
      </c>
      <c r="N1283">
        <v>24213999900</v>
      </c>
      <c r="O1283">
        <v>9362999900</v>
      </c>
      <c r="P1283">
        <v>2580799900</v>
      </c>
      <c r="Q1283">
        <v>398709900</v>
      </c>
      <c r="R1283">
        <v>3903099900</v>
      </c>
    </row>
    <row r="1284" spans="1:18">
      <c r="A1284">
        <v>1283</v>
      </c>
      <c r="B1284" s="1">
        <v>56897000000</v>
      </c>
      <c r="C1284" s="1">
        <v>42587000000</v>
      </c>
      <c r="D1284" s="1">
        <v>24214000000</v>
      </c>
      <c r="E1284" s="1">
        <v>9347300000</v>
      </c>
      <c r="F1284" s="1">
        <v>2580800000</v>
      </c>
      <c r="G1284" s="1">
        <v>398710000</v>
      </c>
      <c r="H1284" s="1">
        <v>3903100000</v>
      </c>
      <c r="L1284">
        <v>56896999900</v>
      </c>
      <c r="M1284">
        <v>42586999900</v>
      </c>
      <c r="N1284">
        <v>24213999900</v>
      </c>
      <c r="O1284">
        <v>9347299900</v>
      </c>
      <c r="P1284">
        <v>2580799900</v>
      </c>
      <c r="Q1284">
        <v>398709900</v>
      </c>
      <c r="R1284">
        <v>3903099900</v>
      </c>
    </row>
    <row r="1285" spans="1:18">
      <c r="A1285">
        <v>1284</v>
      </c>
      <c r="B1285" s="1">
        <v>56897000000</v>
      </c>
      <c r="C1285" s="1">
        <v>42587000000</v>
      </c>
      <c r="D1285" s="1">
        <v>24214000000</v>
      </c>
      <c r="E1285" s="1">
        <v>9347300000</v>
      </c>
      <c r="F1285" s="1">
        <v>2572700000</v>
      </c>
      <c r="G1285" s="1">
        <v>395520000</v>
      </c>
      <c r="H1285" s="1">
        <v>3903100000</v>
      </c>
      <c r="L1285">
        <v>56896999900</v>
      </c>
      <c r="M1285">
        <v>42586999900</v>
      </c>
      <c r="N1285">
        <v>24213999900</v>
      </c>
      <c r="O1285">
        <v>9347299900</v>
      </c>
      <c r="P1285">
        <v>2572699900</v>
      </c>
      <c r="Q1285">
        <v>395519900</v>
      </c>
      <c r="R1285">
        <v>3903099900</v>
      </c>
    </row>
    <row r="1286" spans="1:18">
      <c r="A1286">
        <v>1285</v>
      </c>
      <c r="B1286" s="1">
        <v>56897000000</v>
      </c>
      <c r="C1286" s="1">
        <v>42587000000</v>
      </c>
      <c r="D1286" s="1">
        <v>24214000000</v>
      </c>
      <c r="E1286" s="1">
        <v>9347300000</v>
      </c>
      <c r="F1286" s="1">
        <v>2572700000</v>
      </c>
      <c r="G1286" s="1">
        <v>391850000</v>
      </c>
      <c r="H1286" s="1">
        <v>3903100000</v>
      </c>
      <c r="L1286">
        <v>56896999900</v>
      </c>
      <c r="M1286">
        <v>42586999900</v>
      </c>
      <c r="N1286">
        <v>24213999900</v>
      </c>
      <c r="O1286">
        <v>9347299900</v>
      </c>
      <c r="P1286">
        <v>2572699900</v>
      </c>
      <c r="Q1286">
        <v>391849900</v>
      </c>
      <c r="R1286">
        <v>3903099900</v>
      </c>
    </row>
    <row r="1287" spans="1:18">
      <c r="A1287">
        <v>1286</v>
      </c>
      <c r="B1287" s="1">
        <v>56897000000</v>
      </c>
      <c r="C1287" s="1">
        <v>42587000000</v>
      </c>
      <c r="D1287" s="1">
        <v>24056000000</v>
      </c>
      <c r="E1287" s="1">
        <v>9347300000</v>
      </c>
      <c r="F1287" s="1">
        <v>2572700000</v>
      </c>
      <c r="G1287" s="1">
        <v>390730000</v>
      </c>
      <c r="H1287" s="1">
        <v>3903100000</v>
      </c>
      <c r="L1287">
        <v>56896999900</v>
      </c>
      <c r="M1287">
        <v>42586999900</v>
      </c>
      <c r="N1287">
        <v>24055999900</v>
      </c>
      <c r="O1287">
        <v>9347299900</v>
      </c>
      <c r="P1287">
        <v>2572699900</v>
      </c>
      <c r="Q1287">
        <v>390729900</v>
      </c>
      <c r="R1287">
        <v>3903099900</v>
      </c>
    </row>
    <row r="1288" spans="1:18">
      <c r="A1288">
        <v>1287</v>
      </c>
      <c r="B1288" s="1">
        <v>56897000000</v>
      </c>
      <c r="C1288" s="1">
        <v>42587000000</v>
      </c>
      <c r="D1288" s="1">
        <v>24056000000</v>
      </c>
      <c r="E1288" s="1">
        <v>9347300000</v>
      </c>
      <c r="F1288" s="1">
        <v>2556800000</v>
      </c>
      <c r="G1288" s="1">
        <v>390730000</v>
      </c>
      <c r="H1288" s="1">
        <v>3903100000</v>
      </c>
      <c r="L1288">
        <v>56896999900</v>
      </c>
      <c r="M1288">
        <v>42586999900</v>
      </c>
      <c r="N1288">
        <v>24055999900</v>
      </c>
      <c r="O1288">
        <v>9347299900</v>
      </c>
      <c r="P1288">
        <v>2556799900</v>
      </c>
      <c r="Q1288">
        <v>390729900</v>
      </c>
      <c r="R1288">
        <v>3903099900</v>
      </c>
    </row>
    <row r="1289" spans="1:18">
      <c r="A1289">
        <v>1288</v>
      </c>
      <c r="B1289" s="1">
        <v>56897000000</v>
      </c>
      <c r="C1289" s="1">
        <v>42587000000</v>
      </c>
      <c r="D1289" s="1">
        <v>24056000000</v>
      </c>
      <c r="E1289" s="1">
        <v>9347300000</v>
      </c>
      <c r="F1289" s="1">
        <v>2543000000</v>
      </c>
      <c r="G1289" s="1">
        <v>390730000</v>
      </c>
      <c r="H1289" s="1">
        <v>3903100000</v>
      </c>
      <c r="L1289">
        <v>56896999900</v>
      </c>
      <c r="M1289">
        <v>42586999900</v>
      </c>
      <c r="N1289">
        <v>24055999900</v>
      </c>
      <c r="O1289">
        <v>9347299900</v>
      </c>
      <c r="P1289">
        <v>2542999900</v>
      </c>
      <c r="Q1289">
        <v>390729900</v>
      </c>
      <c r="R1289">
        <v>3903099900</v>
      </c>
    </row>
    <row r="1290" spans="1:18">
      <c r="A1290">
        <v>1289</v>
      </c>
      <c r="B1290" s="1">
        <v>56897000000</v>
      </c>
      <c r="C1290" s="1">
        <v>42587000000</v>
      </c>
      <c r="D1290" s="1">
        <v>24056000000</v>
      </c>
      <c r="E1290" s="1">
        <v>9347300000</v>
      </c>
      <c r="F1290" s="1">
        <v>2541500000</v>
      </c>
      <c r="G1290" s="1">
        <v>390730000</v>
      </c>
      <c r="H1290" s="1">
        <v>3903100000</v>
      </c>
      <c r="L1290">
        <v>56896999900</v>
      </c>
      <c r="M1290">
        <v>42586999900</v>
      </c>
      <c r="N1290">
        <v>24055999900</v>
      </c>
      <c r="O1290">
        <v>9347299900</v>
      </c>
      <c r="P1290">
        <v>2541499900</v>
      </c>
      <c r="Q1290">
        <v>390729900</v>
      </c>
      <c r="R1290">
        <v>3903099900</v>
      </c>
    </row>
    <row r="1291" spans="1:18">
      <c r="A1291">
        <v>1290</v>
      </c>
      <c r="B1291" s="1">
        <v>56897000000</v>
      </c>
      <c r="C1291" s="1">
        <v>42587000000</v>
      </c>
      <c r="D1291" s="1">
        <v>23916000000</v>
      </c>
      <c r="E1291" s="1">
        <v>9339200000</v>
      </c>
      <c r="F1291" s="1">
        <v>2541500000</v>
      </c>
      <c r="G1291" s="1">
        <v>387100000</v>
      </c>
      <c r="H1291" s="1">
        <v>3903100000</v>
      </c>
      <c r="L1291">
        <v>56896999900</v>
      </c>
      <c r="M1291">
        <v>42586999900</v>
      </c>
      <c r="N1291">
        <v>23915999900</v>
      </c>
      <c r="O1291">
        <v>9339199900</v>
      </c>
      <c r="P1291">
        <v>2541499900</v>
      </c>
      <c r="Q1291">
        <v>387099900</v>
      </c>
      <c r="R1291">
        <v>3903099900</v>
      </c>
    </row>
    <row r="1292" spans="1:18">
      <c r="A1292">
        <v>1291</v>
      </c>
      <c r="B1292" s="1">
        <v>56897000000</v>
      </c>
      <c r="C1292" s="1">
        <v>42587000000</v>
      </c>
      <c r="D1292" s="1">
        <v>23916000000</v>
      </c>
      <c r="E1292" s="1">
        <v>9339200000</v>
      </c>
      <c r="F1292" s="1">
        <v>2541500000</v>
      </c>
      <c r="G1292" s="1">
        <v>387100000</v>
      </c>
      <c r="H1292" s="1">
        <v>3903100000</v>
      </c>
      <c r="L1292">
        <v>56896999900</v>
      </c>
      <c r="M1292">
        <v>42586999900</v>
      </c>
      <c r="N1292">
        <v>23915999900</v>
      </c>
      <c r="O1292">
        <v>9339199900</v>
      </c>
      <c r="P1292">
        <v>2541499900</v>
      </c>
      <c r="Q1292">
        <v>387099900</v>
      </c>
      <c r="R1292">
        <v>3903099900</v>
      </c>
    </row>
    <row r="1293" spans="1:18">
      <c r="A1293">
        <v>1292</v>
      </c>
      <c r="B1293" s="1">
        <v>56897000000</v>
      </c>
      <c r="C1293" s="1">
        <v>42587000000</v>
      </c>
      <c r="D1293" s="1">
        <v>23916000000</v>
      </c>
      <c r="E1293" s="1">
        <v>9339200000</v>
      </c>
      <c r="F1293" s="1">
        <v>2541500000</v>
      </c>
      <c r="G1293" s="1">
        <v>385970000</v>
      </c>
      <c r="H1293" s="1">
        <v>3903100000</v>
      </c>
      <c r="L1293">
        <v>56896999900</v>
      </c>
      <c r="M1293">
        <v>42586999900</v>
      </c>
      <c r="N1293">
        <v>23915999900</v>
      </c>
      <c r="O1293">
        <v>9339199900</v>
      </c>
      <c r="P1293">
        <v>2541499900</v>
      </c>
      <c r="Q1293">
        <v>385969900</v>
      </c>
      <c r="R1293">
        <v>3903099900</v>
      </c>
    </row>
    <row r="1294" spans="1:18">
      <c r="A1294">
        <v>1293</v>
      </c>
      <c r="B1294" s="1">
        <v>56897000000</v>
      </c>
      <c r="C1294" s="1">
        <v>42587000000</v>
      </c>
      <c r="D1294" s="1">
        <v>23916000000</v>
      </c>
      <c r="E1294" s="1">
        <v>9331900000</v>
      </c>
      <c r="F1294" s="1">
        <v>2541500000</v>
      </c>
      <c r="G1294" s="1">
        <v>385970000</v>
      </c>
      <c r="H1294" s="1">
        <v>3903100000</v>
      </c>
      <c r="L1294">
        <v>56896999900</v>
      </c>
      <c r="M1294">
        <v>42586999900</v>
      </c>
      <c r="N1294">
        <v>23915999900</v>
      </c>
      <c r="O1294">
        <v>9331899900</v>
      </c>
      <c r="P1294">
        <v>2541499900</v>
      </c>
      <c r="Q1294">
        <v>385969900</v>
      </c>
      <c r="R1294">
        <v>3903099900</v>
      </c>
    </row>
    <row r="1295" spans="1:18">
      <c r="A1295">
        <v>1294</v>
      </c>
      <c r="B1295" s="1">
        <v>56897000000</v>
      </c>
      <c r="C1295" s="1">
        <v>42587000000</v>
      </c>
      <c r="D1295" s="1">
        <v>23916000000</v>
      </c>
      <c r="E1295" s="1">
        <v>9331900000</v>
      </c>
      <c r="F1295" s="1">
        <v>2541500000</v>
      </c>
      <c r="G1295" s="1">
        <v>385970000</v>
      </c>
      <c r="H1295" s="1">
        <v>3903100000</v>
      </c>
      <c r="L1295">
        <v>56896999900</v>
      </c>
      <c r="M1295">
        <v>42586999900</v>
      </c>
      <c r="N1295">
        <v>23915999900</v>
      </c>
      <c r="O1295">
        <v>9331899900</v>
      </c>
      <c r="P1295">
        <v>2541499900</v>
      </c>
      <c r="Q1295">
        <v>385969900</v>
      </c>
      <c r="R1295">
        <v>3903099900</v>
      </c>
    </row>
    <row r="1296" spans="1:18">
      <c r="A1296">
        <v>1295</v>
      </c>
      <c r="B1296" s="1">
        <v>56897000000</v>
      </c>
      <c r="C1296" s="1">
        <v>42587000000</v>
      </c>
      <c r="D1296" s="1">
        <v>23916000000</v>
      </c>
      <c r="E1296" s="1">
        <v>9331900000</v>
      </c>
      <c r="F1296" s="1">
        <v>2541500000</v>
      </c>
      <c r="G1296" s="1">
        <v>383860000</v>
      </c>
      <c r="H1296" s="1">
        <v>3903100000</v>
      </c>
      <c r="L1296">
        <v>56896999900</v>
      </c>
      <c r="M1296">
        <v>42586999900</v>
      </c>
      <c r="N1296">
        <v>23915999900</v>
      </c>
      <c r="O1296">
        <v>9331899900</v>
      </c>
      <c r="P1296">
        <v>2541499900</v>
      </c>
      <c r="Q1296">
        <v>383859900</v>
      </c>
      <c r="R1296">
        <v>3903099900</v>
      </c>
    </row>
    <row r="1297" spans="1:18">
      <c r="A1297">
        <v>1296</v>
      </c>
      <c r="B1297" s="1">
        <v>56897000000</v>
      </c>
      <c r="C1297" s="1">
        <v>42587000000</v>
      </c>
      <c r="D1297" s="1">
        <v>23916000000</v>
      </c>
      <c r="E1297" s="1">
        <v>9331900000</v>
      </c>
      <c r="F1297" s="1">
        <v>2511800000</v>
      </c>
      <c r="G1297" s="1">
        <v>382980000</v>
      </c>
      <c r="H1297" s="1">
        <v>3903100000</v>
      </c>
      <c r="L1297">
        <v>56896999900</v>
      </c>
      <c r="M1297">
        <v>42586999900</v>
      </c>
      <c r="N1297">
        <v>23915999900</v>
      </c>
      <c r="O1297">
        <v>9331899900</v>
      </c>
      <c r="P1297">
        <v>2511799900</v>
      </c>
      <c r="Q1297">
        <v>382979900</v>
      </c>
      <c r="R1297">
        <v>3903099900</v>
      </c>
    </row>
    <row r="1298" spans="1:18">
      <c r="A1298">
        <v>1297</v>
      </c>
      <c r="B1298" s="1">
        <v>56897000000</v>
      </c>
      <c r="C1298" s="1">
        <v>42587000000</v>
      </c>
      <c r="D1298" s="1">
        <v>23916000000</v>
      </c>
      <c r="E1298" s="1">
        <v>9331900000</v>
      </c>
      <c r="F1298" s="1">
        <v>2511800000</v>
      </c>
      <c r="G1298" s="1">
        <v>381640000</v>
      </c>
      <c r="H1298" s="1">
        <v>3903100000</v>
      </c>
      <c r="L1298">
        <v>56896999900</v>
      </c>
      <c r="M1298">
        <v>42586999900</v>
      </c>
      <c r="N1298">
        <v>23915999900</v>
      </c>
      <c r="O1298">
        <v>9331899900</v>
      </c>
      <c r="P1298">
        <v>2511799900</v>
      </c>
      <c r="Q1298">
        <v>381639900</v>
      </c>
      <c r="R1298">
        <v>3903099900</v>
      </c>
    </row>
    <row r="1299" spans="1:18">
      <c r="A1299">
        <v>1298</v>
      </c>
      <c r="B1299" s="1">
        <v>56897000000</v>
      </c>
      <c r="C1299" s="1">
        <v>42587000000</v>
      </c>
      <c r="D1299" s="1">
        <v>23916000000</v>
      </c>
      <c r="E1299" s="1">
        <v>9331900000</v>
      </c>
      <c r="F1299" s="1">
        <v>2510300000</v>
      </c>
      <c r="G1299" s="1">
        <v>377800000</v>
      </c>
      <c r="H1299" s="1">
        <v>3903100000</v>
      </c>
      <c r="L1299">
        <v>56896999900</v>
      </c>
      <c r="M1299">
        <v>42586999900</v>
      </c>
      <c r="N1299">
        <v>23915999900</v>
      </c>
      <c r="O1299">
        <v>9331899900</v>
      </c>
      <c r="P1299">
        <v>2510299900</v>
      </c>
      <c r="Q1299">
        <v>377799900</v>
      </c>
      <c r="R1299">
        <v>3903099900</v>
      </c>
    </row>
    <row r="1300" spans="1:18">
      <c r="A1300">
        <v>1299</v>
      </c>
      <c r="B1300" s="1">
        <v>56897000000</v>
      </c>
      <c r="C1300" s="1">
        <v>42587000000</v>
      </c>
      <c r="D1300" s="1">
        <v>23916000000</v>
      </c>
      <c r="E1300" s="1">
        <v>9331900000</v>
      </c>
      <c r="F1300" s="1">
        <v>2510300000</v>
      </c>
      <c r="G1300" s="1">
        <v>376290000</v>
      </c>
      <c r="H1300" s="1">
        <v>3903100000</v>
      </c>
      <c r="L1300">
        <v>56896999900</v>
      </c>
      <c r="M1300">
        <v>42586999900</v>
      </c>
      <c r="N1300">
        <v>23915999900</v>
      </c>
      <c r="O1300">
        <v>9331899900</v>
      </c>
      <c r="P1300">
        <v>2510299900</v>
      </c>
      <c r="Q1300">
        <v>376289900</v>
      </c>
      <c r="R1300">
        <v>3903099900</v>
      </c>
    </row>
    <row r="1301" spans="1:18">
      <c r="A1301">
        <v>1300</v>
      </c>
      <c r="B1301" s="1">
        <v>56897000000</v>
      </c>
      <c r="C1301" s="1">
        <v>42587000000</v>
      </c>
      <c r="D1301" s="1">
        <v>23916000000</v>
      </c>
      <c r="E1301" s="1">
        <v>9331900000</v>
      </c>
      <c r="F1301" s="1">
        <v>2510300000</v>
      </c>
      <c r="G1301" s="1">
        <v>375570000</v>
      </c>
      <c r="H1301" s="1">
        <v>3903100000</v>
      </c>
      <c r="L1301">
        <v>56896999900</v>
      </c>
      <c r="M1301">
        <v>42586999900</v>
      </c>
      <c r="N1301">
        <v>23915999900</v>
      </c>
      <c r="O1301">
        <v>9331899900</v>
      </c>
      <c r="P1301">
        <v>2510299900</v>
      </c>
      <c r="Q1301">
        <v>375569900</v>
      </c>
      <c r="R1301">
        <v>3903099900</v>
      </c>
    </row>
    <row r="1302" spans="1:18">
      <c r="A1302">
        <v>1301</v>
      </c>
      <c r="B1302" s="1">
        <v>56897000000</v>
      </c>
      <c r="C1302" s="1">
        <v>42587000000</v>
      </c>
      <c r="D1302" s="1">
        <v>23916000000</v>
      </c>
      <c r="E1302" s="1">
        <v>9331900000</v>
      </c>
      <c r="F1302" s="1">
        <v>2510300000</v>
      </c>
      <c r="G1302" s="1">
        <v>375570000</v>
      </c>
      <c r="H1302" s="1">
        <v>3903100000</v>
      </c>
      <c r="L1302">
        <v>56896999900</v>
      </c>
      <c r="M1302">
        <v>42586999900</v>
      </c>
      <c r="N1302">
        <v>23915999900</v>
      </c>
      <c r="O1302">
        <v>9331899900</v>
      </c>
      <c r="P1302">
        <v>2510299900</v>
      </c>
      <c r="Q1302">
        <v>375569900</v>
      </c>
      <c r="R1302">
        <v>3903099900</v>
      </c>
    </row>
    <row r="1303" spans="1:18">
      <c r="A1303">
        <v>1302</v>
      </c>
      <c r="B1303" s="1">
        <v>56897000000</v>
      </c>
      <c r="C1303" s="1">
        <v>42587000000</v>
      </c>
      <c r="D1303" s="1">
        <v>23916000000</v>
      </c>
      <c r="E1303" s="1">
        <v>9331900000</v>
      </c>
      <c r="F1303" s="1">
        <v>2510300000</v>
      </c>
      <c r="G1303" s="1">
        <v>375330000</v>
      </c>
      <c r="H1303" s="1">
        <v>3903100000</v>
      </c>
      <c r="L1303">
        <v>56896999900</v>
      </c>
      <c r="M1303">
        <v>42586999900</v>
      </c>
      <c r="N1303">
        <v>23915999900</v>
      </c>
      <c r="O1303">
        <v>9331899900</v>
      </c>
      <c r="P1303">
        <v>2510299900</v>
      </c>
      <c r="Q1303">
        <v>375329900</v>
      </c>
      <c r="R1303">
        <v>3903099900</v>
      </c>
    </row>
    <row r="1304" spans="1:18">
      <c r="A1304">
        <v>1303</v>
      </c>
      <c r="B1304" s="1">
        <v>56897000000</v>
      </c>
      <c r="C1304" s="1">
        <v>42587000000</v>
      </c>
      <c r="D1304" s="1">
        <v>23916000000</v>
      </c>
      <c r="E1304" s="1">
        <v>9331900000</v>
      </c>
      <c r="F1304" s="1">
        <v>2510300000</v>
      </c>
      <c r="G1304" s="1">
        <v>375190000</v>
      </c>
      <c r="H1304" s="1">
        <v>3903100000</v>
      </c>
      <c r="L1304">
        <v>56896999900</v>
      </c>
      <c r="M1304">
        <v>42586999900</v>
      </c>
      <c r="N1304">
        <v>23915999900</v>
      </c>
      <c r="O1304">
        <v>9331899900</v>
      </c>
      <c r="P1304">
        <v>2510299900</v>
      </c>
      <c r="Q1304">
        <v>375189900</v>
      </c>
      <c r="R1304">
        <v>3903099900</v>
      </c>
    </row>
    <row r="1305" spans="1:18">
      <c r="A1305">
        <v>1304</v>
      </c>
      <c r="B1305" s="1">
        <v>56897000000</v>
      </c>
      <c r="C1305" s="1">
        <v>42587000000</v>
      </c>
      <c r="D1305" s="1">
        <v>23916000000</v>
      </c>
      <c r="E1305" s="1">
        <v>9168200000</v>
      </c>
      <c r="F1305" s="1">
        <v>2510300000</v>
      </c>
      <c r="G1305" s="1">
        <v>374300000</v>
      </c>
      <c r="H1305" s="1">
        <v>3903100000</v>
      </c>
      <c r="L1305">
        <v>56896999900</v>
      </c>
      <c r="M1305">
        <v>42586999900</v>
      </c>
      <c r="N1305">
        <v>23915999900</v>
      </c>
      <c r="O1305">
        <v>9168199900</v>
      </c>
      <c r="P1305">
        <v>2510299900</v>
      </c>
      <c r="Q1305">
        <v>374299900</v>
      </c>
      <c r="R1305">
        <v>3903099900</v>
      </c>
    </row>
    <row r="1306" spans="1:18">
      <c r="A1306">
        <v>1305</v>
      </c>
      <c r="B1306" s="1">
        <v>56897000000</v>
      </c>
      <c r="C1306" s="1">
        <v>42587000000</v>
      </c>
      <c r="D1306" s="1">
        <v>23916000000</v>
      </c>
      <c r="E1306" s="1">
        <v>9168200000</v>
      </c>
      <c r="F1306" s="1">
        <v>2494600000</v>
      </c>
      <c r="G1306" s="1">
        <v>374300000</v>
      </c>
      <c r="H1306" s="1">
        <v>3903100000</v>
      </c>
      <c r="L1306">
        <v>56896999900</v>
      </c>
      <c r="M1306">
        <v>42586999900</v>
      </c>
      <c r="N1306">
        <v>23915999900</v>
      </c>
      <c r="O1306">
        <v>9168199900</v>
      </c>
      <c r="P1306">
        <v>2494599900</v>
      </c>
      <c r="Q1306">
        <v>374299900</v>
      </c>
      <c r="R1306">
        <v>3903099900</v>
      </c>
    </row>
    <row r="1307" spans="1:18">
      <c r="A1307">
        <v>1306</v>
      </c>
      <c r="B1307" s="1">
        <v>56897000000</v>
      </c>
      <c r="C1307" s="1">
        <v>42587000000</v>
      </c>
      <c r="D1307" s="1">
        <v>23916000000</v>
      </c>
      <c r="E1307" s="1">
        <v>9168200000</v>
      </c>
      <c r="F1307" s="1">
        <v>2494100000</v>
      </c>
      <c r="G1307" s="1">
        <v>370670000</v>
      </c>
      <c r="H1307" s="1">
        <v>3903100000</v>
      </c>
      <c r="L1307">
        <v>56896999900</v>
      </c>
      <c r="M1307">
        <v>42586999900</v>
      </c>
      <c r="N1307">
        <v>23915999900</v>
      </c>
      <c r="O1307">
        <v>9168199900</v>
      </c>
      <c r="P1307">
        <v>2494099900</v>
      </c>
      <c r="Q1307">
        <v>370669900</v>
      </c>
      <c r="R1307">
        <v>3903099900</v>
      </c>
    </row>
    <row r="1308" spans="1:18">
      <c r="A1308">
        <v>1307</v>
      </c>
      <c r="B1308" s="1">
        <v>56897000000</v>
      </c>
      <c r="C1308" s="1">
        <v>42587000000</v>
      </c>
      <c r="D1308" s="1">
        <v>23916000000</v>
      </c>
      <c r="E1308" s="1">
        <v>9168200000</v>
      </c>
      <c r="F1308" s="1">
        <v>2429600000</v>
      </c>
      <c r="G1308" s="1">
        <v>369920000</v>
      </c>
      <c r="H1308" s="1">
        <v>3903100000</v>
      </c>
      <c r="L1308">
        <v>56896999900</v>
      </c>
      <c r="M1308">
        <v>42586999900</v>
      </c>
      <c r="N1308">
        <v>23915999900</v>
      </c>
      <c r="O1308">
        <v>9168199900</v>
      </c>
      <c r="P1308">
        <v>2429599900</v>
      </c>
      <c r="Q1308">
        <v>369919900</v>
      </c>
      <c r="R1308">
        <v>3903099900</v>
      </c>
    </row>
    <row r="1309" spans="1:18">
      <c r="A1309">
        <v>1308</v>
      </c>
      <c r="B1309" s="1">
        <v>56897000000</v>
      </c>
      <c r="C1309" s="1">
        <v>42587000000</v>
      </c>
      <c r="D1309" s="1">
        <v>23757000000</v>
      </c>
      <c r="E1309" s="1">
        <v>9168200000</v>
      </c>
      <c r="F1309" s="1">
        <v>2429600000</v>
      </c>
      <c r="G1309" s="1">
        <v>369910000</v>
      </c>
      <c r="H1309" s="1">
        <v>3903100000</v>
      </c>
      <c r="L1309">
        <v>56896999900</v>
      </c>
      <c r="M1309">
        <v>42586999900</v>
      </c>
      <c r="N1309">
        <v>23756999900</v>
      </c>
      <c r="O1309">
        <v>9168199900</v>
      </c>
      <c r="P1309">
        <v>2429599900</v>
      </c>
      <c r="Q1309">
        <v>369909900</v>
      </c>
      <c r="R1309">
        <v>3903099900</v>
      </c>
    </row>
    <row r="1310" spans="1:18">
      <c r="A1310">
        <v>1309</v>
      </c>
      <c r="B1310" s="1">
        <v>56897000000</v>
      </c>
      <c r="C1310" s="1">
        <v>42587000000</v>
      </c>
      <c r="D1310" s="1">
        <v>23757000000</v>
      </c>
      <c r="E1310" s="1">
        <v>9168200000</v>
      </c>
      <c r="F1310" s="1">
        <v>2429600000</v>
      </c>
      <c r="G1310" s="1">
        <v>369910000</v>
      </c>
      <c r="H1310" s="1">
        <v>3903100000</v>
      </c>
      <c r="L1310">
        <v>56896999900</v>
      </c>
      <c r="M1310">
        <v>42586999900</v>
      </c>
      <c r="N1310">
        <v>23756999900</v>
      </c>
      <c r="O1310">
        <v>9168199900</v>
      </c>
      <c r="P1310">
        <v>2429599900</v>
      </c>
      <c r="Q1310">
        <v>369909900</v>
      </c>
      <c r="R1310">
        <v>3903099900</v>
      </c>
    </row>
    <row r="1311" spans="1:18">
      <c r="A1311">
        <v>1310</v>
      </c>
      <c r="B1311" s="1">
        <v>56897000000</v>
      </c>
      <c r="C1311" s="1">
        <v>42587000000</v>
      </c>
      <c r="D1311" s="1">
        <v>23757000000</v>
      </c>
      <c r="E1311" s="1">
        <v>9168200000</v>
      </c>
      <c r="F1311" s="1">
        <v>2429600000</v>
      </c>
      <c r="G1311" s="1">
        <v>366770000</v>
      </c>
      <c r="H1311" s="1">
        <v>3710700000</v>
      </c>
      <c r="L1311">
        <v>56896999900</v>
      </c>
      <c r="M1311">
        <v>42586999900</v>
      </c>
      <c r="N1311">
        <v>23756999900</v>
      </c>
      <c r="O1311">
        <v>9168199900</v>
      </c>
      <c r="P1311">
        <v>2429599900</v>
      </c>
      <c r="Q1311">
        <v>366769900</v>
      </c>
      <c r="R1311">
        <v>3710699900</v>
      </c>
    </row>
    <row r="1312" spans="1:18">
      <c r="A1312">
        <v>1311</v>
      </c>
      <c r="B1312" s="1">
        <v>56897000000</v>
      </c>
      <c r="C1312" s="1">
        <v>42587000000</v>
      </c>
      <c r="D1312" s="1">
        <v>23757000000</v>
      </c>
      <c r="E1312" s="1">
        <v>9168200000</v>
      </c>
      <c r="F1312" s="1">
        <v>2429600000</v>
      </c>
      <c r="G1312" s="1">
        <v>366770000</v>
      </c>
      <c r="H1312" s="1">
        <v>3710700000</v>
      </c>
      <c r="L1312">
        <v>56896999900</v>
      </c>
      <c r="M1312">
        <v>42586999900</v>
      </c>
      <c r="N1312">
        <v>23756999900</v>
      </c>
      <c r="O1312">
        <v>9168199900</v>
      </c>
      <c r="P1312">
        <v>2429599900</v>
      </c>
      <c r="Q1312">
        <v>366769900</v>
      </c>
      <c r="R1312">
        <v>3710699900</v>
      </c>
    </row>
    <row r="1313" spans="1:18">
      <c r="A1313">
        <v>1312</v>
      </c>
      <c r="B1313" s="1">
        <v>56897000000</v>
      </c>
      <c r="C1313" s="1">
        <v>42587000000</v>
      </c>
      <c r="D1313" s="1">
        <v>23757000000</v>
      </c>
      <c r="E1313" s="1">
        <v>9168200000</v>
      </c>
      <c r="F1313" s="1">
        <v>2429600000</v>
      </c>
      <c r="G1313" s="1">
        <v>366770000</v>
      </c>
      <c r="H1313" s="1">
        <v>3710700000</v>
      </c>
      <c r="L1313">
        <v>56896999900</v>
      </c>
      <c r="M1313">
        <v>42586999900</v>
      </c>
      <c r="N1313">
        <v>23756999900</v>
      </c>
      <c r="O1313">
        <v>9168199900</v>
      </c>
      <c r="P1313">
        <v>2429599900</v>
      </c>
      <c r="Q1313">
        <v>366769900</v>
      </c>
      <c r="R1313">
        <v>3710699900</v>
      </c>
    </row>
    <row r="1314" spans="1:18">
      <c r="A1314">
        <v>1313</v>
      </c>
      <c r="B1314" s="1">
        <v>56897000000</v>
      </c>
      <c r="C1314" s="1">
        <v>42587000000</v>
      </c>
      <c r="D1314" s="1">
        <v>23632000000</v>
      </c>
      <c r="E1314" s="1">
        <v>9168200000</v>
      </c>
      <c r="F1314" s="1">
        <v>2429600000</v>
      </c>
      <c r="G1314" s="1">
        <v>365520000</v>
      </c>
      <c r="H1314" s="1">
        <v>3710700000</v>
      </c>
      <c r="L1314">
        <v>56896999900</v>
      </c>
      <c r="M1314">
        <v>42586999900</v>
      </c>
      <c r="N1314">
        <v>23631999900</v>
      </c>
      <c r="O1314">
        <v>9168199900</v>
      </c>
      <c r="P1314">
        <v>2429599900</v>
      </c>
      <c r="Q1314">
        <v>365519900</v>
      </c>
      <c r="R1314">
        <v>3710699900</v>
      </c>
    </row>
    <row r="1315" spans="1:18">
      <c r="A1315">
        <v>1314</v>
      </c>
      <c r="B1315" s="1">
        <v>56897000000</v>
      </c>
      <c r="C1315" s="1">
        <v>42587000000</v>
      </c>
      <c r="D1315" s="1">
        <v>23632000000</v>
      </c>
      <c r="E1315" s="1">
        <v>9168200000</v>
      </c>
      <c r="F1315" s="1">
        <v>2429600000</v>
      </c>
      <c r="G1315" s="1">
        <v>365520000</v>
      </c>
      <c r="H1315" s="1">
        <v>3710700000</v>
      </c>
      <c r="L1315">
        <v>56896999900</v>
      </c>
      <c r="M1315">
        <v>42586999900</v>
      </c>
      <c r="N1315">
        <v>23631999900</v>
      </c>
      <c r="O1315">
        <v>9168199900</v>
      </c>
      <c r="P1315">
        <v>2429599900</v>
      </c>
      <c r="Q1315">
        <v>365519900</v>
      </c>
      <c r="R1315">
        <v>3710699900</v>
      </c>
    </row>
    <row r="1316" spans="1:18">
      <c r="A1316">
        <v>1315</v>
      </c>
      <c r="B1316" s="1">
        <v>56897000000</v>
      </c>
      <c r="C1316" s="1">
        <v>42587000000</v>
      </c>
      <c r="D1316" s="1">
        <v>23632000000</v>
      </c>
      <c r="E1316" s="1">
        <v>9168200000</v>
      </c>
      <c r="F1316" s="1">
        <v>2411300000</v>
      </c>
      <c r="G1316" s="1">
        <v>362490000</v>
      </c>
      <c r="H1316" s="1">
        <v>3710700000</v>
      </c>
      <c r="L1316">
        <v>56896999900</v>
      </c>
      <c r="M1316">
        <v>42586999900</v>
      </c>
      <c r="N1316">
        <v>23631999900</v>
      </c>
      <c r="O1316">
        <v>9168199900</v>
      </c>
      <c r="P1316">
        <v>2411299900</v>
      </c>
      <c r="Q1316">
        <v>362489900</v>
      </c>
      <c r="R1316">
        <v>3710699900</v>
      </c>
    </row>
    <row r="1317" spans="1:18">
      <c r="A1317">
        <v>1316</v>
      </c>
      <c r="B1317" s="1">
        <v>56897000000</v>
      </c>
      <c r="C1317" s="1">
        <v>42587000000</v>
      </c>
      <c r="D1317" s="1">
        <v>23632000000</v>
      </c>
      <c r="E1317" s="1">
        <v>9168200000</v>
      </c>
      <c r="F1317" s="1">
        <v>2393700000</v>
      </c>
      <c r="G1317" s="1">
        <v>362490000</v>
      </c>
      <c r="H1317" s="1">
        <v>3710700000</v>
      </c>
      <c r="L1317">
        <v>56896999900</v>
      </c>
      <c r="M1317">
        <v>42586999900</v>
      </c>
      <c r="N1317">
        <v>23631999900</v>
      </c>
      <c r="O1317">
        <v>9168199900</v>
      </c>
      <c r="P1317">
        <v>2393699900</v>
      </c>
      <c r="Q1317">
        <v>362489900</v>
      </c>
      <c r="R1317">
        <v>3710699900</v>
      </c>
    </row>
    <row r="1318" spans="1:18">
      <c r="A1318">
        <v>1317</v>
      </c>
      <c r="B1318" s="1">
        <v>56897000000</v>
      </c>
      <c r="C1318" s="1">
        <v>42587000000</v>
      </c>
      <c r="D1318" s="1">
        <v>23632000000</v>
      </c>
      <c r="E1318" s="1">
        <v>9168200000</v>
      </c>
      <c r="F1318" s="1">
        <v>2381100000</v>
      </c>
      <c r="G1318" s="1">
        <v>361840000</v>
      </c>
      <c r="H1318" s="1">
        <v>3710700000</v>
      </c>
      <c r="L1318">
        <v>56896999900</v>
      </c>
      <c r="M1318">
        <v>42586999900</v>
      </c>
      <c r="N1318">
        <v>23631999900</v>
      </c>
      <c r="O1318">
        <v>9168199900</v>
      </c>
      <c r="P1318">
        <v>2381099900</v>
      </c>
      <c r="Q1318">
        <v>361839900</v>
      </c>
      <c r="R1318">
        <v>3710699900</v>
      </c>
    </row>
    <row r="1319" spans="1:18">
      <c r="A1319">
        <v>1318</v>
      </c>
      <c r="B1319" s="1">
        <v>56897000000</v>
      </c>
      <c r="C1319" s="1">
        <v>42587000000</v>
      </c>
      <c r="D1319" s="1">
        <v>23632000000</v>
      </c>
      <c r="E1319" s="1">
        <v>9168200000</v>
      </c>
      <c r="F1319" s="1">
        <v>2381100000</v>
      </c>
      <c r="G1319" s="1">
        <v>358450000</v>
      </c>
      <c r="H1319" s="1">
        <v>3710700000</v>
      </c>
      <c r="L1319">
        <v>56896999900</v>
      </c>
      <c r="M1319">
        <v>42586999900</v>
      </c>
      <c r="N1319">
        <v>23631999900</v>
      </c>
      <c r="O1319">
        <v>9168199900</v>
      </c>
      <c r="P1319">
        <v>2381099900</v>
      </c>
      <c r="Q1319">
        <v>358449900</v>
      </c>
      <c r="R1319">
        <v>3710699900</v>
      </c>
    </row>
    <row r="1320" spans="1:18">
      <c r="A1320">
        <v>1319</v>
      </c>
      <c r="B1320" s="1">
        <v>56897000000</v>
      </c>
      <c r="C1320" s="1">
        <v>42587000000</v>
      </c>
      <c r="D1320" s="1">
        <v>23632000000</v>
      </c>
      <c r="E1320" s="1">
        <v>9168200000</v>
      </c>
      <c r="F1320" s="1">
        <v>2381100000</v>
      </c>
      <c r="G1320" s="1">
        <v>358450000</v>
      </c>
      <c r="H1320" s="1">
        <v>3710700000</v>
      </c>
      <c r="L1320">
        <v>56896999900</v>
      </c>
      <c r="M1320">
        <v>42586999900</v>
      </c>
      <c r="N1320">
        <v>23631999900</v>
      </c>
      <c r="O1320">
        <v>9168199900</v>
      </c>
      <c r="P1320">
        <v>2381099900</v>
      </c>
      <c r="Q1320">
        <v>358449900</v>
      </c>
      <c r="R1320">
        <v>3710699900</v>
      </c>
    </row>
    <row r="1321" spans="1:18">
      <c r="A1321">
        <v>1320</v>
      </c>
      <c r="B1321" s="1">
        <v>56897000000</v>
      </c>
      <c r="C1321" s="1">
        <v>42587000000</v>
      </c>
      <c r="D1321" s="1">
        <v>23632000000</v>
      </c>
      <c r="E1321" s="1">
        <v>9168200000</v>
      </c>
      <c r="F1321" s="1">
        <v>2367000000</v>
      </c>
      <c r="G1321" s="1">
        <v>352850000</v>
      </c>
      <c r="H1321" s="1">
        <v>3710700000</v>
      </c>
      <c r="L1321">
        <v>56896999900</v>
      </c>
      <c r="M1321">
        <v>42586999900</v>
      </c>
      <c r="N1321">
        <v>23631999900</v>
      </c>
      <c r="O1321">
        <v>9168199900</v>
      </c>
      <c r="P1321">
        <v>2366999900</v>
      </c>
      <c r="Q1321">
        <v>352849900</v>
      </c>
      <c r="R1321">
        <v>3710699900</v>
      </c>
    </row>
    <row r="1322" spans="1:18">
      <c r="A1322">
        <v>1321</v>
      </c>
      <c r="B1322" s="1">
        <v>56897000000</v>
      </c>
      <c r="C1322" s="1">
        <v>42587000000</v>
      </c>
      <c r="D1322" s="1">
        <v>23632000000</v>
      </c>
      <c r="E1322" s="1">
        <v>9168200000</v>
      </c>
      <c r="F1322" s="1">
        <v>2367000000</v>
      </c>
      <c r="G1322" s="1">
        <v>352850000</v>
      </c>
      <c r="H1322" s="1">
        <v>3710700000</v>
      </c>
      <c r="L1322">
        <v>56896999900</v>
      </c>
      <c r="M1322">
        <v>42586999900</v>
      </c>
      <c r="N1322">
        <v>23631999900</v>
      </c>
      <c r="O1322">
        <v>9168199900</v>
      </c>
      <c r="P1322">
        <v>2366999900</v>
      </c>
      <c r="Q1322">
        <v>352849900</v>
      </c>
      <c r="R1322">
        <v>3710699900</v>
      </c>
    </row>
    <row r="1323" spans="1:18">
      <c r="A1323">
        <v>1322</v>
      </c>
      <c r="B1323" s="1">
        <v>56897000000</v>
      </c>
      <c r="C1323" s="1">
        <v>42587000000</v>
      </c>
      <c r="D1323" s="1">
        <v>23632000000</v>
      </c>
      <c r="E1323" s="1">
        <v>9168200000</v>
      </c>
      <c r="F1323" s="1">
        <v>2367000000</v>
      </c>
      <c r="G1323" s="1">
        <v>352850000</v>
      </c>
      <c r="H1323" s="1">
        <v>3710700000</v>
      </c>
      <c r="L1323">
        <v>56896999900</v>
      </c>
      <c r="M1323">
        <v>42586999900</v>
      </c>
      <c r="N1323">
        <v>23631999900</v>
      </c>
      <c r="O1323">
        <v>9168199900</v>
      </c>
      <c r="P1323">
        <v>2366999900</v>
      </c>
      <c r="Q1323">
        <v>352849900</v>
      </c>
      <c r="R1323">
        <v>3710699900</v>
      </c>
    </row>
    <row r="1324" spans="1:18">
      <c r="A1324">
        <v>1323</v>
      </c>
      <c r="B1324" s="1">
        <v>56897000000</v>
      </c>
      <c r="C1324" s="1">
        <v>42587000000</v>
      </c>
      <c r="D1324" s="1">
        <v>23632000000</v>
      </c>
      <c r="E1324" s="1">
        <v>9168200000</v>
      </c>
      <c r="F1324" s="1">
        <v>2367000000</v>
      </c>
      <c r="G1324" s="1">
        <v>345380000</v>
      </c>
      <c r="H1324" s="1">
        <v>3710700000</v>
      </c>
      <c r="L1324">
        <v>56896999900</v>
      </c>
      <c r="M1324">
        <v>42586999900</v>
      </c>
      <c r="N1324">
        <v>23631999900</v>
      </c>
      <c r="O1324">
        <v>9168199900</v>
      </c>
      <c r="P1324">
        <v>2366999900</v>
      </c>
      <c r="Q1324">
        <v>345379900</v>
      </c>
      <c r="R1324">
        <v>3710699900</v>
      </c>
    </row>
    <row r="1325" spans="1:18">
      <c r="A1325">
        <v>1324</v>
      </c>
      <c r="B1325" s="1">
        <v>56897000000</v>
      </c>
      <c r="C1325" s="1">
        <v>42587000000</v>
      </c>
      <c r="D1325" s="1">
        <v>23632000000</v>
      </c>
      <c r="E1325" s="1">
        <v>9168200000</v>
      </c>
      <c r="F1325" s="1">
        <v>2367000000</v>
      </c>
      <c r="G1325" s="1">
        <v>342250000</v>
      </c>
      <c r="H1325" s="1">
        <v>3710700000</v>
      </c>
      <c r="L1325">
        <v>56896999900</v>
      </c>
      <c r="M1325">
        <v>42586999900</v>
      </c>
      <c r="N1325">
        <v>23631999900</v>
      </c>
      <c r="O1325">
        <v>9168199900</v>
      </c>
      <c r="P1325">
        <v>2366999900</v>
      </c>
      <c r="Q1325">
        <v>342249900</v>
      </c>
      <c r="R1325">
        <v>3710699900</v>
      </c>
    </row>
    <row r="1326" spans="1:18">
      <c r="A1326">
        <v>1325</v>
      </c>
      <c r="B1326" s="1">
        <v>56897000000</v>
      </c>
      <c r="C1326" s="1">
        <v>42587000000</v>
      </c>
      <c r="D1326" s="1">
        <v>23632000000</v>
      </c>
      <c r="E1326" s="1">
        <v>9168200000</v>
      </c>
      <c r="F1326" s="1">
        <v>2338000000</v>
      </c>
      <c r="G1326" s="1">
        <v>336300000</v>
      </c>
      <c r="H1326" s="1">
        <v>3710700000</v>
      </c>
      <c r="L1326">
        <v>56896999900</v>
      </c>
      <c r="M1326">
        <v>42586999900</v>
      </c>
      <c r="N1326">
        <v>23631999900</v>
      </c>
      <c r="O1326">
        <v>9168199900</v>
      </c>
      <c r="P1326">
        <v>2337999900</v>
      </c>
      <c r="Q1326">
        <v>336299900</v>
      </c>
      <c r="R1326">
        <v>3710699900</v>
      </c>
    </row>
    <row r="1327" spans="1:18">
      <c r="A1327">
        <v>1326</v>
      </c>
      <c r="B1327" s="1">
        <v>56897000000</v>
      </c>
      <c r="C1327" s="1">
        <v>42587000000</v>
      </c>
      <c r="D1327" s="1">
        <v>23632000000</v>
      </c>
      <c r="E1327" s="1">
        <v>9168200000</v>
      </c>
      <c r="F1327" s="1">
        <v>2338000000</v>
      </c>
      <c r="G1327" s="1">
        <v>325300000</v>
      </c>
      <c r="H1327" s="1">
        <v>3710700000</v>
      </c>
      <c r="L1327">
        <v>56896999900</v>
      </c>
      <c r="M1327">
        <v>42586999900</v>
      </c>
      <c r="N1327">
        <v>23631999900</v>
      </c>
      <c r="O1327">
        <v>9168199900</v>
      </c>
      <c r="P1327">
        <v>2337999900</v>
      </c>
      <c r="Q1327">
        <v>325299900</v>
      </c>
      <c r="R1327">
        <v>3710699900</v>
      </c>
    </row>
    <row r="1328" spans="1:18">
      <c r="A1328">
        <v>1327</v>
      </c>
      <c r="B1328" s="1">
        <v>56897000000</v>
      </c>
      <c r="C1328" s="1">
        <v>41921000000</v>
      </c>
      <c r="D1328" s="1">
        <v>23632000000</v>
      </c>
      <c r="E1328" s="1">
        <v>9168200000</v>
      </c>
      <c r="F1328" s="1">
        <v>2338000000</v>
      </c>
      <c r="G1328" s="1">
        <v>325300000</v>
      </c>
      <c r="H1328" s="1">
        <v>3710700000</v>
      </c>
      <c r="L1328">
        <v>56896999900</v>
      </c>
      <c r="M1328">
        <v>41920999900</v>
      </c>
      <c r="N1328">
        <v>23631999900</v>
      </c>
      <c r="O1328">
        <v>9168199900</v>
      </c>
      <c r="P1328">
        <v>2337999900</v>
      </c>
      <c r="Q1328">
        <v>325299900</v>
      </c>
      <c r="R1328">
        <v>3710699900</v>
      </c>
    </row>
    <row r="1329" spans="1:18">
      <c r="A1329">
        <v>1328</v>
      </c>
      <c r="B1329" s="1">
        <v>56897000000</v>
      </c>
      <c r="C1329" s="1">
        <v>41921000000</v>
      </c>
      <c r="D1329" s="1">
        <v>23632000000</v>
      </c>
      <c r="E1329" s="1">
        <v>9168200000</v>
      </c>
      <c r="F1329" s="1">
        <v>2329900000</v>
      </c>
      <c r="G1329" s="1">
        <v>322930000</v>
      </c>
      <c r="H1329" s="1">
        <v>3710700000</v>
      </c>
      <c r="L1329">
        <v>56896999900</v>
      </c>
      <c r="M1329">
        <v>41920999900</v>
      </c>
      <c r="N1329">
        <v>23631999900</v>
      </c>
      <c r="O1329">
        <v>9168199900</v>
      </c>
      <c r="P1329">
        <v>2329899900</v>
      </c>
      <c r="Q1329">
        <v>322929900</v>
      </c>
      <c r="R1329">
        <v>3710699900</v>
      </c>
    </row>
    <row r="1330" spans="1:18">
      <c r="A1330">
        <v>1329</v>
      </c>
      <c r="B1330" s="1">
        <v>56897000000</v>
      </c>
      <c r="C1330" s="1">
        <v>41921000000</v>
      </c>
      <c r="D1330" s="1">
        <v>23632000000</v>
      </c>
      <c r="E1330" s="1">
        <v>9168200000</v>
      </c>
      <c r="F1330" s="1">
        <v>2329900000</v>
      </c>
      <c r="G1330" s="1">
        <v>319310000</v>
      </c>
      <c r="H1330" s="1">
        <v>3710700000</v>
      </c>
      <c r="L1330">
        <v>56896999900</v>
      </c>
      <c r="M1330">
        <v>41920999900</v>
      </c>
      <c r="N1330">
        <v>23631999900</v>
      </c>
      <c r="O1330">
        <v>9168199900</v>
      </c>
      <c r="P1330">
        <v>2329899900</v>
      </c>
      <c r="Q1330">
        <v>319309900</v>
      </c>
      <c r="R1330">
        <v>3710699900</v>
      </c>
    </row>
    <row r="1331" spans="1:18">
      <c r="A1331">
        <v>1330</v>
      </c>
      <c r="B1331" s="1">
        <v>56897000000</v>
      </c>
      <c r="C1331" s="1">
        <v>41921000000</v>
      </c>
      <c r="D1331" s="1">
        <v>23523000000</v>
      </c>
      <c r="E1331" s="1">
        <v>9168200000</v>
      </c>
      <c r="F1331" s="1">
        <v>2329900000</v>
      </c>
      <c r="G1331" s="1">
        <v>319310000</v>
      </c>
      <c r="H1331" s="1">
        <v>3710700000</v>
      </c>
      <c r="L1331">
        <v>56896999900</v>
      </c>
      <c r="M1331">
        <v>41920999900</v>
      </c>
      <c r="N1331">
        <v>23522999900</v>
      </c>
      <c r="O1331">
        <v>9168199900</v>
      </c>
      <c r="P1331">
        <v>2329899900</v>
      </c>
      <c r="Q1331">
        <v>319309900</v>
      </c>
      <c r="R1331">
        <v>3710699900</v>
      </c>
    </row>
    <row r="1332" spans="1:18">
      <c r="A1332">
        <v>1331</v>
      </c>
      <c r="B1332" s="1">
        <v>56897000000</v>
      </c>
      <c r="C1332" s="1">
        <v>41921000000</v>
      </c>
      <c r="D1332" s="1">
        <v>23523000000</v>
      </c>
      <c r="E1332" s="1">
        <v>9168200000</v>
      </c>
      <c r="F1332" s="1">
        <v>2329900000</v>
      </c>
      <c r="G1332" s="1">
        <v>319310000</v>
      </c>
      <c r="H1332" s="1">
        <v>3710700000</v>
      </c>
      <c r="L1332">
        <v>56896999900</v>
      </c>
      <c r="M1332">
        <v>41920999900</v>
      </c>
      <c r="N1332">
        <v>23522999900</v>
      </c>
      <c r="O1332">
        <v>9168199900</v>
      </c>
      <c r="P1332">
        <v>2329899900</v>
      </c>
      <c r="Q1332">
        <v>319309900</v>
      </c>
      <c r="R1332">
        <v>3710699900</v>
      </c>
    </row>
    <row r="1333" spans="1:18">
      <c r="A1333">
        <v>1332</v>
      </c>
      <c r="B1333" s="1">
        <v>56897000000</v>
      </c>
      <c r="C1333" s="1">
        <v>41921000000</v>
      </c>
      <c r="D1333" s="1">
        <v>23523000000</v>
      </c>
      <c r="E1333" s="1">
        <v>9168200000</v>
      </c>
      <c r="F1333" s="1">
        <v>2325800000</v>
      </c>
      <c r="G1333" s="1">
        <v>319310000</v>
      </c>
      <c r="H1333" s="1">
        <v>3710700000</v>
      </c>
      <c r="L1333">
        <v>56896999900</v>
      </c>
      <c r="M1333">
        <v>41920999900</v>
      </c>
      <c r="N1333">
        <v>23522999900</v>
      </c>
      <c r="O1333">
        <v>9168199900</v>
      </c>
      <c r="P1333">
        <v>2325799900</v>
      </c>
      <c r="Q1333">
        <v>319309900</v>
      </c>
      <c r="R1333">
        <v>3710699900</v>
      </c>
    </row>
    <row r="1334" spans="1:18">
      <c r="A1334">
        <v>1333</v>
      </c>
      <c r="B1334" s="1">
        <v>56897000000</v>
      </c>
      <c r="C1334" s="1">
        <v>41921000000</v>
      </c>
      <c r="D1334" s="1">
        <v>23523000000</v>
      </c>
      <c r="E1334" s="1">
        <v>9168200000</v>
      </c>
      <c r="F1334" s="1">
        <v>2325800000</v>
      </c>
      <c r="G1334" s="1">
        <v>319310000</v>
      </c>
      <c r="H1334" s="1">
        <v>3710700000</v>
      </c>
      <c r="L1334">
        <v>56896999900</v>
      </c>
      <c r="M1334">
        <v>41920999900</v>
      </c>
      <c r="N1334">
        <v>23522999900</v>
      </c>
      <c r="O1334">
        <v>9168199900</v>
      </c>
      <c r="P1334">
        <v>2325799900</v>
      </c>
      <c r="Q1334">
        <v>319309900</v>
      </c>
      <c r="R1334">
        <v>3710699900</v>
      </c>
    </row>
    <row r="1335" spans="1:18">
      <c r="A1335">
        <v>1334</v>
      </c>
      <c r="B1335" s="1">
        <v>56897000000</v>
      </c>
      <c r="C1335" s="1">
        <v>41921000000</v>
      </c>
      <c r="D1335" s="1">
        <v>23523000000</v>
      </c>
      <c r="E1335" s="1">
        <v>9168200000</v>
      </c>
      <c r="F1335" s="1">
        <v>2272200000</v>
      </c>
      <c r="G1335" s="1">
        <v>319230000</v>
      </c>
      <c r="H1335" s="1">
        <v>3710700000</v>
      </c>
      <c r="L1335">
        <v>56896999900</v>
      </c>
      <c r="M1335">
        <v>41920999900</v>
      </c>
      <c r="N1335">
        <v>23522999900</v>
      </c>
      <c r="O1335">
        <v>9168199900</v>
      </c>
      <c r="P1335">
        <v>2272199900</v>
      </c>
      <c r="Q1335">
        <v>319229900</v>
      </c>
      <c r="R1335">
        <v>3710699900</v>
      </c>
    </row>
    <row r="1336" spans="1:18">
      <c r="A1336">
        <v>1335</v>
      </c>
      <c r="B1336" s="1">
        <v>56897000000</v>
      </c>
      <c r="C1336" s="1">
        <v>41921000000</v>
      </c>
      <c r="D1336" s="1">
        <v>23523000000</v>
      </c>
      <c r="E1336" s="1">
        <v>9085200000</v>
      </c>
      <c r="F1336" s="1">
        <v>2272100000</v>
      </c>
      <c r="G1336" s="1">
        <v>317750000</v>
      </c>
      <c r="H1336" s="1">
        <v>3710700000</v>
      </c>
      <c r="L1336">
        <v>56896999900</v>
      </c>
      <c r="M1336">
        <v>41920999900</v>
      </c>
      <c r="N1336">
        <v>23522999900</v>
      </c>
      <c r="O1336">
        <v>9085199900</v>
      </c>
      <c r="P1336">
        <v>2272099900</v>
      </c>
      <c r="Q1336">
        <v>317749900</v>
      </c>
      <c r="R1336">
        <v>3710699900</v>
      </c>
    </row>
    <row r="1337" spans="1:18">
      <c r="A1337">
        <v>1336</v>
      </c>
      <c r="B1337" s="1">
        <v>56897000000</v>
      </c>
      <c r="C1337" s="1">
        <v>41921000000</v>
      </c>
      <c r="D1337" s="1">
        <v>23523000000</v>
      </c>
      <c r="E1337" s="1">
        <v>9085200000</v>
      </c>
      <c r="F1337" s="1">
        <v>2269300000</v>
      </c>
      <c r="G1337" s="1">
        <v>317750000</v>
      </c>
      <c r="H1337" s="1">
        <v>3710700000</v>
      </c>
      <c r="L1337">
        <v>56896999900</v>
      </c>
      <c r="M1337">
        <v>41920999900</v>
      </c>
      <c r="N1337">
        <v>23522999900</v>
      </c>
      <c r="O1337">
        <v>9085199900</v>
      </c>
      <c r="P1337">
        <v>2269299900</v>
      </c>
      <c r="Q1337">
        <v>317749900</v>
      </c>
      <c r="R1337">
        <v>3710699900</v>
      </c>
    </row>
    <row r="1338" spans="1:18">
      <c r="A1338">
        <v>1337</v>
      </c>
      <c r="B1338" s="1">
        <v>56897000000</v>
      </c>
      <c r="C1338" s="1">
        <v>41857000000</v>
      </c>
      <c r="D1338" s="1">
        <v>23523000000</v>
      </c>
      <c r="E1338" s="1">
        <v>9085200000</v>
      </c>
      <c r="F1338" s="1">
        <v>2269300000</v>
      </c>
      <c r="G1338" s="1">
        <v>317750000</v>
      </c>
      <c r="H1338" s="1">
        <v>3710700000</v>
      </c>
      <c r="L1338">
        <v>56896999900</v>
      </c>
      <c r="M1338">
        <v>41856999900</v>
      </c>
      <c r="N1338">
        <v>23522999900</v>
      </c>
      <c r="O1338">
        <v>9085199900</v>
      </c>
      <c r="P1338">
        <v>2269299900</v>
      </c>
      <c r="Q1338">
        <v>317749900</v>
      </c>
      <c r="R1338">
        <v>3710699900</v>
      </c>
    </row>
    <row r="1339" spans="1:18">
      <c r="A1339">
        <v>1338</v>
      </c>
      <c r="B1339" s="1">
        <v>56897000000</v>
      </c>
      <c r="C1339" s="1">
        <v>41857000000</v>
      </c>
      <c r="D1339" s="1">
        <v>23523000000</v>
      </c>
      <c r="E1339" s="1">
        <v>8909400000</v>
      </c>
      <c r="F1339" s="1">
        <v>2263800000</v>
      </c>
      <c r="G1339" s="1">
        <v>315640000</v>
      </c>
      <c r="H1339" s="1">
        <v>3710700000</v>
      </c>
      <c r="L1339">
        <v>56896999900</v>
      </c>
      <c r="M1339">
        <v>41856999900</v>
      </c>
      <c r="N1339">
        <v>23522999900</v>
      </c>
      <c r="O1339">
        <v>8909399900</v>
      </c>
      <c r="P1339">
        <v>2263799900</v>
      </c>
      <c r="Q1339">
        <v>315639900</v>
      </c>
      <c r="R1339">
        <v>3710699900</v>
      </c>
    </row>
    <row r="1340" spans="1:18">
      <c r="A1340">
        <v>1339</v>
      </c>
      <c r="B1340" s="1">
        <v>56897000000</v>
      </c>
      <c r="C1340" s="1">
        <v>41857000000</v>
      </c>
      <c r="D1340" s="1">
        <v>23523000000</v>
      </c>
      <c r="E1340" s="1">
        <v>8909400000</v>
      </c>
      <c r="F1340" s="1">
        <v>2263800000</v>
      </c>
      <c r="G1340" s="1">
        <v>315640000</v>
      </c>
      <c r="H1340" s="1">
        <v>3710700000</v>
      </c>
      <c r="L1340">
        <v>56896999900</v>
      </c>
      <c r="M1340">
        <v>41856999900</v>
      </c>
      <c r="N1340">
        <v>23522999900</v>
      </c>
      <c r="O1340">
        <v>8909399900</v>
      </c>
      <c r="P1340">
        <v>2263799900</v>
      </c>
      <c r="Q1340">
        <v>315639900</v>
      </c>
      <c r="R1340">
        <v>3710699900</v>
      </c>
    </row>
    <row r="1341" spans="1:18">
      <c r="A1341">
        <v>1340</v>
      </c>
      <c r="B1341" s="1">
        <v>56897000000</v>
      </c>
      <c r="C1341" s="1">
        <v>41857000000</v>
      </c>
      <c r="D1341" s="1">
        <v>23523000000</v>
      </c>
      <c r="E1341" s="1">
        <v>8909400000</v>
      </c>
      <c r="F1341" s="1">
        <v>2263800000</v>
      </c>
      <c r="G1341" s="1">
        <v>314100000</v>
      </c>
      <c r="H1341" s="1">
        <v>3710700000</v>
      </c>
      <c r="L1341">
        <v>56896999900</v>
      </c>
      <c r="M1341">
        <v>41856999900</v>
      </c>
      <c r="N1341">
        <v>23522999900</v>
      </c>
      <c r="O1341">
        <v>8909399900</v>
      </c>
      <c r="P1341">
        <v>2263799900</v>
      </c>
      <c r="Q1341">
        <v>314099900</v>
      </c>
      <c r="R1341">
        <v>3710699900</v>
      </c>
    </row>
    <row r="1342" spans="1:18">
      <c r="A1342">
        <v>1341</v>
      </c>
      <c r="B1342" s="1">
        <v>56897000000</v>
      </c>
      <c r="C1342" s="1">
        <v>41653000000</v>
      </c>
      <c r="D1342" s="1">
        <v>23523000000</v>
      </c>
      <c r="E1342" s="1">
        <v>8909400000</v>
      </c>
      <c r="F1342" s="1">
        <v>2263800000</v>
      </c>
      <c r="G1342" s="1">
        <v>314100000</v>
      </c>
      <c r="H1342" s="1">
        <v>3710700000</v>
      </c>
      <c r="L1342">
        <v>56896999900</v>
      </c>
      <c r="M1342">
        <v>41652999900</v>
      </c>
      <c r="N1342">
        <v>23522999900</v>
      </c>
      <c r="O1342">
        <v>8909399900</v>
      </c>
      <c r="P1342">
        <v>2263799900</v>
      </c>
      <c r="Q1342">
        <v>314099900</v>
      </c>
      <c r="R1342">
        <v>3710699900</v>
      </c>
    </row>
    <row r="1343" spans="1:18">
      <c r="A1343">
        <v>1342</v>
      </c>
      <c r="B1343" s="1">
        <v>56897000000</v>
      </c>
      <c r="C1343" s="1">
        <v>41653000000</v>
      </c>
      <c r="D1343" s="1">
        <v>23523000000</v>
      </c>
      <c r="E1343" s="1">
        <v>8909400000</v>
      </c>
      <c r="F1343" s="1">
        <v>2263800000</v>
      </c>
      <c r="G1343" s="1">
        <v>311000000</v>
      </c>
      <c r="H1343" s="1">
        <v>3710700000</v>
      </c>
      <c r="L1343">
        <v>56896999900</v>
      </c>
      <c r="M1343">
        <v>41652999900</v>
      </c>
      <c r="N1343">
        <v>23522999900</v>
      </c>
      <c r="O1343">
        <v>8909399900</v>
      </c>
      <c r="P1343">
        <v>2263799900</v>
      </c>
      <c r="Q1343">
        <v>310999900</v>
      </c>
      <c r="R1343">
        <v>3710699900</v>
      </c>
    </row>
    <row r="1344" spans="1:18">
      <c r="A1344">
        <v>1343</v>
      </c>
      <c r="B1344" s="1">
        <v>56897000000</v>
      </c>
      <c r="C1344" s="1">
        <v>41653000000</v>
      </c>
      <c r="D1344" s="1">
        <v>23523000000</v>
      </c>
      <c r="E1344" s="1">
        <v>8909400000</v>
      </c>
      <c r="F1344" s="1">
        <v>2246100000</v>
      </c>
      <c r="G1344" s="1">
        <v>309120000</v>
      </c>
      <c r="H1344" s="1">
        <v>3710700000</v>
      </c>
      <c r="L1344">
        <v>56896999900</v>
      </c>
      <c r="M1344">
        <v>41652999900</v>
      </c>
      <c r="N1344">
        <v>23522999900</v>
      </c>
      <c r="O1344">
        <v>8909399900</v>
      </c>
      <c r="P1344">
        <v>2246099900</v>
      </c>
      <c r="Q1344">
        <v>309119900</v>
      </c>
      <c r="R1344">
        <v>3710699900</v>
      </c>
    </row>
    <row r="1345" spans="1:18">
      <c r="A1345">
        <v>1344</v>
      </c>
      <c r="B1345" s="1">
        <v>56897000000</v>
      </c>
      <c r="C1345" s="1">
        <v>41653000000</v>
      </c>
      <c r="D1345" s="1">
        <v>23523000000</v>
      </c>
      <c r="E1345" s="1">
        <v>8878600000</v>
      </c>
      <c r="F1345" s="1">
        <v>2200300000</v>
      </c>
      <c r="G1345" s="1">
        <v>308650000</v>
      </c>
      <c r="H1345" s="1">
        <v>3710700000</v>
      </c>
      <c r="L1345">
        <v>56896999900</v>
      </c>
      <c r="M1345">
        <v>41652999900</v>
      </c>
      <c r="N1345">
        <v>23522999900</v>
      </c>
      <c r="O1345">
        <v>8878599900</v>
      </c>
      <c r="P1345">
        <v>2200299900</v>
      </c>
      <c r="Q1345">
        <v>308649900</v>
      </c>
      <c r="R1345">
        <v>3710699900</v>
      </c>
    </row>
    <row r="1346" spans="1:18">
      <c r="A1346">
        <v>1345</v>
      </c>
      <c r="B1346" s="1">
        <v>56897000000</v>
      </c>
      <c r="C1346" s="1">
        <v>41653000000</v>
      </c>
      <c r="D1346" s="1">
        <v>23523000000</v>
      </c>
      <c r="E1346" s="1">
        <v>8878600000</v>
      </c>
      <c r="F1346" s="1">
        <v>2200300000</v>
      </c>
      <c r="G1346" s="1">
        <v>308650000</v>
      </c>
      <c r="H1346" s="1">
        <v>3710700000</v>
      </c>
      <c r="L1346">
        <v>56896999900</v>
      </c>
      <c r="M1346">
        <v>41652999900</v>
      </c>
      <c r="N1346">
        <v>23522999900</v>
      </c>
      <c r="O1346">
        <v>8878599900</v>
      </c>
      <c r="P1346">
        <v>2200299900</v>
      </c>
      <c r="Q1346">
        <v>308649900</v>
      </c>
      <c r="R1346">
        <v>3710699900</v>
      </c>
    </row>
    <row r="1347" spans="1:18">
      <c r="A1347">
        <v>1346</v>
      </c>
      <c r="B1347" s="1">
        <v>56897000000</v>
      </c>
      <c r="C1347" s="1">
        <v>41653000000</v>
      </c>
      <c r="D1347" s="1">
        <v>23523000000</v>
      </c>
      <c r="E1347" s="1">
        <v>8878600000</v>
      </c>
      <c r="F1347" s="1">
        <v>2171000000</v>
      </c>
      <c r="G1347" s="1">
        <v>308650000</v>
      </c>
      <c r="H1347" s="1">
        <v>3710700000</v>
      </c>
      <c r="L1347">
        <v>56896999900</v>
      </c>
      <c r="M1347">
        <v>41652999900</v>
      </c>
      <c r="N1347">
        <v>23522999900</v>
      </c>
      <c r="O1347">
        <v>8878599900</v>
      </c>
      <c r="P1347">
        <v>2170999900</v>
      </c>
      <c r="Q1347">
        <v>308649900</v>
      </c>
      <c r="R1347">
        <v>3710699900</v>
      </c>
    </row>
    <row r="1348" spans="1:18">
      <c r="A1348">
        <v>1347</v>
      </c>
      <c r="B1348" s="1">
        <v>56897000000</v>
      </c>
      <c r="C1348" s="1">
        <v>41653000000</v>
      </c>
      <c r="D1348" s="1">
        <v>23523000000</v>
      </c>
      <c r="E1348" s="1">
        <v>8878600000</v>
      </c>
      <c r="F1348" s="1">
        <v>2171000000</v>
      </c>
      <c r="G1348" s="1">
        <v>308650000</v>
      </c>
      <c r="H1348" s="1">
        <v>3710700000</v>
      </c>
      <c r="L1348">
        <v>56896999900</v>
      </c>
      <c r="M1348">
        <v>41652999900</v>
      </c>
      <c r="N1348">
        <v>23522999900</v>
      </c>
      <c r="O1348">
        <v>8878599900</v>
      </c>
      <c r="P1348">
        <v>2170999900</v>
      </c>
      <c r="Q1348">
        <v>308649900</v>
      </c>
      <c r="R1348">
        <v>3710699900</v>
      </c>
    </row>
    <row r="1349" spans="1:18">
      <c r="A1349">
        <v>1348</v>
      </c>
      <c r="B1349" s="1">
        <v>56897000000</v>
      </c>
      <c r="C1349" s="1">
        <v>41653000000</v>
      </c>
      <c r="D1349" s="1">
        <v>23523000000</v>
      </c>
      <c r="E1349" s="1">
        <v>8878600000</v>
      </c>
      <c r="F1349" s="1">
        <v>2169100000</v>
      </c>
      <c r="G1349" s="1">
        <v>308650000</v>
      </c>
      <c r="H1349" s="1">
        <v>3710700000</v>
      </c>
      <c r="L1349">
        <v>56896999900</v>
      </c>
      <c r="M1349">
        <v>41652999900</v>
      </c>
      <c r="N1349">
        <v>23522999900</v>
      </c>
      <c r="O1349">
        <v>8878599900</v>
      </c>
      <c r="P1349">
        <v>2169099900</v>
      </c>
      <c r="Q1349">
        <v>308649900</v>
      </c>
      <c r="R1349">
        <v>3710699900</v>
      </c>
    </row>
    <row r="1350" spans="1:18">
      <c r="A1350">
        <v>1349</v>
      </c>
      <c r="B1350" s="1">
        <v>56897000000</v>
      </c>
      <c r="C1350" s="1">
        <v>41653000000</v>
      </c>
      <c r="D1350" s="1">
        <v>23523000000</v>
      </c>
      <c r="E1350" s="1">
        <v>8878600000</v>
      </c>
      <c r="F1350" s="1">
        <v>2164200000</v>
      </c>
      <c r="G1350" s="1">
        <v>306080000</v>
      </c>
      <c r="H1350" s="1">
        <v>3710700000</v>
      </c>
      <c r="L1350">
        <v>56896999900</v>
      </c>
      <c r="M1350">
        <v>41652999900</v>
      </c>
      <c r="N1350">
        <v>23522999900</v>
      </c>
      <c r="O1350">
        <v>8878599900</v>
      </c>
      <c r="P1350">
        <v>2164199900</v>
      </c>
      <c r="Q1350">
        <v>306079900</v>
      </c>
      <c r="R1350">
        <v>3710699900</v>
      </c>
    </row>
    <row r="1351" spans="1:18">
      <c r="A1351">
        <v>1350</v>
      </c>
      <c r="B1351" s="1">
        <v>56897000000</v>
      </c>
      <c r="C1351" s="1">
        <v>41653000000</v>
      </c>
      <c r="D1351" s="1">
        <v>23523000000</v>
      </c>
      <c r="E1351" s="1">
        <v>8878600000</v>
      </c>
      <c r="F1351" s="1">
        <v>2156500000</v>
      </c>
      <c r="G1351" s="1">
        <v>306080000</v>
      </c>
      <c r="H1351" s="1">
        <v>3440400000</v>
      </c>
      <c r="L1351">
        <v>56896999900</v>
      </c>
      <c r="M1351">
        <v>41652999900</v>
      </c>
      <c r="N1351">
        <v>23522999900</v>
      </c>
      <c r="O1351">
        <v>8878599900</v>
      </c>
      <c r="P1351">
        <v>2156499900</v>
      </c>
      <c r="Q1351">
        <v>306079900</v>
      </c>
      <c r="R1351">
        <v>3440399900</v>
      </c>
    </row>
    <row r="1352" spans="1:18">
      <c r="A1352">
        <v>1351</v>
      </c>
      <c r="B1352" s="1">
        <v>56897000000</v>
      </c>
      <c r="C1352" s="1">
        <v>41653000000</v>
      </c>
      <c r="D1352" s="1">
        <v>23416000000</v>
      </c>
      <c r="E1352" s="1">
        <v>8878600000</v>
      </c>
      <c r="F1352" s="1">
        <v>2156500000</v>
      </c>
      <c r="G1352" s="1">
        <v>304800000</v>
      </c>
      <c r="H1352" s="1">
        <v>3440400000</v>
      </c>
      <c r="L1352">
        <v>56896999900</v>
      </c>
      <c r="M1352">
        <v>41652999900</v>
      </c>
      <c r="N1352">
        <v>23415999900</v>
      </c>
      <c r="O1352">
        <v>8878599900</v>
      </c>
      <c r="P1352">
        <v>2156499900</v>
      </c>
      <c r="Q1352">
        <v>304799900</v>
      </c>
      <c r="R1352">
        <v>3440399900</v>
      </c>
    </row>
    <row r="1353" spans="1:18">
      <c r="A1353">
        <v>1352</v>
      </c>
      <c r="B1353" s="1">
        <v>56897000000</v>
      </c>
      <c r="C1353" s="1">
        <v>41653000000</v>
      </c>
      <c r="D1353" s="1">
        <v>23416000000</v>
      </c>
      <c r="E1353" s="1">
        <v>8878600000</v>
      </c>
      <c r="F1353" s="1">
        <v>2156500000</v>
      </c>
      <c r="G1353" s="1">
        <v>304800000</v>
      </c>
      <c r="H1353" s="1">
        <v>3440400000</v>
      </c>
      <c r="L1353">
        <v>56896999900</v>
      </c>
      <c r="M1353">
        <v>41652999900</v>
      </c>
      <c r="N1353">
        <v>23415999900</v>
      </c>
      <c r="O1353">
        <v>8878599900</v>
      </c>
      <c r="P1353">
        <v>2156499900</v>
      </c>
      <c r="Q1353">
        <v>304799900</v>
      </c>
      <c r="R1353">
        <v>3440399900</v>
      </c>
    </row>
    <row r="1354" spans="1:18">
      <c r="A1354">
        <v>1353</v>
      </c>
      <c r="B1354" s="1">
        <v>56897000000</v>
      </c>
      <c r="C1354" s="1">
        <v>41653000000</v>
      </c>
      <c r="D1354" s="1">
        <v>23416000000</v>
      </c>
      <c r="E1354" s="1">
        <v>8878600000</v>
      </c>
      <c r="F1354" s="1">
        <v>2156500000</v>
      </c>
      <c r="G1354" s="1">
        <v>302760000</v>
      </c>
      <c r="H1354" s="1">
        <v>3440400000</v>
      </c>
      <c r="L1354">
        <v>56896999900</v>
      </c>
      <c r="M1354">
        <v>41652999900</v>
      </c>
      <c r="N1354">
        <v>23415999900</v>
      </c>
      <c r="O1354">
        <v>8878599900</v>
      </c>
      <c r="P1354">
        <v>2156499900</v>
      </c>
      <c r="Q1354">
        <v>302759900</v>
      </c>
      <c r="R1354">
        <v>3440399900</v>
      </c>
    </row>
    <row r="1355" spans="1:18">
      <c r="A1355">
        <v>1354</v>
      </c>
      <c r="B1355" s="1">
        <v>56897000000</v>
      </c>
      <c r="C1355" s="1">
        <v>41653000000</v>
      </c>
      <c r="D1355" s="1">
        <v>23416000000</v>
      </c>
      <c r="E1355" s="1">
        <v>8878600000</v>
      </c>
      <c r="F1355" s="1">
        <v>2156500000</v>
      </c>
      <c r="G1355" s="1">
        <v>302570000</v>
      </c>
      <c r="H1355" s="1">
        <v>3440400000</v>
      </c>
      <c r="L1355">
        <v>56896999900</v>
      </c>
      <c r="M1355">
        <v>41652999900</v>
      </c>
      <c r="N1355">
        <v>23415999900</v>
      </c>
      <c r="O1355">
        <v>8878599900</v>
      </c>
      <c r="P1355">
        <v>2156499900</v>
      </c>
      <c r="Q1355">
        <v>302569900</v>
      </c>
      <c r="R1355">
        <v>3440399900</v>
      </c>
    </row>
    <row r="1356" spans="1:18">
      <c r="A1356">
        <v>1355</v>
      </c>
      <c r="B1356" s="1">
        <v>56897000000</v>
      </c>
      <c r="C1356" s="1">
        <v>41653000000</v>
      </c>
      <c r="D1356" s="1">
        <v>23416000000</v>
      </c>
      <c r="E1356" s="1">
        <v>8878600000</v>
      </c>
      <c r="F1356" s="1">
        <v>2152300000</v>
      </c>
      <c r="G1356" s="1">
        <v>302570000</v>
      </c>
      <c r="H1356" s="1">
        <v>3440400000</v>
      </c>
      <c r="L1356">
        <v>56896999900</v>
      </c>
      <c r="M1356">
        <v>41652999900</v>
      </c>
      <c r="N1356">
        <v>23415999900</v>
      </c>
      <c r="O1356">
        <v>8878599900</v>
      </c>
      <c r="P1356">
        <v>2152299900</v>
      </c>
      <c r="Q1356">
        <v>302569900</v>
      </c>
      <c r="R1356">
        <v>3440399900</v>
      </c>
    </row>
    <row r="1357" spans="1:18">
      <c r="A1357">
        <v>1356</v>
      </c>
      <c r="B1357" s="1">
        <v>56897000000</v>
      </c>
      <c r="C1357" s="1">
        <v>41653000000</v>
      </c>
      <c r="D1357" s="1">
        <v>23416000000</v>
      </c>
      <c r="E1357" s="1">
        <v>8878600000</v>
      </c>
      <c r="F1357" s="1">
        <v>2152300000</v>
      </c>
      <c r="G1357" s="1">
        <v>299850000</v>
      </c>
      <c r="H1357" s="1">
        <v>3440400000</v>
      </c>
      <c r="L1357">
        <v>56896999900</v>
      </c>
      <c r="M1357">
        <v>41652999900</v>
      </c>
      <c r="N1357">
        <v>23415999900</v>
      </c>
      <c r="O1357">
        <v>8878599900</v>
      </c>
      <c r="P1357">
        <v>2152299900</v>
      </c>
      <c r="Q1357">
        <v>299849900</v>
      </c>
      <c r="R1357">
        <v>3440399900</v>
      </c>
    </row>
    <row r="1358" spans="1:18">
      <c r="A1358">
        <v>1357</v>
      </c>
      <c r="B1358" s="1">
        <v>56897000000</v>
      </c>
      <c r="C1358" s="1">
        <v>41653000000</v>
      </c>
      <c r="D1358" s="1">
        <v>23416000000</v>
      </c>
      <c r="E1358" s="1">
        <v>8878600000</v>
      </c>
      <c r="F1358" s="1">
        <v>2152300000</v>
      </c>
      <c r="G1358" s="1">
        <v>297930000</v>
      </c>
      <c r="H1358" s="1">
        <v>3440400000</v>
      </c>
      <c r="L1358">
        <v>56896999900</v>
      </c>
      <c r="M1358">
        <v>41652999900</v>
      </c>
      <c r="N1358">
        <v>23415999900</v>
      </c>
      <c r="O1358">
        <v>8878599900</v>
      </c>
      <c r="P1358">
        <v>2152299900</v>
      </c>
      <c r="Q1358">
        <v>297929900</v>
      </c>
      <c r="R1358">
        <v>3440399900</v>
      </c>
    </row>
    <row r="1359" spans="1:18">
      <c r="A1359">
        <v>1358</v>
      </c>
      <c r="B1359" s="1">
        <v>56897000000</v>
      </c>
      <c r="C1359" s="1">
        <v>41653000000</v>
      </c>
      <c r="D1359" s="1">
        <v>23416000000</v>
      </c>
      <c r="E1359" s="1">
        <v>8801500000</v>
      </c>
      <c r="F1359" s="1">
        <v>2143200000</v>
      </c>
      <c r="G1359" s="1">
        <v>295820000</v>
      </c>
      <c r="H1359" s="1">
        <v>3440400000</v>
      </c>
      <c r="L1359">
        <v>56896999900</v>
      </c>
      <c r="M1359">
        <v>41652999900</v>
      </c>
      <c r="N1359">
        <v>23415999900</v>
      </c>
      <c r="O1359">
        <v>8801499900</v>
      </c>
      <c r="P1359">
        <v>2143199900</v>
      </c>
      <c r="Q1359">
        <v>295819900</v>
      </c>
      <c r="R1359">
        <v>3440399900</v>
      </c>
    </row>
    <row r="1360" spans="1:18">
      <c r="A1360">
        <v>1359</v>
      </c>
      <c r="B1360" s="1">
        <v>56897000000</v>
      </c>
      <c r="C1360" s="1">
        <v>41653000000</v>
      </c>
      <c r="D1360" s="1">
        <v>23227000000</v>
      </c>
      <c r="E1360" s="1">
        <v>8801500000</v>
      </c>
      <c r="F1360" s="1">
        <v>2134400000</v>
      </c>
      <c r="G1360" s="1">
        <v>295820000</v>
      </c>
      <c r="H1360" s="1">
        <v>3440400000</v>
      </c>
      <c r="L1360">
        <v>56896999900</v>
      </c>
      <c r="M1360">
        <v>41652999900</v>
      </c>
      <c r="N1360">
        <v>23226999900</v>
      </c>
      <c r="O1360">
        <v>8801499900</v>
      </c>
      <c r="P1360">
        <v>2134399900</v>
      </c>
      <c r="Q1360">
        <v>295819900</v>
      </c>
      <c r="R1360">
        <v>3440399900</v>
      </c>
    </row>
    <row r="1361" spans="1:18">
      <c r="A1361">
        <v>1360</v>
      </c>
      <c r="B1361" s="1">
        <v>56897000000</v>
      </c>
      <c r="C1361" s="1">
        <v>41653000000</v>
      </c>
      <c r="D1361" s="1">
        <v>23227000000</v>
      </c>
      <c r="E1361" s="1">
        <v>8801500000</v>
      </c>
      <c r="F1361" s="1">
        <v>2134400000</v>
      </c>
      <c r="G1361" s="1">
        <v>295820000</v>
      </c>
      <c r="H1361" s="1">
        <v>3440400000</v>
      </c>
      <c r="L1361">
        <v>56896999900</v>
      </c>
      <c r="M1361">
        <v>41652999900</v>
      </c>
      <c r="N1361">
        <v>23226999900</v>
      </c>
      <c r="O1361">
        <v>8801499900</v>
      </c>
      <c r="P1361">
        <v>2134399900</v>
      </c>
      <c r="Q1361">
        <v>295819900</v>
      </c>
      <c r="R1361">
        <v>3440399900</v>
      </c>
    </row>
    <row r="1362" spans="1:18">
      <c r="A1362">
        <v>1361</v>
      </c>
      <c r="B1362" s="1">
        <v>56897000000</v>
      </c>
      <c r="C1362" s="1">
        <v>41653000000</v>
      </c>
      <c r="D1362" s="1">
        <v>23227000000</v>
      </c>
      <c r="E1362" s="1">
        <v>8799400000</v>
      </c>
      <c r="F1362" s="1">
        <v>2134400000</v>
      </c>
      <c r="G1362" s="1">
        <v>295820000</v>
      </c>
      <c r="H1362" s="1">
        <v>3440400000</v>
      </c>
      <c r="L1362">
        <v>56896999900</v>
      </c>
      <c r="M1362">
        <v>41652999900</v>
      </c>
      <c r="N1362">
        <v>23226999900</v>
      </c>
      <c r="O1362">
        <v>8799399900</v>
      </c>
      <c r="P1362">
        <v>2134399900</v>
      </c>
      <c r="Q1362">
        <v>295819900</v>
      </c>
      <c r="R1362">
        <v>3440399900</v>
      </c>
    </row>
    <row r="1363" spans="1:18">
      <c r="A1363">
        <v>1362</v>
      </c>
      <c r="B1363" s="1">
        <v>56897000000</v>
      </c>
      <c r="C1363" s="1">
        <v>41653000000</v>
      </c>
      <c r="D1363" s="1">
        <v>23227000000</v>
      </c>
      <c r="E1363" s="1">
        <v>8799400000</v>
      </c>
      <c r="F1363" s="1">
        <v>2117800000</v>
      </c>
      <c r="G1363" s="1">
        <v>295820000</v>
      </c>
      <c r="H1363" s="1">
        <v>3440400000</v>
      </c>
      <c r="L1363">
        <v>56896999900</v>
      </c>
      <c r="M1363">
        <v>41652999900</v>
      </c>
      <c r="N1363">
        <v>23226999900</v>
      </c>
      <c r="O1363">
        <v>8799399900</v>
      </c>
      <c r="P1363">
        <v>2117799900</v>
      </c>
      <c r="Q1363">
        <v>295819900</v>
      </c>
      <c r="R1363">
        <v>3440399900</v>
      </c>
    </row>
    <row r="1364" spans="1:18">
      <c r="A1364">
        <v>1363</v>
      </c>
      <c r="B1364" s="1">
        <v>56897000000</v>
      </c>
      <c r="C1364" s="1">
        <v>41653000000</v>
      </c>
      <c r="D1364" s="1">
        <v>23227000000</v>
      </c>
      <c r="E1364" s="1">
        <v>8799400000</v>
      </c>
      <c r="F1364" s="1">
        <v>2091100000</v>
      </c>
      <c r="G1364" s="1">
        <v>294350000</v>
      </c>
      <c r="H1364" s="1">
        <v>3440400000</v>
      </c>
      <c r="L1364">
        <v>56896999900</v>
      </c>
      <c r="M1364">
        <v>41652999900</v>
      </c>
      <c r="N1364">
        <v>23226999900</v>
      </c>
      <c r="O1364">
        <v>8799399900</v>
      </c>
      <c r="P1364">
        <v>2091099900</v>
      </c>
      <c r="Q1364">
        <v>294349900</v>
      </c>
      <c r="R1364">
        <v>3440399900</v>
      </c>
    </row>
    <row r="1365" spans="1:18">
      <c r="A1365">
        <v>1364</v>
      </c>
      <c r="B1365" s="1">
        <v>56897000000</v>
      </c>
      <c r="C1365" s="1">
        <v>41653000000</v>
      </c>
      <c r="D1365" s="1">
        <v>23227000000</v>
      </c>
      <c r="E1365" s="1">
        <v>8799400000</v>
      </c>
      <c r="F1365" s="1">
        <v>2091100000</v>
      </c>
      <c r="G1365" s="1">
        <v>294350000</v>
      </c>
      <c r="H1365" s="1">
        <v>3440400000</v>
      </c>
      <c r="L1365">
        <v>56896999900</v>
      </c>
      <c r="M1365">
        <v>41652999900</v>
      </c>
      <c r="N1365">
        <v>23226999900</v>
      </c>
      <c r="O1365">
        <v>8799399900</v>
      </c>
      <c r="P1365">
        <v>2091099900</v>
      </c>
      <c r="Q1365">
        <v>294349900</v>
      </c>
      <c r="R1365">
        <v>3440399900</v>
      </c>
    </row>
    <row r="1366" spans="1:18">
      <c r="A1366">
        <v>1365</v>
      </c>
      <c r="B1366" s="1">
        <v>56897000000</v>
      </c>
      <c r="C1366" s="1">
        <v>41653000000</v>
      </c>
      <c r="D1366" s="1">
        <v>23166000000</v>
      </c>
      <c r="E1366" s="1">
        <v>8799400000</v>
      </c>
      <c r="F1366" s="1">
        <v>2091100000</v>
      </c>
      <c r="G1366" s="1">
        <v>294350000</v>
      </c>
      <c r="H1366" s="1">
        <v>3440400000</v>
      </c>
      <c r="L1366">
        <v>56896999900</v>
      </c>
      <c r="M1366">
        <v>41652999900</v>
      </c>
      <c r="N1366">
        <v>23165999900</v>
      </c>
      <c r="O1366">
        <v>8799399900</v>
      </c>
      <c r="P1366">
        <v>2091099900</v>
      </c>
      <c r="Q1366">
        <v>294349900</v>
      </c>
      <c r="R1366">
        <v>3440399900</v>
      </c>
    </row>
    <row r="1367" spans="1:18">
      <c r="A1367">
        <v>1366</v>
      </c>
      <c r="B1367" s="1">
        <v>56897000000</v>
      </c>
      <c r="C1367" s="1">
        <v>41653000000</v>
      </c>
      <c r="D1367" s="1">
        <v>23166000000</v>
      </c>
      <c r="E1367" s="1">
        <v>8799400000</v>
      </c>
      <c r="F1367" s="1">
        <v>2091100000</v>
      </c>
      <c r="G1367" s="1">
        <v>294350000</v>
      </c>
      <c r="H1367" s="1">
        <v>3440400000</v>
      </c>
      <c r="L1367">
        <v>56896999900</v>
      </c>
      <c r="M1367">
        <v>41652999900</v>
      </c>
      <c r="N1367">
        <v>23165999900</v>
      </c>
      <c r="O1367">
        <v>8799399900</v>
      </c>
      <c r="P1367">
        <v>2091099900</v>
      </c>
      <c r="Q1367">
        <v>294349900</v>
      </c>
      <c r="R1367">
        <v>3440399900</v>
      </c>
    </row>
    <row r="1368" spans="1:18">
      <c r="A1368">
        <v>1367</v>
      </c>
      <c r="B1368" s="1">
        <v>56897000000</v>
      </c>
      <c r="C1368" s="1">
        <v>41653000000</v>
      </c>
      <c r="D1368" s="1">
        <v>23166000000</v>
      </c>
      <c r="E1368" s="1">
        <v>8799400000</v>
      </c>
      <c r="F1368" s="1">
        <v>2091100000</v>
      </c>
      <c r="G1368" s="1">
        <v>294350000</v>
      </c>
      <c r="H1368" s="1">
        <v>3440400000</v>
      </c>
      <c r="L1368">
        <v>56896999900</v>
      </c>
      <c r="M1368">
        <v>41652999900</v>
      </c>
      <c r="N1368">
        <v>23165999900</v>
      </c>
      <c r="O1368">
        <v>8799399900</v>
      </c>
      <c r="P1368">
        <v>2091099900</v>
      </c>
      <c r="Q1368">
        <v>294349900</v>
      </c>
      <c r="R1368">
        <v>3440399900</v>
      </c>
    </row>
    <row r="1369" spans="1:18">
      <c r="A1369">
        <v>1368</v>
      </c>
      <c r="B1369" s="1">
        <v>56897000000</v>
      </c>
      <c r="C1369" s="1">
        <v>41653000000</v>
      </c>
      <c r="D1369" s="1">
        <v>23166000000</v>
      </c>
      <c r="E1369" s="1">
        <v>8799400000</v>
      </c>
      <c r="F1369" s="1">
        <v>2091100000</v>
      </c>
      <c r="G1369" s="1">
        <v>294350000</v>
      </c>
      <c r="H1369" s="1">
        <v>3440400000</v>
      </c>
      <c r="L1369">
        <v>56896999900</v>
      </c>
      <c r="M1369">
        <v>41652999900</v>
      </c>
      <c r="N1369">
        <v>23165999900</v>
      </c>
      <c r="O1369">
        <v>8799399900</v>
      </c>
      <c r="P1369">
        <v>2091099900</v>
      </c>
      <c r="Q1369">
        <v>294349900</v>
      </c>
      <c r="R1369">
        <v>3440399900</v>
      </c>
    </row>
    <row r="1370" spans="1:18">
      <c r="A1370">
        <v>1369</v>
      </c>
      <c r="B1370" s="1">
        <v>56897000000</v>
      </c>
      <c r="C1370" s="1">
        <v>41653000000</v>
      </c>
      <c r="D1370" s="1">
        <v>23166000000</v>
      </c>
      <c r="E1370" s="1">
        <v>8777000000</v>
      </c>
      <c r="F1370" s="1">
        <v>2091100000</v>
      </c>
      <c r="G1370" s="1">
        <v>294350000</v>
      </c>
      <c r="H1370" s="1">
        <v>3440400000</v>
      </c>
      <c r="L1370">
        <v>56896999900</v>
      </c>
      <c r="M1370">
        <v>41652999900</v>
      </c>
      <c r="N1370">
        <v>23165999900</v>
      </c>
      <c r="O1370">
        <v>8776999900</v>
      </c>
      <c r="P1370">
        <v>2091099900</v>
      </c>
      <c r="Q1370">
        <v>294349900</v>
      </c>
      <c r="R1370">
        <v>3440399900</v>
      </c>
    </row>
    <row r="1371" spans="1:18">
      <c r="A1371">
        <v>1370</v>
      </c>
      <c r="B1371" s="1">
        <v>56897000000</v>
      </c>
      <c r="C1371" s="1">
        <v>41653000000</v>
      </c>
      <c r="D1371" s="1">
        <v>23166000000</v>
      </c>
      <c r="E1371" s="1">
        <v>8777000000</v>
      </c>
      <c r="F1371" s="1">
        <v>2090300000</v>
      </c>
      <c r="G1371" s="1">
        <v>292910000</v>
      </c>
      <c r="H1371" s="1">
        <v>3440400000</v>
      </c>
      <c r="L1371">
        <v>56896999900</v>
      </c>
      <c r="M1371">
        <v>41652999900</v>
      </c>
      <c r="N1371">
        <v>23165999900</v>
      </c>
      <c r="O1371">
        <v>8776999900</v>
      </c>
      <c r="P1371">
        <v>2090299900</v>
      </c>
      <c r="Q1371">
        <v>292909900</v>
      </c>
      <c r="R1371">
        <v>3440399900</v>
      </c>
    </row>
    <row r="1372" spans="1:18">
      <c r="A1372">
        <v>1371</v>
      </c>
      <c r="B1372" s="1">
        <v>56897000000</v>
      </c>
      <c r="C1372" s="1">
        <v>41653000000</v>
      </c>
      <c r="D1372" s="1">
        <v>23166000000</v>
      </c>
      <c r="E1372" s="1">
        <v>8777000000</v>
      </c>
      <c r="F1372" s="1">
        <v>2086500000</v>
      </c>
      <c r="G1372" s="1">
        <v>292210000</v>
      </c>
      <c r="H1372" s="1">
        <v>3440400000</v>
      </c>
      <c r="L1372">
        <v>56896999900</v>
      </c>
      <c r="M1372">
        <v>41652999900</v>
      </c>
      <c r="N1372">
        <v>23165999900</v>
      </c>
      <c r="O1372">
        <v>8776999900</v>
      </c>
      <c r="P1372">
        <v>2086499900</v>
      </c>
      <c r="Q1372">
        <v>292209900</v>
      </c>
      <c r="R1372">
        <v>3440399900</v>
      </c>
    </row>
    <row r="1373" spans="1:18">
      <c r="A1373">
        <v>1372</v>
      </c>
      <c r="B1373" s="1">
        <v>56897000000</v>
      </c>
      <c r="C1373" s="1">
        <v>41653000000</v>
      </c>
      <c r="D1373" s="1">
        <v>23166000000</v>
      </c>
      <c r="E1373" s="1">
        <v>8777000000</v>
      </c>
      <c r="F1373" s="1">
        <v>2066300000</v>
      </c>
      <c r="G1373" s="1">
        <v>292210000</v>
      </c>
      <c r="H1373" s="1">
        <v>3440400000</v>
      </c>
      <c r="L1373">
        <v>56896999900</v>
      </c>
      <c r="M1373">
        <v>41652999900</v>
      </c>
      <c r="N1373">
        <v>23165999900</v>
      </c>
      <c r="O1373">
        <v>8776999900</v>
      </c>
      <c r="P1373">
        <v>2066299900</v>
      </c>
      <c r="Q1373">
        <v>292209900</v>
      </c>
      <c r="R1373">
        <v>3440399900</v>
      </c>
    </row>
    <row r="1374" spans="1:18">
      <c r="A1374">
        <v>1373</v>
      </c>
      <c r="B1374" s="1">
        <v>56897000000</v>
      </c>
      <c r="C1374" s="1">
        <v>41653000000</v>
      </c>
      <c r="D1374" s="1">
        <v>23166000000</v>
      </c>
      <c r="E1374" s="1">
        <v>8777000000</v>
      </c>
      <c r="F1374" s="1">
        <v>2066300000</v>
      </c>
      <c r="G1374" s="1">
        <v>289820000</v>
      </c>
      <c r="H1374" s="1">
        <v>3440400000</v>
      </c>
      <c r="L1374">
        <v>56896999900</v>
      </c>
      <c r="M1374">
        <v>41652999900</v>
      </c>
      <c r="N1374">
        <v>23165999900</v>
      </c>
      <c r="O1374">
        <v>8776999900</v>
      </c>
      <c r="P1374">
        <v>2066299900</v>
      </c>
      <c r="Q1374">
        <v>289819900</v>
      </c>
      <c r="R1374">
        <v>3440399900</v>
      </c>
    </row>
    <row r="1375" spans="1:18">
      <c r="A1375">
        <v>1374</v>
      </c>
      <c r="B1375" s="1">
        <v>56897000000</v>
      </c>
      <c r="C1375" s="1">
        <v>41071000000</v>
      </c>
      <c r="D1375" s="1">
        <v>23166000000</v>
      </c>
      <c r="E1375" s="1">
        <v>8777000000</v>
      </c>
      <c r="F1375" s="1">
        <v>2066300000</v>
      </c>
      <c r="G1375" s="1">
        <v>289820000</v>
      </c>
      <c r="H1375" s="1">
        <v>3440400000</v>
      </c>
      <c r="L1375">
        <v>56896999900</v>
      </c>
      <c r="M1375">
        <v>41070999900</v>
      </c>
      <c r="N1375">
        <v>23165999900</v>
      </c>
      <c r="O1375">
        <v>8776999900</v>
      </c>
      <c r="P1375">
        <v>2066299900</v>
      </c>
      <c r="Q1375">
        <v>289819900</v>
      </c>
      <c r="R1375">
        <v>3440399900</v>
      </c>
    </row>
    <row r="1376" spans="1:18">
      <c r="A1376">
        <v>1375</v>
      </c>
      <c r="B1376" s="1">
        <v>56897000000</v>
      </c>
      <c r="C1376" s="1">
        <v>41071000000</v>
      </c>
      <c r="D1376" s="1">
        <v>23166000000</v>
      </c>
      <c r="E1376" s="1">
        <v>8771000000</v>
      </c>
      <c r="F1376" s="1">
        <v>2029900000</v>
      </c>
      <c r="G1376" s="1">
        <v>285910000</v>
      </c>
      <c r="H1376" s="1">
        <v>3440400000</v>
      </c>
      <c r="L1376">
        <v>56896999900</v>
      </c>
      <c r="M1376">
        <v>41070999900</v>
      </c>
      <c r="N1376">
        <v>23165999900</v>
      </c>
      <c r="O1376">
        <v>8770999900</v>
      </c>
      <c r="P1376">
        <v>2029899900</v>
      </c>
      <c r="Q1376">
        <v>285909900</v>
      </c>
      <c r="R1376">
        <v>3440399900</v>
      </c>
    </row>
    <row r="1377" spans="1:18">
      <c r="A1377">
        <v>1376</v>
      </c>
      <c r="B1377" s="1">
        <v>56897000000</v>
      </c>
      <c r="C1377" s="1">
        <v>41071000000</v>
      </c>
      <c r="D1377" s="1">
        <v>23166000000</v>
      </c>
      <c r="E1377" s="1">
        <v>8771000000</v>
      </c>
      <c r="F1377" s="1">
        <v>2029900000</v>
      </c>
      <c r="G1377" s="1">
        <v>283230000</v>
      </c>
      <c r="H1377" s="1">
        <v>3440400000</v>
      </c>
      <c r="L1377">
        <v>56896999900</v>
      </c>
      <c r="M1377">
        <v>41070999900</v>
      </c>
      <c r="N1377">
        <v>23165999900</v>
      </c>
      <c r="O1377">
        <v>8770999900</v>
      </c>
      <c r="P1377">
        <v>2029899900</v>
      </c>
      <c r="Q1377">
        <v>283229900</v>
      </c>
      <c r="R1377">
        <v>3440399900</v>
      </c>
    </row>
    <row r="1378" spans="1:18">
      <c r="A1378">
        <v>1377</v>
      </c>
      <c r="B1378" s="1">
        <v>56897000000</v>
      </c>
      <c r="C1378" s="1">
        <v>41071000000</v>
      </c>
      <c r="D1378" s="1">
        <v>23166000000</v>
      </c>
      <c r="E1378" s="1">
        <v>8771000000</v>
      </c>
      <c r="F1378" s="1">
        <v>2029900000</v>
      </c>
      <c r="G1378" s="1">
        <v>282320000</v>
      </c>
      <c r="H1378" s="1">
        <v>3440400000</v>
      </c>
      <c r="L1378">
        <v>56896999900</v>
      </c>
      <c r="M1378">
        <v>41070999900</v>
      </c>
      <c r="N1378">
        <v>23165999900</v>
      </c>
      <c r="O1378">
        <v>8770999900</v>
      </c>
      <c r="P1378">
        <v>2029899900</v>
      </c>
      <c r="Q1378">
        <v>282319900</v>
      </c>
      <c r="R1378">
        <v>3440399900</v>
      </c>
    </row>
    <row r="1379" spans="1:18">
      <c r="A1379">
        <v>1378</v>
      </c>
      <c r="B1379" s="1">
        <v>56897000000</v>
      </c>
      <c r="C1379" s="1">
        <v>41071000000</v>
      </c>
      <c r="D1379" s="1">
        <v>23166000000</v>
      </c>
      <c r="E1379" s="1">
        <v>8771000000</v>
      </c>
      <c r="F1379" s="1">
        <v>2000600000</v>
      </c>
      <c r="G1379" s="1">
        <v>281860000</v>
      </c>
      <c r="H1379" s="1">
        <v>3440400000</v>
      </c>
      <c r="L1379">
        <v>56896999900</v>
      </c>
      <c r="M1379">
        <v>41070999900</v>
      </c>
      <c r="N1379">
        <v>23165999900</v>
      </c>
      <c r="O1379">
        <v>8770999900</v>
      </c>
      <c r="P1379">
        <v>2000599900</v>
      </c>
      <c r="Q1379">
        <v>281859900</v>
      </c>
      <c r="R1379">
        <v>3440399900</v>
      </c>
    </row>
    <row r="1380" spans="1:18">
      <c r="A1380">
        <v>1379</v>
      </c>
      <c r="B1380" s="1">
        <v>56897000000</v>
      </c>
      <c r="C1380" s="1">
        <v>41071000000</v>
      </c>
      <c r="D1380" s="1">
        <v>23166000000</v>
      </c>
      <c r="E1380" s="1">
        <v>8771000000</v>
      </c>
      <c r="F1380" s="1">
        <v>2000600000</v>
      </c>
      <c r="G1380" s="1">
        <v>281860000</v>
      </c>
      <c r="H1380" s="1">
        <v>3440400000</v>
      </c>
      <c r="L1380">
        <v>56896999900</v>
      </c>
      <c r="M1380">
        <v>41070999900</v>
      </c>
      <c r="N1380">
        <v>23165999900</v>
      </c>
      <c r="O1380">
        <v>8770999900</v>
      </c>
      <c r="P1380">
        <v>2000599900</v>
      </c>
      <c r="Q1380">
        <v>281859900</v>
      </c>
      <c r="R1380">
        <v>3440399900</v>
      </c>
    </row>
    <row r="1381" spans="1:18">
      <c r="A1381">
        <v>1380</v>
      </c>
      <c r="B1381" s="1">
        <v>56897000000</v>
      </c>
      <c r="C1381" s="1">
        <v>41071000000</v>
      </c>
      <c r="D1381" s="1">
        <v>23166000000</v>
      </c>
      <c r="E1381" s="1">
        <v>8764700000</v>
      </c>
      <c r="F1381" s="1">
        <v>2000600000</v>
      </c>
      <c r="G1381" s="1">
        <v>281860000</v>
      </c>
      <c r="H1381" s="1">
        <v>3440400000</v>
      </c>
      <c r="L1381">
        <v>56896999900</v>
      </c>
      <c r="M1381">
        <v>41070999900</v>
      </c>
      <c r="N1381">
        <v>23165999900</v>
      </c>
      <c r="O1381">
        <v>8764699900</v>
      </c>
      <c r="P1381">
        <v>2000599900</v>
      </c>
      <c r="Q1381">
        <v>281859900</v>
      </c>
      <c r="R1381">
        <v>3440399900</v>
      </c>
    </row>
    <row r="1382" spans="1:18">
      <c r="A1382">
        <v>1381</v>
      </c>
      <c r="B1382" s="1">
        <v>56897000000</v>
      </c>
      <c r="C1382" s="1">
        <v>41071000000</v>
      </c>
      <c r="D1382" s="1">
        <v>23166000000</v>
      </c>
      <c r="E1382" s="1">
        <v>8758100000</v>
      </c>
      <c r="F1382" s="1">
        <v>2000600000</v>
      </c>
      <c r="G1382" s="1">
        <v>281380000</v>
      </c>
      <c r="H1382" s="1">
        <v>3440400000</v>
      </c>
      <c r="L1382">
        <v>56896999900</v>
      </c>
      <c r="M1382">
        <v>41070999900</v>
      </c>
      <c r="N1382">
        <v>23165999900</v>
      </c>
      <c r="O1382">
        <v>8758099900</v>
      </c>
      <c r="P1382">
        <v>2000599900</v>
      </c>
      <c r="Q1382">
        <v>281379900</v>
      </c>
      <c r="R1382">
        <v>3440399900</v>
      </c>
    </row>
    <row r="1383" spans="1:18">
      <c r="A1383">
        <v>1382</v>
      </c>
      <c r="B1383" s="1">
        <v>56897000000</v>
      </c>
      <c r="C1383" s="1">
        <v>41071000000</v>
      </c>
      <c r="D1383" s="1">
        <v>23166000000</v>
      </c>
      <c r="E1383" s="1">
        <v>8758100000</v>
      </c>
      <c r="F1383" s="1">
        <v>2000600000</v>
      </c>
      <c r="G1383" s="1">
        <v>280750000</v>
      </c>
      <c r="H1383" s="1">
        <v>3440400000</v>
      </c>
      <c r="L1383">
        <v>56896999900</v>
      </c>
      <c r="M1383">
        <v>41070999900</v>
      </c>
      <c r="N1383">
        <v>23165999900</v>
      </c>
      <c r="O1383">
        <v>8758099900</v>
      </c>
      <c r="P1383">
        <v>2000599900</v>
      </c>
      <c r="Q1383">
        <v>280749900</v>
      </c>
      <c r="R1383">
        <v>3440399900</v>
      </c>
    </row>
    <row r="1384" spans="1:18">
      <c r="A1384">
        <v>1383</v>
      </c>
      <c r="B1384" s="1">
        <v>56897000000</v>
      </c>
      <c r="C1384" s="1">
        <v>41071000000</v>
      </c>
      <c r="D1384" s="1">
        <v>23166000000</v>
      </c>
      <c r="E1384" s="1">
        <v>8758100000</v>
      </c>
      <c r="F1384" s="1">
        <v>1998500000</v>
      </c>
      <c r="G1384" s="1">
        <v>279750000</v>
      </c>
      <c r="H1384" s="1">
        <v>3440400000</v>
      </c>
      <c r="L1384">
        <v>56896999900</v>
      </c>
      <c r="M1384">
        <v>41070999900</v>
      </c>
      <c r="N1384">
        <v>23165999900</v>
      </c>
      <c r="O1384">
        <v>8758099900</v>
      </c>
      <c r="P1384">
        <v>1998499900</v>
      </c>
      <c r="Q1384">
        <v>279749900</v>
      </c>
      <c r="R1384">
        <v>3440399900</v>
      </c>
    </row>
    <row r="1385" spans="1:18">
      <c r="A1385">
        <v>1384</v>
      </c>
      <c r="B1385" s="1">
        <v>56897000000</v>
      </c>
      <c r="C1385" s="1">
        <v>41071000000</v>
      </c>
      <c r="D1385" s="1">
        <v>23166000000</v>
      </c>
      <c r="E1385" s="1">
        <v>8758100000</v>
      </c>
      <c r="F1385" s="1">
        <v>1974300000</v>
      </c>
      <c r="G1385" s="1">
        <v>279750000</v>
      </c>
      <c r="H1385" s="1">
        <v>3440400000</v>
      </c>
      <c r="L1385">
        <v>56896999900</v>
      </c>
      <c r="M1385">
        <v>41070999900</v>
      </c>
      <c r="N1385">
        <v>23165999900</v>
      </c>
      <c r="O1385">
        <v>8758099900</v>
      </c>
      <c r="P1385">
        <v>1974299900</v>
      </c>
      <c r="Q1385">
        <v>279749900</v>
      </c>
      <c r="R1385">
        <v>3440399900</v>
      </c>
    </row>
    <row r="1386" spans="1:18">
      <c r="A1386">
        <v>1385</v>
      </c>
      <c r="B1386" s="1">
        <v>56897000000</v>
      </c>
      <c r="C1386" s="1">
        <v>41071000000</v>
      </c>
      <c r="D1386" s="1">
        <v>23166000000</v>
      </c>
      <c r="E1386" s="1">
        <v>8734000000</v>
      </c>
      <c r="F1386" s="1">
        <v>1974300000</v>
      </c>
      <c r="G1386" s="1">
        <v>278140000</v>
      </c>
      <c r="H1386" s="1">
        <v>3440400000</v>
      </c>
      <c r="L1386">
        <v>56896999900</v>
      </c>
      <c r="M1386">
        <v>41070999900</v>
      </c>
      <c r="N1386">
        <v>23165999900</v>
      </c>
      <c r="O1386">
        <v>8733999900</v>
      </c>
      <c r="P1386">
        <v>1974299900</v>
      </c>
      <c r="Q1386">
        <v>278139900</v>
      </c>
      <c r="R1386">
        <v>3440399900</v>
      </c>
    </row>
    <row r="1387" spans="1:18">
      <c r="A1387">
        <v>1386</v>
      </c>
      <c r="B1387" s="1">
        <v>56897000000</v>
      </c>
      <c r="C1387" s="1">
        <v>41071000000</v>
      </c>
      <c r="D1387" s="1">
        <v>23166000000</v>
      </c>
      <c r="E1387" s="1">
        <v>8734000000</v>
      </c>
      <c r="F1387" s="1">
        <v>1974300000</v>
      </c>
      <c r="G1387" s="1">
        <v>277540000</v>
      </c>
      <c r="H1387" s="1">
        <v>3440400000</v>
      </c>
      <c r="L1387">
        <v>56896999900</v>
      </c>
      <c r="M1387">
        <v>41070999900</v>
      </c>
      <c r="N1387">
        <v>23165999900</v>
      </c>
      <c r="O1387">
        <v>8733999900</v>
      </c>
      <c r="P1387">
        <v>1974299900</v>
      </c>
      <c r="Q1387">
        <v>277539900</v>
      </c>
      <c r="R1387">
        <v>3440399900</v>
      </c>
    </row>
    <row r="1388" spans="1:18">
      <c r="A1388">
        <v>1387</v>
      </c>
      <c r="B1388" s="1">
        <v>56897000000</v>
      </c>
      <c r="C1388" s="1">
        <v>41071000000</v>
      </c>
      <c r="D1388" s="1">
        <v>23166000000</v>
      </c>
      <c r="E1388" s="1">
        <v>8734000000</v>
      </c>
      <c r="F1388" s="1">
        <v>1974300000</v>
      </c>
      <c r="G1388" s="1">
        <v>274430000</v>
      </c>
      <c r="H1388" s="1">
        <v>3440400000</v>
      </c>
      <c r="L1388">
        <v>56896999900</v>
      </c>
      <c r="M1388">
        <v>41070999900</v>
      </c>
      <c r="N1388">
        <v>23165999900</v>
      </c>
      <c r="O1388">
        <v>8733999900</v>
      </c>
      <c r="P1388">
        <v>1974299900</v>
      </c>
      <c r="Q1388">
        <v>274429900</v>
      </c>
      <c r="R1388">
        <v>3440399900</v>
      </c>
    </row>
    <row r="1389" spans="1:18">
      <c r="A1389">
        <v>1388</v>
      </c>
      <c r="B1389" s="1">
        <v>56897000000</v>
      </c>
      <c r="C1389" s="1">
        <v>41071000000</v>
      </c>
      <c r="D1389" s="1">
        <v>23166000000</v>
      </c>
      <c r="E1389" s="1">
        <v>8734000000</v>
      </c>
      <c r="F1389" s="1">
        <v>1971700000</v>
      </c>
      <c r="G1389" s="1">
        <v>273840000</v>
      </c>
      <c r="H1389" s="1">
        <v>3440400000</v>
      </c>
      <c r="L1389">
        <v>56896999900</v>
      </c>
      <c r="M1389">
        <v>41070999900</v>
      </c>
      <c r="N1389">
        <v>23165999900</v>
      </c>
      <c r="O1389">
        <v>8733999900</v>
      </c>
      <c r="P1389">
        <v>1971699900</v>
      </c>
      <c r="Q1389">
        <v>273839900</v>
      </c>
      <c r="R1389">
        <v>3440399900</v>
      </c>
    </row>
    <row r="1390" spans="1:18">
      <c r="A1390">
        <v>1389</v>
      </c>
      <c r="B1390" s="1">
        <v>56897000000</v>
      </c>
      <c r="C1390" s="1">
        <v>41071000000</v>
      </c>
      <c r="D1390" s="1">
        <v>23166000000</v>
      </c>
      <c r="E1390" s="1">
        <v>8734000000</v>
      </c>
      <c r="F1390" s="1">
        <v>1969600000</v>
      </c>
      <c r="G1390" s="1">
        <v>273840000</v>
      </c>
      <c r="H1390" s="1">
        <v>3440400000</v>
      </c>
      <c r="L1390">
        <v>56896999900</v>
      </c>
      <c r="M1390">
        <v>41070999900</v>
      </c>
      <c r="N1390">
        <v>23165999900</v>
      </c>
      <c r="O1390">
        <v>8733999900</v>
      </c>
      <c r="P1390">
        <v>1969599900</v>
      </c>
      <c r="Q1390">
        <v>273839900</v>
      </c>
      <c r="R1390">
        <v>3440399900</v>
      </c>
    </row>
    <row r="1391" spans="1:18">
      <c r="A1391">
        <v>1390</v>
      </c>
      <c r="B1391" s="1">
        <v>56897000000</v>
      </c>
      <c r="C1391" s="1">
        <v>41071000000</v>
      </c>
      <c r="D1391" s="1">
        <v>23166000000</v>
      </c>
      <c r="E1391" s="1">
        <v>8734000000</v>
      </c>
      <c r="F1391" s="1">
        <v>1969600000</v>
      </c>
      <c r="G1391" s="1">
        <v>268060000</v>
      </c>
      <c r="H1391" s="1">
        <v>3230000000</v>
      </c>
      <c r="L1391">
        <v>56896999900</v>
      </c>
      <c r="M1391">
        <v>41070999900</v>
      </c>
      <c r="N1391">
        <v>23165999900</v>
      </c>
      <c r="O1391">
        <v>8733999900</v>
      </c>
      <c r="P1391">
        <v>1969599900</v>
      </c>
      <c r="Q1391">
        <v>268059900</v>
      </c>
      <c r="R1391">
        <v>3229999900</v>
      </c>
    </row>
    <row r="1392" spans="1:18">
      <c r="A1392">
        <v>1391</v>
      </c>
      <c r="B1392" s="1">
        <v>56897000000</v>
      </c>
      <c r="C1392" s="1">
        <v>41071000000</v>
      </c>
      <c r="D1392" s="1">
        <v>23166000000</v>
      </c>
      <c r="E1392" s="1">
        <v>8734000000</v>
      </c>
      <c r="F1392" s="1">
        <v>1965300000</v>
      </c>
      <c r="G1392" s="1">
        <v>265920000</v>
      </c>
      <c r="H1392" s="1">
        <v>3230000000</v>
      </c>
      <c r="L1392">
        <v>56896999900</v>
      </c>
      <c r="M1392">
        <v>41070999900</v>
      </c>
      <c r="N1392">
        <v>23165999900</v>
      </c>
      <c r="O1392">
        <v>8733999900</v>
      </c>
      <c r="P1392">
        <v>1965299900</v>
      </c>
      <c r="Q1392">
        <v>265919900</v>
      </c>
      <c r="R1392">
        <v>3229999900</v>
      </c>
    </row>
    <row r="1393" spans="1:18">
      <c r="A1393">
        <v>1392</v>
      </c>
      <c r="B1393" s="1">
        <v>56897000000</v>
      </c>
      <c r="C1393" s="1">
        <v>41071000000</v>
      </c>
      <c r="D1393" s="1">
        <v>23166000000</v>
      </c>
      <c r="E1393" s="1">
        <v>8734000000</v>
      </c>
      <c r="F1393" s="1">
        <v>1965300000</v>
      </c>
      <c r="G1393" s="1">
        <v>265920000</v>
      </c>
      <c r="H1393" s="1">
        <v>3230000000</v>
      </c>
      <c r="L1393">
        <v>56896999900</v>
      </c>
      <c r="M1393">
        <v>41070999900</v>
      </c>
      <c r="N1393">
        <v>23165999900</v>
      </c>
      <c r="O1393">
        <v>8733999900</v>
      </c>
      <c r="P1393">
        <v>1965299900</v>
      </c>
      <c r="Q1393">
        <v>265919900</v>
      </c>
      <c r="R1393">
        <v>3229999900</v>
      </c>
    </row>
    <row r="1394" spans="1:18">
      <c r="A1394">
        <v>1393</v>
      </c>
      <c r="B1394" s="1">
        <v>56897000000</v>
      </c>
      <c r="C1394" s="1">
        <v>41071000000</v>
      </c>
      <c r="D1394" s="1">
        <v>23166000000</v>
      </c>
      <c r="E1394" s="1">
        <v>8734000000</v>
      </c>
      <c r="F1394" s="1">
        <v>1965300000</v>
      </c>
      <c r="G1394" s="1">
        <v>263730000</v>
      </c>
      <c r="H1394" s="1">
        <v>3230000000</v>
      </c>
      <c r="L1394">
        <v>56896999900</v>
      </c>
      <c r="M1394">
        <v>41070999900</v>
      </c>
      <c r="N1394">
        <v>23165999900</v>
      </c>
      <c r="O1394">
        <v>8733999900</v>
      </c>
      <c r="P1394">
        <v>1965299900</v>
      </c>
      <c r="Q1394">
        <v>263729900</v>
      </c>
      <c r="R1394">
        <v>3229999900</v>
      </c>
    </row>
    <row r="1395" spans="1:18">
      <c r="A1395">
        <v>1394</v>
      </c>
      <c r="B1395" s="1">
        <v>56897000000</v>
      </c>
      <c r="C1395" s="1">
        <v>41071000000</v>
      </c>
      <c r="D1395" s="1">
        <v>23166000000</v>
      </c>
      <c r="E1395" s="1">
        <v>8734000000</v>
      </c>
      <c r="F1395" s="1">
        <v>1965300000</v>
      </c>
      <c r="G1395" s="1">
        <v>263730000</v>
      </c>
      <c r="H1395" s="1">
        <v>3230000000</v>
      </c>
      <c r="L1395">
        <v>56896999900</v>
      </c>
      <c r="M1395">
        <v>41070999900</v>
      </c>
      <c r="N1395">
        <v>23165999900</v>
      </c>
      <c r="O1395">
        <v>8733999900</v>
      </c>
      <c r="P1395">
        <v>1965299900</v>
      </c>
      <c r="Q1395">
        <v>263729900</v>
      </c>
      <c r="R1395">
        <v>3229999900</v>
      </c>
    </row>
    <row r="1396" spans="1:18">
      <c r="A1396">
        <v>1395</v>
      </c>
      <c r="B1396" s="1">
        <v>56897000000</v>
      </c>
      <c r="C1396" s="1">
        <v>41071000000</v>
      </c>
      <c r="D1396" s="1">
        <v>23166000000</v>
      </c>
      <c r="E1396" s="1">
        <v>8734000000</v>
      </c>
      <c r="F1396" s="1">
        <v>1965300000</v>
      </c>
      <c r="G1396" s="1">
        <v>261640000</v>
      </c>
      <c r="H1396" s="1">
        <v>3230000000</v>
      </c>
      <c r="L1396">
        <v>56896999900</v>
      </c>
      <c r="M1396">
        <v>41070999900</v>
      </c>
      <c r="N1396">
        <v>23165999900</v>
      </c>
      <c r="O1396">
        <v>8733999900</v>
      </c>
      <c r="P1396">
        <v>1965299900</v>
      </c>
      <c r="Q1396">
        <v>261639900</v>
      </c>
      <c r="R1396">
        <v>3229999900</v>
      </c>
    </row>
    <row r="1397" spans="1:18">
      <c r="A1397">
        <v>1396</v>
      </c>
      <c r="B1397" s="1">
        <v>56897000000</v>
      </c>
      <c r="C1397" s="1">
        <v>41071000000</v>
      </c>
      <c r="D1397" s="1">
        <v>23166000000</v>
      </c>
      <c r="E1397" s="1">
        <v>8734000000</v>
      </c>
      <c r="F1397" s="1">
        <v>1960400000</v>
      </c>
      <c r="G1397" s="1">
        <v>261460000</v>
      </c>
      <c r="H1397" s="1">
        <v>3230000000</v>
      </c>
      <c r="L1397">
        <v>56896999900</v>
      </c>
      <c r="M1397">
        <v>41070999900</v>
      </c>
      <c r="N1397">
        <v>23165999900</v>
      </c>
      <c r="O1397">
        <v>8733999900</v>
      </c>
      <c r="P1397">
        <v>1960399900</v>
      </c>
      <c r="Q1397">
        <v>261459900</v>
      </c>
      <c r="R1397">
        <v>3229999900</v>
      </c>
    </row>
    <row r="1398" spans="1:18">
      <c r="A1398">
        <v>1397</v>
      </c>
      <c r="B1398" s="1">
        <v>56897000000</v>
      </c>
      <c r="C1398" s="1">
        <v>41071000000</v>
      </c>
      <c r="D1398" s="1">
        <v>23166000000</v>
      </c>
      <c r="E1398" s="1">
        <v>8700600000</v>
      </c>
      <c r="F1398" s="1">
        <v>1945500000</v>
      </c>
      <c r="G1398" s="1">
        <v>261460000</v>
      </c>
      <c r="H1398" s="1">
        <v>3230000000</v>
      </c>
      <c r="L1398">
        <v>56896999900</v>
      </c>
      <c r="M1398">
        <v>41070999900</v>
      </c>
      <c r="N1398">
        <v>23165999900</v>
      </c>
      <c r="O1398">
        <v>8700599900</v>
      </c>
      <c r="P1398">
        <v>1945499900</v>
      </c>
      <c r="Q1398">
        <v>261459900</v>
      </c>
      <c r="R1398">
        <v>3229999900</v>
      </c>
    </row>
    <row r="1399" spans="1:18">
      <c r="A1399">
        <v>1398</v>
      </c>
      <c r="B1399" s="1">
        <v>56897000000</v>
      </c>
      <c r="C1399" s="1">
        <v>41071000000</v>
      </c>
      <c r="D1399" s="1">
        <v>23166000000</v>
      </c>
      <c r="E1399" s="1">
        <v>8700600000</v>
      </c>
      <c r="F1399" s="1">
        <v>1945500000</v>
      </c>
      <c r="G1399" s="1">
        <v>261460000</v>
      </c>
      <c r="H1399" s="1">
        <v>3230000000</v>
      </c>
      <c r="L1399">
        <v>56896999900</v>
      </c>
      <c r="M1399">
        <v>41070999900</v>
      </c>
      <c r="N1399">
        <v>23165999900</v>
      </c>
      <c r="O1399">
        <v>8700599900</v>
      </c>
      <c r="P1399">
        <v>1945499900</v>
      </c>
      <c r="Q1399">
        <v>261459900</v>
      </c>
      <c r="R1399">
        <v>3229999900</v>
      </c>
    </row>
    <row r="1400" spans="1:18">
      <c r="A1400">
        <v>1399</v>
      </c>
      <c r="B1400" s="1">
        <v>56897000000</v>
      </c>
      <c r="C1400" s="1">
        <v>41071000000</v>
      </c>
      <c r="D1400" s="1">
        <v>23166000000</v>
      </c>
      <c r="E1400" s="1">
        <v>8700600000</v>
      </c>
      <c r="F1400" s="1">
        <v>1945500000</v>
      </c>
      <c r="G1400" s="1">
        <v>260460000</v>
      </c>
      <c r="H1400" s="1">
        <v>3230000000</v>
      </c>
      <c r="L1400">
        <v>56896999900</v>
      </c>
      <c r="M1400">
        <v>41070999900</v>
      </c>
      <c r="N1400">
        <v>23165999900</v>
      </c>
      <c r="O1400">
        <v>8700599900</v>
      </c>
      <c r="P1400">
        <v>1945499900</v>
      </c>
      <c r="Q1400">
        <v>260459900</v>
      </c>
      <c r="R1400">
        <v>3229999900</v>
      </c>
    </row>
    <row r="1401" spans="1:18">
      <c r="A1401">
        <v>1400</v>
      </c>
      <c r="B1401" s="1">
        <v>56897000000</v>
      </c>
      <c r="C1401" s="1">
        <v>41071000000</v>
      </c>
      <c r="D1401" s="1">
        <v>23166000000</v>
      </c>
      <c r="E1401" s="1">
        <v>8659500000</v>
      </c>
      <c r="F1401" s="1">
        <v>1945500000</v>
      </c>
      <c r="G1401" s="1">
        <v>260460000</v>
      </c>
      <c r="H1401" s="1">
        <v>3230000000</v>
      </c>
      <c r="L1401">
        <v>56896999900</v>
      </c>
      <c r="M1401">
        <v>41070999900</v>
      </c>
      <c r="N1401">
        <v>23165999900</v>
      </c>
      <c r="O1401">
        <v>8659499900</v>
      </c>
      <c r="P1401">
        <v>1945499900</v>
      </c>
      <c r="Q1401">
        <v>260459900</v>
      </c>
      <c r="R1401">
        <v>3229999900</v>
      </c>
    </row>
    <row r="1402" spans="1:18">
      <c r="A1402">
        <v>1401</v>
      </c>
      <c r="B1402" s="1">
        <v>56897000000</v>
      </c>
      <c r="C1402" s="1">
        <v>41071000000</v>
      </c>
      <c r="D1402" s="1">
        <v>23166000000</v>
      </c>
      <c r="E1402" s="1">
        <v>8576900000</v>
      </c>
      <c r="F1402" s="1">
        <v>1945500000</v>
      </c>
      <c r="G1402" s="1">
        <v>258180000</v>
      </c>
      <c r="H1402" s="1">
        <v>3230000000</v>
      </c>
      <c r="L1402">
        <v>56896999900</v>
      </c>
      <c r="M1402">
        <v>41070999900</v>
      </c>
      <c r="N1402">
        <v>23165999900</v>
      </c>
      <c r="O1402">
        <v>8576899900</v>
      </c>
      <c r="P1402">
        <v>1945499900</v>
      </c>
      <c r="Q1402">
        <v>258179900</v>
      </c>
      <c r="R1402">
        <v>3229999900</v>
      </c>
    </row>
    <row r="1403" spans="1:18">
      <c r="A1403">
        <v>1402</v>
      </c>
      <c r="B1403" s="1">
        <v>56897000000</v>
      </c>
      <c r="C1403" s="1">
        <v>41071000000</v>
      </c>
      <c r="D1403" s="1">
        <v>23166000000</v>
      </c>
      <c r="E1403" s="1">
        <v>8576900000</v>
      </c>
      <c r="F1403" s="1">
        <v>1945500000</v>
      </c>
      <c r="G1403" s="1">
        <v>257070000</v>
      </c>
      <c r="H1403" s="1">
        <v>3230000000</v>
      </c>
      <c r="L1403">
        <v>56896999900</v>
      </c>
      <c r="M1403">
        <v>41070999900</v>
      </c>
      <c r="N1403">
        <v>23165999900</v>
      </c>
      <c r="O1403">
        <v>8576899900</v>
      </c>
      <c r="P1403">
        <v>1945499900</v>
      </c>
      <c r="Q1403">
        <v>257069900</v>
      </c>
      <c r="R1403">
        <v>3229999900</v>
      </c>
    </row>
    <row r="1404" spans="1:18">
      <c r="A1404">
        <v>1403</v>
      </c>
      <c r="B1404" s="1">
        <v>56897000000</v>
      </c>
      <c r="C1404" s="1">
        <v>41071000000</v>
      </c>
      <c r="D1404" s="1">
        <v>23166000000</v>
      </c>
      <c r="E1404" s="1">
        <v>8576900000</v>
      </c>
      <c r="F1404" s="1">
        <v>1945500000</v>
      </c>
      <c r="G1404" s="1">
        <v>257070000</v>
      </c>
      <c r="H1404" s="1">
        <v>3230000000</v>
      </c>
      <c r="L1404">
        <v>56896999900</v>
      </c>
      <c r="M1404">
        <v>41070999900</v>
      </c>
      <c r="N1404">
        <v>23165999900</v>
      </c>
      <c r="O1404">
        <v>8576899900</v>
      </c>
      <c r="P1404">
        <v>1945499900</v>
      </c>
      <c r="Q1404">
        <v>257069900</v>
      </c>
      <c r="R1404">
        <v>3229999900</v>
      </c>
    </row>
    <row r="1405" spans="1:18">
      <c r="A1405">
        <v>1404</v>
      </c>
      <c r="B1405" s="1">
        <v>56897000000</v>
      </c>
      <c r="C1405" s="1">
        <v>41071000000</v>
      </c>
      <c r="D1405" s="1">
        <v>23166000000</v>
      </c>
      <c r="E1405" s="1">
        <v>8576900000</v>
      </c>
      <c r="F1405" s="1">
        <v>1911200000</v>
      </c>
      <c r="G1405" s="1">
        <v>257070000</v>
      </c>
      <c r="H1405" s="1">
        <v>3230000000</v>
      </c>
      <c r="L1405">
        <v>56896999900</v>
      </c>
      <c r="M1405">
        <v>41070999900</v>
      </c>
      <c r="N1405">
        <v>23165999900</v>
      </c>
      <c r="O1405">
        <v>8576899900</v>
      </c>
      <c r="P1405">
        <v>1911199900</v>
      </c>
      <c r="Q1405">
        <v>257069900</v>
      </c>
      <c r="R1405">
        <v>3229999900</v>
      </c>
    </row>
    <row r="1406" spans="1:18">
      <c r="A1406">
        <v>1405</v>
      </c>
      <c r="B1406" s="1">
        <v>56897000000</v>
      </c>
      <c r="C1406" s="1">
        <v>41071000000</v>
      </c>
      <c r="D1406" s="1">
        <v>23166000000</v>
      </c>
      <c r="E1406" s="1">
        <v>8576900000</v>
      </c>
      <c r="F1406" s="1">
        <v>1896100000</v>
      </c>
      <c r="G1406" s="1">
        <v>257070000</v>
      </c>
      <c r="H1406" s="1">
        <v>3230000000</v>
      </c>
      <c r="L1406">
        <v>56896999900</v>
      </c>
      <c r="M1406">
        <v>41070999900</v>
      </c>
      <c r="N1406">
        <v>23165999900</v>
      </c>
      <c r="O1406">
        <v>8576899900</v>
      </c>
      <c r="P1406">
        <v>1896099900</v>
      </c>
      <c r="Q1406">
        <v>257069900</v>
      </c>
      <c r="R1406">
        <v>3229999900</v>
      </c>
    </row>
    <row r="1407" spans="1:18">
      <c r="A1407">
        <v>1406</v>
      </c>
      <c r="B1407" s="1">
        <v>56897000000</v>
      </c>
      <c r="C1407" s="1">
        <v>41071000000</v>
      </c>
      <c r="D1407" s="1">
        <v>23166000000</v>
      </c>
      <c r="E1407" s="1">
        <v>8576900000</v>
      </c>
      <c r="F1407" s="1">
        <v>1896100000</v>
      </c>
      <c r="G1407" s="1">
        <v>257070000</v>
      </c>
      <c r="H1407" s="1">
        <v>3230000000</v>
      </c>
      <c r="L1407">
        <v>56896999900</v>
      </c>
      <c r="M1407">
        <v>41070999900</v>
      </c>
      <c r="N1407">
        <v>23165999900</v>
      </c>
      <c r="O1407">
        <v>8576899900</v>
      </c>
      <c r="P1407">
        <v>1896099900</v>
      </c>
      <c r="Q1407">
        <v>257069900</v>
      </c>
      <c r="R1407">
        <v>3229999900</v>
      </c>
    </row>
    <row r="1408" spans="1:18">
      <c r="A1408">
        <v>1407</v>
      </c>
      <c r="B1408" s="1">
        <v>56897000000</v>
      </c>
      <c r="C1408" s="1">
        <v>41071000000</v>
      </c>
      <c r="D1408" s="1">
        <v>23166000000</v>
      </c>
      <c r="E1408" s="1">
        <v>8576900000</v>
      </c>
      <c r="F1408" s="1">
        <v>1864700000</v>
      </c>
      <c r="G1408" s="1">
        <v>256020000</v>
      </c>
      <c r="H1408" s="1">
        <v>3230000000</v>
      </c>
      <c r="L1408">
        <v>56896999900</v>
      </c>
      <c r="M1408">
        <v>41070999900</v>
      </c>
      <c r="N1408">
        <v>23165999900</v>
      </c>
      <c r="O1408">
        <v>8576899900</v>
      </c>
      <c r="P1408">
        <v>1864699900</v>
      </c>
      <c r="Q1408">
        <v>256019900</v>
      </c>
      <c r="R1408">
        <v>3229999900</v>
      </c>
    </row>
    <row r="1409" spans="1:18">
      <c r="A1409">
        <v>1408</v>
      </c>
      <c r="B1409" s="1">
        <v>56897000000</v>
      </c>
      <c r="C1409" s="1">
        <v>41022000000</v>
      </c>
      <c r="D1409" s="1">
        <v>23166000000</v>
      </c>
      <c r="E1409" s="1">
        <v>8576900000</v>
      </c>
      <c r="F1409" s="1">
        <v>1864700000</v>
      </c>
      <c r="G1409" s="1">
        <v>256020000</v>
      </c>
      <c r="H1409" s="1">
        <v>3230000000</v>
      </c>
      <c r="L1409">
        <v>56896999900</v>
      </c>
      <c r="M1409">
        <v>41021999900</v>
      </c>
      <c r="N1409">
        <v>23165999900</v>
      </c>
      <c r="O1409">
        <v>8576899900</v>
      </c>
      <c r="P1409">
        <v>1864699900</v>
      </c>
      <c r="Q1409">
        <v>256019900</v>
      </c>
      <c r="R1409">
        <v>3229999900</v>
      </c>
    </row>
    <row r="1410" spans="1:18">
      <c r="A1410">
        <v>1409</v>
      </c>
      <c r="B1410" s="1">
        <v>56897000000</v>
      </c>
      <c r="C1410" s="1">
        <v>41022000000</v>
      </c>
      <c r="D1410" s="1">
        <v>23166000000</v>
      </c>
      <c r="E1410" s="1">
        <v>8543300000</v>
      </c>
      <c r="F1410" s="1">
        <v>1864700000</v>
      </c>
      <c r="G1410" s="1">
        <v>251010000</v>
      </c>
      <c r="H1410" s="1">
        <v>3230000000</v>
      </c>
      <c r="L1410">
        <v>56896999900</v>
      </c>
      <c r="M1410">
        <v>41021999900</v>
      </c>
      <c r="N1410">
        <v>23165999900</v>
      </c>
      <c r="O1410">
        <v>8543299900</v>
      </c>
      <c r="P1410">
        <v>1864699900</v>
      </c>
      <c r="Q1410">
        <v>251009900</v>
      </c>
      <c r="R1410">
        <v>3229999900</v>
      </c>
    </row>
    <row r="1411" spans="1:18">
      <c r="A1411">
        <v>1410</v>
      </c>
      <c r="B1411" s="1">
        <v>56897000000</v>
      </c>
      <c r="C1411" s="1">
        <v>41022000000</v>
      </c>
      <c r="D1411" s="1">
        <v>23166000000</v>
      </c>
      <c r="E1411" s="1">
        <v>8512600000</v>
      </c>
      <c r="F1411" s="1">
        <v>1864700000</v>
      </c>
      <c r="G1411" s="1">
        <v>249720000</v>
      </c>
      <c r="H1411" s="1">
        <v>3230000000</v>
      </c>
      <c r="L1411">
        <v>56896999900</v>
      </c>
      <c r="M1411">
        <v>41021999900</v>
      </c>
      <c r="N1411">
        <v>23165999900</v>
      </c>
      <c r="O1411">
        <v>8512599900</v>
      </c>
      <c r="P1411">
        <v>1864699900</v>
      </c>
      <c r="Q1411">
        <v>249719900</v>
      </c>
      <c r="R1411">
        <v>3229999900</v>
      </c>
    </row>
    <row r="1412" spans="1:18">
      <c r="A1412">
        <v>1411</v>
      </c>
      <c r="B1412" s="1">
        <v>56897000000</v>
      </c>
      <c r="C1412" s="1">
        <v>41022000000</v>
      </c>
      <c r="D1412" s="1">
        <v>23166000000</v>
      </c>
      <c r="E1412" s="1">
        <v>8512600000</v>
      </c>
      <c r="F1412" s="1">
        <v>1864700000</v>
      </c>
      <c r="G1412" s="1">
        <v>248690000</v>
      </c>
      <c r="H1412" s="1">
        <v>3230000000</v>
      </c>
      <c r="L1412">
        <v>56896999900</v>
      </c>
      <c r="M1412">
        <v>41021999900</v>
      </c>
      <c r="N1412">
        <v>23165999900</v>
      </c>
      <c r="O1412">
        <v>8512599900</v>
      </c>
      <c r="P1412">
        <v>1864699900</v>
      </c>
      <c r="Q1412">
        <v>248689900</v>
      </c>
      <c r="R1412">
        <v>3229999900</v>
      </c>
    </row>
    <row r="1413" spans="1:18">
      <c r="A1413">
        <v>1412</v>
      </c>
      <c r="B1413" s="1">
        <v>56897000000</v>
      </c>
      <c r="C1413" s="1">
        <v>41022000000</v>
      </c>
      <c r="D1413" s="1">
        <v>23166000000</v>
      </c>
      <c r="E1413" s="1">
        <v>8512600000</v>
      </c>
      <c r="F1413" s="1">
        <v>1864700000</v>
      </c>
      <c r="G1413" s="1">
        <v>248690000</v>
      </c>
      <c r="H1413" s="1">
        <v>3230000000</v>
      </c>
      <c r="L1413">
        <v>56896999900</v>
      </c>
      <c r="M1413">
        <v>41021999900</v>
      </c>
      <c r="N1413">
        <v>23165999900</v>
      </c>
      <c r="O1413">
        <v>8512599900</v>
      </c>
      <c r="P1413">
        <v>1864699900</v>
      </c>
      <c r="Q1413">
        <v>248689900</v>
      </c>
      <c r="R1413">
        <v>3229999900</v>
      </c>
    </row>
    <row r="1414" spans="1:18">
      <c r="A1414">
        <v>1413</v>
      </c>
      <c r="B1414" s="1">
        <v>56897000000</v>
      </c>
      <c r="C1414" s="1">
        <v>41022000000</v>
      </c>
      <c r="D1414" s="1">
        <v>23166000000</v>
      </c>
      <c r="E1414" s="1">
        <v>8430600000</v>
      </c>
      <c r="F1414" s="1">
        <v>1850700000</v>
      </c>
      <c r="G1414" s="1">
        <v>247620000</v>
      </c>
      <c r="H1414" s="1">
        <v>3230000000</v>
      </c>
      <c r="L1414">
        <v>56896999900</v>
      </c>
      <c r="M1414">
        <v>41021999900</v>
      </c>
      <c r="N1414">
        <v>23165999900</v>
      </c>
      <c r="O1414">
        <v>8430599900</v>
      </c>
      <c r="P1414">
        <v>1850699900</v>
      </c>
      <c r="Q1414">
        <v>247619900</v>
      </c>
      <c r="R1414">
        <v>3229999900</v>
      </c>
    </row>
    <row r="1415" spans="1:18">
      <c r="A1415">
        <v>1414</v>
      </c>
      <c r="B1415" s="1">
        <v>56897000000</v>
      </c>
      <c r="C1415" s="1">
        <v>41022000000</v>
      </c>
      <c r="D1415" s="1">
        <v>23166000000</v>
      </c>
      <c r="E1415" s="1">
        <v>8430600000</v>
      </c>
      <c r="F1415" s="1">
        <v>1850700000</v>
      </c>
      <c r="G1415" s="1">
        <v>247620000</v>
      </c>
      <c r="H1415" s="1">
        <v>3230000000</v>
      </c>
      <c r="L1415">
        <v>56896999900</v>
      </c>
      <c r="M1415">
        <v>41021999900</v>
      </c>
      <c r="N1415">
        <v>23165999900</v>
      </c>
      <c r="O1415">
        <v>8430599900</v>
      </c>
      <c r="P1415">
        <v>1850699900</v>
      </c>
      <c r="Q1415">
        <v>247619900</v>
      </c>
      <c r="R1415">
        <v>3229999900</v>
      </c>
    </row>
    <row r="1416" spans="1:18">
      <c r="A1416">
        <v>1415</v>
      </c>
      <c r="B1416" s="1">
        <v>56897000000</v>
      </c>
      <c r="C1416" s="1">
        <v>41022000000</v>
      </c>
      <c r="D1416" s="1">
        <v>23166000000</v>
      </c>
      <c r="E1416" s="1">
        <v>8430600000</v>
      </c>
      <c r="F1416" s="1">
        <v>1850700000</v>
      </c>
      <c r="G1416" s="1">
        <v>246520000</v>
      </c>
      <c r="H1416" s="1">
        <v>3230000000</v>
      </c>
      <c r="L1416">
        <v>56896999900</v>
      </c>
      <c r="M1416">
        <v>41021999900</v>
      </c>
      <c r="N1416">
        <v>23165999900</v>
      </c>
      <c r="O1416">
        <v>8430599900</v>
      </c>
      <c r="P1416">
        <v>1850699900</v>
      </c>
      <c r="Q1416">
        <v>246519900</v>
      </c>
      <c r="R1416">
        <v>3229999900</v>
      </c>
    </row>
    <row r="1417" spans="1:18">
      <c r="A1417">
        <v>1416</v>
      </c>
      <c r="B1417" s="1">
        <v>56897000000</v>
      </c>
      <c r="C1417" s="1">
        <v>41022000000</v>
      </c>
      <c r="D1417" s="1">
        <v>23166000000</v>
      </c>
      <c r="E1417" s="1">
        <v>8430600000</v>
      </c>
      <c r="F1417" s="1">
        <v>1843600000</v>
      </c>
      <c r="G1417" s="1">
        <v>245220000</v>
      </c>
      <c r="H1417" s="1">
        <v>3230000000</v>
      </c>
      <c r="L1417">
        <v>56896999900</v>
      </c>
      <c r="M1417">
        <v>41021999900</v>
      </c>
      <c r="N1417">
        <v>23165999900</v>
      </c>
      <c r="O1417">
        <v>8430599900</v>
      </c>
      <c r="P1417">
        <v>1843599900</v>
      </c>
      <c r="Q1417">
        <v>245219900</v>
      </c>
      <c r="R1417">
        <v>3229999900</v>
      </c>
    </row>
    <row r="1418" spans="1:18">
      <c r="A1418">
        <v>1417</v>
      </c>
      <c r="B1418" s="1">
        <v>56897000000</v>
      </c>
      <c r="C1418" s="1">
        <v>41022000000</v>
      </c>
      <c r="D1418" s="1">
        <v>23166000000</v>
      </c>
      <c r="E1418" s="1">
        <v>8430600000</v>
      </c>
      <c r="F1418" s="1">
        <v>1843600000</v>
      </c>
      <c r="G1418" s="1">
        <v>243550000</v>
      </c>
      <c r="H1418" s="1">
        <v>3230000000</v>
      </c>
      <c r="L1418">
        <v>56896999900</v>
      </c>
      <c r="M1418">
        <v>41021999900</v>
      </c>
      <c r="N1418">
        <v>23165999900</v>
      </c>
      <c r="O1418">
        <v>8430599900</v>
      </c>
      <c r="P1418">
        <v>1843599900</v>
      </c>
      <c r="Q1418">
        <v>243549900</v>
      </c>
      <c r="R1418">
        <v>3229999900</v>
      </c>
    </row>
    <row r="1419" spans="1:18">
      <c r="A1419">
        <v>1418</v>
      </c>
      <c r="B1419" s="1">
        <v>56897000000</v>
      </c>
      <c r="C1419" s="1">
        <v>41022000000</v>
      </c>
      <c r="D1419" s="1">
        <v>23166000000</v>
      </c>
      <c r="E1419" s="1">
        <v>8430600000</v>
      </c>
      <c r="F1419" s="1">
        <v>1840200000</v>
      </c>
      <c r="G1419" s="1">
        <v>243550000</v>
      </c>
      <c r="H1419" s="1">
        <v>3230000000</v>
      </c>
      <c r="L1419">
        <v>56896999900</v>
      </c>
      <c r="M1419">
        <v>41021999900</v>
      </c>
      <c r="N1419">
        <v>23165999900</v>
      </c>
      <c r="O1419">
        <v>8430599900</v>
      </c>
      <c r="P1419">
        <v>1840199900</v>
      </c>
      <c r="Q1419">
        <v>243549900</v>
      </c>
      <c r="R1419">
        <v>3229999900</v>
      </c>
    </row>
    <row r="1420" spans="1:18">
      <c r="A1420">
        <v>1419</v>
      </c>
      <c r="B1420" s="1">
        <v>56897000000</v>
      </c>
      <c r="C1420" s="1">
        <v>41022000000</v>
      </c>
      <c r="D1420" s="1">
        <v>23166000000</v>
      </c>
      <c r="E1420" s="1">
        <v>8430600000</v>
      </c>
      <c r="F1420" s="1">
        <v>1840200000</v>
      </c>
      <c r="G1420" s="1">
        <v>243550000</v>
      </c>
      <c r="H1420" s="1">
        <v>3230000000</v>
      </c>
      <c r="L1420">
        <v>56896999900</v>
      </c>
      <c r="M1420">
        <v>41021999900</v>
      </c>
      <c r="N1420">
        <v>23165999900</v>
      </c>
      <c r="O1420">
        <v>8430599900</v>
      </c>
      <c r="P1420">
        <v>1840199900</v>
      </c>
      <c r="Q1420">
        <v>243549900</v>
      </c>
      <c r="R1420">
        <v>3229999900</v>
      </c>
    </row>
    <row r="1421" spans="1:18">
      <c r="A1421">
        <v>1420</v>
      </c>
      <c r="B1421" s="1">
        <v>56897000000</v>
      </c>
      <c r="C1421" s="1">
        <v>41022000000</v>
      </c>
      <c r="D1421" s="1">
        <v>23166000000</v>
      </c>
      <c r="E1421" s="1">
        <v>8158200000</v>
      </c>
      <c r="F1421" s="1">
        <v>1840200000</v>
      </c>
      <c r="G1421" s="1">
        <v>242240000</v>
      </c>
      <c r="H1421" s="1">
        <v>3230000000</v>
      </c>
      <c r="L1421">
        <v>56896999900</v>
      </c>
      <c r="M1421">
        <v>41021999900</v>
      </c>
      <c r="N1421">
        <v>23165999900</v>
      </c>
      <c r="O1421">
        <v>8158199900</v>
      </c>
      <c r="P1421">
        <v>1840199900</v>
      </c>
      <c r="Q1421">
        <v>242239900</v>
      </c>
      <c r="R1421">
        <v>3229999900</v>
      </c>
    </row>
    <row r="1422" spans="1:18">
      <c r="A1422">
        <v>1421</v>
      </c>
      <c r="B1422" s="1">
        <v>56897000000</v>
      </c>
      <c r="C1422" s="1">
        <v>41022000000</v>
      </c>
      <c r="D1422" s="1">
        <v>23166000000</v>
      </c>
      <c r="E1422" s="1">
        <v>8158200000</v>
      </c>
      <c r="F1422" s="1">
        <v>1840200000</v>
      </c>
      <c r="G1422" s="1">
        <v>242240000</v>
      </c>
      <c r="H1422" s="1">
        <v>3230000000</v>
      </c>
      <c r="L1422">
        <v>56896999900</v>
      </c>
      <c r="M1422">
        <v>41021999900</v>
      </c>
      <c r="N1422">
        <v>23165999900</v>
      </c>
      <c r="O1422">
        <v>8158199900</v>
      </c>
      <c r="P1422">
        <v>1840199900</v>
      </c>
      <c r="Q1422">
        <v>242239900</v>
      </c>
      <c r="R1422">
        <v>3229999900</v>
      </c>
    </row>
    <row r="1423" spans="1:18">
      <c r="A1423">
        <v>1422</v>
      </c>
      <c r="B1423" s="1">
        <v>56897000000</v>
      </c>
      <c r="C1423" s="1">
        <v>41022000000</v>
      </c>
      <c r="D1423" s="1">
        <v>23166000000</v>
      </c>
      <c r="E1423" s="1">
        <v>8158200000</v>
      </c>
      <c r="F1423" s="1">
        <v>1840200000</v>
      </c>
      <c r="G1423" s="1">
        <v>240980000</v>
      </c>
      <c r="H1423" s="1">
        <v>3230000000</v>
      </c>
      <c r="L1423">
        <v>56896999900</v>
      </c>
      <c r="M1423">
        <v>41021999900</v>
      </c>
      <c r="N1423">
        <v>23165999900</v>
      </c>
      <c r="O1423">
        <v>8158199900</v>
      </c>
      <c r="P1423">
        <v>1840199900</v>
      </c>
      <c r="Q1423">
        <v>240979900</v>
      </c>
      <c r="R1423">
        <v>3229999900</v>
      </c>
    </row>
    <row r="1424" spans="1:18">
      <c r="A1424">
        <v>1423</v>
      </c>
      <c r="B1424" s="1">
        <v>56897000000</v>
      </c>
      <c r="C1424" s="1">
        <v>41022000000</v>
      </c>
      <c r="D1424" s="1">
        <v>23166000000</v>
      </c>
      <c r="E1424" s="1">
        <v>8158200000</v>
      </c>
      <c r="F1424" s="1">
        <v>1839600000</v>
      </c>
      <c r="G1424" s="1">
        <v>240980000</v>
      </c>
      <c r="H1424" s="1">
        <v>3230000000</v>
      </c>
      <c r="L1424">
        <v>56896999900</v>
      </c>
      <c r="M1424">
        <v>41021999900</v>
      </c>
      <c r="N1424">
        <v>23165999900</v>
      </c>
      <c r="O1424">
        <v>8158199900</v>
      </c>
      <c r="P1424">
        <v>1839599900</v>
      </c>
      <c r="Q1424">
        <v>240979900</v>
      </c>
      <c r="R1424">
        <v>3229999900</v>
      </c>
    </row>
    <row r="1425" spans="1:18">
      <c r="A1425">
        <v>1424</v>
      </c>
      <c r="B1425" s="1">
        <v>56897000000</v>
      </c>
      <c r="C1425" s="1">
        <v>41022000000</v>
      </c>
      <c r="D1425" s="1">
        <v>23166000000</v>
      </c>
      <c r="E1425" s="1">
        <v>8158200000</v>
      </c>
      <c r="F1425" s="1">
        <v>1839600000</v>
      </c>
      <c r="G1425" s="1">
        <v>240980000</v>
      </c>
      <c r="H1425" s="1">
        <v>3230000000</v>
      </c>
      <c r="L1425">
        <v>56896999900</v>
      </c>
      <c r="M1425">
        <v>41021999900</v>
      </c>
      <c r="N1425">
        <v>23165999900</v>
      </c>
      <c r="O1425">
        <v>8158199900</v>
      </c>
      <c r="P1425">
        <v>1839599900</v>
      </c>
      <c r="Q1425">
        <v>240979900</v>
      </c>
      <c r="R1425">
        <v>3229999900</v>
      </c>
    </row>
    <row r="1426" spans="1:18">
      <c r="A1426">
        <v>1425</v>
      </c>
      <c r="B1426" s="1">
        <v>56897000000</v>
      </c>
      <c r="C1426" s="1">
        <v>41022000000</v>
      </c>
      <c r="D1426" s="1">
        <v>23054000000</v>
      </c>
      <c r="E1426" s="1">
        <v>8158200000</v>
      </c>
      <c r="F1426" s="1">
        <v>1839600000</v>
      </c>
      <c r="G1426" s="1">
        <v>240980000</v>
      </c>
      <c r="H1426" s="1">
        <v>3230000000</v>
      </c>
      <c r="L1426">
        <v>56896999900</v>
      </c>
      <c r="M1426">
        <v>41021999900</v>
      </c>
      <c r="N1426">
        <v>23053999900</v>
      </c>
      <c r="O1426">
        <v>8158199900</v>
      </c>
      <c r="P1426">
        <v>1839599900</v>
      </c>
      <c r="Q1426">
        <v>240979900</v>
      </c>
      <c r="R1426">
        <v>3229999900</v>
      </c>
    </row>
    <row r="1427" spans="1:18">
      <c r="A1427">
        <v>1426</v>
      </c>
      <c r="B1427" s="1">
        <v>56897000000</v>
      </c>
      <c r="C1427" s="1">
        <v>41022000000</v>
      </c>
      <c r="D1427" s="1">
        <v>22761000000</v>
      </c>
      <c r="E1427" s="1">
        <v>8158200000</v>
      </c>
      <c r="F1427" s="1">
        <v>1831500000</v>
      </c>
      <c r="G1427" s="1">
        <v>240980000</v>
      </c>
      <c r="H1427" s="1">
        <v>3230000000</v>
      </c>
      <c r="L1427">
        <v>56896999900</v>
      </c>
      <c r="M1427">
        <v>41021999900</v>
      </c>
      <c r="N1427">
        <v>22760999900</v>
      </c>
      <c r="O1427">
        <v>8158199900</v>
      </c>
      <c r="P1427">
        <v>1831499900</v>
      </c>
      <c r="Q1427">
        <v>240979900</v>
      </c>
      <c r="R1427">
        <v>3229999900</v>
      </c>
    </row>
    <row r="1428" spans="1:18">
      <c r="A1428">
        <v>1427</v>
      </c>
      <c r="B1428" s="1">
        <v>56897000000</v>
      </c>
      <c r="C1428" s="1">
        <v>41022000000</v>
      </c>
      <c r="D1428" s="1">
        <v>22735000000</v>
      </c>
      <c r="E1428" s="1">
        <v>8158200000</v>
      </c>
      <c r="F1428" s="1">
        <v>1831500000</v>
      </c>
      <c r="G1428" s="1">
        <v>240770000</v>
      </c>
      <c r="H1428" s="1">
        <v>3230000000</v>
      </c>
      <c r="L1428">
        <v>56896999900</v>
      </c>
      <c r="M1428">
        <v>41021999900</v>
      </c>
      <c r="N1428">
        <v>22734999900</v>
      </c>
      <c r="O1428">
        <v>8158199900</v>
      </c>
      <c r="P1428">
        <v>1831499900</v>
      </c>
      <c r="Q1428">
        <v>240769900</v>
      </c>
      <c r="R1428">
        <v>3229999900</v>
      </c>
    </row>
    <row r="1429" spans="1:18">
      <c r="A1429">
        <v>1428</v>
      </c>
      <c r="B1429" s="1">
        <v>56897000000</v>
      </c>
      <c r="C1429" s="1">
        <v>41022000000</v>
      </c>
      <c r="D1429" s="1">
        <v>22735000000</v>
      </c>
      <c r="E1429" s="1">
        <v>8158200000</v>
      </c>
      <c r="F1429" s="1">
        <v>1831500000</v>
      </c>
      <c r="G1429" s="1">
        <v>240770000</v>
      </c>
      <c r="H1429" s="1">
        <v>3230000000</v>
      </c>
      <c r="L1429">
        <v>56896999900</v>
      </c>
      <c r="M1429">
        <v>41021999900</v>
      </c>
      <c r="N1429">
        <v>22734999900</v>
      </c>
      <c r="O1429">
        <v>8158199900</v>
      </c>
      <c r="P1429">
        <v>1831499900</v>
      </c>
      <c r="Q1429">
        <v>240769900</v>
      </c>
      <c r="R1429">
        <v>3229999900</v>
      </c>
    </row>
    <row r="1430" spans="1:18">
      <c r="A1430">
        <v>1429</v>
      </c>
      <c r="B1430" s="1">
        <v>56897000000</v>
      </c>
      <c r="C1430" s="1">
        <v>41022000000</v>
      </c>
      <c r="D1430" s="1">
        <v>22735000000</v>
      </c>
      <c r="E1430" s="1">
        <v>8158200000</v>
      </c>
      <c r="F1430" s="1">
        <v>1831500000</v>
      </c>
      <c r="G1430" s="1">
        <v>239250000</v>
      </c>
      <c r="H1430" s="1">
        <v>3230000000</v>
      </c>
      <c r="L1430">
        <v>56896999900</v>
      </c>
      <c r="M1430">
        <v>41021999900</v>
      </c>
      <c r="N1430">
        <v>22734999900</v>
      </c>
      <c r="O1430">
        <v>8158199900</v>
      </c>
      <c r="P1430">
        <v>1831499900</v>
      </c>
      <c r="Q1430">
        <v>239249900</v>
      </c>
      <c r="R1430">
        <v>3229999900</v>
      </c>
    </row>
    <row r="1431" spans="1:18">
      <c r="A1431">
        <v>1430</v>
      </c>
      <c r="B1431" s="1">
        <v>56897000000</v>
      </c>
      <c r="C1431" s="1">
        <v>41022000000</v>
      </c>
      <c r="D1431" s="1">
        <v>22735000000</v>
      </c>
      <c r="E1431" s="1">
        <v>8158200000</v>
      </c>
      <c r="F1431" s="1">
        <v>1831500000</v>
      </c>
      <c r="G1431" s="1">
        <v>239250000</v>
      </c>
      <c r="H1431" s="1">
        <v>2994500000</v>
      </c>
      <c r="L1431">
        <v>56896999900</v>
      </c>
      <c r="M1431">
        <v>41021999900</v>
      </c>
      <c r="N1431">
        <v>22734999900</v>
      </c>
      <c r="O1431">
        <v>8158199900</v>
      </c>
      <c r="P1431">
        <v>1831499900</v>
      </c>
      <c r="Q1431">
        <v>239249900</v>
      </c>
      <c r="R1431">
        <v>2994499900</v>
      </c>
    </row>
    <row r="1432" spans="1:18">
      <c r="A1432">
        <v>1431</v>
      </c>
      <c r="B1432" s="1">
        <v>56897000000</v>
      </c>
      <c r="C1432" s="1">
        <v>41022000000</v>
      </c>
      <c r="D1432" s="1">
        <v>22735000000</v>
      </c>
      <c r="E1432" s="1">
        <v>8158200000</v>
      </c>
      <c r="F1432" s="1">
        <v>1831500000</v>
      </c>
      <c r="G1432" s="1">
        <v>237200000</v>
      </c>
      <c r="H1432" s="1">
        <v>2994500000</v>
      </c>
      <c r="L1432">
        <v>56896999900</v>
      </c>
      <c r="M1432">
        <v>41021999900</v>
      </c>
      <c r="N1432">
        <v>22734999900</v>
      </c>
      <c r="O1432">
        <v>8158199900</v>
      </c>
      <c r="P1432">
        <v>1831499900</v>
      </c>
      <c r="Q1432">
        <v>237199900</v>
      </c>
      <c r="R1432">
        <v>2994499900</v>
      </c>
    </row>
    <row r="1433" spans="1:18">
      <c r="A1433">
        <v>1432</v>
      </c>
      <c r="B1433" s="1">
        <v>56897000000</v>
      </c>
      <c r="C1433" s="1">
        <v>41022000000</v>
      </c>
      <c r="D1433" s="1">
        <v>22735000000</v>
      </c>
      <c r="E1433" s="1">
        <v>8146500000</v>
      </c>
      <c r="F1433" s="1">
        <v>1831500000</v>
      </c>
      <c r="G1433" s="1">
        <v>232930000</v>
      </c>
      <c r="H1433" s="1">
        <v>2994500000</v>
      </c>
      <c r="L1433">
        <v>56896999900</v>
      </c>
      <c r="M1433">
        <v>41021999900</v>
      </c>
      <c r="N1433">
        <v>22734999900</v>
      </c>
      <c r="O1433">
        <v>8146499900</v>
      </c>
      <c r="P1433">
        <v>1831499900</v>
      </c>
      <c r="Q1433">
        <v>232929900</v>
      </c>
      <c r="R1433">
        <v>2994499900</v>
      </c>
    </row>
    <row r="1434" spans="1:18">
      <c r="A1434">
        <v>1433</v>
      </c>
      <c r="B1434" s="1">
        <v>56897000000</v>
      </c>
      <c r="C1434" s="1">
        <v>41022000000</v>
      </c>
      <c r="D1434" s="1">
        <v>22735000000</v>
      </c>
      <c r="E1434" s="1">
        <v>8074800000</v>
      </c>
      <c r="F1434" s="1">
        <v>1831500000</v>
      </c>
      <c r="G1434" s="1">
        <v>232830000</v>
      </c>
      <c r="H1434" s="1">
        <v>2994500000</v>
      </c>
      <c r="L1434">
        <v>56896999900</v>
      </c>
      <c r="M1434">
        <v>41021999900</v>
      </c>
      <c r="N1434">
        <v>22734999900</v>
      </c>
      <c r="O1434">
        <v>8074799900</v>
      </c>
      <c r="P1434">
        <v>1831499900</v>
      </c>
      <c r="Q1434">
        <v>232829900</v>
      </c>
      <c r="R1434">
        <v>2994499900</v>
      </c>
    </row>
    <row r="1435" spans="1:18">
      <c r="A1435">
        <v>1434</v>
      </c>
      <c r="B1435" s="1">
        <v>56897000000</v>
      </c>
      <c r="C1435" s="1">
        <v>41022000000</v>
      </c>
      <c r="D1435" s="1">
        <v>22735000000</v>
      </c>
      <c r="E1435" s="1">
        <v>8074800000</v>
      </c>
      <c r="F1435" s="1">
        <v>1829000000</v>
      </c>
      <c r="G1435" s="1">
        <v>230170000</v>
      </c>
      <c r="H1435" s="1">
        <v>2994500000</v>
      </c>
      <c r="L1435">
        <v>56896999900</v>
      </c>
      <c r="M1435">
        <v>41021999900</v>
      </c>
      <c r="N1435">
        <v>22734999900</v>
      </c>
      <c r="O1435">
        <v>8074799900</v>
      </c>
      <c r="P1435">
        <v>1828999900</v>
      </c>
      <c r="Q1435">
        <v>230169900</v>
      </c>
      <c r="R1435">
        <v>2994499900</v>
      </c>
    </row>
    <row r="1436" spans="1:18">
      <c r="A1436">
        <v>1435</v>
      </c>
      <c r="B1436" s="1">
        <v>56897000000</v>
      </c>
      <c r="C1436" s="1">
        <v>41022000000</v>
      </c>
      <c r="D1436" s="1">
        <v>22735000000</v>
      </c>
      <c r="E1436" s="1">
        <v>8074800000</v>
      </c>
      <c r="F1436" s="1">
        <v>1829000000</v>
      </c>
      <c r="G1436" s="1">
        <v>229500000</v>
      </c>
      <c r="H1436" s="1">
        <v>2994500000</v>
      </c>
      <c r="L1436">
        <v>56896999900</v>
      </c>
      <c r="M1436">
        <v>41021999900</v>
      </c>
      <c r="N1436">
        <v>22734999900</v>
      </c>
      <c r="O1436">
        <v>8074799900</v>
      </c>
      <c r="P1436">
        <v>1828999900</v>
      </c>
      <c r="Q1436">
        <v>229499900</v>
      </c>
      <c r="R1436">
        <v>2994499900</v>
      </c>
    </row>
    <row r="1437" spans="1:18">
      <c r="A1437">
        <v>1436</v>
      </c>
      <c r="B1437" s="1">
        <v>56897000000</v>
      </c>
      <c r="C1437" s="1">
        <v>41022000000</v>
      </c>
      <c r="D1437" s="1">
        <v>22474000000</v>
      </c>
      <c r="E1437" s="1">
        <v>8074800000</v>
      </c>
      <c r="F1437" s="1">
        <v>1820200000</v>
      </c>
      <c r="G1437" s="1">
        <v>228670000</v>
      </c>
      <c r="H1437" s="1">
        <v>2994500000</v>
      </c>
      <c r="L1437">
        <v>56896999900</v>
      </c>
      <c r="M1437">
        <v>41021999900</v>
      </c>
      <c r="N1437">
        <v>22473999900</v>
      </c>
      <c r="O1437">
        <v>8074799900</v>
      </c>
      <c r="P1437">
        <v>1820199900</v>
      </c>
      <c r="Q1437">
        <v>228669900</v>
      </c>
      <c r="R1437">
        <v>2994499900</v>
      </c>
    </row>
    <row r="1438" spans="1:18">
      <c r="A1438">
        <v>1437</v>
      </c>
      <c r="B1438" s="1">
        <v>56897000000</v>
      </c>
      <c r="C1438" s="1">
        <v>41022000000</v>
      </c>
      <c r="D1438" s="1">
        <v>22474000000</v>
      </c>
      <c r="E1438" s="1">
        <v>8074800000</v>
      </c>
      <c r="F1438" s="1">
        <v>1811600000</v>
      </c>
      <c r="G1438" s="1">
        <v>228670000</v>
      </c>
      <c r="H1438" s="1">
        <v>2994500000</v>
      </c>
      <c r="L1438">
        <v>56896999900</v>
      </c>
      <c r="M1438">
        <v>41021999900</v>
      </c>
      <c r="N1438">
        <v>22473999900</v>
      </c>
      <c r="O1438">
        <v>8074799900</v>
      </c>
      <c r="P1438">
        <v>1811599900</v>
      </c>
      <c r="Q1438">
        <v>228669900</v>
      </c>
      <c r="R1438">
        <v>2994499900</v>
      </c>
    </row>
    <row r="1439" spans="1:18">
      <c r="A1439">
        <v>1438</v>
      </c>
      <c r="B1439" s="1">
        <v>56897000000</v>
      </c>
      <c r="C1439" s="1">
        <v>41022000000</v>
      </c>
      <c r="D1439" s="1">
        <v>22474000000</v>
      </c>
      <c r="E1439" s="1">
        <v>8074800000</v>
      </c>
      <c r="F1439" s="1">
        <v>1811600000</v>
      </c>
      <c r="G1439" s="1">
        <v>228500000</v>
      </c>
      <c r="H1439" s="1">
        <v>2994500000</v>
      </c>
      <c r="L1439">
        <v>56896999900</v>
      </c>
      <c r="M1439">
        <v>41021999900</v>
      </c>
      <c r="N1439">
        <v>22473999900</v>
      </c>
      <c r="O1439">
        <v>8074799900</v>
      </c>
      <c r="P1439">
        <v>1811599900</v>
      </c>
      <c r="Q1439">
        <v>228499900</v>
      </c>
      <c r="R1439">
        <v>2994499900</v>
      </c>
    </row>
    <row r="1440" spans="1:18">
      <c r="A1440">
        <v>1439</v>
      </c>
      <c r="B1440" s="1">
        <v>56897000000</v>
      </c>
      <c r="C1440" s="1">
        <v>41022000000</v>
      </c>
      <c r="D1440" s="1">
        <v>22474000000</v>
      </c>
      <c r="E1440" s="1">
        <v>8074800000</v>
      </c>
      <c r="F1440" s="1">
        <v>1811600000</v>
      </c>
      <c r="G1440" s="1">
        <v>228500000</v>
      </c>
      <c r="H1440" s="1">
        <v>2994500000</v>
      </c>
      <c r="L1440">
        <v>56896999900</v>
      </c>
      <c r="M1440">
        <v>41021999900</v>
      </c>
      <c r="N1440">
        <v>22473999900</v>
      </c>
      <c r="O1440">
        <v>8074799900</v>
      </c>
      <c r="P1440">
        <v>1811599900</v>
      </c>
      <c r="Q1440">
        <v>228499900</v>
      </c>
      <c r="R1440">
        <v>2994499900</v>
      </c>
    </row>
    <row r="1441" spans="1:18">
      <c r="A1441">
        <v>1440</v>
      </c>
      <c r="B1441" s="1">
        <v>56897000000</v>
      </c>
      <c r="C1441" s="1">
        <v>40816000000</v>
      </c>
      <c r="D1441" s="1">
        <v>22474000000</v>
      </c>
      <c r="E1441" s="1">
        <v>8074800000</v>
      </c>
      <c r="F1441" s="1">
        <v>1811600000</v>
      </c>
      <c r="G1441" s="1">
        <v>223690000</v>
      </c>
      <c r="H1441" s="1">
        <v>2994500000</v>
      </c>
      <c r="L1441">
        <v>56896999900</v>
      </c>
      <c r="M1441">
        <v>40815999900</v>
      </c>
      <c r="N1441">
        <v>22473999900</v>
      </c>
      <c r="O1441">
        <v>8074799900</v>
      </c>
      <c r="P1441">
        <v>1811599900</v>
      </c>
      <c r="Q1441">
        <v>223689900</v>
      </c>
      <c r="R1441">
        <v>2994499900</v>
      </c>
    </row>
    <row r="1442" spans="1:18">
      <c r="A1442">
        <v>1441</v>
      </c>
      <c r="B1442" s="1">
        <v>56897000000</v>
      </c>
      <c r="C1442" s="1">
        <v>40816000000</v>
      </c>
      <c r="D1442" s="1">
        <v>22474000000</v>
      </c>
      <c r="E1442" s="1">
        <v>8074800000</v>
      </c>
      <c r="F1442" s="1">
        <v>1811600000</v>
      </c>
      <c r="G1442" s="1">
        <v>223690000</v>
      </c>
      <c r="H1442" s="1">
        <v>2994500000</v>
      </c>
      <c r="L1442">
        <v>56896999900</v>
      </c>
      <c r="M1442">
        <v>40815999900</v>
      </c>
      <c r="N1442">
        <v>22473999900</v>
      </c>
      <c r="O1442">
        <v>8074799900</v>
      </c>
      <c r="P1442">
        <v>1811599900</v>
      </c>
      <c r="Q1442">
        <v>223689900</v>
      </c>
      <c r="R1442">
        <v>2994499900</v>
      </c>
    </row>
    <row r="1443" spans="1:18">
      <c r="A1443">
        <v>1442</v>
      </c>
      <c r="B1443" s="1">
        <v>56897000000</v>
      </c>
      <c r="C1443" s="1">
        <v>40816000000</v>
      </c>
      <c r="D1443" s="1">
        <v>22474000000</v>
      </c>
      <c r="E1443" s="1">
        <v>8074800000</v>
      </c>
      <c r="F1443" s="1">
        <v>1811600000</v>
      </c>
      <c r="G1443" s="1">
        <v>221550000</v>
      </c>
      <c r="H1443" s="1">
        <v>2994500000</v>
      </c>
      <c r="L1443">
        <v>56896999900</v>
      </c>
      <c r="M1443">
        <v>40815999900</v>
      </c>
      <c r="N1443">
        <v>22473999900</v>
      </c>
      <c r="O1443">
        <v>8074799900</v>
      </c>
      <c r="P1443">
        <v>1811599900</v>
      </c>
      <c r="Q1443">
        <v>221549900</v>
      </c>
      <c r="R1443">
        <v>2994499900</v>
      </c>
    </row>
    <row r="1444" spans="1:18">
      <c r="A1444">
        <v>1443</v>
      </c>
      <c r="B1444" s="1">
        <v>56897000000</v>
      </c>
      <c r="C1444" s="1">
        <v>40816000000</v>
      </c>
      <c r="D1444" s="1">
        <v>22474000000</v>
      </c>
      <c r="E1444" s="1">
        <v>8074800000</v>
      </c>
      <c r="F1444" s="1">
        <v>1811600000</v>
      </c>
      <c r="G1444" s="1">
        <v>220800000</v>
      </c>
      <c r="H1444" s="1">
        <v>2994500000</v>
      </c>
      <c r="L1444">
        <v>56896999900</v>
      </c>
      <c r="M1444">
        <v>40815999900</v>
      </c>
      <c r="N1444">
        <v>22473999900</v>
      </c>
      <c r="O1444">
        <v>8074799900</v>
      </c>
      <c r="P1444">
        <v>1811599900</v>
      </c>
      <c r="Q1444">
        <v>220799900</v>
      </c>
      <c r="R1444">
        <v>2994499900</v>
      </c>
    </row>
    <row r="1445" spans="1:18">
      <c r="A1445">
        <v>1444</v>
      </c>
      <c r="B1445" s="1">
        <v>56897000000</v>
      </c>
      <c r="C1445" s="1">
        <v>40816000000</v>
      </c>
      <c r="D1445" s="1">
        <v>22445000000</v>
      </c>
      <c r="E1445" s="1">
        <v>8074800000</v>
      </c>
      <c r="F1445" s="1">
        <v>1811600000</v>
      </c>
      <c r="G1445" s="1">
        <v>220710000</v>
      </c>
      <c r="H1445" s="1">
        <v>2994500000</v>
      </c>
      <c r="L1445">
        <v>56896999900</v>
      </c>
      <c r="M1445">
        <v>40815999900</v>
      </c>
      <c r="N1445">
        <v>22444999900</v>
      </c>
      <c r="O1445">
        <v>8074799900</v>
      </c>
      <c r="P1445">
        <v>1811599900</v>
      </c>
      <c r="Q1445">
        <v>220709900</v>
      </c>
      <c r="R1445">
        <v>2994499900</v>
      </c>
    </row>
    <row r="1446" spans="1:18">
      <c r="A1446">
        <v>1445</v>
      </c>
      <c r="B1446" s="1">
        <v>56897000000</v>
      </c>
      <c r="C1446" s="1">
        <v>40816000000</v>
      </c>
      <c r="D1446" s="1">
        <v>22445000000</v>
      </c>
      <c r="E1446" s="1">
        <v>8074800000</v>
      </c>
      <c r="F1446" s="1">
        <v>1811600000</v>
      </c>
      <c r="G1446" s="1">
        <v>220600000</v>
      </c>
      <c r="H1446" s="1">
        <v>2994500000</v>
      </c>
      <c r="L1446">
        <v>56896999900</v>
      </c>
      <c r="M1446">
        <v>40815999900</v>
      </c>
      <c r="N1446">
        <v>22444999900</v>
      </c>
      <c r="O1446">
        <v>8074799900</v>
      </c>
      <c r="P1446">
        <v>1811599900</v>
      </c>
      <c r="Q1446">
        <v>220599900</v>
      </c>
      <c r="R1446">
        <v>2994499900</v>
      </c>
    </row>
    <row r="1447" spans="1:18">
      <c r="A1447">
        <v>1446</v>
      </c>
      <c r="B1447" s="1">
        <v>56897000000</v>
      </c>
      <c r="C1447" s="1">
        <v>40816000000</v>
      </c>
      <c r="D1447" s="1">
        <v>22445000000</v>
      </c>
      <c r="E1447" s="1">
        <v>8074800000</v>
      </c>
      <c r="F1447" s="1">
        <v>1811600000</v>
      </c>
      <c r="G1447" s="1">
        <v>218660000</v>
      </c>
      <c r="H1447" s="1">
        <v>2994500000</v>
      </c>
      <c r="L1447">
        <v>56896999900</v>
      </c>
      <c r="M1447">
        <v>40815999900</v>
      </c>
      <c r="N1447">
        <v>22444999900</v>
      </c>
      <c r="O1447">
        <v>8074799900</v>
      </c>
      <c r="P1447">
        <v>1811599900</v>
      </c>
      <c r="Q1447">
        <v>218659900</v>
      </c>
      <c r="R1447">
        <v>2994499900</v>
      </c>
    </row>
    <row r="1448" spans="1:18">
      <c r="A1448">
        <v>1447</v>
      </c>
      <c r="B1448" s="1">
        <v>56897000000</v>
      </c>
      <c r="C1448" s="1">
        <v>40816000000</v>
      </c>
      <c r="D1448" s="1">
        <v>22445000000</v>
      </c>
      <c r="E1448" s="1">
        <v>8074800000</v>
      </c>
      <c r="F1448" s="1">
        <v>1797200000</v>
      </c>
      <c r="G1448" s="1">
        <v>215780000</v>
      </c>
      <c r="H1448" s="1">
        <v>2994500000</v>
      </c>
      <c r="L1448">
        <v>56896999900</v>
      </c>
      <c r="M1448">
        <v>40815999900</v>
      </c>
      <c r="N1448">
        <v>22444999900</v>
      </c>
      <c r="O1448">
        <v>8074799900</v>
      </c>
      <c r="P1448">
        <v>1797199900</v>
      </c>
      <c r="Q1448">
        <v>215779900</v>
      </c>
      <c r="R1448">
        <v>2994499900</v>
      </c>
    </row>
    <row r="1449" spans="1:18">
      <c r="A1449">
        <v>1448</v>
      </c>
      <c r="B1449" s="1">
        <v>56897000000</v>
      </c>
      <c r="C1449" s="1">
        <v>40816000000</v>
      </c>
      <c r="D1449" s="1">
        <v>22445000000</v>
      </c>
      <c r="E1449" s="1">
        <v>8074800000</v>
      </c>
      <c r="F1449" s="1">
        <v>1797200000</v>
      </c>
      <c r="G1449" s="1">
        <v>214760000</v>
      </c>
      <c r="H1449" s="1">
        <v>2994500000</v>
      </c>
      <c r="L1449">
        <v>56896999900</v>
      </c>
      <c r="M1449">
        <v>40815999900</v>
      </c>
      <c r="N1449">
        <v>22444999900</v>
      </c>
      <c r="O1449">
        <v>8074799900</v>
      </c>
      <c r="P1449">
        <v>1797199900</v>
      </c>
      <c r="Q1449">
        <v>214759900</v>
      </c>
      <c r="R1449">
        <v>2994499900</v>
      </c>
    </row>
    <row r="1450" spans="1:18">
      <c r="A1450">
        <v>1449</v>
      </c>
      <c r="B1450" s="1">
        <v>56897000000</v>
      </c>
      <c r="C1450" s="1">
        <v>40816000000</v>
      </c>
      <c r="D1450" s="1">
        <v>22445000000</v>
      </c>
      <c r="E1450" s="1">
        <v>8074800000</v>
      </c>
      <c r="F1450" s="1">
        <v>1797200000</v>
      </c>
      <c r="G1450" s="1">
        <v>212870000</v>
      </c>
      <c r="H1450" s="1">
        <v>2994500000</v>
      </c>
      <c r="L1450">
        <v>56896999900</v>
      </c>
      <c r="M1450">
        <v>40815999900</v>
      </c>
      <c r="N1450">
        <v>22444999900</v>
      </c>
      <c r="O1450">
        <v>8074799900</v>
      </c>
      <c r="P1450">
        <v>1797199900</v>
      </c>
      <c r="Q1450">
        <v>212869900</v>
      </c>
      <c r="R1450">
        <v>2994499900</v>
      </c>
    </row>
    <row r="1451" spans="1:18">
      <c r="A1451">
        <v>1450</v>
      </c>
      <c r="B1451" s="1">
        <v>56897000000</v>
      </c>
      <c r="C1451" s="1">
        <v>40816000000</v>
      </c>
      <c r="D1451" s="1">
        <v>22445000000</v>
      </c>
      <c r="E1451" s="1">
        <v>8074800000</v>
      </c>
      <c r="F1451" s="1">
        <v>1788700000</v>
      </c>
      <c r="G1451" s="1">
        <v>206890000</v>
      </c>
      <c r="H1451" s="1">
        <v>2994500000</v>
      </c>
      <c r="L1451">
        <v>56896999900</v>
      </c>
      <c r="M1451">
        <v>40815999900</v>
      </c>
      <c r="N1451">
        <v>22444999900</v>
      </c>
      <c r="O1451">
        <v>8074799900</v>
      </c>
      <c r="P1451">
        <v>1788699900</v>
      </c>
      <c r="Q1451">
        <v>206889900</v>
      </c>
      <c r="R1451">
        <v>2994499900</v>
      </c>
    </row>
    <row r="1452" spans="1:18">
      <c r="A1452">
        <v>1451</v>
      </c>
      <c r="B1452" s="1">
        <v>56897000000</v>
      </c>
      <c r="C1452" s="1">
        <v>40816000000</v>
      </c>
      <c r="D1452" s="1">
        <v>22174000000</v>
      </c>
      <c r="E1452" s="1">
        <v>8074800000</v>
      </c>
      <c r="F1452" s="1">
        <v>1788700000</v>
      </c>
      <c r="G1452" s="1">
        <v>206890000</v>
      </c>
      <c r="H1452" s="1">
        <v>2994500000</v>
      </c>
      <c r="L1452">
        <v>56896999900</v>
      </c>
      <c r="M1452">
        <v>40815999900</v>
      </c>
      <c r="N1452">
        <v>22173999900</v>
      </c>
      <c r="O1452">
        <v>8074799900</v>
      </c>
      <c r="P1452">
        <v>1788699900</v>
      </c>
      <c r="Q1452">
        <v>206889900</v>
      </c>
      <c r="R1452">
        <v>2994499900</v>
      </c>
    </row>
    <row r="1453" spans="1:18">
      <c r="A1453">
        <v>1452</v>
      </c>
      <c r="B1453" s="1">
        <v>56897000000</v>
      </c>
      <c r="C1453" s="1">
        <v>40816000000</v>
      </c>
      <c r="D1453" s="1">
        <v>22174000000</v>
      </c>
      <c r="E1453" s="1">
        <v>8074800000</v>
      </c>
      <c r="F1453" s="1">
        <v>1788700000</v>
      </c>
      <c r="G1453" s="1">
        <v>206890000</v>
      </c>
      <c r="H1453" s="1">
        <v>2994500000</v>
      </c>
      <c r="L1453">
        <v>56896999900</v>
      </c>
      <c r="M1453">
        <v>40815999900</v>
      </c>
      <c r="N1453">
        <v>22173999900</v>
      </c>
      <c r="O1453">
        <v>8074799900</v>
      </c>
      <c r="P1453">
        <v>1788699900</v>
      </c>
      <c r="Q1453">
        <v>206889900</v>
      </c>
      <c r="R1453">
        <v>2994499900</v>
      </c>
    </row>
    <row r="1454" spans="1:18">
      <c r="A1454">
        <v>1453</v>
      </c>
      <c r="B1454" s="1">
        <v>56897000000</v>
      </c>
      <c r="C1454" s="1">
        <v>40816000000</v>
      </c>
      <c r="D1454" s="1">
        <v>22174000000</v>
      </c>
      <c r="E1454" s="1">
        <v>8074800000</v>
      </c>
      <c r="F1454" s="1">
        <v>1788700000</v>
      </c>
      <c r="G1454" s="1">
        <v>206740000</v>
      </c>
      <c r="H1454" s="1">
        <v>2994500000</v>
      </c>
      <c r="L1454">
        <v>56896999900</v>
      </c>
      <c r="M1454">
        <v>40815999900</v>
      </c>
      <c r="N1454">
        <v>22173999900</v>
      </c>
      <c r="O1454">
        <v>8074799900</v>
      </c>
      <c r="P1454">
        <v>1788699900</v>
      </c>
      <c r="Q1454">
        <v>206739900</v>
      </c>
      <c r="R1454">
        <v>2994499900</v>
      </c>
    </row>
    <row r="1455" spans="1:18">
      <c r="A1455">
        <v>1454</v>
      </c>
      <c r="B1455" s="1">
        <v>56897000000</v>
      </c>
      <c r="C1455" s="1">
        <v>40816000000</v>
      </c>
      <c r="D1455" s="1">
        <v>22174000000</v>
      </c>
      <c r="E1455" s="1">
        <v>8074800000</v>
      </c>
      <c r="F1455" s="1">
        <v>1765300000</v>
      </c>
      <c r="G1455" s="1">
        <v>203190000</v>
      </c>
      <c r="H1455" s="1">
        <v>2994500000</v>
      </c>
      <c r="L1455">
        <v>56896999900</v>
      </c>
      <c r="M1455">
        <v>40815999900</v>
      </c>
      <c r="N1455">
        <v>22173999900</v>
      </c>
      <c r="O1455">
        <v>8074799900</v>
      </c>
      <c r="P1455">
        <v>1765299900</v>
      </c>
      <c r="Q1455">
        <v>203189900</v>
      </c>
      <c r="R1455">
        <v>2994499900</v>
      </c>
    </row>
    <row r="1456" spans="1:18">
      <c r="A1456">
        <v>1455</v>
      </c>
      <c r="B1456" s="1">
        <v>56897000000</v>
      </c>
      <c r="C1456" s="1">
        <v>40816000000</v>
      </c>
      <c r="D1456" s="1">
        <v>22174000000</v>
      </c>
      <c r="E1456" s="1">
        <v>8074800000</v>
      </c>
      <c r="F1456" s="1">
        <v>1765300000</v>
      </c>
      <c r="G1456" s="1">
        <v>203190000</v>
      </c>
      <c r="H1456" s="1">
        <v>2994500000</v>
      </c>
      <c r="L1456">
        <v>56896999900</v>
      </c>
      <c r="M1456">
        <v>40815999900</v>
      </c>
      <c r="N1456">
        <v>22173999900</v>
      </c>
      <c r="O1456">
        <v>8074799900</v>
      </c>
      <c r="P1456">
        <v>1765299900</v>
      </c>
      <c r="Q1456">
        <v>203189900</v>
      </c>
      <c r="R1456">
        <v>2994499900</v>
      </c>
    </row>
    <row r="1457" spans="1:18">
      <c r="A1457">
        <v>1456</v>
      </c>
      <c r="B1457" s="1">
        <v>56897000000</v>
      </c>
      <c r="C1457" s="1">
        <v>40816000000</v>
      </c>
      <c r="D1457" s="1">
        <v>22174000000</v>
      </c>
      <c r="E1457" s="1">
        <v>8074800000</v>
      </c>
      <c r="F1457" s="1">
        <v>1765300000</v>
      </c>
      <c r="G1457" s="1">
        <v>203190000</v>
      </c>
      <c r="H1457" s="1">
        <v>2994500000</v>
      </c>
      <c r="L1457">
        <v>56896999900</v>
      </c>
      <c r="M1457">
        <v>40815999900</v>
      </c>
      <c r="N1457">
        <v>22173999900</v>
      </c>
      <c r="O1457">
        <v>8074799900</v>
      </c>
      <c r="P1457">
        <v>1765299900</v>
      </c>
      <c r="Q1457">
        <v>203189900</v>
      </c>
      <c r="R1457">
        <v>2994499900</v>
      </c>
    </row>
    <row r="1458" spans="1:18">
      <c r="A1458">
        <v>1457</v>
      </c>
      <c r="B1458" s="1">
        <v>56897000000</v>
      </c>
      <c r="C1458" s="1">
        <v>40816000000</v>
      </c>
      <c r="D1458" s="1">
        <v>22174000000</v>
      </c>
      <c r="E1458" s="1">
        <v>8074800000</v>
      </c>
      <c r="F1458" s="1">
        <v>1765300000</v>
      </c>
      <c r="G1458" s="1">
        <v>200280000</v>
      </c>
      <c r="H1458" s="1">
        <v>2994500000</v>
      </c>
      <c r="L1458">
        <v>56896999900</v>
      </c>
      <c r="M1458">
        <v>40815999900</v>
      </c>
      <c r="N1458">
        <v>22173999900</v>
      </c>
      <c r="O1458">
        <v>8074799900</v>
      </c>
      <c r="P1458">
        <v>1765299900</v>
      </c>
      <c r="Q1458">
        <v>200279900</v>
      </c>
      <c r="R1458">
        <v>2994499900</v>
      </c>
    </row>
    <row r="1459" spans="1:18">
      <c r="A1459">
        <v>1458</v>
      </c>
      <c r="B1459" s="1">
        <v>56897000000</v>
      </c>
      <c r="C1459" s="1">
        <v>40816000000</v>
      </c>
      <c r="D1459" s="1">
        <v>22160000000</v>
      </c>
      <c r="E1459" s="1">
        <v>8074800000</v>
      </c>
      <c r="F1459" s="1">
        <v>1760700000</v>
      </c>
      <c r="G1459" s="1">
        <v>200280000</v>
      </c>
      <c r="H1459" s="1">
        <v>2994500000</v>
      </c>
      <c r="L1459">
        <v>56896999900</v>
      </c>
      <c r="M1459">
        <v>40815999900</v>
      </c>
      <c r="N1459">
        <v>22159999900</v>
      </c>
      <c r="O1459">
        <v>8074799900</v>
      </c>
      <c r="P1459">
        <v>1760699900</v>
      </c>
      <c r="Q1459">
        <v>200279900</v>
      </c>
      <c r="R1459">
        <v>2994499900</v>
      </c>
    </row>
    <row r="1460" spans="1:18">
      <c r="A1460">
        <v>1459</v>
      </c>
      <c r="B1460" s="1">
        <v>56897000000</v>
      </c>
      <c r="C1460" s="1">
        <v>40816000000</v>
      </c>
      <c r="D1460" s="1">
        <v>22160000000</v>
      </c>
      <c r="E1460" s="1">
        <v>8074800000</v>
      </c>
      <c r="F1460" s="1">
        <v>1739100000</v>
      </c>
      <c r="G1460" s="1">
        <v>199540000</v>
      </c>
      <c r="H1460" s="1">
        <v>2994500000</v>
      </c>
      <c r="L1460">
        <v>56896999900</v>
      </c>
      <c r="M1460">
        <v>40815999900</v>
      </c>
      <c r="N1460">
        <v>22159999900</v>
      </c>
      <c r="O1460">
        <v>8074799900</v>
      </c>
      <c r="P1460">
        <v>1739099900</v>
      </c>
      <c r="Q1460">
        <v>199539900</v>
      </c>
      <c r="R1460">
        <v>2994499900</v>
      </c>
    </row>
    <row r="1461" spans="1:18">
      <c r="A1461">
        <v>1460</v>
      </c>
      <c r="B1461" s="1">
        <v>56897000000</v>
      </c>
      <c r="C1461" s="1">
        <v>40816000000</v>
      </c>
      <c r="D1461" s="1">
        <v>22160000000</v>
      </c>
      <c r="E1461" s="1">
        <v>8074800000</v>
      </c>
      <c r="F1461" s="1">
        <v>1739100000</v>
      </c>
      <c r="G1461" s="1">
        <v>199540000</v>
      </c>
      <c r="H1461" s="1">
        <v>2994500000</v>
      </c>
      <c r="L1461">
        <v>56896999900</v>
      </c>
      <c r="M1461">
        <v>40815999900</v>
      </c>
      <c r="N1461">
        <v>22159999900</v>
      </c>
      <c r="O1461">
        <v>8074799900</v>
      </c>
      <c r="P1461">
        <v>1739099900</v>
      </c>
      <c r="Q1461">
        <v>199539900</v>
      </c>
      <c r="R1461">
        <v>2994499900</v>
      </c>
    </row>
    <row r="1462" spans="1:18">
      <c r="A1462">
        <v>1461</v>
      </c>
      <c r="B1462" s="1">
        <v>56897000000</v>
      </c>
      <c r="C1462" s="1">
        <v>40816000000</v>
      </c>
      <c r="D1462" s="1">
        <v>22160000000</v>
      </c>
      <c r="E1462" s="1">
        <v>8074800000</v>
      </c>
      <c r="F1462" s="1">
        <v>1739100000</v>
      </c>
      <c r="G1462" s="1">
        <v>199410000</v>
      </c>
      <c r="H1462" s="1">
        <v>2994500000</v>
      </c>
      <c r="L1462">
        <v>56896999900</v>
      </c>
      <c r="M1462">
        <v>40815999900</v>
      </c>
      <c r="N1462">
        <v>22159999900</v>
      </c>
      <c r="O1462">
        <v>8074799900</v>
      </c>
      <c r="P1462">
        <v>1739099900</v>
      </c>
      <c r="Q1462">
        <v>199409900</v>
      </c>
      <c r="R1462">
        <v>2994499900</v>
      </c>
    </row>
    <row r="1463" spans="1:18">
      <c r="A1463">
        <v>1462</v>
      </c>
      <c r="B1463" s="1">
        <v>56897000000</v>
      </c>
      <c r="C1463" s="1">
        <v>40816000000</v>
      </c>
      <c r="D1463" s="1">
        <v>22160000000</v>
      </c>
      <c r="E1463" s="1">
        <v>8074800000</v>
      </c>
      <c r="F1463" s="1">
        <v>1734200000</v>
      </c>
      <c r="G1463" s="1">
        <v>196120000</v>
      </c>
      <c r="H1463" s="1">
        <v>2994500000</v>
      </c>
      <c r="L1463">
        <v>56896999900</v>
      </c>
      <c r="M1463">
        <v>40815999900</v>
      </c>
      <c r="N1463">
        <v>22159999900</v>
      </c>
      <c r="O1463">
        <v>8074799900</v>
      </c>
      <c r="P1463">
        <v>1734199900</v>
      </c>
      <c r="Q1463">
        <v>196119900</v>
      </c>
      <c r="R1463">
        <v>2994499900</v>
      </c>
    </row>
    <row r="1464" spans="1:18">
      <c r="A1464">
        <v>1463</v>
      </c>
      <c r="B1464" s="1">
        <v>56897000000</v>
      </c>
      <c r="C1464" s="1">
        <v>40706000000</v>
      </c>
      <c r="D1464" s="1">
        <v>22160000000</v>
      </c>
      <c r="E1464" s="1">
        <v>8074800000</v>
      </c>
      <c r="F1464" s="1">
        <v>1734200000</v>
      </c>
      <c r="G1464" s="1">
        <v>196120000</v>
      </c>
      <c r="H1464" s="1">
        <v>2994500000</v>
      </c>
      <c r="L1464">
        <v>56896999900</v>
      </c>
      <c r="M1464">
        <v>40705999900</v>
      </c>
      <c r="N1464">
        <v>22159999900</v>
      </c>
      <c r="O1464">
        <v>8074799900</v>
      </c>
      <c r="P1464">
        <v>1734199900</v>
      </c>
      <c r="Q1464">
        <v>196119900</v>
      </c>
      <c r="R1464">
        <v>2994499900</v>
      </c>
    </row>
    <row r="1465" spans="1:18">
      <c r="A1465">
        <v>1464</v>
      </c>
      <c r="B1465" s="1">
        <v>56897000000</v>
      </c>
      <c r="C1465" s="1">
        <v>40706000000</v>
      </c>
      <c r="D1465" s="1">
        <v>22160000000</v>
      </c>
      <c r="E1465" s="1">
        <v>8074800000</v>
      </c>
      <c r="F1465" s="1">
        <v>1734200000</v>
      </c>
      <c r="G1465" s="1">
        <v>196120000</v>
      </c>
      <c r="H1465" s="1">
        <v>2994500000</v>
      </c>
      <c r="L1465">
        <v>56896999900</v>
      </c>
      <c r="M1465">
        <v>40705999900</v>
      </c>
      <c r="N1465">
        <v>22159999900</v>
      </c>
      <c r="O1465">
        <v>8074799900</v>
      </c>
      <c r="P1465">
        <v>1734199900</v>
      </c>
      <c r="Q1465">
        <v>196119900</v>
      </c>
      <c r="R1465">
        <v>2994499900</v>
      </c>
    </row>
    <row r="1466" spans="1:18">
      <c r="A1466">
        <v>1465</v>
      </c>
      <c r="B1466" s="1">
        <v>56897000000</v>
      </c>
      <c r="C1466" s="1">
        <v>40706000000</v>
      </c>
      <c r="D1466" s="1">
        <v>22160000000</v>
      </c>
      <c r="E1466" s="1">
        <v>8074800000</v>
      </c>
      <c r="F1466" s="1">
        <v>1734200000</v>
      </c>
      <c r="G1466" s="1">
        <v>195470000</v>
      </c>
      <c r="H1466" s="1">
        <v>2994500000</v>
      </c>
      <c r="L1466">
        <v>56896999900</v>
      </c>
      <c r="M1466">
        <v>40705999900</v>
      </c>
      <c r="N1466">
        <v>22159999900</v>
      </c>
      <c r="O1466">
        <v>8074799900</v>
      </c>
      <c r="P1466">
        <v>1734199900</v>
      </c>
      <c r="Q1466">
        <v>195469900</v>
      </c>
      <c r="R1466">
        <v>2994499900</v>
      </c>
    </row>
    <row r="1467" spans="1:18">
      <c r="A1467">
        <v>1466</v>
      </c>
      <c r="B1467" s="1">
        <v>56897000000</v>
      </c>
      <c r="C1467" s="1">
        <v>40706000000</v>
      </c>
      <c r="D1467" s="1">
        <v>22160000000</v>
      </c>
      <c r="E1467" s="1">
        <v>8074800000</v>
      </c>
      <c r="F1467" s="1">
        <v>1718600000</v>
      </c>
      <c r="G1467" s="1">
        <v>195020000</v>
      </c>
      <c r="H1467" s="1">
        <v>2994500000</v>
      </c>
      <c r="L1467">
        <v>56896999900</v>
      </c>
      <c r="M1467">
        <v>40705999900</v>
      </c>
      <c r="N1467">
        <v>22159999900</v>
      </c>
      <c r="O1467">
        <v>8074799900</v>
      </c>
      <c r="P1467">
        <v>1718599900</v>
      </c>
      <c r="Q1467">
        <v>195019900</v>
      </c>
      <c r="R1467">
        <v>2994499900</v>
      </c>
    </row>
    <row r="1468" spans="1:18">
      <c r="A1468">
        <v>1467</v>
      </c>
      <c r="B1468" s="1">
        <v>56897000000</v>
      </c>
      <c r="C1468" s="1">
        <v>40706000000</v>
      </c>
      <c r="D1468" s="1">
        <v>22160000000</v>
      </c>
      <c r="E1468" s="1">
        <v>8074800000</v>
      </c>
      <c r="F1468" s="1">
        <v>1718600000</v>
      </c>
      <c r="G1468" s="1">
        <v>195020000</v>
      </c>
      <c r="H1468" s="1">
        <v>2994500000</v>
      </c>
      <c r="L1468">
        <v>56896999900</v>
      </c>
      <c r="M1468">
        <v>40705999900</v>
      </c>
      <c r="N1468">
        <v>22159999900</v>
      </c>
      <c r="O1468">
        <v>8074799900</v>
      </c>
      <c r="P1468">
        <v>1718599900</v>
      </c>
      <c r="Q1468">
        <v>195019900</v>
      </c>
      <c r="R1468">
        <v>2994499900</v>
      </c>
    </row>
    <row r="1469" spans="1:18">
      <c r="A1469">
        <v>1468</v>
      </c>
      <c r="B1469" s="1">
        <v>56897000000</v>
      </c>
      <c r="C1469" s="1">
        <v>40706000000</v>
      </c>
      <c r="D1469" s="1">
        <v>22160000000</v>
      </c>
      <c r="E1469" s="1">
        <v>8074800000</v>
      </c>
      <c r="F1469" s="1">
        <v>1718600000</v>
      </c>
      <c r="G1469" s="1">
        <v>195020000</v>
      </c>
      <c r="H1469" s="1">
        <v>2994500000</v>
      </c>
      <c r="L1469">
        <v>56896999900</v>
      </c>
      <c r="M1469">
        <v>40705999900</v>
      </c>
      <c r="N1469">
        <v>22159999900</v>
      </c>
      <c r="O1469">
        <v>8074799900</v>
      </c>
      <c r="P1469">
        <v>1718599900</v>
      </c>
      <c r="Q1469">
        <v>195019900</v>
      </c>
      <c r="R1469">
        <v>2994499900</v>
      </c>
    </row>
    <row r="1470" spans="1:18">
      <c r="A1470">
        <v>1469</v>
      </c>
      <c r="B1470" s="1">
        <v>56897000000</v>
      </c>
      <c r="C1470" s="1">
        <v>40706000000</v>
      </c>
      <c r="D1470" s="1">
        <v>22160000000</v>
      </c>
      <c r="E1470" s="1">
        <v>8074800000</v>
      </c>
      <c r="F1470" s="1">
        <v>1713700000</v>
      </c>
      <c r="G1470" s="1">
        <v>195020000</v>
      </c>
      <c r="H1470" s="1">
        <v>2994500000</v>
      </c>
      <c r="L1470">
        <v>56896999900</v>
      </c>
      <c r="M1470">
        <v>40705999900</v>
      </c>
      <c r="N1470">
        <v>22159999900</v>
      </c>
      <c r="O1470">
        <v>8074799900</v>
      </c>
      <c r="P1470">
        <v>1713699900</v>
      </c>
      <c r="Q1470">
        <v>195019900</v>
      </c>
      <c r="R1470">
        <v>2994499900</v>
      </c>
    </row>
    <row r="1471" spans="1:18">
      <c r="A1471">
        <v>1470</v>
      </c>
      <c r="B1471" s="1">
        <v>56897000000</v>
      </c>
      <c r="C1471" s="1">
        <v>40706000000</v>
      </c>
      <c r="D1471" s="1">
        <v>22160000000</v>
      </c>
      <c r="E1471" s="1">
        <v>7970600000</v>
      </c>
      <c r="F1471" s="1">
        <v>1713700000</v>
      </c>
      <c r="G1471" s="1">
        <v>193170000</v>
      </c>
      <c r="H1471" s="1">
        <v>2835300000</v>
      </c>
      <c r="L1471">
        <v>56896999900</v>
      </c>
      <c r="M1471">
        <v>40705999900</v>
      </c>
      <c r="N1471">
        <v>22159999900</v>
      </c>
      <c r="O1471">
        <v>7970599900</v>
      </c>
      <c r="P1471">
        <v>1713699900</v>
      </c>
      <c r="Q1471">
        <v>193169900</v>
      </c>
      <c r="R1471">
        <v>2835299900</v>
      </c>
    </row>
    <row r="1472" spans="1:18">
      <c r="A1472">
        <v>1471</v>
      </c>
      <c r="B1472" s="1">
        <v>56897000000</v>
      </c>
      <c r="C1472" s="1">
        <v>40706000000</v>
      </c>
      <c r="D1472" s="1">
        <v>22160000000</v>
      </c>
      <c r="E1472" s="1">
        <v>7970600000</v>
      </c>
      <c r="F1472" s="1">
        <v>1708400000</v>
      </c>
      <c r="G1472" s="1">
        <v>191480000</v>
      </c>
      <c r="H1472" s="1">
        <v>2835300000</v>
      </c>
      <c r="L1472">
        <v>56896999900</v>
      </c>
      <c r="M1472">
        <v>40705999900</v>
      </c>
      <c r="N1472">
        <v>22159999900</v>
      </c>
      <c r="O1472">
        <v>7970599900</v>
      </c>
      <c r="P1472">
        <v>1708399900</v>
      </c>
      <c r="Q1472">
        <v>191479900</v>
      </c>
      <c r="R1472">
        <v>2835299900</v>
      </c>
    </row>
    <row r="1473" spans="1:18">
      <c r="A1473">
        <v>1472</v>
      </c>
      <c r="B1473" s="1">
        <v>56897000000</v>
      </c>
      <c r="C1473" s="1">
        <v>40706000000</v>
      </c>
      <c r="D1473" s="1">
        <v>22160000000</v>
      </c>
      <c r="E1473" s="1">
        <v>7970600000</v>
      </c>
      <c r="F1473" s="1">
        <v>1681300000</v>
      </c>
      <c r="G1473" s="1">
        <v>191480000</v>
      </c>
      <c r="H1473" s="1">
        <v>2835300000</v>
      </c>
      <c r="L1473">
        <v>56896999900</v>
      </c>
      <c r="M1473">
        <v>40705999900</v>
      </c>
      <c r="N1473">
        <v>22159999900</v>
      </c>
      <c r="O1473">
        <v>7970599900</v>
      </c>
      <c r="P1473">
        <v>1681299900</v>
      </c>
      <c r="Q1473">
        <v>191479900</v>
      </c>
      <c r="R1473">
        <v>2835299900</v>
      </c>
    </row>
    <row r="1474" spans="1:18">
      <c r="A1474">
        <v>1473</v>
      </c>
      <c r="B1474" s="1">
        <v>56897000000</v>
      </c>
      <c r="C1474" s="1">
        <v>40706000000</v>
      </c>
      <c r="D1474" s="1">
        <v>22160000000</v>
      </c>
      <c r="E1474" s="1">
        <v>7970600000</v>
      </c>
      <c r="F1474" s="1">
        <v>1677300000</v>
      </c>
      <c r="G1474" s="1">
        <v>190400000</v>
      </c>
      <c r="H1474" s="1">
        <v>2835300000</v>
      </c>
      <c r="L1474">
        <v>56896999900</v>
      </c>
      <c r="M1474">
        <v>40705999900</v>
      </c>
      <c r="N1474">
        <v>22159999900</v>
      </c>
      <c r="O1474">
        <v>7970599900</v>
      </c>
      <c r="P1474">
        <v>1677299900</v>
      </c>
      <c r="Q1474">
        <v>190399900</v>
      </c>
      <c r="R1474">
        <v>2835299900</v>
      </c>
    </row>
    <row r="1475" spans="1:18">
      <c r="A1475">
        <v>1474</v>
      </c>
      <c r="B1475" s="1">
        <v>56897000000</v>
      </c>
      <c r="C1475" s="1">
        <v>40706000000</v>
      </c>
      <c r="D1475" s="1">
        <v>22160000000</v>
      </c>
      <c r="E1475" s="1">
        <v>7970600000</v>
      </c>
      <c r="F1475" s="1">
        <v>1660800000</v>
      </c>
      <c r="G1475" s="1">
        <v>186130000</v>
      </c>
      <c r="H1475" s="1">
        <v>2835300000</v>
      </c>
      <c r="L1475">
        <v>56896999900</v>
      </c>
      <c r="M1475">
        <v>40705999900</v>
      </c>
      <c r="N1475">
        <v>22159999900</v>
      </c>
      <c r="O1475">
        <v>7970599900</v>
      </c>
      <c r="P1475">
        <v>1660799900</v>
      </c>
      <c r="Q1475">
        <v>186129900</v>
      </c>
      <c r="R1475">
        <v>2835299900</v>
      </c>
    </row>
    <row r="1476" spans="1:18">
      <c r="A1476">
        <v>1475</v>
      </c>
      <c r="B1476" s="1">
        <v>56897000000</v>
      </c>
      <c r="C1476" s="1">
        <v>40706000000</v>
      </c>
      <c r="D1476" s="1">
        <v>22160000000</v>
      </c>
      <c r="E1476" s="1">
        <v>7936100000</v>
      </c>
      <c r="F1476" s="1">
        <v>1660800000</v>
      </c>
      <c r="G1476" s="1">
        <v>186130000</v>
      </c>
      <c r="H1476" s="1">
        <v>2835300000</v>
      </c>
      <c r="L1476">
        <v>56896999900</v>
      </c>
      <c r="M1476">
        <v>40705999900</v>
      </c>
      <c r="N1476">
        <v>22159999900</v>
      </c>
      <c r="O1476">
        <v>7936099900</v>
      </c>
      <c r="P1476">
        <v>1660799900</v>
      </c>
      <c r="Q1476">
        <v>186129900</v>
      </c>
      <c r="R1476">
        <v>2835299900</v>
      </c>
    </row>
    <row r="1477" spans="1:18">
      <c r="A1477">
        <v>1476</v>
      </c>
      <c r="B1477" s="1">
        <v>56897000000</v>
      </c>
      <c r="C1477" s="1">
        <v>40706000000</v>
      </c>
      <c r="D1477" s="1">
        <v>22160000000</v>
      </c>
      <c r="E1477" s="1">
        <v>7936100000</v>
      </c>
      <c r="F1477" s="1">
        <v>1660800000</v>
      </c>
      <c r="G1477" s="1">
        <v>186000000</v>
      </c>
      <c r="H1477" s="1">
        <v>2835300000</v>
      </c>
      <c r="L1477">
        <v>56896999900</v>
      </c>
      <c r="M1477">
        <v>40705999900</v>
      </c>
      <c r="N1477">
        <v>22159999900</v>
      </c>
      <c r="O1477">
        <v>7936099900</v>
      </c>
      <c r="P1477">
        <v>1660799900</v>
      </c>
      <c r="Q1477">
        <v>185999900</v>
      </c>
      <c r="R1477">
        <v>2835299900</v>
      </c>
    </row>
    <row r="1478" spans="1:18">
      <c r="A1478">
        <v>1477</v>
      </c>
      <c r="B1478" s="1">
        <v>56897000000</v>
      </c>
      <c r="C1478" s="1">
        <v>40706000000</v>
      </c>
      <c r="D1478" s="1">
        <v>22160000000</v>
      </c>
      <c r="E1478" s="1">
        <v>7936100000</v>
      </c>
      <c r="F1478" s="1">
        <v>1660800000</v>
      </c>
      <c r="G1478" s="1">
        <v>185110000</v>
      </c>
      <c r="H1478" s="1">
        <v>2835300000</v>
      </c>
      <c r="L1478">
        <v>56896999900</v>
      </c>
      <c r="M1478">
        <v>40705999900</v>
      </c>
      <c r="N1478">
        <v>22159999900</v>
      </c>
      <c r="O1478">
        <v>7936099900</v>
      </c>
      <c r="P1478">
        <v>1660799900</v>
      </c>
      <c r="Q1478">
        <v>185109900</v>
      </c>
      <c r="R1478">
        <v>2835299900</v>
      </c>
    </row>
    <row r="1479" spans="1:18">
      <c r="A1479">
        <v>1478</v>
      </c>
      <c r="B1479" s="1">
        <v>56897000000</v>
      </c>
      <c r="C1479" s="1">
        <v>40706000000</v>
      </c>
      <c r="D1479" s="1">
        <v>22160000000</v>
      </c>
      <c r="E1479" s="1">
        <v>7936100000</v>
      </c>
      <c r="F1479" s="1">
        <v>1658900000</v>
      </c>
      <c r="G1479" s="1">
        <v>185110000</v>
      </c>
      <c r="H1479" s="1">
        <v>2835300000</v>
      </c>
      <c r="L1479">
        <v>56896999900</v>
      </c>
      <c r="M1479">
        <v>40705999900</v>
      </c>
      <c r="N1479">
        <v>22159999900</v>
      </c>
      <c r="O1479">
        <v>7936099900</v>
      </c>
      <c r="P1479">
        <v>1658899900</v>
      </c>
      <c r="Q1479">
        <v>185109900</v>
      </c>
      <c r="R1479">
        <v>2835299900</v>
      </c>
    </row>
    <row r="1480" spans="1:18">
      <c r="A1480">
        <v>1479</v>
      </c>
      <c r="B1480" s="1">
        <v>56897000000</v>
      </c>
      <c r="C1480" s="1">
        <v>40706000000</v>
      </c>
      <c r="D1480" s="1">
        <v>22160000000</v>
      </c>
      <c r="E1480" s="1">
        <v>7936100000</v>
      </c>
      <c r="F1480" s="1">
        <v>1658900000</v>
      </c>
      <c r="G1480" s="1">
        <v>181870000</v>
      </c>
      <c r="H1480" s="1">
        <v>2835300000</v>
      </c>
      <c r="L1480">
        <v>56896999900</v>
      </c>
      <c r="M1480">
        <v>40705999900</v>
      </c>
      <c r="N1480">
        <v>22159999900</v>
      </c>
      <c r="O1480">
        <v>7936099900</v>
      </c>
      <c r="P1480">
        <v>1658899900</v>
      </c>
      <c r="Q1480">
        <v>181869900</v>
      </c>
      <c r="R1480">
        <v>2835299900</v>
      </c>
    </row>
    <row r="1481" spans="1:18">
      <c r="A1481">
        <v>1480</v>
      </c>
      <c r="B1481" s="1">
        <v>56897000000</v>
      </c>
      <c r="C1481" s="1">
        <v>40556000000</v>
      </c>
      <c r="D1481" s="1">
        <v>22160000000</v>
      </c>
      <c r="E1481" s="1">
        <v>7936100000</v>
      </c>
      <c r="F1481" s="1">
        <v>1658700000</v>
      </c>
      <c r="G1481" s="1">
        <v>181870000</v>
      </c>
      <c r="H1481" s="1">
        <v>2835300000</v>
      </c>
      <c r="L1481">
        <v>56896999900</v>
      </c>
      <c r="M1481">
        <v>40555999900</v>
      </c>
      <c r="N1481">
        <v>22159999900</v>
      </c>
      <c r="O1481">
        <v>7936099900</v>
      </c>
      <c r="P1481">
        <v>1658699900</v>
      </c>
      <c r="Q1481">
        <v>181869900</v>
      </c>
      <c r="R1481">
        <v>2835299900</v>
      </c>
    </row>
    <row r="1482" spans="1:18">
      <c r="A1482">
        <v>1481</v>
      </c>
      <c r="B1482" s="1">
        <v>56897000000</v>
      </c>
      <c r="C1482" s="1">
        <v>40556000000</v>
      </c>
      <c r="D1482" s="1">
        <v>22160000000</v>
      </c>
      <c r="E1482" s="1">
        <v>7936100000</v>
      </c>
      <c r="F1482" s="1">
        <v>1658700000</v>
      </c>
      <c r="G1482" s="1">
        <v>181440000</v>
      </c>
      <c r="H1482" s="1">
        <v>2835300000</v>
      </c>
      <c r="L1482">
        <v>56896999900</v>
      </c>
      <c r="M1482">
        <v>40555999900</v>
      </c>
      <c r="N1482">
        <v>22159999900</v>
      </c>
      <c r="O1482">
        <v>7936099900</v>
      </c>
      <c r="P1482">
        <v>1658699900</v>
      </c>
      <c r="Q1482">
        <v>181439900</v>
      </c>
      <c r="R1482">
        <v>2835299900</v>
      </c>
    </row>
    <row r="1483" spans="1:18">
      <c r="A1483">
        <v>1482</v>
      </c>
      <c r="B1483" s="1">
        <v>56897000000</v>
      </c>
      <c r="C1483" s="1">
        <v>40556000000</v>
      </c>
      <c r="D1483" s="1">
        <v>22160000000</v>
      </c>
      <c r="E1483" s="1">
        <v>7936100000</v>
      </c>
      <c r="F1483" s="1">
        <v>1658700000</v>
      </c>
      <c r="G1483" s="1">
        <v>181440000</v>
      </c>
      <c r="H1483" s="1">
        <v>2835300000</v>
      </c>
      <c r="L1483">
        <v>56896999900</v>
      </c>
      <c r="M1483">
        <v>40555999900</v>
      </c>
      <c r="N1483">
        <v>22159999900</v>
      </c>
      <c r="O1483">
        <v>7936099900</v>
      </c>
      <c r="P1483">
        <v>1658699900</v>
      </c>
      <c r="Q1483">
        <v>181439900</v>
      </c>
      <c r="R1483">
        <v>2835299900</v>
      </c>
    </row>
    <row r="1484" spans="1:18">
      <c r="A1484">
        <v>1483</v>
      </c>
      <c r="B1484" s="1">
        <v>56897000000</v>
      </c>
      <c r="C1484" s="1">
        <v>40556000000</v>
      </c>
      <c r="D1484" s="1">
        <v>22160000000</v>
      </c>
      <c r="E1484" s="1">
        <v>7936100000</v>
      </c>
      <c r="F1484" s="1">
        <v>1645900000</v>
      </c>
      <c r="G1484" s="1">
        <v>180870000</v>
      </c>
      <c r="H1484" s="1">
        <v>2835300000</v>
      </c>
      <c r="L1484">
        <v>56896999900</v>
      </c>
      <c r="M1484">
        <v>40555999900</v>
      </c>
      <c r="N1484">
        <v>22159999900</v>
      </c>
      <c r="O1484">
        <v>7936099900</v>
      </c>
      <c r="P1484">
        <v>1645899900</v>
      </c>
      <c r="Q1484">
        <v>180869900</v>
      </c>
      <c r="R1484">
        <v>2835299900</v>
      </c>
    </row>
    <row r="1485" spans="1:18">
      <c r="A1485">
        <v>1484</v>
      </c>
      <c r="B1485" s="1">
        <v>56897000000</v>
      </c>
      <c r="C1485" s="1">
        <v>40556000000</v>
      </c>
      <c r="D1485" s="1">
        <v>22160000000</v>
      </c>
      <c r="E1485" s="1">
        <v>7936100000</v>
      </c>
      <c r="F1485" s="1">
        <v>1645900000</v>
      </c>
      <c r="G1485" s="1">
        <v>180870000</v>
      </c>
      <c r="H1485" s="1">
        <v>2835300000</v>
      </c>
      <c r="L1485">
        <v>56896999900</v>
      </c>
      <c r="M1485">
        <v>40555999900</v>
      </c>
      <c r="N1485">
        <v>22159999900</v>
      </c>
      <c r="O1485">
        <v>7936099900</v>
      </c>
      <c r="P1485">
        <v>1645899900</v>
      </c>
      <c r="Q1485">
        <v>180869900</v>
      </c>
      <c r="R1485">
        <v>2835299900</v>
      </c>
    </row>
    <row r="1486" spans="1:18">
      <c r="A1486">
        <v>1485</v>
      </c>
      <c r="B1486" s="1">
        <v>56897000000</v>
      </c>
      <c r="C1486" s="1">
        <v>40556000000</v>
      </c>
      <c r="D1486" s="1">
        <v>22160000000</v>
      </c>
      <c r="E1486" s="1">
        <v>7936100000</v>
      </c>
      <c r="F1486" s="1">
        <v>1641800000</v>
      </c>
      <c r="G1486" s="1">
        <v>180870000</v>
      </c>
      <c r="H1486" s="1">
        <v>2835300000</v>
      </c>
      <c r="L1486">
        <v>56896999900</v>
      </c>
      <c r="M1486">
        <v>40555999900</v>
      </c>
      <c r="N1486">
        <v>22159999900</v>
      </c>
      <c r="O1486">
        <v>7936099900</v>
      </c>
      <c r="P1486">
        <v>1641799900</v>
      </c>
      <c r="Q1486">
        <v>180869900</v>
      </c>
      <c r="R1486">
        <v>2835299900</v>
      </c>
    </row>
    <row r="1487" spans="1:18">
      <c r="A1487">
        <v>1486</v>
      </c>
      <c r="B1487" s="1">
        <v>56897000000</v>
      </c>
      <c r="C1487" s="1">
        <v>40556000000</v>
      </c>
      <c r="D1487" s="1">
        <v>22160000000</v>
      </c>
      <c r="E1487" s="1">
        <v>7936100000</v>
      </c>
      <c r="F1487" s="1">
        <v>1641800000</v>
      </c>
      <c r="G1487" s="1">
        <v>180870000</v>
      </c>
      <c r="H1487" s="1">
        <v>2835300000</v>
      </c>
      <c r="L1487">
        <v>56896999900</v>
      </c>
      <c r="M1487">
        <v>40555999900</v>
      </c>
      <c r="N1487">
        <v>22159999900</v>
      </c>
      <c r="O1487">
        <v>7936099900</v>
      </c>
      <c r="P1487">
        <v>1641799900</v>
      </c>
      <c r="Q1487">
        <v>180869900</v>
      </c>
      <c r="R1487">
        <v>2835299900</v>
      </c>
    </row>
    <row r="1488" spans="1:18">
      <c r="A1488">
        <v>1487</v>
      </c>
      <c r="B1488" s="1">
        <v>56897000000</v>
      </c>
      <c r="C1488" s="1">
        <v>40556000000</v>
      </c>
      <c r="D1488" s="1">
        <v>22126000000</v>
      </c>
      <c r="E1488" s="1">
        <v>7936100000</v>
      </c>
      <c r="F1488" s="1">
        <v>1641800000</v>
      </c>
      <c r="G1488" s="1">
        <v>179800000</v>
      </c>
      <c r="H1488" s="1">
        <v>2835300000</v>
      </c>
      <c r="L1488">
        <v>56896999900</v>
      </c>
      <c r="M1488">
        <v>40555999900</v>
      </c>
      <c r="N1488">
        <v>22125999900</v>
      </c>
      <c r="O1488">
        <v>7936099900</v>
      </c>
      <c r="P1488">
        <v>1641799900</v>
      </c>
      <c r="Q1488">
        <v>179799900</v>
      </c>
      <c r="R1488">
        <v>2835299900</v>
      </c>
    </row>
    <row r="1489" spans="1:18">
      <c r="A1489">
        <v>1488</v>
      </c>
      <c r="B1489" s="1">
        <v>56897000000</v>
      </c>
      <c r="C1489" s="1">
        <v>40556000000</v>
      </c>
      <c r="D1489" s="1">
        <v>22126000000</v>
      </c>
      <c r="E1489" s="1">
        <v>7936100000</v>
      </c>
      <c r="F1489" s="1">
        <v>1641800000</v>
      </c>
      <c r="G1489" s="1">
        <v>179800000</v>
      </c>
      <c r="H1489" s="1">
        <v>2835300000</v>
      </c>
      <c r="L1489">
        <v>56896999900</v>
      </c>
      <c r="M1489">
        <v>40555999900</v>
      </c>
      <c r="N1489">
        <v>22125999900</v>
      </c>
      <c r="O1489">
        <v>7936099900</v>
      </c>
      <c r="P1489">
        <v>1641799900</v>
      </c>
      <c r="Q1489">
        <v>179799900</v>
      </c>
      <c r="R1489">
        <v>2835299900</v>
      </c>
    </row>
    <row r="1490" spans="1:18">
      <c r="A1490">
        <v>1489</v>
      </c>
      <c r="B1490" s="1">
        <v>56897000000</v>
      </c>
      <c r="C1490" s="1">
        <v>40556000000</v>
      </c>
      <c r="D1490" s="1">
        <v>22126000000</v>
      </c>
      <c r="E1490" s="1">
        <v>7936100000</v>
      </c>
      <c r="F1490" s="1">
        <v>1636700000</v>
      </c>
      <c r="G1490" s="1">
        <v>179800000</v>
      </c>
      <c r="H1490" s="1">
        <v>2835300000</v>
      </c>
      <c r="L1490">
        <v>56896999900</v>
      </c>
      <c r="M1490">
        <v>40555999900</v>
      </c>
      <c r="N1490">
        <v>22125999900</v>
      </c>
      <c r="O1490">
        <v>7936099900</v>
      </c>
      <c r="P1490">
        <v>1636699900</v>
      </c>
      <c r="Q1490">
        <v>179799900</v>
      </c>
      <c r="R1490">
        <v>2835299900</v>
      </c>
    </row>
    <row r="1491" spans="1:18">
      <c r="A1491">
        <v>1490</v>
      </c>
      <c r="B1491" s="1">
        <v>56897000000</v>
      </c>
      <c r="C1491" s="1">
        <v>40556000000</v>
      </c>
      <c r="D1491" s="1">
        <v>22126000000</v>
      </c>
      <c r="E1491" s="1">
        <v>7936100000</v>
      </c>
      <c r="F1491" s="1">
        <v>1636700000</v>
      </c>
      <c r="G1491" s="1">
        <v>178910000</v>
      </c>
      <c r="H1491" s="1">
        <v>2835300000</v>
      </c>
      <c r="L1491">
        <v>56896999900</v>
      </c>
      <c r="M1491">
        <v>40555999900</v>
      </c>
      <c r="N1491">
        <v>22125999900</v>
      </c>
      <c r="O1491">
        <v>7936099900</v>
      </c>
      <c r="P1491">
        <v>1636699900</v>
      </c>
      <c r="Q1491">
        <v>178909900</v>
      </c>
      <c r="R1491">
        <v>2835299900</v>
      </c>
    </row>
    <row r="1492" spans="1:18">
      <c r="A1492">
        <v>1491</v>
      </c>
      <c r="B1492" s="1">
        <v>56897000000</v>
      </c>
      <c r="C1492" s="1">
        <v>40556000000</v>
      </c>
      <c r="D1492" s="1">
        <v>22126000000</v>
      </c>
      <c r="E1492" s="1">
        <v>7936100000</v>
      </c>
      <c r="F1492" s="1">
        <v>1605500000</v>
      </c>
      <c r="G1492" s="1">
        <v>178910000</v>
      </c>
      <c r="H1492" s="1">
        <v>2835300000</v>
      </c>
      <c r="L1492">
        <v>56896999900</v>
      </c>
      <c r="M1492">
        <v>40555999900</v>
      </c>
      <c r="N1492">
        <v>22125999900</v>
      </c>
      <c r="O1492">
        <v>7936099900</v>
      </c>
      <c r="P1492">
        <v>1605499900</v>
      </c>
      <c r="Q1492">
        <v>178909900</v>
      </c>
      <c r="R1492">
        <v>2835299900</v>
      </c>
    </row>
    <row r="1493" spans="1:18">
      <c r="A1493">
        <v>1492</v>
      </c>
      <c r="B1493" s="1">
        <v>56897000000</v>
      </c>
      <c r="C1493" s="1">
        <v>40556000000</v>
      </c>
      <c r="D1493" s="1">
        <v>22126000000</v>
      </c>
      <c r="E1493" s="1">
        <v>7936100000</v>
      </c>
      <c r="F1493" s="1">
        <v>1593300000</v>
      </c>
      <c r="G1493" s="1">
        <v>176870000</v>
      </c>
      <c r="H1493" s="1">
        <v>2835300000</v>
      </c>
      <c r="L1493">
        <v>56896999900</v>
      </c>
      <c r="M1493">
        <v>40555999900</v>
      </c>
      <c r="N1493">
        <v>22125999900</v>
      </c>
      <c r="O1493">
        <v>7936099900</v>
      </c>
      <c r="P1493">
        <v>1593299900</v>
      </c>
      <c r="Q1493">
        <v>176869900</v>
      </c>
      <c r="R1493">
        <v>2835299900</v>
      </c>
    </row>
    <row r="1494" spans="1:18">
      <c r="A1494">
        <v>1493</v>
      </c>
      <c r="B1494" s="1">
        <v>56824000000</v>
      </c>
      <c r="C1494" s="1">
        <v>40556000000</v>
      </c>
      <c r="D1494" s="1">
        <v>22126000000</v>
      </c>
      <c r="E1494" s="1">
        <v>7936100000</v>
      </c>
      <c r="F1494" s="1">
        <v>1593300000</v>
      </c>
      <c r="G1494" s="1">
        <v>176870000</v>
      </c>
      <c r="H1494" s="1">
        <v>2835300000</v>
      </c>
      <c r="L1494">
        <v>56823999900</v>
      </c>
      <c r="M1494">
        <v>40555999900</v>
      </c>
      <c r="N1494">
        <v>22125999900</v>
      </c>
      <c r="O1494">
        <v>7936099900</v>
      </c>
      <c r="P1494">
        <v>1593299900</v>
      </c>
      <c r="Q1494">
        <v>176869900</v>
      </c>
      <c r="R1494">
        <v>2835299900</v>
      </c>
    </row>
    <row r="1495" spans="1:18">
      <c r="A1495">
        <v>1494</v>
      </c>
      <c r="B1495" s="1">
        <v>56824000000</v>
      </c>
      <c r="C1495" s="1">
        <v>40556000000</v>
      </c>
      <c r="D1495" s="1">
        <v>22126000000</v>
      </c>
      <c r="E1495" s="1">
        <v>7894700000</v>
      </c>
      <c r="F1495" s="1">
        <v>1585100000</v>
      </c>
      <c r="G1495" s="1">
        <v>176870000</v>
      </c>
      <c r="H1495" s="1">
        <v>2835300000</v>
      </c>
      <c r="L1495">
        <v>56823999900</v>
      </c>
      <c r="M1495">
        <v>40555999900</v>
      </c>
      <c r="N1495">
        <v>22125999900</v>
      </c>
      <c r="O1495">
        <v>7894699900</v>
      </c>
      <c r="P1495">
        <v>1585099900</v>
      </c>
      <c r="Q1495">
        <v>176869900</v>
      </c>
      <c r="R1495">
        <v>2835299900</v>
      </c>
    </row>
    <row r="1496" spans="1:18">
      <c r="A1496">
        <v>1495</v>
      </c>
      <c r="B1496" s="1">
        <v>56824000000</v>
      </c>
      <c r="C1496" s="1">
        <v>40556000000</v>
      </c>
      <c r="D1496" s="1">
        <v>22126000000</v>
      </c>
      <c r="E1496" s="1">
        <v>7894700000</v>
      </c>
      <c r="F1496" s="1">
        <v>1585100000</v>
      </c>
      <c r="G1496" s="1">
        <v>176870000</v>
      </c>
      <c r="H1496" s="1">
        <v>2835300000</v>
      </c>
      <c r="L1496">
        <v>56823999900</v>
      </c>
      <c r="M1496">
        <v>40555999900</v>
      </c>
      <c r="N1496">
        <v>22125999900</v>
      </c>
      <c r="O1496">
        <v>7894699900</v>
      </c>
      <c r="P1496">
        <v>1585099900</v>
      </c>
      <c r="Q1496">
        <v>176869900</v>
      </c>
      <c r="R1496">
        <v>2835299900</v>
      </c>
    </row>
    <row r="1497" spans="1:18">
      <c r="A1497">
        <v>1496</v>
      </c>
      <c r="B1497" s="1">
        <v>56824000000</v>
      </c>
      <c r="C1497" s="1">
        <v>40556000000</v>
      </c>
      <c r="D1497" s="1">
        <v>22126000000</v>
      </c>
      <c r="E1497" s="1">
        <v>7894700000</v>
      </c>
      <c r="F1497" s="1">
        <v>1585100000</v>
      </c>
      <c r="G1497" s="1">
        <v>176030000</v>
      </c>
      <c r="H1497" s="1">
        <v>2835300000</v>
      </c>
      <c r="L1497">
        <v>56823999900</v>
      </c>
      <c r="M1497">
        <v>40555999900</v>
      </c>
      <c r="N1497">
        <v>22125999900</v>
      </c>
      <c r="O1497">
        <v>7894699900</v>
      </c>
      <c r="P1497">
        <v>1585099900</v>
      </c>
      <c r="Q1497">
        <v>176029900</v>
      </c>
      <c r="R1497">
        <v>2835299900</v>
      </c>
    </row>
    <row r="1498" spans="1:18">
      <c r="A1498">
        <v>1497</v>
      </c>
      <c r="B1498" s="1">
        <v>56824000000</v>
      </c>
      <c r="C1498" s="1">
        <v>40556000000</v>
      </c>
      <c r="D1498" s="1">
        <v>22126000000</v>
      </c>
      <c r="E1498" s="1">
        <v>7845300000</v>
      </c>
      <c r="F1498" s="1">
        <v>1585100000</v>
      </c>
      <c r="G1498" s="1">
        <v>176030000</v>
      </c>
      <c r="H1498" s="1">
        <v>2835300000</v>
      </c>
      <c r="L1498">
        <v>56823999900</v>
      </c>
      <c r="M1498">
        <v>40555999900</v>
      </c>
      <c r="N1498">
        <v>22125999900</v>
      </c>
      <c r="O1498">
        <v>7845299900</v>
      </c>
      <c r="P1498">
        <v>1585099900</v>
      </c>
      <c r="Q1498">
        <v>176029900</v>
      </c>
      <c r="R1498">
        <v>2835299900</v>
      </c>
    </row>
    <row r="1499" spans="1:18">
      <c r="A1499">
        <v>1498</v>
      </c>
      <c r="B1499" s="1">
        <v>56824000000</v>
      </c>
      <c r="C1499" s="1">
        <v>40556000000</v>
      </c>
      <c r="D1499" s="1">
        <v>22126000000</v>
      </c>
      <c r="E1499" s="1">
        <v>7845300000</v>
      </c>
      <c r="F1499" s="1">
        <v>1585100000</v>
      </c>
      <c r="G1499" s="1">
        <v>176030000</v>
      </c>
      <c r="H1499" s="1">
        <v>2835300000</v>
      </c>
      <c r="L1499">
        <v>56823999900</v>
      </c>
      <c r="M1499">
        <v>40555999900</v>
      </c>
      <c r="N1499">
        <v>22125999900</v>
      </c>
      <c r="O1499">
        <v>7845299900</v>
      </c>
      <c r="P1499">
        <v>1585099900</v>
      </c>
      <c r="Q1499">
        <v>176029900</v>
      </c>
      <c r="R1499">
        <v>2835299900</v>
      </c>
    </row>
    <row r="1500" spans="1:18">
      <c r="A1500">
        <v>1499</v>
      </c>
      <c r="B1500" s="1">
        <v>56824000000</v>
      </c>
      <c r="C1500" s="1">
        <v>40556000000</v>
      </c>
      <c r="D1500" s="1">
        <v>22126000000</v>
      </c>
      <c r="E1500" s="1">
        <v>7845300000</v>
      </c>
      <c r="F1500" s="1">
        <v>1576700000</v>
      </c>
      <c r="G1500" s="1">
        <v>174820000</v>
      </c>
      <c r="H1500" s="1">
        <v>2835300000</v>
      </c>
      <c r="L1500">
        <v>56823999900</v>
      </c>
      <c r="M1500">
        <v>40555999900</v>
      </c>
      <c r="N1500">
        <v>22125999900</v>
      </c>
      <c r="O1500">
        <v>7845299900</v>
      </c>
      <c r="P1500">
        <v>1576699900</v>
      </c>
      <c r="Q1500">
        <v>174819900</v>
      </c>
      <c r="R1500">
        <v>2835299900</v>
      </c>
    </row>
    <row r="1501" spans="1:18">
      <c r="A1501">
        <v>1500</v>
      </c>
      <c r="B1501" s="1">
        <v>56824000000</v>
      </c>
      <c r="C1501" s="1">
        <v>40556000000</v>
      </c>
      <c r="D1501" s="1">
        <v>22126000000</v>
      </c>
      <c r="E1501" s="1">
        <v>7845300000</v>
      </c>
      <c r="F1501" s="1">
        <v>1576700000</v>
      </c>
      <c r="G1501" s="1">
        <v>173840000</v>
      </c>
      <c r="H1501" s="1">
        <v>2835300000</v>
      </c>
      <c r="L1501">
        <v>56823999900</v>
      </c>
      <c r="M1501">
        <v>40555999900</v>
      </c>
      <c r="N1501">
        <v>22125999900</v>
      </c>
      <c r="O1501">
        <v>7845299900</v>
      </c>
      <c r="P1501">
        <v>1576699900</v>
      </c>
      <c r="Q1501">
        <v>173839900</v>
      </c>
      <c r="R1501">
        <v>2835299900</v>
      </c>
    </row>
    <row r="1502" spans="1:18">
      <c r="A1502">
        <v>1501</v>
      </c>
      <c r="B1502" s="1">
        <v>56824000000</v>
      </c>
      <c r="C1502" s="1">
        <v>40556000000</v>
      </c>
      <c r="D1502" s="1">
        <v>22126000000</v>
      </c>
      <c r="E1502" s="1">
        <v>7845300000</v>
      </c>
      <c r="F1502" s="1">
        <v>1559900000</v>
      </c>
      <c r="G1502" s="1">
        <v>173770000</v>
      </c>
      <c r="H1502" s="1">
        <v>2835300000</v>
      </c>
      <c r="L1502">
        <v>56823999900</v>
      </c>
      <c r="M1502">
        <v>40555999900</v>
      </c>
      <c r="N1502">
        <v>22125999900</v>
      </c>
      <c r="O1502">
        <v>7845299900</v>
      </c>
      <c r="P1502">
        <v>1559899900</v>
      </c>
      <c r="Q1502">
        <v>173769900</v>
      </c>
      <c r="R1502">
        <v>2835299900</v>
      </c>
    </row>
    <row r="1503" spans="1:18">
      <c r="A1503">
        <v>1502</v>
      </c>
      <c r="B1503" s="1">
        <v>56824000000</v>
      </c>
      <c r="C1503" s="1">
        <v>40556000000</v>
      </c>
      <c r="D1503" s="1">
        <v>22126000000</v>
      </c>
      <c r="E1503" s="1">
        <v>7845300000</v>
      </c>
      <c r="F1503" s="1">
        <v>1559900000</v>
      </c>
      <c r="G1503" s="1">
        <v>170400000</v>
      </c>
      <c r="H1503" s="1">
        <v>2835300000</v>
      </c>
      <c r="L1503">
        <v>56823999900</v>
      </c>
      <c r="M1503">
        <v>40555999900</v>
      </c>
      <c r="N1503">
        <v>22125999900</v>
      </c>
      <c r="O1503">
        <v>7845299900</v>
      </c>
      <c r="P1503">
        <v>1559899900</v>
      </c>
      <c r="Q1503">
        <v>170399900</v>
      </c>
      <c r="R1503">
        <v>2835299900</v>
      </c>
    </row>
    <row r="1504" spans="1:18">
      <c r="A1504">
        <v>1503</v>
      </c>
      <c r="B1504" s="1">
        <v>56824000000</v>
      </c>
      <c r="C1504" s="1">
        <v>40556000000</v>
      </c>
      <c r="D1504" s="1">
        <v>22126000000</v>
      </c>
      <c r="E1504" s="1">
        <v>7845300000</v>
      </c>
      <c r="F1504" s="1">
        <v>1559900000</v>
      </c>
      <c r="G1504" s="1">
        <v>170280000</v>
      </c>
      <c r="H1504" s="1">
        <v>2835300000</v>
      </c>
      <c r="L1504">
        <v>56823999900</v>
      </c>
      <c r="M1504">
        <v>40555999900</v>
      </c>
      <c r="N1504">
        <v>22125999900</v>
      </c>
      <c r="O1504">
        <v>7845299900</v>
      </c>
      <c r="P1504">
        <v>1559899900</v>
      </c>
      <c r="Q1504">
        <v>170279900</v>
      </c>
      <c r="R1504">
        <v>2835299900</v>
      </c>
    </row>
    <row r="1505" spans="1:18">
      <c r="A1505">
        <v>1504</v>
      </c>
      <c r="B1505" s="1">
        <v>56824000000</v>
      </c>
      <c r="C1505" s="1">
        <v>40556000000</v>
      </c>
      <c r="D1505" s="1">
        <v>22126000000</v>
      </c>
      <c r="E1505" s="1">
        <v>7845300000</v>
      </c>
      <c r="F1505" s="1">
        <v>1559900000</v>
      </c>
      <c r="G1505" s="1">
        <v>170280000</v>
      </c>
      <c r="H1505" s="1">
        <v>2835300000</v>
      </c>
      <c r="L1505">
        <v>56823999900</v>
      </c>
      <c r="M1505">
        <v>40555999900</v>
      </c>
      <c r="N1505">
        <v>22125999900</v>
      </c>
      <c r="O1505">
        <v>7845299900</v>
      </c>
      <c r="P1505">
        <v>1559899900</v>
      </c>
      <c r="Q1505">
        <v>170279900</v>
      </c>
      <c r="R1505">
        <v>2835299900</v>
      </c>
    </row>
    <row r="1506" spans="1:18">
      <c r="A1506">
        <v>1505</v>
      </c>
      <c r="B1506" s="1">
        <v>56824000000</v>
      </c>
      <c r="C1506" s="1">
        <v>40556000000</v>
      </c>
      <c r="D1506" s="1">
        <v>22126000000</v>
      </c>
      <c r="E1506" s="1">
        <v>7845300000</v>
      </c>
      <c r="F1506" s="1">
        <v>1559900000</v>
      </c>
      <c r="G1506" s="1">
        <v>170280000</v>
      </c>
      <c r="H1506" s="1">
        <v>2835300000</v>
      </c>
      <c r="L1506">
        <v>56823999900</v>
      </c>
      <c r="M1506">
        <v>40555999900</v>
      </c>
      <c r="N1506">
        <v>22125999900</v>
      </c>
      <c r="O1506">
        <v>7845299900</v>
      </c>
      <c r="P1506">
        <v>1559899900</v>
      </c>
      <c r="Q1506">
        <v>170279900</v>
      </c>
      <c r="R1506">
        <v>2835299900</v>
      </c>
    </row>
    <row r="1507" spans="1:18">
      <c r="A1507">
        <v>1506</v>
      </c>
      <c r="B1507" s="1">
        <v>56824000000</v>
      </c>
      <c r="C1507" s="1">
        <v>40556000000</v>
      </c>
      <c r="D1507" s="1">
        <v>22126000000</v>
      </c>
      <c r="E1507" s="1">
        <v>7845300000</v>
      </c>
      <c r="F1507" s="1">
        <v>1559900000</v>
      </c>
      <c r="G1507" s="1">
        <v>170280000</v>
      </c>
      <c r="H1507" s="1">
        <v>2835300000</v>
      </c>
      <c r="L1507">
        <v>56823999900</v>
      </c>
      <c r="M1507">
        <v>40555999900</v>
      </c>
      <c r="N1507">
        <v>22125999900</v>
      </c>
      <c r="O1507">
        <v>7845299900</v>
      </c>
      <c r="P1507">
        <v>1559899900</v>
      </c>
      <c r="Q1507">
        <v>170279900</v>
      </c>
      <c r="R1507">
        <v>2835299900</v>
      </c>
    </row>
    <row r="1508" spans="1:18">
      <c r="A1508">
        <v>1507</v>
      </c>
      <c r="B1508" s="1">
        <v>56824000000</v>
      </c>
      <c r="C1508" s="1">
        <v>40556000000</v>
      </c>
      <c r="D1508" s="1">
        <v>22126000000</v>
      </c>
      <c r="E1508" s="1">
        <v>7845300000</v>
      </c>
      <c r="F1508" s="1">
        <v>1559900000</v>
      </c>
      <c r="G1508" s="1">
        <v>170280000</v>
      </c>
      <c r="H1508" s="1">
        <v>2835300000</v>
      </c>
      <c r="L1508">
        <v>56823999900</v>
      </c>
      <c r="M1508">
        <v>40555999900</v>
      </c>
      <c r="N1508">
        <v>22125999900</v>
      </c>
      <c r="O1508">
        <v>7845299900</v>
      </c>
      <c r="P1508">
        <v>1559899900</v>
      </c>
      <c r="Q1508">
        <v>170279900</v>
      </c>
      <c r="R1508">
        <v>2835299900</v>
      </c>
    </row>
    <row r="1509" spans="1:18">
      <c r="A1509">
        <v>1508</v>
      </c>
      <c r="B1509" s="1">
        <v>56824000000</v>
      </c>
      <c r="C1509" s="1">
        <v>40556000000</v>
      </c>
      <c r="D1509" s="1">
        <v>22038000000</v>
      </c>
      <c r="E1509" s="1">
        <v>7845300000</v>
      </c>
      <c r="F1509" s="1">
        <v>1559900000</v>
      </c>
      <c r="G1509" s="1">
        <v>170280000</v>
      </c>
      <c r="H1509" s="1">
        <v>2835300000</v>
      </c>
      <c r="L1509">
        <v>56823999900</v>
      </c>
      <c r="M1509">
        <v>40555999900</v>
      </c>
      <c r="N1509">
        <v>22037999900</v>
      </c>
      <c r="O1509">
        <v>7845299900</v>
      </c>
      <c r="P1509">
        <v>1559899900</v>
      </c>
      <c r="Q1509">
        <v>170279900</v>
      </c>
      <c r="R1509">
        <v>2835299900</v>
      </c>
    </row>
    <row r="1510" spans="1:18">
      <c r="A1510">
        <v>1509</v>
      </c>
      <c r="B1510" s="1">
        <v>56824000000</v>
      </c>
      <c r="C1510" s="1">
        <v>40556000000</v>
      </c>
      <c r="D1510" s="1">
        <v>22038000000</v>
      </c>
      <c r="E1510" s="1">
        <v>7845300000</v>
      </c>
      <c r="F1510" s="1">
        <v>1559900000</v>
      </c>
      <c r="G1510" s="1">
        <v>170050000</v>
      </c>
      <c r="H1510" s="1">
        <v>2835300000</v>
      </c>
      <c r="L1510">
        <v>56823999900</v>
      </c>
      <c r="M1510">
        <v>40555999900</v>
      </c>
      <c r="N1510">
        <v>22037999900</v>
      </c>
      <c r="O1510">
        <v>7845299900</v>
      </c>
      <c r="P1510">
        <v>1559899900</v>
      </c>
      <c r="Q1510">
        <v>170049900</v>
      </c>
      <c r="R1510">
        <v>2835299900</v>
      </c>
    </row>
    <row r="1511" spans="1:18">
      <c r="A1511">
        <v>1510</v>
      </c>
      <c r="B1511" s="1">
        <v>56824000000</v>
      </c>
      <c r="C1511" s="1">
        <v>40556000000</v>
      </c>
      <c r="D1511" s="1">
        <v>22038000000</v>
      </c>
      <c r="E1511" s="1">
        <v>7845300000</v>
      </c>
      <c r="F1511" s="1">
        <v>1548900000</v>
      </c>
      <c r="G1511" s="1">
        <v>170050000</v>
      </c>
      <c r="H1511" s="1">
        <v>2579400000</v>
      </c>
      <c r="L1511">
        <v>56823999900</v>
      </c>
      <c r="M1511">
        <v>40555999900</v>
      </c>
      <c r="N1511">
        <v>22037999900</v>
      </c>
      <c r="O1511">
        <v>7845299900</v>
      </c>
      <c r="P1511">
        <v>1548899900</v>
      </c>
      <c r="Q1511">
        <v>170049900</v>
      </c>
      <c r="R1511">
        <v>2579399900</v>
      </c>
    </row>
    <row r="1512" spans="1:18">
      <c r="A1512">
        <v>1511</v>
      </c>
      <c r="B1512" s="1">
        <v>56824000000</v>
      </c>
      <c r="C1512" s="1">
        <v>40556000000</v>
      </c>
      <c r="D1512" s="1">
        <v>22038000000</v>
      </c>
      <c r="E1512" s="1">
        <v>7845300000</v>
      </c>
      <c r="F1512" s="1">
        <v>1548900000</v>
      </c>
      <c r="G1512" s="1">
        <v>170050000</v>
      </c>
      <c r="H1512" s="1">
        <v>2579400000</v>
      </c>
      <c r="L1512">
        <v>56823999900</v>
      </c>
      <c r="M1512">
        <v>40555999900</v>
      </c>
      <c r="N1512">
        <v>22037999900</v>
      </c>
      <c r="O1512">
        <v>7845299900</v>
      </c>
      <c r="P1512">
        <v>1548899900</v>
      </c>
      <c r="Q1512">
        <v>170049900</v>
      </c>
      <c r="R1512">
        <v>2579399900</v>
      </c>
    </row>
    <row r="1513" spans="1:18">
      <c r="A1513">
        <v>1512</v>
      </c>
      <c r="B1513" s="1">
        <v>56824000000</v>
      </c>
      <c r="C1513" s="1">
        <v>40556000000</v>
      </c>
      <c r="D1513" s="1">
        <v>22038000000</v>
      </c>
      <c r="E1513" s="1">
        <v>7845300000</v>
      </c>
      <c r="F1513" s="1">
        <v>1548900000</v>
      </c>
      <c r="G1513" s="1">
        <v>170050000</v>
      </c>
      <c r="H1513" s="1">
        <v>2579400000</v>
      </c>
      <c r="L1513">
        <v>56823999900</v>
      </c>
      <c r="M1513">
        <v>40555999900</v>
      </c>
      <c r="N1513">
        <v>22037999900</v>
      </c>
      <c r="O1513">
        <v>7845299900</v>
      </c>
      <c r="P1513">
        <v>1548899900</v>
      </c>
      <c r="Q1513">
        <v>170049900</v>
      </c>
      <c r="R1513">
        <v>2579399900</v>
      </c>
    </row>
    <row r="1514" spans="1:18">
      <c r="A1514">
        <v>1513</v>
      </c>
      <c r="B1514" s="1">
        <v>56824000000</v>
      </c>
      <c r="C1514" s="1">
        <v>40556000000</v>
      </c>
      <c r="D1514" s="1">
        <v>22038000000</v>
      </c>
      <c r="E1514" s="1">
        <v>7845300000</v>
      </c>
      <c r="F1514" s="1">
        <v>1548900000</v>
      </c>
      <c r="G1514" s="1">
        <v>168870000</v>
      </c>
      <c r="H1514" s="1">
        <v>2579400000</v>
      </c>
      <c r="L1514">
        <v>56823999900</v>
      </c>
      <c r="M1514">
        <v>40555999900</v>
      </c>
      <c r="N1514">
        <v>22037999900</v>
      </c>
      <c r="O1514">
        <v>7845299900</v>
      </c>
      <c r="P1514">
        <v>1548899900</v>
      </c>
      <c r="Q1514">
        <v>168869900</v>
      </c>
      <c r="R1514">
        <v>2579399900</v>
      </c>
    </row>
    <row r="1515" spans="1:18">
      <c r="A1515">
        <v>1514</v>
      </c>
      <c r="B1515" s="1">
        <v>56824000000</v>
      </c>
      <c r="C1515" s="1">
        <v>40556000000</v>
      </c>
      <c r="D1515" s="1">
        <v>22038000000</v>
      </c>
      <c r="E1515" s="1">
        <v>7845300000</v>
      </c>
      <c r="F1515" s="1">
        <v>1548200000</v>
      </c>
      <c r="G1515" s="1">
        <v>168750000</v>
      </c>
      <c r="H1515" s="1">
        <v>2579400000</v>
      </c>
      <c r="L1515">
        <v>56823999900</v>
      </c>
      <c r="M1515">
        <v>40555999900</v>
      </c>
      <c r="N1515">
        <v>22037999900</v>
      </c>
      <c r="O1515">
        <v>7845299900</v>
      </c>
      <c r="P1515">
        <v>1548199900</v>
      </c>
      <c r="Q1515">
        <v>168749900</v>
      </c>
      <c r="R1515">
        <v>2579399900</v>
      </c>
    </row>
    <row r="1516" spans="1:18">
      <c r="A1516">
        <v>1515</v>
      </c>
      <c r="B1516" s="1">
        <v>56824000000</v>
      </c>
      <c r="C1516" s="1">
        <v>40556000000</v>
      </c>
      <c r="D1516" s="1">
        <v>22038000000</v>
      </c>
      <c r="E1516" s="1">
        <v>7845300000</v>
      </c>
      <c r="F1516" s="1">
        <v>1548200000</v>
      </c>
      <c r="G1516" s="1">
        <v>168170000</v>
      </c>
      <c r="H1516" s="1">
        <v>2579400000</v>
      </c>
      <c r="L1516">
        <v>56823999900</v>
      </c>
      <c r="M1516">
        <v>40555999900</v>
      </c>
      <c r="N1516">
        <v>22037999900</v>
      </c>
      <c r="O1516">
        <v>7845299900</v>
      </c>
      <c r="P1516">
        <v>1548199900</v>
      </c>
      <c r="Q1516">
        <v>168169900</v>
      </c>
      <c r="R1516">
        <v>2579399900</v>
      </c>
    </row>
    <row r="1517" spans="1:18">
      <c r="A1517">
        <v>1516</v>
      </c>
      <c r="B1517" s="1">
        <v>56824000000</v>
      </c>
      <c r="C1517" s="1">
        <v>40556000000</v>
      </c>
      <c r="D1517" s="1">
        <v>22038000000</v>
      </c>
      <c r="E1517" s="1">
        <v>7823300000</v>
      </c>
      <c r="F1517" s="1">
        <v>1544500000</v>
      </c>
      <c r="G1517" s="1">
        <v>167840000</v>
      </c>
      <c r="H1517" s="1">
        <v>2579400000</v>
      </c>
      <c r="L1517">
        <v>56823999900</v>
      </c>
      <c r="M1517">
        <v>40555999900</v>
      </c>
      <c r="N1517">
        <v>22037999900</v>
      </c>
      <c r="O1517">
        <v>7823299900</v>
      </c>
      <c r="P1517">
        <v>1544499900</v>
      </c>
      <c r="Q1517">
        <v>167839900</v>
      </c>
      <c r="R1517">
        <v>2579399900</v>
      </c>
    </row>
    <row r="1518" spans="1:18">
      <c r="A1518">
        <v>1517</v>
      </c>
      <c r="B1518" s="1">
        <v>56824000000</v>
      </c>
      <c r="C1518" s="1">
        <v>40556000000</v>
      </c>
      <c r="D1518" s="1">
        <v>22038000000</v>
      </c>
      <c r="E1518" s="1">
        <v>7823300000</v>
      </c>
      <c r="F1518" s="1">
        <v>1544500000</v>
      </c>
      <c r="G1518" s="1">
        <v>167840000</v>
      </c>
      <c r="H1518" s="1">
        <v>2579400000</v>
      </c>
      <c r="L1518">
        <v>56823999900</v>
      </c>
      <c r="M1518">
        <v>40555999900</v>
      </c>
      <c r="N1518">
        <v>22037999900</v>
      </c>
      <c r="O1518">
        <v>7823299900</v>
      </c>
      <c r="P1518">
        <v>1544499900</v>
      </c>
      <c r="Q1518">
        <v>167839900</v>
      </c>
      <c r="R1518">
        <v>2579399900</v>
      </c>
    </row>
    <row r="1519" spans="1:18">
      <c r="A1519">
        <v>1518</v>
      </c>
      <c r="B1519" s="1">
        <v>56824000000</v>
      </c>
      <c r="C1519" s="1">
        <v>40556000000</v>
      </c>
      <c r="D1519" s="1">
        <v>22038000000</v>
      </c>
      <c r="E1519" s="1">
        <v>7812600000</v>
      </c>
      <c r="F1519" s="1">
        <v>1544500000</v>
      </c>
      <c r="G1519" s="1">
        <v>167840000</v>
      </c>
      <c r="H1519" s="1">
        <v>2579400000</v>
      </c>
      <c r="L1519">
        <v>56823999900</v>
      </c>
      <c r="M1519">
        <v>40555999900</v>
      </c>
      <c r="N1519">
        <v>22037999900</v>
      </c>
      <c r="O1519">
        <v>7812599900</v>
      </c>
      <c r="P1519">
        <v>1544499900</v>
      </c>
      <c r="Q1519">
        <v>167839900</v>
      </c>
      <c r="R1519">
        <v>2579399900</v>
      </c>
    </row>
    <row r="1520" spans="1:18">
      <c r="A1520">
        <v>1519</v>
      </c>
      <c r="B1520" s="1">
        <v>56824000000</v>
      </c>
      <c r="C1520" s="1">
        <v>40556000000</v>
      </c>
      <c r="D1520" s="1">
        <v>22038000000</v>
      </c>
      <c r="E1520" s="1">
        <v>7812600000</v>
      </c>
      <c r="F1520" s="1">
        <v>1544500000</v>
      </c>
      <c r="G1520" s="1">
        <v>167840000</v>
      </c>
      <c r="H1520" s="1">
        <v>2579400000</v>
      </c>
      <c r="L1520">
        <v>56823999900</v>
      </c>
      <c r="M1520">
        <v>40555999900</v>
      </c>
      <c r="N1520">
        <v>22037999900</v>
      </c>
      <c r="O1520">
        <v>7812599900</v>
      </c>
      <c r="P1520">
        <v>1544499900</v>
      </c>
      <c r="Q1520">
        <v>167839900</v>
      </c>
      <c r="R1520">
        <v>2579399900</v>
      </c>
    </row>
    <row r="1521" spans="1:18">
      <c r="A1521">
        <v>1520</v>
      </c>
      <c r="B1521" s="1">
        <v>56824000000</v>
      </c>
      <c r="C1521" s="1">
        <v>40556000000</v>
      </c>
      <c r="D1521" s="1">
        <v>22038000000</v>
      </c>
      <c r="E1521" s="1">
        <v>7812600000</v>
      </c>
      <c r="F1521" s="1">
        <v>1521800000</v>
      </c>
      <c r="G1521" s="1">
        <v>167280000</v>
      </c>
      <c r="H1521" s="1">
        <v>2579400000</v>
      </c>
      <c r="L1521">
        <v>56823999900</v>
      </c>
      <c r="M1521">
        <v>40555999900</v>
      </c>
      <c r="N1521">
        <v>22037999900</v>
      </c>
      <c r="O1521">
        <v>7812599900</v>
      </c>
      <c r="P1521">
        <v>1521799900</v>
      </c>
      <c r="Q1521">
        <v>167279900</v>
      </c>
      <c r="R1521">
        <v>2579399900</v>
      </c>
    </row>
    <row r="1522" spans="1:18">
      <c r="A1522">
        <v>1521</v>
      </c>
      <c r="B1522" s="1">
        <v>56824000000</v>
      </c>
      <c r="C1522" s="1">
        <v>40556000000</v>
      </c>
      <c r="D1522" s="1">
        <v>22038000000</v>
      </c>
      <c r="E1522" s="1">
        <v>7812600000</v>
      </c>
      <c r="F1522" s="1">
        <v>1510000000</v>
      </c>
      <c r="G1522" s="1">
        <v>166550000</v>
      </c>
      <c r="H1522" s="1">
        <v>2579400000</v>
      </c>
      <c r="L1522">
        <v>56823999900</v>
      </c>
      <c r="M1522">
        <v>40555999900</v>
      </c>
      <c r="N1522">
        <v>22037999900</v>
      </c>
      <c r="O1522">
        <v>7812599900</v>
      </c>
      <c r="P1522">
        <v>1509999900</v>
      </c>
      <c r="Q1522">
        <v>166549900</v>
      </c>
      <c r="R1522">
        <v>2579399900</v>
      </c>
    </row>
    <row r="1523" spans="1:18">
      <c r="A1523">
        <v>1522</v>
      </c>
      <c r="B1523" s="1">
        <v>56824000000</v>
      </c>
      <c r="C1523" s="1">
        <v>40556000000</v>
      </c>
      <c r="D1523" s="1">
        <v>22038000000</v>
      </c>
      <c r="E1523" s="1">
        <v>7812600000</v>
      </c>
      <c r="F1523" s="1">
        <v>1510000000</v>
      </c>
      <c r="G1523" s="1">
        <v>166550000</v>
      </c>
      <c r="H1523" s="1">
        <v>2579400000</v>
      </c>
      <c r="L1523">
        <v>56823999900</v>
      </c>
      <c r="M1523">
        <v>40555999900</v>
      </c>
      <c r="N1523">
        <v>22037999900</v>
      </c>
      <c r="O1523">
        <v>7812599900</v>
      </c>
      <c r="P1523">
        <v>1509999900</v>
      </c>
      <c r="Q1523">
        <v>166549900</v>
      </c>
      <c r="R1523">
        <v>2579399900</v>
      </c>
    </row>
    <row r="1524" spans="1:18">
      <c r="A1524">
        <v>1523</v>
      </c>
      <c r="B1524" s="1">
        <v>56824000000</v>
      </c>
      <c r="C1524" s="1">
        <v>40556000000</v>
      </c>
      <c r="D1524" s="1">
        <v>22038000000</v>
      </c>
      <c r="E1524" s="1">
        <v>7812600000</v>
      </c>
      <c r="F1524" s="1">
        <v>1510000000</v>
      </c>
      <c r="G1524" s="1">
        <v>166550000</v>
      </c>
      <c r="H1524" s="1">
        <v>2579400000</v>
      </c>
      <c r="L1524">
        <v>56823999900</v>
      </c>
      <c r="M1524">
        <v>40555999900</v>
      </c>
      <c r="N1524">
        <v>22037999900</v>
      </c>
      <c r="O1524">
        <v>7812599900</v>
      </c>
      <c r="P1524">
        <v>1509999900</v>
      </c>
      <c r="Q1524">
        <v>166549900</v>
      </c>
      <c r="R1524">
        <v>2579399900</v>
      </c>
    </row>
    <row r="1525" spans="1:18">
      <c r="A1525">
        <v>1524</v>
      </c>
      <c r="B1525" s="1">
        <v>56824000000</v>
      </c>
      <c r="C1525" s="1">
        <v>40556000000</v>
      </c>
      <c r="D1525" s="1">
        <v>22038000000</v>
      </c>
      <c r="E1525" s="1">
        <v>7812600000</v>
      </c>
      <c r="F1525" s="1">
        <v>1510000000</v>
      </c>
      <c r="G1525" s="1">
        <v>165790000</v>
      </c>
      <c r="H1525" s="1">
        <v>2579400000</v>
      </c>
      <c r="L1525">
        <v>56823999900</v>
      </c>
      <c r="M1525">
        <v>40555999900</v>
      </c>
      <c r="N1525">
        <v>22037999900</v>
      </c>
      <c r="O1525">
        <v>7812599900</v>
      </c>
      <c r="P1525">
        <v>1509999900</v>
      </c>
      <c r="Q1525">
        <v>165789900</v>
      </c>
      <c r="R1525">
        <v>2579399900</v>
      </c>
    </row>
    <row r="1526" spans="1:18">
      <c r="A1526">
        <v>1525</v>
      </c>
      <c r="B1526" s="1">
        <v>56824000000</v>
      </c>
      <c r="C1526" s="1">
        <v>40556000000</v>
      </c>
      <c r="D1526" s="1">
        <v>22038000000</v>
      </c>
      <c r="E1526" s="1">
        <v>7812600000</v>
      </c>
      <c r="F1526" s="1">
        <v>1510000000</v>
      </c>
      <c r="G1526" s="1">
        <v>165790000</v>
      </c>
      <c r="H1526" s="1">
        <v>2579400000</v>
      </c>
      <c r="L1526">
        <v>56823999900</v>
      </c>
      <c r="M1526">
        <v>40555999900</v>
      </c>
      <c r="N1526">
        <v>22037999900</v>
      </c>
      <c r="O1526">
        <v>7812599900</v>
      </c>
      <c r="P1526">
        <v>1509999900</v>
      </c>
      <c r="Q1526">
        <v>165789900</v>
      </c>
      <c r="R1526">
        <v>2579399900</v>
      </c>
    </row>
    <row r="1527" spans="1:18">
      <c r="A1527">
        <v>1526</v>
      </c>
      <c r="B1527" s="1">
        <v>56824000000</v>
      </c>
      <c r="C1527" s="1">
        <v>40556000000</v>
      </c>
      <c r="D1527" s="1">
        <v>22038000000</v>
      </c>
      <c r="E1527" s="1">
        <v>7812600000</v>
      </c>
      <c r="F1527" s="1">
        <v>1509600000</v>
      </c>
      <c r="G1527" s="1">
        <v>163660000</v>
      </c>
      <c r="H1527" s="1">
        <v>2579400000</v>
      </c>
      <c r="L1527">
        <v>56823999900</v>
      </c>
      <c r="M1527">
        <v>40555999900</v>
      </c>
      <c r="N1527">
        <v>22037999900</v>
      </c>
      <c r="O1527">
        <v>7812599900</v>
      </c>
      <c r="P1527">
        <v>1509599900</v>
      </c>
      <c r="Q1527">
        <v>163659900</v>
      </c>
      <c r="R1527">
        <v>2579399900</v>
      </c>
    </row>
    <row r="1528" spans="1:18">
      <c r="A1528">
        <v>1527</v>
      </c>
      <c r="B1528" s="1">
        <v>56824000000</v>
      </c>
      <c r="C1528" s="1">
        <v>40556000000</v>
      </c>
      <c r="D1528" s="1">
        <v>22038000000</v>
      </c>
      <c r="E1528" s="1">
        <v>7812600000</v>
      </c>
      <c r="F1528" s="1">
        <v>1509600000</v>
      </c>
      <c r="G1528" s="1">
        <v>163660000</v>
      </c>
      <c r="H1528" s="1">
        <v>2579400000</v>
      </c>
      <c r="L1528">
        <v>56823999900</v>
      </c>
      <c r="M1528">
        <v>40555999900</v>
      </c>
      <c r="N1528">
        <v>22037999900</v>
      </c>
      <c r="O1528">
        <v>7812599900</v>
      </c>
      <c r="P1528">
        <v>1509599900</v>
      </c>
      <c r="Q1528">
        <v>163659900</v>
      </c>
      <c r="R1528">
        <v>2579399900</v>
      </c>
    </row>
    <row r="1529" spans="1:18">
      <c r="A1529">
        <v>1528</v>
      </c>
      <c r="B1529" s="1">
        <v>56824000000</v>
      </c>
      <c r="C1529" s="1">
        <v>40556000000</v>
      </c>
      <c r="D1529" s="1">
        <v>22038000000</v>
      </c>
      <c r="E1529" s="1">
        <v>7812600000</v>
      </c>
      <c r="F1529" s="1">
        <v>1509600000</v>
      </c>
      <c r="G1529" s="1">
        <v>163100000</v>
      </c>
      <c r="H1529" s="1">
        <v>2579400000</v>
      </c>
      <c r="L1529">
        <v>56823999900</v>
      </c>
      <c r="M1529">
        <v>40555999900</v>
      </c>
      <c r="N1529">
        <v>22037999900</v>
      </c>
      <c r="O1529">
        <v>7812599900</v>
      </c>
      <c r="P1529">
        <v>1509599900</v>
      </c>
      <c r="Q1529">
        <v>163099900</v>
      </c>
      <c r="R1529">
        <v>2579399900</v>
      </c>
    </row>
    <row r="1530" spans="1:18">
      <c r="A1530">
        <v>1529</v>
      </c>
      <c r="B1530" s="1">
        <v>56824000000</v>
      </c>
      <c r="C1530" s="1">
        <v>40556000000</v>
      </c>
      <c r="D1530" s="1">
        <v>22038000000</v>
      </c>
      <c r="E1530" s="1">
        <v>7812600000</v>
      </c>
      <c r="F1530" s="1">
        <v>1509600000</v>
      </c>
      <c r="G1530" s="1">
        <v>159870000</v>
      </c>
      <c r="H1530" s="1">
        <v>2579400000</v>
      </c>
      <c r="L1530">
        <v>56823999900</v>
      </c>
      <c r="M1530">
        <v>40555999900</v>
      </c>
      <c r="N1530">
        <v>22037999900</v>
      </c>
      <c r="O1530">
        <v>7812599900</v>
      </c>
      <c r="P1530">
        <v>1509599900</v>
      </c>
      <c r="Q1530">
        <v>159869900</v>
      </c>
      <c r="R1530">
        <v>2579399900</v>
      </c>
    </row>
    <row r="1531" spans="1:18">
      <c r="A1531">
        <v>1530</v>
      </c>
      <c r="B1531" s="1">
        <v>56824000000</v>
      </c>
      <c r="C1531" s="1">
        <v>40556000000</v>
      </c>
      <c r="D1531" s="1">
        <v>22038000000</v>
      </c>
      <c r="E1531" s="1">
        <v>7812600000</v>
      </c>
      <c r="F1531" s="1">
        <v>1509600000</v>
      </c>
      <c r="G1531" s="1">
        <v>159870000</v>
      </c>
      <c r="H1531" s="1">
        <v>2579400000</v>
      </c>
      <c r="L1531">
        <v>56823999900</v>
      </c>
      <c r="M1531">
        <v>40555999900</v>
      </c>
      <c r="N1531">
        <v>22037999900</v>
      </c>
      <c r="O1531">
        <v>7812599900</v>
      </c>
      <c r="P1531">
        <v>1509599900</v>
      </c>
      <c r="Q1531">
        <v>159869900</v>
      </c>
      <c r="R1531">
        <v>2579399900</v>
      </c>
    </row>
    <row r="1532" spans="1:18">
      <c r="A1532">
        <v>1531</v>
      </c>
      <c r="B1532" s="1">
        <v>56824000000</v>
      </c>
      <c r="C1532" s="1">
        <v>40556000000</v>
      </c>
      <c r="D1532" s="1">
        <v>22038000000</v>
      </c>
      <c r="E1532" s="1">
        <v>7812400000</v>
      </c>
      <c r="F1532" s="1">
        <v>1503100000</v>
      </c>
      <c r="G1532" s="1">
        <v>159870000</v>
      </c>
      <c r="H1532" s="1">
        <v>2579400000</v>
      </c>
      <c r="L1532">
        <v>56823999900</v>
      </c>
      <c r="M1532">
        <v>40555999900</v>
      </c>
      <c r="N1532">
        <v>22037999900</v>
      </c>
      <c r="O1532">
        <v>7812399900</v>
      </c>
      <c r="P1532">
        <v>1503099900</v>
      </c>
      <c r="Q1532">
        <v>159869900</v>
      </c>
      <c r="R1532">
        <v>2579399900</v>
      </c>
    </row>
    <row r="1533" spans="1:18">
      <c r="A1533">
        <v>1532</v>
      </c>
      <c r="B1533" s="1">
        <v>56824000000</v>
      </c>
      <c r="C1533" s="1">
        <v>40556000000</v>
      </c>
      <c r="D1533" s="1">
        <v>22038000000</v>
      </c>
      <c r="E1533" s="1">
        <v>7812400000</v>
      </c>
      <c r="F1533" s="1">
        <v>1492400000</v>
      </c>
      <c r="G1533" s="1">
        <v>159870000</v>
      </c>
      <c r="H1533" s="1">
        <v>2579400000</v>
      </c>
      <c r="L1533">
        <v>56823999900</v>
      </c>
      <c r="M1533">
        <v>40555999900</v>
      </c>
      <c r="N1533">
        <v>22037999900</v>
      </c>
      <c r="O1533">
        <v>7812399900</v>
      </c>
      <c r="P1533">
        <v>1492399900</v>
      </c>
      <c r="Q1533">
        <v>159869900</v>
      </c>
      <c r="R1533">
        <v>2579399900</v>
      </c>
    </row>
    <row r="1534" spans="1:18">
      <c r="A1534">
        <v>1533</v>
      </c>
      <c r="B1534" s="1">
        <v>56824000000</v>
      </c>
      <c r="C1534" s="1">
        <v>40289000000</v>
      </c>
      <c r="D1534" s="1">
        <v>22038000000</v>
      </c>
      <c r="E1534" s="1">
        <v>7798800000</v>
      </c>
      <c r="F1534" s="1">
        <v>1492400000</v>
      </c>
      <c r="G1534" s="1">
        <v>159870000</v>
      </c>
      <c r="H1534" s="1">
        <v>2579400000</v>
      </c>
      <c r="L1534">
        <v>56823999900</v>
      </c>
      <c r="M1534">
        <v>40288999900</v>
      </c>
      <c r="N1534">
        <v>22037999900</v>
      </c>
      <c r="O1534">
        <v>7798799900</v>
      </c>
      <c r="P1534">
        <v>1492399900</v>
      </c>
      <c r="Q1534">
        <v>159869900</v>
      </c>
      <c r="R1534">
        <v>2579399900</v>
      </c>
    </row>
    <row r="1535" spans="1:18">
      <c r="A1535">
        <v>1534</v>
      </c>
      <c r="B1535" s="1">
        <v>56824000000</v>
      </c>
      <c r="C1535" s="1">
        <v>40289000000</v>
      </c>
      <c r="D1535" s="1">
        <v>22038000000</v>
      </c>
      <c r="E1535" s="1">
        <v>7798800000</v>
      </c>
      <c r="F1535" s="1">
        <v>1489400000</v>
      </c>
      <c r="G1535" s="1">
        <v>159870000</v>
      </c>
      <c r="H1535" s="1">
        <v>2579400000</v>
      </c>
      <c r="L1535">
        <v>56823999900</v>
      </c>
      <c r="M1535">
        <v>40288999900</v>
      </c>
      <c r="N1535">
        <v>22037999900</v>
      </c>
      <c r="O1535">
        <v>7798799900</v>
      </c>
      <c r="P1535">
        <v>1489399900</v>
      </c>
      <c r="Q1535">
        <v>159869900</v>
      </c>
      <c r="R1535">
        <v>2579399900</v>
      </c>
    </row>
    <row r="1536" spans="1:18">
      <c r="A1536">
        <v>1535</v>
      </c>
      <c r="B1536" s="1">
        <v>56824000000</v>
      </c>
      <c r="C1536" s="1">
        <v>40289000000</v>
      </c>
      <c r="D1536" s="1">
        <v>22038000000</v>
      </c>
      <c r="E1536" s="1">
        <v>7798800000</v>
      </c>
      <c r="F1536" s="1">
        <v>1489400000</v>
      </c>
      <c r="G1536" s="1">
        <v>159870000</v>
      </c>
      <c r="H1536" s="1">
        <v>2579400000</v>
      </c>
      <c r="L1536">
        <v>56823999900</v>
      </c>
      <c r="M1536">
        <v>40288999900</v>
      </c>
      <c r="N1536">
        <v>22037999900</v>
      </c>
      <c r="O1536">
        <v>7798799900</v>
      </c>
      <c r="P1536">
        <v>1489399900</v>
      </c>
      <c r="Q1536">
        <v>159869900</v>
      </c>
      <c r="R1536">
        <v>2579399900</v>
      </c>
    </row>
    <row r="1537" spans="1:18">
      <c r="A1537">
        <v>1536</v>
      </c>
      <c r="B1537" s="1">
        <v>56824000000</v>
      </c>
      <c r="C1537" s="1">
        <v>40289000000</v>
      </c>
      <c r="D1537" s="1">
        <v>22038000000</v>
      </c>
      <c r="E1537" s="1">
        <v>7798800000</v>
      </c>
      <c r="F1537" s="1">
        <v>1489400000</v>
      </c>
      <c r="G1537" s="1">
        <v>159870000</v>
      </c>
      <c r="H1537" s="1">
        <v>2579400000</v>
      </c>
      <c r="L1537">
        <v>56823999900</v>
      </c>
      <c r="M1537">
        <v>40288999900</v>
      </c>
      <c r="N1537">
        <v>22037999900</v>
      </c>
      <c r="O1537">
        <v>7798799900</v>
      </c>
      <c r="P1537">
        <v>1489399900</v>
      </c>
      <c r="Q1537">
        <v>159869900</v>
      </c>
      <c r="R1537">
        <v>2579399900</v>
      </c>
    </row>
    <row r="1538" spans="1:18">
      <c r="A1538">
        <v>1537</v>
      </c>
      <c r="B1538" s="1">
        <v>56824000000</v>
      </c>
      <c r="C1538" s="1">
        <v>40289000000</v>
      </c>
      <c r="D1538" s="1">
        <v>22038000000</v>
      </c>
      <c r="E1538" s="1">
        <v>7798800000</v>
      </c>
      <c r="F1538" s="1">
        <v>1484600000</v>
      </c>
      <c r="G1538" s="1">
        <v>158710000</v>
      </c>
      <c r="H1538" s="1">
        <v>2579400000</v>
      </c>
      <c r="L1538">
        <v>56823999900</v>
      </c>
      <c r="M1538">
        <v>40288999900</v>
      </c>
      <c r="N1538">
        <v>22037999900</v>
      </c>
      <c r="O1538">
        <v>7798799900</v>
      </c>
      <c r="P1538">
        <v>1484599900</v>
      </c>
      <c r="Q1538">
        <v>158709900</v>
      </c>
      <c r="R1538">
        <v>2579399900</v>
      </c>
    </row>
    <row r="1539" spans="1:18">
      <c r="A1539">
        <v>1538</v>
      </c>
      <c r="B1539" s="1">
        <v>56824000000</v>
      </c>
      <c r="C1539" s="1">
        <v>40289000000</v>
      </c>
      <c r="D1539" s="1">
        <v>22038000000</v>
      </c>
      <c r="E1539" s="1">
        <v>7798800000</v>
      </c>
      <c r="F1539" s="1">
        <v>1484600000</v>
      </c>
      <c r="G1539" s="1">
        <v>158150000</v>
      </c>
      <c r="H1539" s="1">
        <v>2579400000</v>
      </c>
      <c r="L1539">
        <v>56823999900</v>
      </c>
      <c r="M1539">
        <v>40288999900</v>
      </c>
      <c r="N1539">
        <v>22037999900</v>
      </c>
      <c r="O1539">
        <v>7798799900</v>
      </c>
      <c r="P1539">
        <v>1484599900</v>
      </c>
      <c r="Q1539">
        <v>158149900</v>
      </c>
      <c r="R1539">
        <v>2579399900</v>
      </c>
    </row>
    <row r="1540" spans="1:18">
      <c r="A1540">
        <v>1539</v>
      </c>
      <c r="B1540" s="1">
        <v>56824000000</v>
      </c>
      <c r="C1540" s="1">
        <v>40289000000</v>
      </c>
      <c r="D1540" s="1">
        <v>22038000000</v>
      </c>
      <c r="E1540" s="1">
        <v>7798800000</v>
      </c>
      <c r="F1540" s="1">
        <v>1484600000</v>
      </c>
      <c r="G1540" s="1">
        <v>157100000</v>
      </c>
      <c r="H1540" s="1">
        <v>2579400000</v>
      </c>
      <c r="L1540">
        <v>56823999900</v>
      </c>
      <c r="M1540">
        <v>40288999900</v>
      </c>
      <c r="N1540">
        <v>22037999900</v>
      </c>
      <c r="O1540">
        <v>7798799900</v>
      </c>
      <c r="P1540">
        <v>1484599900</v>
      </c>
      <c r="Q1540">
        <v>157099900</v>
      </c>
      <c r="R1540">
        <v>2579399900</v>
      </c>
    </row>
    <row r="1541" spans="1:18">
      <c r="A1541">
        <v>1540</v>
      </c>
      <c r="B1541" s="1">
        <v>56824000000</v>
      </c>
      <c r="C1541" s="1">
        <v>40289000000</v>
      </c>
      <c r="D1541" s="1">
        <v>22038000000</v>
      </c>
      <c r="E1541" s="1">
        <v>7798800000</v>
      </c>
      <c r="F1541" s="1">
        <v>1471500000</v>
      </c>
      <c r="G1541" s="1">
        <v>157100000</v>
      </c>
      <c r="H1541" s="1">
        <v>2579400000</v>
      </c>
      <c r="L1541">
        <v>56823999900</v>
      </c>
      <c r="M1541">
        <v>40288999900</v>
      </c>
      <c r="N1541">
        <v>22037999900</v>
      </c>
      <c r="O1541">
        <v>7798799900</v>
      </c>
      <c r="P1541">
        <v>1471499900</v>
      </c>
      <c r="Q1541">
        <v>157099900</v>
      </c>
      <c r="R1541">
        <v>2579399900</v>
      </c>
    </row>
    <row r="1542" spans="1:18">
      <c r="A1542">
        <v>1541</v>
      </c>
      <c r="B1542" s="1">
        <v>56824000000</v>
      </c>
      <c r="C1542" s="1">
        <v>40289000000</v>
      </c>
      <c r="D1542" s="1">
        <v>22038000000</v>
      </c>
      <c r="E1542" s="1">
        <v>7798800000</v>
      </c>
      <c r="F1542" s="1">
        <v>1471500000</v>
      </c>
      <c r="G1542" s="1">
        <v>157100000</v>
      </c>
      <c r="H1542" s="1">
        <v>2579400000</v>
      </c>
      <c r="L1542">
        <v>56823999900</v>
      </c>
      <c r="M1542">
        <v>40288999900</v>
      </c>
      <c r="N1542">
        <v>22037999900</v>
      </c>
      <c r="O1542">
        <v>7798799900</v>
      </c>
      <c r="P1542">
        <v>1471499900</v>
      </c>
      <c r="Q1542">
        <v>157099900</v>
      </c>
      <c r="R1542">
        <v>2579399900</v>
      </c>
    </row>
    <row r="1543" spans="1:18">
      <c r="A1543">
        <v>1542</v>
      </c>
      <c r="B1543" s="1">
        <v>56824000000</v>
      </c>
      <c r="C1543" s="1">
        <v>40289000000</v>
      </c>
      <c r="D1543" s="1">
        <v>22038000000</v>
      </c>
      <c r="E1543" s="1">
        <v>7798800000</v>
      </c>
      <c r="F1543" s="1">
        <v>1471500000</v>
      </c>
      <c r="G1543" s="1">
        <v>156420000</v>
      </c>
      <c r="H1543" s="1">
        <v>2579400000</v>
      </c>
      <c r="L1543">
        <v>56823999900</v>
      </c>
      <c r="M1543">
        <v>40288999900</v>
      </c>
      <c r="N1543">
        <v>22037999900</v>
      </c>
      <c r="O1543">
        <v>7798799900</v>
      </c>
      <c r="P1543">
        <v>1471499900</v>
      </c>
      <c r="Q1543">
        <v>156419900</v>
      </c>
      <c r="R1543">
        <v>2579399900</v>
      </c>
    </row>
    <row r="1544" spans="1:18">
      <c r="A1544">
        <v>1543</v>
      </c>
      <c r="B1544" s="1">
        <v>56824000000</v>
      </c>
      <c r="C1544" s="1">
        <v>40289000000</v>
      </c>
      <c r="D1544" s="1">
        <v>22038000000</v>
      </c>
      <c r="E1544" s="1">
        <v>7798800000</v>
      </c>
      <c r="F1544" s="1">
        <v>1471500000</v>
      </c>
      <c r="G1544" s="1">
        <v>155050000</v>
      </c>
      <c r="H1544" s="1">
        <v>2579400000</v>
      </c>
      <c r="L1544">
        <v>56823999900</v>
      </c>
      <c r="M1544">
        <v>40288999900</v>
      </c>
      <c r="N1544">
        <v>22037999900</v>
      </c>
      <c r="O1544">
        <v>7798799900</v>
      </c>
      <c r="P1544">
        <v>1471499900</v>
      </c>
      <c r="Q1544">
        <v>155049900</v>
      </c>
      <c r="R1544">
        <v>2579399900</v>
      </c>
    </row>
    <row r="1545" spans="1:18">
      <c r="A1545">
        <v>1544</v>
      </c>
      <c r="B1545" s="1">
        <v>56824000000</v>
      </c>
      <c r="C1545" s="1">
        <v>39818000000</v>
      </c>
      <c r="D1545" s="1">
        <v>22038000000</v>
      </c>
      <c r="E1545" s="1">
        <v>7798800000</v>
      </c>
      <c r="F1545" s="1">
        <v>1471500000</v>
      </c>
      <c r="G1545" s="1">
        <v>155050000</v>
      </c>
      <c r="H1545" s="1">
        <v>2579400000</v>
      </c>
      <c r="L1545">
        <v>56823999900</v>
      </c>
      <c r="M1545">
        <v>39817999900</v>
      </c>
      <c r="N1545">
        <v>22037999900</v>
      </c>
      <c r="O1545">
        <v>7798799900</v>
      </c>
      <c r="P1545">
        <v>1471499900</v>
      </c>
      <c r="Q1545">
        <v>155049900</v>
      </c>
      <c r="R1545">
        <v>2579399900</v>
      </c>
    </row>
    <row r="1546" spans="1:18">
      <c r="A1546">
        <v>1545</v>
      </c>
      <c r="B1546" s="1">
        <v>56824000000</v>
      </c>
      <c r="C1546" s="1">
        <v>39818000000</v>
      </c>
      <c r="D1546" s="1">
        <v>22038000000</v>
      </c>
      <c r="E1546" s="1">
        <v>7798800000</v>
      </c>
      <c r="F1546" s="1">
        <v>1471500000</v>
      </c>
      <c r="G1546" s="1">
        <v>155050000</v>
      </c>
      <c r="H1546" s="1">
        <v>2579400000</v>
      </c>
      <c r="L1546">
        <v>56823999900</v>
      </c>
      <c r="M1546">
        <v>39817999900</v>
      </c>
      <c r="N1546">
        <v>22037999900</v>
      </c>
      <c r="O1546">
        <v>7798799900</v>
      </c>
      <c r="P1546">
        <v>1471499900</v>
      </c>
      <c r="Q1546">
        <v>155049900</v>
      </c>
      <c r="R1546">
        <v>2579399900</v>
      </c>
    </row>
    <row r="1547" spans="1:18">
      <c r="A1547">
        <v>1546</v>
      </c>
      <c r="B1547" s="1">
        <v>56824000000</v>
      </c>
      <c r="C1547" s="1">
        <v>39818000000</v>
      </c>
      <c r="D1547" s="1">
        <v>22038000000</v>
      </c>
      <c r="E1547" s="1">
        <v>7798800000</v>
      </c>
      <c r="F1547" s="1">
        <v>1471500000</v>
      </c>
      <c r="G1547" s="1">
        <v>155050000</v>
      </c>
      <c r="H1547" s="1">
        <v>2579400000</v>
      </c>
      <c r="L1547">
        <v>56823999900</v>
      </c>
      <c r="M1547">
        <v>39817999900</v>
      </c>
      <c r="N1547">
        <v>22037999900</v>
      </c>
      <c r="O1547">
        <v>7798799900</v>
      </c>
      <c r="P1547">
        <v>1471499900</v>
      </c>
      <c r="Q1547">
        <v>155049900</v>
      </c>
      <c r="R1547">
        <v>2579399900</v>
      </c>
    </row>
    <row r="1548" spans="1:18">
      <c r="A1548">
        <v>1547</v>
      </c>
      <c r="B1548" s="1">
        <v>56824000000</v>
      </c>
      <c r="C1548" s="1">
        <v>39818000000</v>
      </c>
      <c r="D1548" s="1">
        <v>22038000000</v>
      </c>
      <c r="E1548" s="1">
        <v>7798800000</v>
      </c>
      <c r="F1548" s="1">
        <v>1455300000</v>
      </c>
      <c r="G1548" s="1">
        <v>155050000</v>
      </c>
      <c r="H1548" s="1">
        <v>2579400000</v>
      </c>
      <c r="L1548">
        <v>56823999900</v>
      </c>
      <c r="M1548">
        <v>39817999900</v>
      </c>
      <c r="N1548">
        <v>22037999900</v>
      </c>
      <c r="O1548">
        <v>7798799900</v>
      </c>
      <c r="P1548">
        <v>1455299900</v>
      </c>
      <c r="Q1548">
        <v>155049900</v>
      </c>
      <c r="R1548">
        <v>2579399900</v>
      </c>
    </row>
    <row r="1549" spans="1:18">
      <c r="A1549">
        <v>1548</v>
      </c>
      <c r="B1549" s="1">
        <v>56824000000</v>
      </c>
      <c r="C1549" s="1">
        <v>39818000000</v>
      </c>
      <c r="D1549" s="1">
        <v>22038000000</v>
      </c>
      <c r="E1549" s="1">
        <v>7798800000</v>
      </c>
      <c r="F1549" s="1">
        <v>1438200000</v>
      </c>
      <c r="G1549" s="1">
        <v>155050000</v>
      </c>
      <c r="H1549" s="1">
        <v>2579400000</v>
      </c>
      <c r="L1549">
        <v>56823999900</v>
      </c>
      <c r="M1549">
        <v>39817999900</v>
      </c>
      <c r="N1549">
        <v>22037999900</v>
      </c>
      <c r="O1549">
        <v>7798799900</v>
      </c>
      <c r="P1549">
        <v>1438199900</v>
      </c>
      <c r="Q1549">
        <v>155049900</v>
      </c>
      <c r="R1549">
        <v>2579399900</v>
      </c>
    </row>
    <row r="1550" spans="1:18">
      <c r="A1550">
        <v>1549</v>
      </c>
      <c r="B1550" s="1">
        <v>56824000000</v>
      </c>
      <c r="C1550" s="1">
        <v>39818000000</v>
      </c>
      <c r="D1550" s="1">
        <v>22000000000</v>
      </c>
      <c r="E1550" s="1">
        <v>7798800000</v>
      </c>
      <c r="F1550" s="1">
        <v>1438200000</v>
      </c>
      <c r="G1550" s="1">
        <v>155050000</v>
      </c>
      <c r="H1550" s="1">
        <v>2579400000</v>
      </c>
      <c r="L1550">
        <v>56823999900</v>
      </c>
      <c r="M1550">
        <v>39817999900</v>
      </c>
      <c r="N1550">
        <v>21999999900</v>
      </c>
      <c r="O1550">
        <v>7798799900</v>
      </c>
      <c r="P1550">
        <v>1438199900</v>
      </c>
      <c r="Q1550">
        <v>155049900</v>
      </c>
      <c r="R1550">
        <v>2579399900</v>
      </c>
    </row>
    <row r="1551" spans="1:18">
      <c r="A1551">
        <v>1550</v>
      </c>
      <c r="B1551" s="1">
        <v>56824000000</v>
      </c>
      <c r="C1551" s="1">
        <v>39818000000</v>
      </c>
      <c r="D1551" s="1">
        <v>22000000000</v>
      </c>
      <c r="E1551" s="1">
        <v>7798800000</v>
      </c>
      <c r="F1551" s="1">
        <v>1415400000</v>
      </c>
      <c r="G1551" s="1">
        <v>155050000</v>
      </c>
      <c r="H1551" s="1">
        <v>2340000000</v>
      </c>
      <c r="L1551">
        <v>56823999900</v>
      </c>
      <c r="M1551">
        <v>39817999900</v>
      </c>
      <c r="N1551">
        <v>21999999900</v>
      </c>
      <c r="O1551">
        <v>7798799900</v>
      </c>
      <c r="P1551">
        <v>1415399900</v>
      </c>
      <c r="Q1551">
        <v>155049900</v>
      </c>
      <c r="R1551">
        <v>2339999900</v>
      </c>
    </row>
    <row r="1552" spans="1:18">
      <c r="A1552">
        <v>1551</v>
      </c>
      <c r="B1552" s="1">
        <v>56824000000</v>
      </c>
      <c r="C1552" s="1">
        <v>39818000000</v>
      </c>
      <c r="D1552" s="1">
        <v>22000000000</v>
      </c>
      <c r="E1552" s="1">
        <v>7798800000</v>
      </c>
      <c r="F1552" s="1">
        <v>1415400000</v>
      </c>
      <c r="G1552" s="1">
        <v>154470000</v>
      </c>
      <c r="H1552" s="1">
        <v>2340000000</v>
      </c>
      <c r="L1552">
        <v>56823999900</v>
      </c>
      <c r="M1552">
        <v>39817999900</v>
      </c>
      <c r="N1552">
        <v>21999999900</v>
      </c>
      <c r="O1552">
        <v>7798799900</v>
      </c>
      <c r="P1552">
        <v>1415399900</v>
      </c>
      <c r="Q1552">
        <v>154469900</v>
      </c>
      <c r="R1552">
        <v>2339999900</v>
      </c>
    </row>
    <row r="1553" spans="1:18">
      <c r="A1553">
        <v>1552</v>
      </c>
      <c r="B1553" s="1">
        <v>56824000000</v>
      </c>
      <c r="C1553" s="1">
        <v>39818000000</v>
      </c>
      <c r="D1553" s="1">
        <v>22000000000</v>
      </c>
      <c r="E1553" s="1">
        <v>7798800000</v>
      </c>
      <c r="F1553" s="1">
        <v>1380900000</v>
      </c>
      <c r="G1553" s="1">
        <v>152410000</v>
      </c>
      <c r="H1553" s="1">
        <v>2340000000</v>
      </c>
      <c r="L1553">
        <v>56823999900</v>
      </c>
      <c r="M1553">
        <v>39817999900</v>
      </c>
      <c r="N1553">
        <v>21999999900</v>
      </c>
      <c r="O1553">
        <v>7798799900</v>
      </c>
      <c r="P1553">
        <v>1380899900</v>
      </c>
      <c r="Q1553">
        <v>152409900</v>
      </c>
      <c r="R1553">
        <v>2339999900</v>
      </c>
    </row>
    <row r="1554" spans="1:18">
      <c r="A1554">
        <v>1553</v>
      </c>
      <c r="B1554" s="1">
        <v>56824000000</v>
      </c>
      <c r="C1554" s="1">
        <v>39818000000</v>
      </c>
      <c r="D1554" s="1">
        <v>22000000000</v>
      </c>
      <c r="E1554" s="1">
        <v>7798800000</v>
      </c>
      <c r="F1554" s="1">
        <v>1380900000</v>
      </c>
      <c r="G1554" s="1">
        <v>152410000</v>
      </c>
      <c r="H1554" s="1">
        <v>2340000000</v>
      </c>
      <c r="L1554">
        <v>56823999900</v>
      </c>
      <c r="M1554">
        <v>39817999900</v>
      </c>
      <c r="N1554">
        <v>21999999900</v>
      </c>
      <c r="O1554">
        <v>7798799900</v>
      </c>
      <c r="P1554">
        <v>1380899900</v>
      </c>
      <c r="Q1554">
        <v>152409900</v>
      </c>
      <c r="R1554">
        <v>2339999900</v>
      </c>
    </row>
    <row r="1555" spans="1:18">
      <c r="A1555">
        <v>1554</v>
      </c>
      <c r="B1555" s="1">
        <v>56824000000</v>
      </c>
      <c r="C1555" s="1">
        <v>39818000000</v>
      </c>
      <c r="D1555" s="1">
        <v>22000000000</v>
      </c>
      <c r="E1555" s="1">
        <v>7798800000</v>
      </c>
      <c r="F1555" s="1">
        <v>1380900000</v>
      </c>
      <c r="G1555" s="1">
        <v>152320000</v>
      </c>
      <c r="H1555" s="1">
        <v>2340000000</v>
      </c>
      <c r="L1555">
        <v>56823999900</v>
      </c>
      <c r="M1555">
        <v>39817999900</v>
      </c>
      <c r="N1555">
        <v>21999999900</v>
      </c>
      <c r="O1555">
        <v>7798799900</v>
      </c>
      <c r="P1555">
        <v>1380899900</v>
      </c>
      <c r="Q1555">
        <v>152319900</v>
      </c>
      <c r="R1555">
        <v>2339999900</v>
      </c>
    </row>
    <row r="1556" spans="1:18">
      <c r="A1556">
        <v>1555</v>
      </c>
      <c r="B1556" s="1">
        <v>56824000000</v>
      </c>
      <c r="C1556" s="1">
        <v>39818000000</v>
      </c>
      <c r="D1556" s="1">
        <v>22000000000</v>
      </c>
      <c r="E1556" s="1">
        <v>7798800000</v>
      </c>
      <c r="F1556" s="1">
        <v>1373600000</v>
      </c>
      <c r="G1556" s="1">
        <v>149350000</v>
      </c>
      <c r="H1556" s="1">
        <v>2340000000</v>
      </c>
      <c r="L1556">
        <v>56823999900</v>
      </c>
      <c r="M1556">
        <v>39817999900</v>
      </c>
      <c r="N1556">
        <v>21999999900</v>
      </c>
      <c r="O1556">
        <v>7798799900</v>
      </c>
      <c r="P1556">
        <v>1373599900</v>
      </c>
      <c r="Q1556">
        <v>149349900</v>
      </c>
      <c r="R1556">
        <v>2339999900</v>
      </c>
    </row>
    <row r="1557" spans="1:18">
      <c r="A1557">
        <v>1556</v>
      </c>
      <c r="B1557" s="1">
        <v>56824000000</v>
      </c>
      <c r="C1557" s="1">
        <v>39818000000</v>
      </c>
      <c r="D1557" s="1">
        <v>22000000000</v>
      </c>
      <c r="E1557" s="1">
        <v>7798800000</v>
      </c>
      <c r="F1557" s="1">
        <v>1373600000</v>
      </c>
      <c r="G1557" s="1">
        <v>148760000</v>
      </c>
      <c r="H1557" s="1">
        <v>2340000000</v>
      </c>
      <c r="L1557">
        <v>56823999900</v>
      </c>
      <c r="M1557">
        <v>39817999900</v>
      </c>
      <c r="N1557">
        <v>21999999900</v>
      </c>
      <c r="O1557">
        <v>7798799900</v>
      </c>
      <c r="P1557">
        <v>1373599900</v>
      </c>
      <c r="Q1557">
        <v>148759900</v>
      </c>
      <c r="R1557">
        <v>2339999900</v>
      </c>
    </row>
    <row r="1558" spans="1:18">
      <c r="A1558">
        <v>1557</v>
      </c>
      <c r="B1558" s="1">
        <v>56824000000</v>
      </c>
      <c r="C1558" s="1">
        <v>39818000000</v>
      </c>
      <c r="D1558" s="1">
        <v>22000000000</v>
      </c>
      <c r="E1558" s="1">
        <v>7792500000</v>
      </c>
      <c r="F1558" s="1">
        <v>1373600000</v>
      </c>
      <c r="G1558" s="1">
        <v>148760000</v>
      </c>
      <c r="H1558" s="1">
        <v>2340000000</v>
      </c>
      <c r="L1558">
        <v>56823999900</v>
      </c>
      <c r="M1558">
        <v>39817999900</v>
      </c>
      <c r="N1558">
        <v>21999999900</v>
      </c>
      <c r="O1558">
        <v>7792499900</v>
      </c>
      <c r="P1558">
        <v>1373599900</v>
      </c>
      <c r="Q1558">
        <v>148759900</v>
      </c>
      <c r="R1558">
        <v>2339999900</v>
      </c>
    </row>
    <row r="1559" spans="1:18">
      <c r="A1559">
        <v>1558</v>
      </c>
      <c r="B1559" s="1">
        <v>56824000000</v>
      </c>
      <c r="C1559" s="1">
        <v>39818000000</v>
      </c>
      <c r="D1559" s="1">
        <v>22000000000</v>
      </c>
      <c r="E1559" s="1">
        <v>7792500000</v>
      </c>
      <c r="F1559" s="1">
        <v>1373600000</v>
      </c>
      <c r="G1559" s="1">
        <v>148760000</v>
      </c>
      <c r="H1559" s="1">
        <v>2340000000</v>
      </c>
      <c r="L1559">
        <v>56823999900</v>
      </c>
      <c r="M1559">
        <v>39817999900</v>
      </c>
      <c r="N1559">
        <v>21999999900</v>
      </c>
      <c r="O1559">
        <v>7792499900</v>
      </c>
      <c r="P1559">
        <v>1373599900</v>
      </c>
      <c r="Q1559">
        <v>148759900</v>
      </c>
      <c r="R1559">
        <v>2339999900</v>
      </c>
    </row>
    <row r="1560" spans="1:18">
      <c r="A1560">
        <v>1559</v>
      </c>
      <c r="B1560" s="1">
        <v>56824000000</v>
      </c>
      <c r="C1560" s="1">
        <v>39818000000</v>
      </c>
      <c r="D1560" s="1">
        <v>22000000000</v>
      </c>
      <c r="E1560" s="1">
        <v>7792500000</v>
      </c>
      <c r="F1560" s="1">
        <v>1373600000</v>
      </c>
      <c r="G1560" s="1">
        <v>148760000</v>
      </c>
      <c r="H1560" s="1">
        <v>2340000000</v>
      </c>
      <c r="L1560">
        <v>56823999900</v>
      </c>
      <c r="M1560">
        <v>39817999900</v>
      </c>
      <c r="N1560">
        <v>21999999900</v>
      </c>
      <c r="O1560">
        <v>7792499900</v>
      </c>
      <c r="P1560">
        <v>1373599900</v>
      </c>
      <c r="Q1560">
        <v>148759900</v>
      </c>
      <c r="R1560">
        <v>2339999900</v>
      </c>
    </row>
    <row r="1561" spans="1:18">
      <c r="A1561">
        <v>1560</v>
      </c>
      <c r="B1561" s="1">
        <v>56824000000</v>
      </c>
      <c r="C1561" s="1">
        <v>39818000000</v>
      </c>
      <c r="D1561" s="1">
        <v>22000000000</v>
      </c>
      <c r="E1561" s="1">
        <v>7792500000</v>
      </c>
      <c r="F1561" s="1">
        <v>1373600000</v>
      </c>
      <c r="G1561" s="1">
        <v>147840000</v>
      </c>
      <c r="H1561" s="1">
        <v>2340000000</v>
      </c>
      <c r="L1561">
        <v>56823999900</v>
      </c>
      <c r="M1561">
        <v>39817999900</v>
      </c>
      <c r="N1561">
        <v>21999999900</v>
      </c>
      <c r="O1561">
        <v>7792499900</v>
      </c>
      <c r="P1561">
        <v>1373599900</v>
      </c>
      <c r="Q1561">
        <v>147839900</v>
      </c>
      <c r="R1561">
        <v>2339999900</v>
      </c>
    </row>
    <row r="1562" spans="1:18">
      <c r="A1562">
        <v>1561</v>
      </c>
      <c r="B1562" s="1">
        <v>56824000000</v>
      </c>
      <c r="C1562" s="1">
        <v>39818000000</v>
      </c>
      <c r="D1562" s="1">
        <v>22000000000</v>
      </c>
      <c r="E1562" s="1">
        <v>7792500000</v>
      </c>
      <c r="F1562" s="1">
        <v>1373600000</v>
      </c>
      <c r="G1562" s="1">
        <v>147840000</v>
      </c>
      <c r="H1562" s="1">
        <v>2340000000</v>
      </c>
      <c r="L1562">
        <v>56823999900</v>
      </c>
      <c r="M1562">
        <v>39817999900</v>
      </c>
      <c r="N1562">
        <v>21999999900</v>
      </c>
      <c r="O1562">
        <v>7792499900</v>
      </c>
      <c r="P1562">
        <v>1373599900</v>
      </c>
      <c r="Q1562">
        <v>147839900</v>
      </c>
      <c r="R1562">
        <v>2339999900</v>
      </c>
    </row>
    <row r="1563" spans="1:18">
      <c r="A1563">
        <v>1562</v>
      </c>
      <c r="B1563" s="1">
        <v>56824000000</v>
      </c>
      <c r="C1563" s="1">
        <v>39818000000</v>
      </c>
      <c r="D1563" s="1">
        <v>22000000000</v>
      </c>
      <c r="E1563" s="1">
        <v>7792500000</v>
      </c>
      <c r="F1563" s="1">
        <v>1372200000</v>
      </c>
      <c r="G1563" s="1">
        <v>147840000</v>
      </c>
      <c r="H1563" s="1">
        <v>2340000000</v>
      </c>
      <c r="L1563">
        <v>56823999900</v>
      </c>
      <c r="M1563">
        <v>39817999900</v>
      </c>
      <c r="N1563">
        <v>21999999900</v>
      </c>
      <c r="O1563">
        <v>7792499900</v>
      </c>
      <c r="P1563">
        <v>1372199900</v>
      </c>
      <c r="Q1563">
        <v>147839900</v>
      </c>
      <c r="R1563">
        <v>2339999900</v>
      </c>
    </row>
    <row r="1564" spans="1:18">
      <c r="A1564">
        <v>1563</v>
      </c>
      <c r="B1564" s="1">
        <v>56824000000</v>
      </c>
      <c r="C1564" s="1">
        <v>39818000000</v>
      </c>
      <c r="D1564" s="1">
        <v>22000000000</v>
      </c>
      <c r="E1564" s="1">
        <v>7792500000</v>
      </c>
      <c r="F1564" s="1">
        <v>1372200000</v>
      </c>
      <c r="G1564" s="1">
        <v>147840000</v>
      </c>
      <c r="H1564" s="1">
        <v>2340000000</v>
      </c>
      <c r="L1564">
        <v>56823999900</v>
      </c>
      <c r="M1564">
        <v>39817999900</v>
      </c>
      <c r="N1564">
        <v>21999999900</v>
      </c>
      <c r="O1564">
        <v>7792499900</v>
      </c>
      <c r="P1564">
        <v>1372199900</v>
      </c>
      <c r="Q1564">
        <v>147839900</v>
      </c>
      <c r="R1564">
        <v>2339999900</v>
      </c>
    </row>
    <row r="1565" spans="1:18">
      <c r="A1565">
        <v>1564</v>
      </c>
      <c r="B1565" s="1">
        <v>56824000000</v>
      </c>
      <c r="C1565" s="1">
        <v>39818000000</v>
      </c>
      <c r="D1565" s="1">
        <v>22000000000</v>
      </c>
      <c r="E1565" s="1">
        <v>7792500000</v>
      </c>
      <c r="F1565" s="1">
        <v>1372200000</v>
      </c>
      <c r="G1565" s="1">
        <v>147840000</v>
      </c>
      <c r="H1565" s="1">
        <v>2340000000</v>
      </c>
      <c r="L1565">
        <v>56823999900</v>
      </c>
      <c r="M1565">
        <v>39817999900</v>
      </c>
      <c r="N1565">
        <v>21999999900</v>
      </c>
      <c r="O1565">
        <v>7792499900</v>
      </c>
      <c r="P1565">
        <v>1372199900</v>
      </c>
      <c r="Q1565">
        <v>147839900</v>
      </c>
      <c r="R1565">
        <v>2339999900</v>
      </c>
    </row>
    <row r="1566" spans="1:18">
      <c r="A1566">
        <v>1565</v>
      </c>
      <c r="B1566" s="1">
        <v>56824000000</v>
      </c>
      <c r="C1566" s="1">
        <v>39818000000</v>
      </c>
      <c r="D1566" s="1">
        <v>22000000000</v>
      </c>
      <c r="E1566" s="1">
        <v>7792500000</v>
      </c>
      <c r="F1566" s="1">
        <v>1372200000</v>
      </c>
      <c r="G1566" s="1">
        <v>147840000</v>
      </c>
      <c r="H1566" s="1">
        <v>2340000000</v>
      </c>
      <c r="L1566">
        <v>56823999900</v>
      </c>
      <c r="M1566">
        <v>39817999900</v>
      </c>
      <c r="N1566">
        <v>21999999900</v>
      </c>
      <c r="O1566">
        <v>7792499900</v>
      </c>
      <c r="P1566">
        <v>1372199900</v>
      </c>
      <c r="Q1566">
        <v>147839900</v>
      </c>
      <c r="R1566">
        <v>2339999900</v>
      </c>
    </row>
    <row r="1567" spans="1:18">
      <c r="A1567">
        <v>1566</v>
      </c>
      <c r="B1567" s="1">
        <v>56824000000</v>
      </c>
      <c r="C1567" s="1">
        <v>39818000000</v>
      </c>
      <c r="D1567" s="1">
        <v>22000000000</v>
      </c>
      <c r="E1567" s="1">
        <v>7792500000</v>
      </c>
      <c r="F1567" s="1">
        <v>1372200000</v>
      </c>
      <c r="G1567" s="1">
        <v>147650000</v>
      </c>
      <c r="H1567" s="1">
        <v>2340000000</v>
      </c>
      <c r="L1567">
        <v>56823999900</v>
      </c>
      <c r="M1567">
        <v>39817999900</v>
      </c>
      <c r="N1567">
        <v>21999999900</v>
      </c>
      <c r="O1567">
        <v>7792499900</v>
      </c>
      <c r="P1567">
        <v>1372199900</v>
      </c>
      <c r="Q1567">
        <v>147649900</v>
      </c>
      <c r="R1567">
        <v>2339999900</v>
      </c>
    </row>
    <row r="1568" spans="1:18">
      <c r="A1568">
        <v>1567</v>
      </c>
      <c r="B1568" s="1">
        <v>56824000000</v>
      </c>
      <c r="C1568" s="1">
        <v>39818000000</v>
      </c>
      <c r="D1568" s="1">
        <v>22000000000</v>
      </c>
      <c r="E1568" s="1">
        <v>7781200000</v>
      </c>
      <c r="F1568" s="1">
        <v>1372200000</v>
      </c>
      <c r="G1568" s="1">
        <v>147650000</v>
      </c>
      <c r="H1568" s="1">
        <v>2340000000</v>
      </c>
      <c r="L1568">
        <v>56823999900</v>
      </c>
      <c r="M1568">
        <v>39817999900</v>
      </c>
      <c r="N1568">
        <v>21999999900</v>
      </c>
      <c r="O1568">
        <v>7781199900</v>
      </c>
      <c r="P1568">
        <v>1372199900</v>
      </c>
      <c r="Q1568">
        <v>147649900</v>
      </c>
      <c r="R1568">
        <v>2339999900</v>
      </c>
    </row>
    <row r="1569" spans="1:18">
      <c r="A1569">
        <v>1568</v>
      </c>
      <c r="B1569" s="1">
        <v>56824000000</v>
      </c>
      <c r="C1569" s="1">
        <v>39818000000</v>
      </c>
      <c r="D1569" s="1">
        <v>21730000000</v>
      </c>
      <c r="E1569" s="1">
        <v>7781200000</v>
      </c>
      <c r="F1569" s="1">
        <v>1372200000</v>
      </c>
      <c r="G1569" s="1">
        <v>147650000</v>
      </c>
      <c r="H1569" s="1">
        <v>2340000000</v>
      </c>
      <c r="L1569">
        <v>56823999900</v>
      </c>
      <c r="M1569">
        <v>39817999900</v>
      </c>
      <c r="N1569">
        <v>21729999900</v>
      </c>
      <c r="O1569">
        <v>7781199900</v>
      </c>
      <c r="P1569">
        <v>1372199900</v>
      </c>
      <c r="Q1569">
        <v>147649900</v>
      </c>
      <c r="R1569">
        <v>2339999900</v>
      </c>
    </row>
    <row r="1570" spans="1:18">
      <c r="A1570">
        <v>1569</v>
      </c>
      <c r="B1570" s="1">
        <v>56824000000</v>
      </c>
      <c r="C1570" s="1">
        <v>39818000000</v>
      </c>
      <c r="D1570" s="1">
        <v>21730000000</v>
      </c>
      <c r="E1570" s="1">
        <v>7781200000</v>
      </c>
      <c r="F1570" s="1">
        <v>1365600000</v>
      </c>
      <c r="G1570" s="1">
        <v>147520000</v>
      </c>
      <c r="H1570" s="1">
        <v>2340000000</v>
      </c>
      <c r="L1570">
        <v>56823999900</v>
      </c>
      <c r="M1570">
        <v>39817999900</v>
      </c>
      <c r="N1570">
        <v>21729999900</v>
      </c>
      <c r="O1570">
        <v>7781199900</v>
      </c>
      <c r="P1570">
        <v>1365599900</v>
      </c>
      <c r="Q1570">
        <v>147519900</v>
      </c>
      <c r="R1570">
        <v>2339999900</v>
      </c>
    </row>
    <row r="1571" spans="1:18">
      <c r="A1571">
        <v>1570</v>
      </c>
      <c r="B1571" s="1">
        <v>56824000000</v>
      </c>
      <c r="C1571" s="1">
        <v>39818000000</v>
      </c>
      <c r="D1571" s="1">
        <v>21730000000</v>
      </c>
      <c r="E1571" s="1">
        <v>7781200000</v>
      </c>
      <c r="F1571" s="1">
        <v>1365600000</v>
      </c>
      <c r="G1571" s="1">
        <v>147300000</v>
      </c>
      <c r="H1571" s="1">
        <v>2340000000</v>
      </c>
      <c r="L1571">
        <v>56823999900</v>
      </c>
      <c r="M1571">
        <v>39817999900</v>
      </c>
      <c r="N1571">
        <v>21729999900</v>
      </c>
      <c r="O1571">
        <v>7781199900</v>
      </c>
      <c r="P1571">
        <v>1365599900</v>
      </c>
      <c r="Q1571">
        <v>147299900</v>
      </c>
      <c r="R1571">
        <v>2339999900</v>
      </c>
    </row>
    <row r="1572" spans="1:18">
      <c r="A1572">
        <v>1571</v>
      </c>
      <c r="B1572" s="1">
        <v>56824000000</v>
      </c>
      <c r="C1572" s="1">
        <v>39818000000</v>
      </c>
      <c r="D1572" s="1">
        <v>21730000000</v>
      </c>
      <c r="E1572" s="1">
        <v>7781200000</v>
      </c>
      <c r="F1572" s="1">
        <v>1365600000</v>
      </c>
      <c r="G1572" s="1">
        <v>147300000</v>
      </c>
      <c r="H1572" s="1">
        <v>2340000000</v>
      </c>
      <c r="L1572">
        <v>56823999900</v>
      </c>
      <c r="M1572">
        <v>39817999900</v>
      </c>
      <c r="N1572">
        <v>21729999900</v>
      </c>
      <c r="O1572">
        <v>7781199900</v>
      </c>
      <c r="P1572">
        <v>1365599900</v>
      </c>
      <c r="Q1572">
        <v>147299900</v>
      </c>
      <c r="R1572">
        <v>2339999900</v>
      </c>
    </row>
    <row r="1573" spans="1:18">
      <c r="A1573">
        <v>1572</v>
      </c>
      <c r="B1573" s="1">
        <v>56824000000</v>
      </c>
      <c r="C1573" s="1">
        <v>39818000000</v>
      </c>
      <c r="D1573" s="1">
        <v>21730000000</v>
      </c>
      <c r="E1573" s="1">
        <v>7781200000</v>
      </c>
      <c r="F1573" s="1">
        <v>1365600000</v>
      </c>
      <c r="G1573" s="1">
        <v>147300000</v>
      </c>
      <c r="H1573" s="1">
        <v>2340000000</v>
      </c>
      <c r="L1573">
        <v>56823999900</v>
      </c>
      <c r="M1573">
        <v>39817999900</v>
      </c>
      <c r="N1573">
        <v>21729999900</v>
      </c>
      <c r="O1573">
        <v>7781199900</v>
      </c>
      <c r="P1573">
        <v>1365599900</v>
      </c>
      <c r="Q1573">
        <v>147299900</v>
      </c>
      <c r="R1573">
        <v>2339999900</v>
      </c>
    </row>
    <row r="1574" spans="1:18">
      <c r="A1574">
        <v>1573</v>
      </c>
      <c r="B1574" s="1">
        <v>56824000000</v>
      </c>
      <c r="C1574" s="1">
        <v>39686000000</v>
      </c>
      <c r="D1574" s="1">
        <v>21730000000</v>
      </c>
      <c r="E1574" s="1">
        <v>7781200000</v>
      </c>
      <c r="F1574" s="1">
        <v>1365600000</v>
      </c>
      <c r="G1574" s="1">
        <v>147300000</v>
      </c>
      <c r="H1574" s="1">
        <v>2340000000</v>
      </c>
      <c r="L1574">
        <v>56823999900</v>
      </c>
      <c r="M1574">
        <v>39685999900</v>
      </c>
      <c r="N1574">
        <v>21729999900</v>
      </c>
      <c r="O1574">
        <v>7781199900</v>
      </c>
      <c r="P1574">
        <v>1365599900</v>
      </c>
      <c r="Q1574">
        <v>147299900</v>
      </c>
      <c r="R1574">
        <v>2339999900</v>
      </c>
    </row>
    <row r="1575" spans="1:18">
      <c r="A1575">
        <v>1574</v>
      </c>
      <c r="B1575" s="1">
        <v>56824000000</v>
      </c>
      <c r="C1575" s="1">
        <v>39686000000</v>
      </c>
      <c r="D1575" s="1">
        <v>21730000000</v>
      </c>
      <c r="E1575" s="1">
        <v>7781200000</v>
      </c>
      <c r="F1575" s="1">
        <v>1365600000</v>
      </c>
      <c r="G1575" s="1">
        <v>145130000</v>
      </c>
      <c r="H1575" s="1">
        <v>2340000000</v>
      </c>
      <c r="L1575">
        <v>56823999900</v>
      </c>
      <c r="M1575">
        <v>39685999900</v>
      </c>
      <c r="N1575">
        <v>21729999900</v>
      </c>
      <c r="O1575">
        <v>7781199900</v>
      </c>
      <c r="P1575">
        <v>1365599900</v>
      </c>
      <c r="Q1575">
        <v>145129900</v>
      </c>
      <c r="R1575">
        <v>2339999900</v>
      </c>
    </row>
    <row r="1576" spans="1:18">
      <c r="A1576">
        <v>1575</v>
      </c>
      <c r="B1576" s="1">
        <v>56824000000</v>
      </c>
      <c r="C1576" s="1">
        <v>39686000000</v>
      </c>
      <c r="D1576" s="1">
        <v>21730000000</v>
      </c>
      <c r="E1576" s="1">
        <v>7781200000</v>
      </c>
      <c r="F1576" s="1">
        <v>1365600000</v>
      </c>
      <c r="G1576" s="1">
        <v>145130000</v>
      </c>
      <c r="H1576" s="1">
        <v>2340000000</v>
      </c>
      <c r="L1576">
        <v>56823999900</v>
      </c>
      <c r="M1576">
        <v>39685999900</v>
      </c>
      <c r="N1576">
        <v>21729999900</v>
      </c>
      <c r="O1576">
        <v>7781199900</v>
      </c>
      <c r="P1576">
        <v>1365599900</v>
      </c>
      <c r="Q1576">
        <v>145129900</v>
      </c>
      <c r="R1576">
        <v>2339999900</v>
      </c>
    </row>
    <row r="1577" spans="1:18">
      <c r="A1577">
        <v>1576</v>
      </c>
      <c r="B1577" s="1">
        <v>56824000000</v>
      </c>
      <c r="C1577" s="1">
        <v>39686000000</v>
      </c>
      <c r="D1577" s="1">
        <v>21730000000</v>
      </c>
      <c r="E1577" s="1">
        <v>7781200000</v>
      </c>
      <c r="F1577" s="1">
        <v>1365600000</v>
      </c>
      <c r="G1577" s="1">
        <v>144490000</v>
      </c>
      <c r="H1577" s="1">
        <v>2340000000</v>
      </c>
      <c r="L1577">
        <v>56823999900</v>
      </c>
      <c r="M1577">
        <v>39685999900</v>
      </c>
      <c r="N1577">
        <v>21729999900</v>
      </c>
      <c r="O1577">
        <v>7781199900</v>
      </c>
      <c r="P1577">
        <v>1365599900</v>
      </c>
      <c r="Q1577">
        <v>144489900</v>
      </c>
      <c r="R1577">
        <v>2339999900</v>
      </c>
    </row>
    <row r="1578" spans="1:18">
      <c r="A1578">
        <v>1577</v>
      </c>
      <c r="B1578" s="1">
        <v>56824000000</v>
      </c>
      <c r="C1578" s="1">
        <v>39686000000</v>
      </c>
      <c r="D1578" s="1">
        <v>21730000000</v>
      </c>
      <c r="E1578" s="1">
        <v>7781200000</v>
      </c>
      <c r="F1578" s="1">
        <v>1365600000</v>
      </c>
      <c r="G1578" s="1">
        <v>144490000</v>
      </c>
      <c r="H1578" s="1">
        <v>2340000000</v>
      </c>
      <c r="L1578">
        <v>56823999900</v>
      </c>
      <c r="M1578">
        <v>39685999900</v>
      </c>
      <c r="N1578">
        <v>21729999900</v>
      </c>
      <c r="O1578">
        <v>7781199900</v>
      </c>
      <c r="P1578">
        <v>1365599900</v>
      </c>
      <c r="Q1578">
        <v>144489900</v>
      </c>
      <c r="R1578">
        <v>2339999900</v>
      </c>
    </row>
    <row r="1579" spans="1:18">
      <c r="A1579">
        <v>1578</v>
      </c>
      <c r="B1579" s="1">
        <v>56824000000</v>
      </c>
      <c r="C1579" s="1">
        <v>39686000000</v>
      </c>
      <c r="D1579" s="1">
        <v>21730000000</v>
      </c>
      <c r="E1579" s="1">
        <v>7781200000</v>
      </c>
      <c r="F1579" s="1">
        <v>1347000000</v>
      </c>
      <c r="G1579" s="1">
        <v>144490000</v>
      </c>
      <c r="H1579" s="1">
        <v>2340000000</v>
      </c>
      <c r="L1579">
        <v>56823999900</v>
      </c>
      <c r="M1579">
        <v>39685999900</v>
      </c>
      <c r="N1579">
        <v>21729999900</v>
      </c>
      <c r="O1579">
        <v>7781199900</v>
      </c>
      <c r="P1579">
        <v>1346999900</v>
      </c>
      <c r="Q1579">
        <v>144489900</v>
      </c>
      <c r="R1579">
        <v>2339999900</v>
      </c>
    </row>
    <row r="1580" spans="1:18">
      <c r="A1580">
        <v>1579</v>
      </c>
      <c r="B1580" s="1">
        <v>56824000000</v>
      </c>
      <c r="C1580" s="1">
        <v>39686000000</v>
      </c>
      <c r="D1580" s="1">
        <v>21730000000</v>
      </c>
      <c r="E1580" s="1">
        <v>7781200000</v>
      </c>
      <c r="F1580" s="1">
        <v>1345500000</v>
      </c>
      <c r="G1580" s="1">
        <v>143780000</v>
      </c>
      <c r="H1580" s="1">
        <v>2340000000</v>
      </c>
      <c r="L1580">
        <v>56823999900</v>
      </c>
      <c r="M1580">
        <v>39685999900</v>
      </c>
      <c r="N1580">
        <v>21729999900</v>
      </c>
      <c r="O1580">
        <v>7781199900</v>
      </c>
      <c r="P1580">
        <v>1345499900</v>
      </c>
      <c r="Q1580">
        <v>143779900</v>
      </c>
      <c r="R1580">
        <v>2339999900</v>
      </c>
    </row>
    <row r="1581" spans="1:18">
      <c r="A1581">
        <v>1580</v>
      </c>
      <c r="B1581" s="1">
        <v>56824000000</v>
      </c>
      <c r="C1581" s="1">
        <v>39686000000</v>
      </c>
      <c r="D1581" s="1">
        <v>21730000000</v>
      </c>
      <c r="E1581" s="1">
        <v>7781200000</v>
      </c>
      <c r="F1581" s="1">
        <v>1345500000</v>
      </c>
      <c r="G1581" s="1">
        <v>142960000</v>
      </c>
      <c r="H1581" s="1">
        <v>2340000000</v>
      </c>
      <c r="L1581">
        <v>56823999900</v>
      </c>
      <c r="M1581">
        <v>39685999900</v>
      </c>
      <c r="N1581">
        <v>21729999900</v>
      </c>
      <c r="O1581">
        <v>7781199900</v>
      </c>
      <c r="P1581">
        <v>1345499900</v>
      </c>
      <c r="Q1581">
        <v>142959900</v>
      </c>
      <c r="R1581">
        <v>2339999900</v>
      </c>
    </row>
    <row r="1582" spans="1:18">
      <c r="A1582">
        <v>1581</v>
      </c>
      <c r="B1582" s="1">
        <v>56824000000</v>
      </c>
      <c r="C1582" s="1">
        <v>39686000000</v>
      </c>
      <c r="D1582" s="1">
        <v>21730000000</v>
      </c>
      <c r="E1582" s="1">
        <v>7781200000</v>
      </c>
      <c r="F1582" s="1">
        <v>1338900000</v>
      </c>
      <c r="G1582" s="1">
        <v>141490000</v>
      </c>
      <c r="H1582" s="1">
        <v>2340000000</v>
      </c>
      <c r="L1582">
        <v>56823999900</v>
      </c>
      <c r="M1582">
        <v>39685999900</v>
      </c>
      <c r="N1582">
        <v>21729999900</v>
      </c>
      <c r="O1582">
        <v>7781199900</v>
      </c>
      <c r="P1582">
        <v>1338899900</v>
      </c>
      <c r="Q1582">
        <v>141489900</v>
      </c>
      <c r="R1582">
        <v>2339999900</v>
      </c>
    </row>
    <row r="1583" spans="1:18">
      <c r="A1583">
        <v>1582</v>
      </c>
      <c r="B1583" s="1">
        <v>56824000000</v>
      </c>
      <c r="C1583" s="1">
        <v>39686000000</v>
      </c>
      <c r="D1583" s="1">
        <v>21730000000</v>
      </c>
      <c r="E1583" s="1">
        <v>7781200000</v>
      </c>
      <c r="F1583" s="1">
        <v>1338900000</v>
      </c>
      <c r="G1583" s="1">
        <v>140620000</v>
      </c>
      <c r="H1583" s="1">
        <v>2340000000</v>
      </c>
      <c r="L1583">
        <v>56823999900</v>
      </c>
      <c r="M1583">
        <v>39685999900</v>
      </c>
      <c r="N1583">
        <v>21729999900</v>
      </c>
      <c r="O1583">
        <v>7781199900</v>
      </c>
      <c r="P1583">
        <v>1338899900</v>
      </c>
      <c r="Q1583">
        <v>140619900</v>
      </c>
      <c r="R1583">
        <v>2339999900</v>
      </c>
    </row>
    <row r="1584" spans="1:18">
      <c r="A1584">
        <v>1583</v>
      </c>
      <c r="B1584" s="1">
        <v>56824000000</v>
      </c>
      <c r="C1584" s="1">
        <v>39686000000</v>
      </c>
      <c r="D1584" s="1">
        <v>21730000000</v>
      </c>
      <c r="E1584" s="1">
        <v>7781200000</v>
      </c>
      <c r="F1584" s="1">
        <v>1335400000</v>
      </c>
      <c r="G1584" s="1">
        <v>139820000</v>
      </c>
      <c r="H1584" s="1">
        <v>2340000000</v>
      </c>
      <c r="L1584">
        <v>56823999900</v>
      </c>
      <c r="M1584">
        <v>39685999900</v>
      </c>
      <c r="N1584">
        <v>21729999900</v>
      </c>
      <c r="O1584">
        <v>7781199900</v>
      </c>
      <c r="P1584">
        <v>1335399900</v>
      </c>
      <c r="Q1584">
        <v>139819900</v>
      </c>
      <c r="R1584">
        <v>2339999900</v>
      </c>
    </row>
    <row r="1585" spans="1:18">
      <c r="A1585">
        <v>1584</v>
      </c>
      <c r="B1585" s="1">
        <v>56824000000</v>
      </c>
      <c r="C1585" s="1">
        <v>39686000000</v>
      </c>
      <c r="D1585" s="1">
        <v>21730000000</v>
      </c>
      <c r="E1585" s="1">
        <v>7781200000</v>
      </c>
      <c r="F1585" s="1">
        <v>1335400000</v>
      </c>
      <c r="G1585" s="1">
        <v>136270000</v>
      </c>
      <c r="H1585" s="1">
        <v>2340000000</v>
      </c>
      <c r="L1585">
        <v>56823999900</v>
      </c>
      <c r="M1585">
        <v>39685999900</v>
      </c>
      <c r="N1585">
        <v>21729999900</v>
      </c>
      <c r="O1585">
        <v>7781199900</v>
      </c>
      <c r="P1585">
        <v>1335399900</v>
      </c>
      <c r="Q1585">
        <v>136269900</v>
      </c>
      <c r="R1585">
        <v>2339999900</v>
      </c>
    </row>
    <row r="1586" spans="1:18">
      <c r="A1586">
        <v>1585</v>
      </c>
      <c r="B1586" s="1">
        <v>56824000000</v>
      </c>
      <c r="C1586" s="1">
        <v>39686000000</v>
      </c>
      <c r="D1586" s="1">
        <v>21730000000</v>
      </c>
      <c r="E1586" s="1">
        <v>7781200000</v>
      </c>
      <c r="F1586" s="1">
        <v>1335400000</v>
      </c>
      <c r="G1586" s="1">
        <v>136270000</v>
      </c>
      <c r="H1586" s="1">
        <v>2340000000</v>
      </c>
      <c r="L1586">
        <v>56823999900</v>
      </c>
      <c r="M1586">
        <v>39685999900</v>
      </c>
      <c r="N1586">
        <v>21729999900</v>
      </c>
      <c r="O1586">
        <v>7781199900</v>
      </c>
      <c r="P1586">
        <v>1335399900</v>
      </c>
      <c r="Q1586">
        <v>136269900</v>
      </c>
      <c r="R1586">
        <v>2339999900</v>
      </c>
    </row>
    <row r="1587" spans="1:18">
      <c r="A1587">
        <v>1586</v>
      </c>
      <c r="B1587" s="1">
        <v>56824000000</v>
      </c>
      <c r="C1587" s="1">
        <v>39686000000</v>
      </c>
      <c r="D1587" s="1">
        <v>21730000000</v>
      </c>
      <c r="E1587" s="1">
        <v>7781200000</v>
      </c>
      <c r="F1587" s="1">
        <v>1332400000</v>
      </c>
      <c r="G1587" s="1">
        <v>136270000</v>
      </c>
      <c r="H1587" s="1">
        <v>2340000000</v>
      </c>
      <c r="L1587">
        <v>56823999900</v>
      </c>
      <c r="M1587">
        <v>39685999900</v>
      </c>
      <c r="N1587">
        <v>21729999900</v>
      </c>
      <c r="O1587">
        <v>7781199900</v>
      </c>
      <c r="P1587">
        <v>1332399900</v>
      </c>
      <c r="Q1587">
        <v>136269900</v>
      </c>
      <c r="R1587">
        <v>2339999900</v>
      </c>
    </row>
    <row r="1588" spans="1:18">
      <c r="A1588">
        <v>1587</v>
      </c>
      <c r="B1588" s="1">
        <v>56824000000</v>
      </c>
      <c r="C1588" s="1">
        <v>39686000000</v>
      </c>
      <c r="D1588" s="1">
        <v>21730000000</v>
      </c>
      <c r="E1588" s="1">
        <v>7781200000</v>
      </c>
      <c r="F1588" s="1">
        <v>1332400000</v>
      </c>
      <c r="G1588" s="1">
        <v>136270000</v>
      </c>
      <c r="H1588" s="1">
        <v>2340000000</v>
      </c>
      <c r="L1588">
        <v>56823999900</v>
      </c>
      <c r="M1588">
        <v>39685999900</v>
      </c>
      <c r="N1588">
        <v>21729999900</v>
      </c>
      <c r="O1588">
        <v>7781199900</v>
      </c>
      <c r="P1588">
        <v>1332399900</v>
      </c>
      <c r="Q1588">
        <v>136269900</v>
      </c>
      <c r="R1588">
        <v>2339999900</v>
      </c>
    </row>
    <row r="1589" spans="1:18">
      <c r="A1589">
        <v>1588</v>
      </c>
      <c r="B1589" s="1">
        <v>56824000000</v>
      </c>
      <c r="C1589" s="1">
        <v>39686000000</v>
      </c>
      <c r="D1589" s="1">
        <v>21730000000</v>
      </c>
      <c r="E1589" s="1">
        <v>7781200000</v>
      </c>
      <c r="F1589" s="1">
        <v>1332400000</v>
      </c>
      <c r="G1589" s="1">
        <v>136270000</v>
      </c>
      <c r="H1589" s="1">
        <v>2340000000</v>
      </c>
      <c r="L1589">
        <v>56823999900</v>
      </c>
      <c r="M1589">
        <v>39685999900</v>
      </c>
      <c r="N1589">
        <v>21729999900</v>
      </c>
      <c r="O1589">
        <v>7781199900</v>
      </c>
      <c r="P1589">
        <v>1332399900</v>
      </c>
      <c r="Q1589">
        <v>136269900</v>
      </c>
      <c r="R1589">
        <v>2339999900</v>
      </c>
    </row>
    <row r="1590" spans="1:18">
      <c r="A1590">
        <v>1589</v>
      </c>
      <c r="B1590" s="1">
        <v>56824000000</v>
      </c>
      <c r="C1590" s="1">
        <v>39686000000</v>
      </c>
      <c r="D1590" s="1">
        <v>21730000000</v>
      </c>
      <c r="E1590" s="1">
        <v>7781200000</v>
      </c>
      <c r="F1590" s="1">
        <v>1332400000</v>
      </c>
      <c r="G1590" s="1">
        <v>136270000</v>
      </c>
      <c r="H1590" s="1">
        <v>2340000000</v>
      </c>
      <c r="L1590">
        <v>56823999900</v>
      </c>
      <c r="M1590">
        <v>39685999900</v>
      </c>
      <c r="N1590">
        <v>21729999900</v>
      </c>
      <c r="O1590">
        <v>7781199900</v>
      </c>
      <c r="P1590">
        <v>1332399900</v>
      </c>
      <c r="Q1590">
        <v>136269900</v>
      </c>
      <c r="R1590">
        <v>2339999900</v>
      </c>
    </row>
    <row r="1591" spans="1:18">
      <c r="A1591">
        <v>1590</v>
      </c>
      <c r="B1591" s="1">
        <v>56824000000</v>
      </c>
      <c r="C1591" s="1">
        <v>39686000000</v>
      </c>
      <c r="D1591" s="1">
        <v>21730000000</v>
      </c>
      <c r="E1591" s="1">
        <v>7781200000</v>
      </c>
      <c r="F1591" s="1">
        <v>1332400000</v>
      </c>
      <c r="G1591" s="1">
        <v>136270000</v>
      </c>
      <c r="H1591" s="1">
        <v>2218200000</v>
      </c>
      <c r="L1591">
        <v>56823999900</v>
      </c>
      <c r="M1591">
        <v>39685999900</v>
      </c>
      <c r="N1591">
        <v>21729999900</v>
      </c>
      <c r="O1591">
        <v>7781199900</v>
      </c>
      <c r="P1591">
        <v>1332399900</v>
      </c>
      <c r="Q1591">
        <v>136269900</v>
      </c>
      <c r="R1591">
        <v>2218199900</v>
      </c>
    </row>
    <row r="1592" spans="1:18">
      <c r="A1592">
        <v>1591</v>
      </c>
      <c r="B1592" s="1">
        <v>56824000000</v>
      </c>
      <c r="C1592" s="1">
        <v>39686000000</v>
      </c>
      <c r="D1592" s="1">
        <v>21730000000</v>
      </c>
      <c r="E1592" s="1">
        <v>7781200000</v>
      </c>
      <c r="F1592" s="1">
        <v>1332400000</v>
      </c>
      <c r="G1592" s="1">
        <v>135970000</v>
      </c>
      <c r="H1592" s="1">
        <v>2218200000</v>
      </c>
      <c r="L1592">
        <v>56823999900</v>
      </c>
      <c r="M1592">
        <v>39685999900</v>
      </c>
      <c r="N1592">
        <v>21729999900</v>
      </c>
      <c r="O1592">
        <v>7781199900</v>
      </c>
      <c r="P1592">
        <v>1332399900</v>
      </c>
      <c r="Q1592">
        <v>135969900</v>
      </c>
      <c r="R1592">
        <v>2218199900</v>
      </c>
    </row>
    <row r="1593" spans="1:18">
      <c r="A1593">
        <v>1592</v>
      </c>
      <c r="B1593" s="1">
        <v>56824000000</v>
      </c>
      <c r="C1593" s="1">
        <v>39686000000</v>
      </c>
      <c r="D1593" s="1">
        <v>21730000000</v>
      </c>
      <c r="E1593" s="1">
        <v>7781200000</v>
      </c>
      <c r="F1593" s="1">
        <v>1332400000</v>
      </c>
      <c r="G1593" s="1">
        <v>134600000</v>
      </c>
      <c r="H1593" s="1">
        <v>2218200000</v>
      </c>
      <c r="L1593">
        <v>56823999900</v>
      </c>
      <c r="M1593">
        <v>39685999900</v>
      </c>
      <c r="N1593">
        <v>21729999900</v>
      </c>
      <c r="O1593">
        <v>7781199900</v>
      </c>
      <c r="P1593">
        <v>1332399900</v>
      </c>
      <c r="Q1593">
        <v>134599900</v>
      </c>
      <c r="R1593">
        <v>2218199900</v>
      </c>
    </row>
    <row r="1594" spans="1:18">
      <c r="A1594">
        <v>1593</v>
      </c>
      <c r="B1594" s="1">
        <v>56824000000</v>
      </c>
      <c r="C1594" s="1">
        <v>39686000000</v>
      </c>
      <c r="D1594" s="1">
        <v>21730000000</v>
      </c>
      <c r="E1594" s="1">
        <v>7781200000</v>
      </c>
      <c r="F1594" s="1">
        <v>1332400000</v>
      </c>
      <c r="G1594" s="1">
        <v>134600000</v>
      </c>
      <c r="H1594" s="1">
        <v>2218200000</v>
      </c>
      <c r="L1594">
        <v>56823999900</v>
      </c>
      <c r="M1594">
        <v>39685999900</v>
      </c>
      <c r="N1594">
        <v>21729999900</v>
      </c>
      <c r="O1594">
        <v>7781199900</v>
      </c>
      <c r="P1594">
        <v>1332399900</v>
      </c>
      <c r="Q1594">
        <v>134599900</v>
      </c>
      <c r="R1594">
        <v>2218199900</v>
      </c>
    </row>
    <row r="1595" spans="1:18">
      <c r="A1595">
        <v>1594</v>
      </c>
      <c r="B1595" s="1">
        <v>56824000000</v>
      </c>
      <c r="C1595" s="1">
        <v>39686000000</v>
      </c>
      <c r="D1595" s="1">
        <v>21354000000</v>
      </c>
      <c r="E1595" s="1">
        <v>7739300000</v>
      </c>
      <c r="F1595" s="1">
        <v>1320800000</v>
      </c>
      <c r="G1595" s="1">
        <v>131110000</v>
      </c>
      <c r="H1595" s="1">
        <v>2218200000</v>
      </c>
      <c r="L1595">
        <v>56823999900</v>
      </c>
      <c r="M1595">
        <v>39685999900</v>
      </c>
      <c r="N1595">
        <v>21353999900</v>
      </c>
      <c r="O1595">
        <v>7739299900</v>
      </c>
      <c r="P1595">
        <v>1320799900</v>
      </c>
      <c r="Q1595">
        <v>131109900</v>
      </c>
      <c r="R1595">
        <v>2218199900</v>
      </c>
    </row>
    <row r="1596" spans="1:18">
      <c r="A1596">
        <v>1595</v>
      </c>
      <c r="B1596" s="1">
        <v>56824000000</v>
      </c>
      <c r="C1596" s="1">
        <v>39686000000</v>
      </c>
      <c r="D1596" s="1">
        <v>21354000000</v>
      </c>
      <c r="E1596" s="1">
        <v>7739300000</v>
      </c>
      <c r="F1596" s="1">
        <v>1319400000</v>
      </c>
      <c r="G1596" s="1">
        <v>131110000</v>
      </c>
      <c r="H1596" s="1">
        <v>2218200000</v>
      </c>
      <c r="L1596">
        <v>56823999900</v>
      </c>
      <c r="M1596">
        <v>39685999900</v>
      </c>
      <c r="N1596">
        <v>21353999900</v>
      </c>
      <c r="O1596">
        <v>7739299900</v>
      </c>
      <c r="P1596">
        <v>1319399900</v>
      </c>
      <c r="Q1596">
        <v>131109900</v>
      </c>
      <c r="R1596">
        <v>2218199900</v>
      </c>
    </row>
    <row r="1597" spans="1:18">
      <c r="A1597">
        <v>1596</v>
      </c>
      <c r="B1597" s="1">
        <v>56824000000</v>
      </c>
      <c r="C1597" s="1">
        <v>39686000000</v>
      </c>
      <c r="D1597" s="1">
        <v>21354000000</v>
      </c>
      <c r="E1597" s="1">
        <v>7699400000</v>
      </c>
      <c r="F1597" s="1">
        <v>1311600000</v>
      </c>
      <c r="G1597" s="1">
        <v>131110000</v>
      </c>
      <c r="H1597" s="1">
        <v>2218200000</v>
      </c>
      <c r="L1597">
        <v>56823999900</v>
      </c>
      <c r="M1597">
        <v>39685999900</v>
      </c>
      <c r="N1597">
        <v>21353999900</v>
      </c>
      <c r="O1597">
        <v>7699399900</v>
      </c>
      <c r="P1597">
        <v>1311599900</v>
      </c>
      <c r="Q1597">
        <v>131109900</v>
      </c>
      <c r="R1597">
        <v>2218199900</v>
      </c>
    </row>
    <row r="1598" spans="1:18">
      <c r="A1598">
        <v>1597</v>
      </c>
      <c r="B1598" s="1">
        <v>56824000000</v>
      </c>
      <c r="C1598" s="1">
        <v>39686000000</v>
      </c>
      <c r="D1598" s="1">
        <v>21354000000</v>
      </c>
      <c r="E1598" s="1">
        <v>7699400000</v>
      </c>
      <c r="F1598" s="1">
        <v>1309500000</v>
      </c>
      <c r="G1598" s="1">
        <v>131110000</v>
      </c>
      <c r="H1598" s="1">
        <v>2218200000</v>
      </c>
      <c r="L1598">
        <v>56823999900</v>
      </c>
      <c r="M1598">
        <v>39685999900</v>
      </c>
      <c r="N1598">
        <v>21353999900</v>
      </c>
      <c r="O1598">
        <v>7699399900</v>
      </c>
      <c r="P1598">
        <v>1309499900</v>
      </c>
      <c r="Q1598">
        <v>131109900</v>
      </c>
      <c r="R1598">
        <v>2218199900</v>
      </c>
    </row>
    <row r="1599" spans="1:18">
      <c r="A1599">
        <v>1598</v>
      </c>
      <c r="B1599" s="1">
        <v>56824000000</v>
      </c>
      <c r="C1599" s="1">
        <v>39686000000</v>
      </c>
      <c r="D1599" s="1">
        <v>21354000000</v>
      </c>
      <c r="E1599" s="1">
        <v>7699400000</v>
      </c>
      <c r="F1599" s="1">
        <v>1309500000</v>
      </c>
      <c r="G1599" s="1">
        <v>131110000</v>
      </c>
      <c r="H1599" s="1">
        <v>2218200000</v>
      </c>
      <c r="L1599">
        <v>56823999900</v>
      </c>
      <c r="M1599">
        <v>39685999900</v>
      </c>
      <c r="N1599">
        <v>21353999900</v>
      </c>
      <c r="O1599">
        <v>7699399900</v>
      </c>
      <c r="P1599">
        <v>1309499900</v>
      </c>
      <c r="Q1599">
        <v>131109900</v>
      </c>
      <c r="R1599">
        <v>2218199900</v>
      </c>
    </row>
    <row r="1600" spans="1:18">
      <c r="A1600">
        <v>1599</v>
      </c>
      <c r="B1600" s="1">
        <v>56824000000</v>
      </c>
      <c r="C1600" s="1">
        <v>39686000000</v>
      </c>
      <c r="D1600" s="1">
        <v>21354000000</v>
      </c>
      <c r="E1600" s="1">
        <v>7699400000</v>
      </c>
      <c r="F1600" s="1">
        <v>1309500000</v>
      </c>
      <c r="G1600" s="1">
        <v>131110000</v>
      </c>
      <c r="H1600" s="1">
        <v>2218200000</v>
      </c>
      <c r="L1600">
        <v>56823999900</v>
      </c>
      <c r="M1600">
        <v>39685999900</v>
      </c>
      <c r="N1600">
        <v>21353999900</v>
      </c>
      <c r="O1600">
        <v>7699399900</v>
      </c>
      <c r="P1600">
        <v>1309499900</v>
      </c>
      <c r="Q1600">
        <v>131109900</v>
      </c>
      <c r="R1600">
        <v>2218199900</v>
      </c>
    </row>
    <row r="1601" spans="1:18">
      <c r="A1601">
        <v>1600</v>
      </c>
      <c r="B1601" s="1">
        <v>56824000000</v>
      </c>
      <c r="C1601" s="1">
        <v>39686000000</v>
      </c>
      <c r="D1601" s="1">
        <v>21354000000</v>
      </c>
      <c r="E1601" s="1">
        <v>7641000000</v>
      </c>
      <c r="F1601" s="1">
        <v>1306700000</v>
      </c>
      <c r="G1601" s="1">
        <v>131080000</v>
      </c>
      <c r="H1601" s="1">
        <v>2218200000</v>
      </c>
      <c r="L1601">
        <v>56823999900</v>
      </c>
      <c r="M1601">
        <v>39685999900</v>
      </c>
      <c r="N1601">
        <v>21353999900</v>
      </c>
      <c r="O1601">
        <v>7640999900</v>
      </c>
      <c r="P1601">
        <v>1306699900</v>
      </c>
      <c r="Q1601">
        <v>131079900</v>
      </c>
      <c r="R1601">
        <v>2218199900</v>
      </c>
    </row>
    <row r="1602" spans="1:18">
      <c r="A1602">
        <v>1601</v>
      </c>
      <c r="B1602" s="1">
        <v>56824000000</v>
      </c>
      <c r="C1602" s="1">
        <v>39686000000</v>
      </c>
      <c r="D1602" s="1">
        <v>21354000000</v>
      </c>
      <c r="E1602" s="1">
        <v>7641000000</v>
      </c>
      <c r="F1602" s="1">
        <v>1306700000</v>
      </c>
      <c r="G1602" s="1">
        <v>131080000</v>
      </c>
      <c r="H1602" s="1">
        <v>2218200000</v>
      </c>
      <c r="L1602">
        <v>56823999900</v>
      </c>
      <c r="M1602">
        <v>39685999900</v>
      </c>
      <c r="N1602">
        <v>21353999900</v>
      </c>
      <c r="O1602">
        <v>7640999900</v>
      </c>
      <c r="P1602">
        <v>1306699900</v>
      </c>
      <c r="Q1602">
        <v>131079900</v>
      </c>
      <c r="R1602">
        <v>2218199900</v>
      </c>
    </row>
    <row r="1603" spans="1:18">
      <c r="A1603">
        <v>1602</v>
      </c>
      <c r="B1603" s="1">
        <v>56824000000</v>
      </c>
      <c r="C1603" s="1">
        <v>39686000000</v>
      </c>
      <c r="D1603" s="1">
        <v>21354000000</v>
      </c>
      <c r="E1603" s="1">
        <v>7641000000</v>
      </c>
      <c r="F1603" s="1">
        <v>1306700000</v>
      </c>
      <c r="G1603" s="1">
        <v>129690000</v>
      </c>
      <c r="H1603" s="1">
        <v>2218200000</v>
      </c>
      <c r="L1603">
        <v>56823999900</v>
      </c>
      <c r="M1603">
        <v>39685999900</v>
      </c>
      <c r="N1603">
        <v>21353999900</v>
      </c>
      <c r="O1603">
        <v>7640999900</v>
      </c>
      <c r="P1603">
        <v>1306699900</v>
      </c>
      <c r="Q1603">
        <v>129689900</v>
      </c>
      <c r="R1603">
        <v>2218199900</v>
      </c>
    </row>
    <row r="1604" spans="1:18">
      <c r="A1604">
        <v>1603</v>
      </c>
      <c r="B1604" s="1">
        <v>56824000000</v>
      </c>
      <c r="C1604" s="1">
        <v>39686000000</v>
      </c>
      <c r="D1604" s="1">
        <v>21354000000</v>
      </c>
      <c r="E1604" s="1">
        <v>7641000000</v>
      </c>
      <c r="F1604" s="1">
        <v>1306700000</v>
      </c>
      <c r="G1604" s="1">
        <v>129690000</v>
      </c>
      <c r="H1604" s="1">
        <v>2218200000</v>
      </c>
      <c r="L1604">
        <v>56823999900</v>
      </c>
      <c r="M1604">
        <v>39685999900</v>
      </c>
      <c r="N1604">
        <v>21353999900</v>
      </c>
      <c r="O1604">
        <v>7640999900</v>
      </c>
      <c r="P1604">
        <v>1306699900</v>
      </c>
      <c r="Q1604">
        <v>129689900</v>
      </c>
      <c r="R1604">
        <v>2218199900</v>
      </c>
    </row>
    <row r="1605" spans="1:18">
      <c r="A1605">
        <v>1604</v>
      </c>
      <c r="B1605" s="1">
        <v>56824000000</v>
      </c>
      <c r="C1605" s="1">
        <v>39686000000</v>
      </c>
      <c r="D1605" s="1">
        <v>21354000000</v>
      </c>
      <c r="E1605" s="1">
        <v>7641000000</v>
      </c>
      <c r="F1605" s="1">
        <v>1306700000</v>
      </c>
      <c r="G1605" s="1">
        <v>129690000</v>
      </c>
      <c r="H1605" s="1">
        <v>2218200000</v>
      </c>
      <c r="L1605">
        <v>56823999900</v>
      </c>
      <c r="M1605">
        <v>39685999900</v>
      </c>
      <c r="N1605">
        <v>21353999900</v>
      </c>
      <c r="O1605">
        <v>7640999900</v>
      </c>
      <c r="P1605">
        <v>1306699900</v>
      </c>
      <c r="Q1605">
        <v>129689900</v>
      </c>
      <c r="R1605">
        <v>2218199900</v>
      </c>
    </row>
    <row r="1606" spans="1:18">
      <c r="A1606">
        <v>1605</v>
      </c>
      <c r="B1606" s="1">
        <v>56824000000</v>
      </c>
      <c r="C1606" s="1">
        <v>39686000000</v>
      </c>
      <c r="D1606" s="1">
        <v>21354000000</v>
      </c>
      <c r="E1606" s="1">
        <v>7641000000</v>
      </c>
      <c r="F1606" s="1">
        <v>1306000000</v>
      </c>
      <c r="G1606" s="1">
        <v>129690000</v>
      </c>
      <c r="H1606" s="1">
        <v>2218200000</v>
      </c>
      <c r="L1606">
        <v>56823999900</v>
      </c>
      <c r="M1606">
        <v>39685999900</v>
      </c>
      <c r="N1606">
        <v>21353999900</v>
      </c>
      <c r="O1606">
        <v>7640999900</v>
      </c>
      <c r="P1606">
        <v>1305999900</v>
      </c>
      <c r="Q1606">
        <v>129689900</v>
      </c>
      <c r="R1606">
        <v>2218199900</v>
      </c>
    </row>
    <row r="1607" spans="1:18">
      <c r="A1607">
        <v>1606</v>
      </c>
      <c r="B1607" s="1">
        <v>56824000000</v>
      </c>
      <c r="C1607" s="1">
        <v>39686000000</v>
      </c>
      <c r="D1607" s="1">
        <v>21354000000</v>
      </c>
      <c r="E1607" s="1">
        <v>7641000000</v>
      </c>
      <c r="F1607" s="1">
        <v>1306000000</v>
      </c>
      <c r="G1607" s="1">
        <v>129690000</v>
      </c>
      <c r="H1607" s="1">
        <v>2218200000</v>
      </c>
      <c r="L1607">
        <v>56823999900</v>
      </c>
      <c r="M1607">
        <v>39685999900</v>
      </c>
      <c r="N1607">
        <v>21353999900</v>
      </c>
      <c r="O1607">
        <v>7640999900</v>
      </c>
      <c r="P1607">
        <v>1305999900</v>
      </c>
      <c r="Q1607">
        <v>129689900</v>
      </c>
      <c r="R1607">
        <v>2218199900</v>
      </c>
    </row>
    <row r="1608" spans="1:18">
      <c r="A1608">
        <v>1607</v>
      </c>
      <c r="B1608" s="1">
        <v>56824000000</v>
      </c>
      <c r="C1608" s="1">
        <v>39686000000</v>
      </c>
      <c r="D1608" s="1">
        <v>21354000000</v>
      </c>
      <c r="E1608" s="1">
        <v>7641000000</v>
      </c>
      <c r="F1608" s="1">
        <v>1306000000</v>
      </c>
      <c r="G1608" s="1">
        <v>128690000</v>
      </c>
      <c r="H1608" s="1">
        <v>2218200000</v>
      </c>
      <c r="L1608">
        <v>56823999900</v>
      </c>
      <c r="M1608">
        <v>39685999900</v>
      </c>
      <c r="N1608">
        <v>21353999900</v>
      </c>
      <c r="O1608">
        <v>7640999900</v>
      </c>
      <c r="P1608">
        <v>1305999900</v>
      </c>
      <c r="Q1608">
        <v>128689900</v>
      </c>
      <c r="R1608">
        <v>2218199900</v>
      </c>
    </row>
    <row r="1609" spans="1:18">
      <c r="A1609">
        <v>1608</v>
      </c>
      <c r="B1609" s="1">
        <v>56824000000</v>
      </c>
      <c r="C1609" s="1">
        <v>39686000000</v>
      </c>
      <c r="D1609" s="1">
        <v>21354000000</v>
      </c>
      <c r="E1609" s="1">
        <v>7641000000</v>
      </c>
      <c r="F1609" s="1">
        <v>1306000000</v>
      </c>
      <c r="G1609" s="1">
        <v>128050000</v>
      </c>
      <c r="H1609" s="1">
        <v>2218200000</v>
      </c>
      <c r="L1609">
        <v>56823999900</v>
      </c>
      <c r="M1609">
        <v>39685999900</v>
      </c>
      <c r="N1609">
        <v>21353999900</v>
      </c>
      <c r="O1609">
        <v>7640999900</v>
      </c>
      <c r="P1609">
        <v>1305999900</v>
      </c>
      <c r="Q1609">
        <v>128049900</v>
      </c>
      <c r="R1609">
        <v>2218199900</v>
      </c>
    </row>
    <row r="1610" spans="1:18">
      <c r="A1610">
        <v>1609</v>
      </c>
      <c r="B1610" s="1">
        <v>56824000000</v>
      </c>
      <c r="C1610" s="1">
        <v>39686000000</v>
      </c>
      <c r="D1610" s="1">
        <v>21354000000</v>
      </c>
      <c r="E1610" s="1">
        <v>7641000000</v>
      </c>
      <c r="F1610" s="1">
        <v>1296500000</v>
      </c>
      <c r="G1610" s="1">
        <v>125620000</v>
      </c>
      <c r="H1610" s="1">
        <v>2218200000</v>
      </c>
      <c r="L1610">
        <v>56823999900</v>
      </c>
      <c r="M1610">
        <v>39685999900</v>
      </c>
      <c r="N1610">
        <v>21353999900</v>
      </c>
      <c r="O1610">
        <v>7640999900</v>
      </c>
      <c r="P1610">
        <v>1296499900</v>
      </c>
      <c r="Q1610">
        <v>125619900</v>
      </c>
      <c r="R1610">
        <v>2218199900</v>
      </c>
    </row>
    <row r="1611" spans="1:18">
      <c r="A1611">
        <v>1610</v>
      </c>
      <c r="B1611" s="1">
        <v>56824000000</v>
      </c>
      <c r="C1611" s="1">
        <v>39686000000</v>
      </c>
      <c r="D1611" s="1">
        <v>21354000000</v>
      </c>
      <c r="E1611" s="1">
        <v>7641000000</v>
      </c>
      <c r="F1611" s="1">
        <v>1296500000</v>
      </c>
      <c r="G1611" s="1">
        <v>125620000</v>
      </c>
      <c r="H1611" s="1">
        <v>2218200000</v>
      </c>
      <c r="L1611">
        <v>56823999900</v>
      </c>
      <c r="M1611">
        <v>39685999900</v>
      </c>
      <c r="N1611">
        <v>21353999900</v>
      </c>
      <c r="O1611">
        <v>7640999900</v>
      </c>
      <c r="P1611">
        <v>1296499900</v>
      </c>
      <c r="Q1611">
        <v>125619900</v>
      </c>
      <c r="R1611">
        <v>2218199900</v>
      </c>
    </row>
    <row r="1612" spans="1:18">
      <c r="A1612">
        <v>1611</v>
      </c>
      <c r="B1612" s="1">
        <v>56824000000</v>
      </c>
      <c r="C1612" s="1">
        <v>39686000000</v>
      </c>
      <c r="D1612" s="1">
        <v>21354000000</v>
      </c>
      <c r="E1612" s="1">
        <v>7605700000</v>
      </c>
      <c r="F1612" s="1">
        <v>1256400000</v>
      </c>
      <c r="G1612" s="1">
        <v>124760000</v>
      </c>
      <c r="H1612" s="1">
        <v>2218200000</v>
      </c>
      <c r="L1612">
        <v>56823999900</v>
      </c>
      <c r="M1612">
        <v>39685999900</v>
      </c>
      <c r="N1612">
        <v>21353999900</v>
      </c>
      <c r="O1612">
        <v>7605699900</v>
      </c>
      <c r="P1612">
        <v>1256399900</v>
      </c>
      <c r="Q1612">
        <v>124759900</v>
      </c>
      <c r="R1612">
        <v>2218199900</v>
      </c>
    </row>
    <row r="1613" spans="1:18">
      <c r="A1613">
        <v>1612</v>
      </c>
      <c r="B1613" s="1">
        <v>56824000000</v>
      </c>
      <c r="C1613" s="1">
        <v>39686000000</v>
      </c>
      <c r="D1613" s="1">
        <v>21354000000</v>
      </c>
      <c r="E1613" s="1">
        <v>7605700000</v>
      </c>
      <c r="F1613" s="1">
        <v>1251800000</v>
      </c>
      <c r="G1613" s="1">
        <v>124760000</v>
      </c>
      <c r="H1613" s="1">
        <v>2218200000</v>
      </c>
      <c r="L1613">
        <v>56823999900</v>
      </c>
      <c r="M1613">
        <v>39685999900</v>
      </c>
      <c r="N1613">
        <v>21353999900</v>
      </c>
      <c r="O1613">
        <v>7605699900</v>
      </c>
      <c r="P1613">
        <v>1251799900</v>
      </c>
      <c r="Q1613">
        <v>124759900</v>
      </c>
      <c r="R1613">
        <v>2218199900</v>
      </c>
    </row>
    <row r="1614" spans="1:18">
      <c r="A1614">
        <v>1613</v>
      </c>
      <c r="B1614" s="1">
        <v>56824000000</v>
      </c>
      <c r="C1614" s="1">
        <v>39686000000</v>
      </c>
      <c r="D1614" s="1">
        <v>21273000000</v>
      </c>
      <c r="E1614" s="1">
        <v>7605700000</v>
      </c>
      <c r="F1614" s="1">
        <v>1251800000</v>
      </c>
      <c r="G1614" s="1">
        <v>124760000</v>
      </c>
      <c r="H1614" s="1">
        <v>2218200000</v>
      </c>
      <c r="L1614">
        <v>56823999900</v>
      </c>
      <c r="M1614">
        <v>39685999900</v>
      </c>
      <c r="N1614">
        <v>21272999900</v>
      </c>
      <c r="O1614">
        <v>7605699900</v>
      </c>
      <c r="P1614">
        <v>1251799900</v>
      </c>
      <c r="Q1614">
        <v>124759900</v>
      </c>
      <c r="R1614">
        <v>2218199900</v>
      </c>
    </row>
    <row r="1615" spans="1:18">
      <c r="A1615">
        <v>1614</v>
      </c>
      <c r="B1615" s="1">
        <v>56824000000</v>
      </c>
      <c r="C1615" s="1">
        <v>39686000000</v>
      </c>
      <c r="D1615" s="1">
        <v>21273000000</v>
      </c>
      <c r="E1615" s="1">
        <v>7588100000</v>
      </c>
      <c r="F1615" s="1">
        <v>1251800000</v>
      </c>
      <c r="G1615" s="1">
        <v>124760000</v>
      </c>
      <c r="H1615" s="1">
        <v>2218200000</v>
      </c>
      <c r="L1615">
        <v>56823999900</v>
      </c>
      <c r="M1615">
        <v>39685999900</v>
      </c>
      <c r="N1615">
        <v>21272999900</v>
      </c>
      <c r="O1615">
        <v>7588099900</v>
      </c>
      <c r="P1615">
        <v>1251799900</v>
      </c>
      <c r="Q1615">
        <v>124759900</v>
      </c>
      <c r="R1615">
        <v>2218199900</v>
      </c>
    </row>
    <row r="1616" spans="1:18">
      <c r="A1616">
        <v>1615</v>
      </c>
      <c r="B1616" s="1">
        <v>56824000000</v>
      </c>
      <c r="C1616" s="1">
        <v>39686000000</v>
      </c>
      <c r="D1616" s="1">
        <v>21273000000</v>
      </c>
      <c r="E1616" s="1">
        <v>7588100000</v>
      </c>
      <c r="F1616" s="1">
        <v>1251800000</v>
      </c>
      <c r="G1616" s="1">
        <v>124380000</v>
      </c>
      <c r="H1616" s="1">
        <v>2218200000</v>
      </c>
      <c r="L1616">
        <v>56823999900</v>
      </c>
      <c r="M1616">
        <v>39685999900</v>
      </c>
      <c r="N1616">
        <v>21272999900</v>
      </c>
      <c r="O1616">
        <v>7588099900</v>
      </c>
      <c r="P1616">
        <v>1251799900</v>
      </c>
      <c r="Q1616">
        <v>124379900</v>
      </c>
      <c r="R1616">
        <v>2218199900</v>
      </c>
    </row>
    <row r="1617" spans="1:18">
      <c r="A1617">
        <v>1616</v>
      </c>
      <c r="B1617" s="1">
        <v>56824000000</v>
      </c>
      <c r="C1617" s="1">
        <v>39686000000</v>
      </c>
      <c r="D1617" s="1">
        <v>21273000000</v>
      </c>
      <c r="E1617" s="1">
        <v>7588100000</v>
      </c>
      <c r="F1617" s="1">
        <v>1251800000</v>
      </c>
      <c r="G1617" s="1">
        <v>124380000</v>
      </c>
      <c r="H1617" s="1">
        <v>2218200000</v>
      </c>
      <c r="L1617">
        <v>56823999900</v>
      </c>
      <c r="M1617">
        <v>39685999900</v>
      </c>
      <c r="N1617">
        <v>21272999900</v>
      </c>
      <c r="O1617">
        <v>7588099900</v>
      </c>
      <c r="P1617">
        <v>1251799900</v>
      </c>
      <c r="Q1617">
        <v>124379900</v>
      </c>
      <c r="R1617">
        <v>2218199900</v>
      </c>
    </row>
    <row r="1618" spans="1:18">
      <c r="A1618">
        <v>1617</v>
      </c>
      <c r="B1618" s="1">
        <v>56824000000</v>
      </c>
      <c r="C1618" s="1">
        <v>39686000000</v>
      </c>
      <c r="D1618" s="1">
        <v>21273000000</v>
      </c>
      <c r="E1618" s="1">
        <v>7588100000</v>
      </c>
      <c r="F1618" s="1">
        <v>1251800000</v>
      </c>
      <c r="G1618" s="1">
        <v>124380000</v>
      </c>
      <c r="H1618" s="1">
        <v>2218200000</v>
      </c>
      <c r="L1618">
        <v>56823999900</v>
      </c>
      <c r="M1618">
        <v>39685999900</v>
      </c>
      <c r="N1618">
        <v>21272999900</v>
      </c>
      <c r="O1618">
        <v>7588099900</v>
      </c>
      <c r="P1618">
        <v>1251799900</v>
      </c>
      <c r="Q1618">
        <v>124379900</v>
      </c>
      <c r="R1618">
        <v>2218199900</v>
      </c>
    </row>
    <row r="1619" spans="1:18">
      <c r="A1619">
        <v>1618</v>
      </c>
      <c r="B1619" s="1">
        <v>56243000000</v>
      </c>
      <c r="C1619" s="1">
        <v>39686000000</v>
      </c>
      <c r="D1619" s="1">
        <v>21273000000</v>
      </c>
      <c r="E1619" s="1">
        <v>7588100000</v>
      </c>
      <c r="F1619" s="1">
        <v>1251800000</v>
      </c>
      <c r="G1619" s="1">
        <v>124380000</v>
      </c>
      <c r="H1619" s="1">
        <v>2218200000</v>
      </c>
      <c r="L1619">
        <v>56242999900</v>
      </c>
      <c r="M1619">
        <v>39685999900</v>
      </c>
      <c r="N1619">
        <v>21272999900</v>
      </c>
      <c r="O1619">
        <v>7588099900</v>
      </c>
      <c r="P1619">
        <v>1251799900</v>
      </c>
      <c r="Q1619">
        <v>124379900</v>
      </c>
      <c r="R1619">
        <v>2218199900</v>
      </c>
    </row>
    <row r="1620" spans="1:18">
      <c r="A1620">
        <v>1619</v>
      </c>
      <c r="B1620" s="1">
        <v>56243000000</v>
      </c>
      <c r="C1620" s="1">
        <v>39686000000</v>
      </c>
      <c r="D1620" s="1">
        <v>21273000000</v>
      </c>
      <c r="E1620" s="1">
        <v>7588100000</v>
      </c>
      <c r="F1620" s="1">
        <v>1239300000</v>
      </c>
      <c r="G1620" s="1">
        <v>123670000</v>
      </c>
      <c r="H1620" s="1">
        <v>2218200000</v>
      </c>
      <c r="L1620">
        <v>56242999900</v>
      </c>
      <c r="M1620">
        <v>39685999900</v>
      </c>
      <c r="N1620">
        <v>21272999900</v>
      </c>
      <c r="O1620">
        <v>7588099900</v>
      </c>
      <c r="P1620">
        <v>1239299900</v>
      </c>
      <c r="Q1620">
        <v>123669900</v>
      </c>
      <c r="R1620">
        <v>2218199900</v>
      </c>
    </row>
    <row r="1621" spans="1:18">
      <c r="A1621">
        <v>1620</v>
      </c>
      <c r="B1621" s="1">
        <v>56243000000</v>
      </c>
      <c r="C1621" s="1">
        <v>39686000000</v>
      </c>
      <c r="D1621" s="1">
        <v>21273000000</v>
      </c>
      <c r="E1621" s="1">
        <v>7588100000</v>
      </c>
      <c r="F1621" s="1">
        <v>1239300000</v>
      </c>
      <c r="G1621" s="1">
        <v>123670000</v>
      </c>
      <c r="H1621" s="1">
        <v>2218200000</v>
      </c>
      <c r="L1621">
        <v>56242999900</v>
      </c>
      <c r="M1621">
        <v>39685999900</v>
      </c>
      <c r="N1621">
        <v>21272999900</v>
      </c>
      <c r="O1621">
        <v>7588099900</v>
      </c>
      <c r="P1621">
        <v>1239299900</v>
      </c>
      <c r="Q1621">
        <v>123669900</v>
      </c>
      <c r="R1621">
        <v>2218199900</v>
      </c>
    </row>
    <row r="1622" spans="1:18">
      <c r="A1622">
        <v>1621</v>
      </c>
      <c r="B1622" s="1">
        <v>56243000000</v>
      </c>
      <c r="C1622" s="1">
        <v>39686000000</v>
      </c>
      <c r="D1622" s="1">
        <v>21273000000</v>
      </c>
      <c r="E1622" s="1">
        <v>7588100000</v>
      </c>
      <c r="F1622" s="1">
        <v>1238300000</v>
      </c>
      <c r="G1622" s="1">
        <v>122560000</v>
      </c>
      <c r="H1622" s="1">
        <v>2218200000</v>
      </c>
      <c r="L1622">
        <v>56242999900</v>
      </c>
      <c r="M1622">
        <v>39685999900</v>
      </c>
      <c r="N1622">
        <v>21272999900</v>
      </c>
      <c r="O1622">
        <v>7588099900</v>
      </c>
      <c r="P1622">
        <v>1238299900</v>
      </c>
      <c r="Q1622">
        <v>122559900</v>
      </c>
      <c r="R1622">
        <v>2218199900</v>
      </c>
    </row>
    <row r="1623" spans="1:18">
      <c r="A1623">
        <v>1622</v>
      </c>
      <c r="B1623" s="1">
        <v>56243000000</v>
      </c>
      <c r="C1623" s="1">
        <v>39686000000</v>
      </c>
      <c r="D1623" s="1">
        <v>21273000000</v>
      </c>
      <c r="E1623" s="1">
        <v>7588100000</v>
      </c>
      <c r="F1623" s="1">
        <v>1232500000</v>
      </c>
      <c r="G1623" s="1">
        <v>122380000</v>
      </c>
      <c r="H1623" s="1">
        <v>2218200000</v>
      </c>
      <c r="L1623">
        <v>56242999900</v>
      </c>
      <c r="M1623">
        <v>39685999900</v>
      </c>
      <c r="N1623">
        <v>21272999900</v>
      </c>
      <c r="O1623">
        <v>7588099900</v>
      </c>
      <c r="P1623">
        <v>1232499900</v>
      </c>
      <c r="Q1623">
        <v>122379900</v>
      </c>
      <c r="R1623">
        <v>2218199900</v>
      </c>
    </row>
    <row r="1624" spans="1:18">
      <c r="A1624">
        <v>1623</v>
      </c>
      <c r="B1624" s="1">
        <v>56243000000</v>
      </c>
      <c r="C1624" s="1">
        <v>39686000000</v>
      </c>
      <c r="D1624" s="1">
        <v>21273000000</v>
      </c>
      <c r="E1624" s="1">
        <v>7588100000</v>
      </c>
      <c r="F1624" s="1">
        <v>1232500000</v>
      </c>
      <c r="G1624" s="1">
        <v>121820000</v>
      </c>
      <c r="H1624" s="1">
        <v>2218200000</v>
      </c>
      <c r="L1624">
        <v>56242999900</v>
      </c>
      <c r="M1624">
        <v>39685999900</v>
      </c>
      <c r="N1624">
        <v>21272999900</v>
      </c>
      <c r="O1624">
        <v>7588099900</v>
      </c>
      <c r="P1624">
        <v>1232499900</v>
      </c>
      <c r="Q1624">
        <v>121819900</v>
      </c>
      <c r="R1624">
        <v>2218199900</v>
      </c>
    </row>
    <row r="1625" spans="1:18">
      <c r="A1625">
        <v>1624</v>
      </c>
      <c r="B1625" s="1">
        <v>56243000000</v>
      </c>
      <c r="C1625" s="1">
        <v>39686000000</v>
      </c>
      <c r="D1625" s="1">
        <v>21273000000</v>
      </c>
      <c r="E1625" s="1">
        <v>7588100000</v>
      </c>
      <c r="F1625" s="1">
        <v>1223600000</v>
      </c>
      <c r="G1625" s="1">
        <v>121820000</v>
      </c>
      <c r="H1625" s="1">
        <v>2218200000</v>
      </c>
      <c r="L1625">
        <v>56242999900</v>
      </c>
      <c r="M1625">
        <v>39685999900</v>
      </c>
      <c r="N1625">
        <v>21272999900</v>
      </c>
      <c r="O1625">
        <v>7588099900</v>
      </c>
      <c r="P1625">
        <v>1223599900</v>
      </c>
      <c r="Q1625">
        <v>121819900</v>
      </c>
      <c r="R1625">
        <v>2218199900</v>
      </c>
    </row>
    <row r="1626" spans="1:18">
      <c r="A1626">
        <v>1625</v>
      </c>
      <c r="B1626" s="1">
        <v>56243000000</v>
      </c>
      <c r="C1626" s="1">
        <v>39686000000</v>
      </c>
      <c r="D1626" s="1">
        <v>21273000000</v>
      </c>
      <c r="E1626" s="1">
        <v>7563000000</v>
      </c>
      <c r="F1626" s="1">
        <v>1223600000</v>
      </c>
      <c r="G1626" s="1">
        <v>120640000</v>
      </c>
      <c r="H1626" s="1">
        <v>2218200000</v>
      </c>
      <c r="L1626">
        <v>56242999900</v>
      </c>
      <c r="M1626">
        <v>39685999900</v>
      </c>
      <c r="N1626">
        <v>21272999900</v>
      </c>
      <c r="O1626">
        <v>7562999900</v>
      </c>
      <c r="P1626">
        <v>1223599900</v>
      </c>
      <c r="Q1626">
        <v>120639900</v>
      </c>
      <c r="R1626">
        <v>2218199900</v>
      </c>
    </row>
    <row r="1627" spans="1:18">
      <c r="A1627">
        <v>1626</v>
      </c>
      <c r="B1627" s="1">
        <v>56243000000</v>
      </c>
      <c r="C1627" s="1">
        <v>39686000000</v>
      </c>
      <c r="D1627" s="1">
        <v>21273000000</v>
      </c>
      <c r="E1627" s="1">
        <v>7563000000</v>
      </c>
      <c r="F1627" s="1">
        <v>1223600000</v>
      </c>
      <c r="G1627" s="1">
        <v>120640000</v>
      </c>
      <c r="H1627" s="1">
        <v>2218200000</v>
      </c>
      <c r="L1627">
        <v>56242999900</v>
      </c>
      <c r="M1627">
        <v>39685999900</v>
      </c>
      <c r="N1627">
        <v>21272999900</v>
      </c>
      <c r="O1627">
        <v>7562999900</v>
      </c>
      <c r="P1627">
        <v>1223599900</v>
      </c>
      <c r="Q1627">
        <v>120639900</v>
      </c>
      <c r="R1627">
        <v>2218199900</v>
      </c>
    </row>
    <row r="1628" spans="1:18">
      <c r="A1628">
        <v>1627</v>
      </c>
      <c r="B1628" s="1">
        <v>56243000000</v>
      </c>
      <c r="C1628" s="1">
        <v>39686000000</v>
      </c>
      <c r="D1628" s="1">
        <v>21273000000</v>
      </c>
      <c r="E1628" s="1">
        <v>7563000000</v>
      </c>
      <c r="F1628" s="1">
        <v>1223600000</v>
      </c>
      <c r="G1628" s="1">
        <v>120640000</v>
      </c>
      <c r="H1628" s="1">
        <v>2218200000</v>
      </c>
      <c r="L1628">
        <v>56242999900</v>
      </c>
      <c r="M1628">
        <v>39685999900</v>
      </c>
      <c r="N1628">
        <v>21272999900</v>
      </c>
      <c r="O1628">
        <v>7562999900</v>
      </c>
      <c r="P1628">
        <v>1223599900</v>
      </c>
      <c r="Q1628">
        <v>120639900</v>
      </c>
      <c r="R1628">
        <v>2218199900</v>
      </c>
    </row>
    <row r="1629" spans="1:18">
      <c r="A1629">
        <v>1628</v>
      </c>
      <c r="B1629" s="1">
        <v>56243000000</v>
      </c>
      <c r="C1629" s="1">
        <v>39686000000</v>
      </c>
      <c r="D1629" s="1">
        <v>21273000000</v>
      </c>
      <c r="E1629" s="1">
        <v>7563000000</v>
      </c>
      <c r="F1629" s="1">
        <v>1207200000</v>
      </c>
      <c r="G1629" s="1">
        <v>120060000</v>
      </c>
      <c r="H1629" s="1">
        <v>2218200000</v>
      </c>
      <c r="L1629">
        <v>56242999900</v>
      </c>
      <c r="M1629">
        <v>39685999900</v>
      </c>
      <c r="N1629">
        <v>21272999900</v>
      </c>
      <c r="O1629">
        <v>7562999900</v>
      </c>
      <c r="P1629">
        <v>1207199900</v>
      </c>
      <c r="Q1629">
        <v>120059900</v>
      </c>
      <c r="R1629">
        <v>2218199900</v>
      </c>
    </row>
    <row r="1630" spans="1:18">
      <c r="A1630">
        <v>1629</v>
      </c>
      <c r="B1630" s="1">
        <v>56243000000</v>
      </c>
      <c r="C1630" s="1">
        <v>39686000000</v>
      </c>
      <c r="D1630" s="1">
        <v>21273000000</v>
      </c>
      <c r="E1630" s="1">
        <v>7563000000</v>
      </c>
      <c r="F1630" s="1">
        <v>1207200000</v>
      </c>
      <c r="G1630" s="1">
        <v>120060000</v>
      </c>
      <c r="H1630" s="1">
        <v>2218200000</v>
      </c>
      <c r="L1630">
        <v>56242999900</v>
      </c>
      <c r="M1630">
        <v>39685999900</v>
      </c>
      <c r="N1630">
        <v>21272999900</v>
      </c>
      <c r="O1630">
        <v>7562999900</v>
      </c>
      <c r="P1630">
        <v>1207199900</v>
      </c>
      <c r="Q1630">
        <v>120059900</v>
      </c>
      <c r="R1630">
        <v>2218199900</v>
      </c>
    </row>
    <row r="1631" spans="1:18">
      <c r="A1631">
        <v>1630</v>
      </c>
      <c r="B1631" s="1">
        <v>56243000000</v>
      </c>
      <c r="C1631" s="1">
        <v>39686000000</v>
      </c>
      <c r="D1631" s="1">
        <v>21273000000</v>
      </c>
      <c r="E1631" s="1">
        <v>7563000000</v>
      </c>
      <c r="F1631" s="1">
        <v>1207200000</v>
      </c>
      <c r="G1631" s="1">
        <v>120060000</v>
      </c>
      <c r="H1631" s="1">
        <v>2140500000</v>
      </c>
      <c r="L1631">
        <v>56242999900</v>
      </c>
      <c r="M1631">
        <v>39685999900</v>
      </c>
      <c r="N1631">
        <v>21272999900</v>
      </c>
      <c r="O1631">
        <v>7562999900</v>
      </c>
      <c r="P1631">
        <v>1207199900</v>
      </c>
      <c r="Q1631">
        <v>120059900</v>
      </c>
      <c r="R1631">
        <v>2140499900</v>
      </c>
    </row>
    <row r="1632" spans="1:18">
      <c r="A1632">
        <v>1631</v>
      </c>
      <c r="B1632" s="1">
        <v>56243000000</v>
      </c>
      <c r="C1632" s="1">
        <v>39686000000</v>
      </c>
      <c r="D1632" s="1">
        <v>21273000000</v>
      </c>
      <c r="E1632" s="1">
        <v>7563000000</v>
      </c>
      <c r="F1632" s="1">
        <v>1192500000</v>
      </c>
      <c r="G1632" s="1">
        <v>118950000</v>
      </c>
      <c r="H1632" s="1">
        <v>2140500000</v>
      </c>
      <c r="L1632">
        <v>56242999900</v>
      </c>
      <c r="M1632">
        <v>39685999900</v>
      </c>
      <c r="N1632">
        <v>21272999900</v>
      </c>
      <c r="O1632">
        <v>7562999900</v>
      </c>
      <c r="P1632">
        <v>1192499900</v>
      </c>
      <c r="Q1632">
        <v>118949900</v>
      </c>
      <c r="R1632">
        <v>2140499900</v>
      </c>
    </row>
    <row r="1633" spans="1:18">
      <c r="A1633">
        <v>1632</v>
      </c>
      <c r="B1633" s="1">
        <v>56243000000</v>
      </c>
      <c r="C1633" s="1">
        <v>39686000000</v>
      </c>
      <c r="D1633" s="1">
        <v>21273000000</v>
      </c>
      <c r="E1633" s="1">
        <v>7563000000</v>
      </c>
      <c r="F1633" s="1">
        <v>1175600000</v>
      </c>
      <c r="G1633" s="1">
        <v>118860000</v>
      </c>
      <c r="H1633" s="1">
        <v>2140500000</v>
      </c>
      <c r="L1633">
        <v>56242999900</v>
      </c>
      <c r="M1633">
        <v>39685999900</v>
      </c>
      <c r="N1633">
        <v>21272999900</v>
      </c>
      <c r="O1633">
        <v>7562999900</v>
      </c>
      <c r="P1633">
        <v>1175599900</v>
      </c>
      <c r="Q1633">
        <v>118859900</v>
      </c>
      <c r="R1633">
        <v>2140499900</v>
      </c>
    </row>
    <row r="1634" spans="1:18">
      <c r="A1634">
        <v>1633</v>
      </c>
      <c r="B1634" s="1">
        <v>56243000000</v>
      </c>
      <c r="C1634" s="1">
        <v>39686000000</v>
      </c>
      <c r="D1634" s="1">
        <v>21273000000</v>
      </c>
      <c r="E1634" s="1">
        <v>7563000000</v>
      </c>
      <c r="F1634" s="1">
        <v>1175600000</v>
      </c>
      <c r="G1634" s="1">
        <v>118860000</v>
      </c>
      <c r="H1634" s="1">
        <v>2140500000</v>
      </c>
      <c r="L1634">
        <v>56242999900</v>
      </c>
      <c r="M1634">
        <v>39685999900</v>
      </c>
      <c r="N1634">
        <v>21272999900</v>
      </c>
      <c r="O1634">
        <v>7562999900</v>
      </c>
      <c r="P1634">
        <v>1175599900</v>
      </c>
      <c r="Q1634">
        <v>118859900</v>
      </c>
      <c r="R1634">
        <v>2140499900</v>
      </c>
    </row>
    <row r="1635" spans="1:18">
      <c r="A1635">
        <v>1634</v>
      </c>
      <c r="B1635" s="1">
        <v>56243000000</v>
      </c>
      <c r="C1635" s="1">
        <v>39686000000</v>
      </c>
      <c r="D1635" s="1">
        <v>21273000000</v>
      </c>
      <c r="E1635" s="1">
        <v>7563000000</v>
      </c>
      <c r="F1635" s="1">
        <v>1168800000</v>
      </c>
      <c r="G1635" s="1">
        <v>118860000</v>
      </c>
      <c r="H1635" s="1">
        <v>2140500000</v>
      </c>
      <c r="L1635">
        <v>56242999900</v>
      </c>
      <c r="M1635">
        <v>39685999900</v>
      </c>
      <c r="N1635">
        <v>21272999900</v>
      </c>
      <c r="O1635">
        <v>7562999900</v>
      </c>
      <c r="P1635">
        <v>1168799900</v>
      </c>
      <c r="Q1635">
        <v>118859900</v>
      </c>
      <c r="R1635">
        <v>2140499900</v>
      </c>
    </row>
    <row r="1636" spans="1:18">
      <c r="A1636">
        <v>1635</v>
      </c>
      <c r="B1636" s="1">
        <v>56243000000</v>
      </c>
      <c r="C1636" s="1">
        <v>39686000000</v>
      </c>
      <c r="D1636" s="1">
        <v>21273000000</v>
      </c>
      <c r="E1636" s="1">
        <v>7563000000</v>
      </c>
      <c r="F1636" s="1">
        <v>1168800000</v>
      </c>
      <c r="G1636" s="1">
        <v>117060000</v>
      </c>
      <c r="H1636" s="1">
        <v>2140500000</v>
      </c>
      <c r="L1636">
        <v>56242999900</v>
      </c>
      <c r="M1636">
        <v>39685999900</v>
      </c>
      <c r="N1636">
        <v>21272999900</v>
      </c>
      <c r="O1636">
        <v>7562999900</v>
      </c>
      <c r="P1636">
        <v>1168799900</v>
      </c>
      <c r="Q1636">
        <v>117059900</v>
      </c>
      <c r="R1636">
        <v>2140499900</v>
      </c>
    </row>
    <row r="1637" spans="1:18">
      <c r="A1637">
        <v>1636</v>
      </c>
      <c r="B1637" s="1">
        <v>56243000000</v>
      </c>
      <c r="C1637" s="1">
        <v>39686000000</v>
      </c>
      <c r="D1637" s="1">
        <v>21273000000</v>
      </c>
      <c r="E1637" s="1">
        <v>7563000000</v>
      </c>
      <c r="F1637" s="1">
        <v>1168800000</v>
      </c>
      <c r="G1637" s="1">
        <v>117060000</v>
      </c>
      <c r="H1637" s="1">
        <v>2140500000</v>
      </c>
      <c r="L1637">
        <v>56242999900</v>
      </c>
      <c r="M1637">
        <v>39685999900</v>
      </c>
      <c r="N1637">
        <v>21272999900</v>
      </c>
      <c r="O1637">
        <v>7562999900</v>
      </c>
      <c r="P1637">
        <v>1168799900</v>
      </c>
      <c r="Q1637">
        <v>117059900</v>
      </c>
      <c r="R1637">
        <v>2140499900</v>
      </c>
    </row>
    <row r="1638" spans="1:18">
      <c r="A1638">
        <v>1637</v>
      </c>
      <c r="B1638" s="1">
        <v>56243000000</v>
      </c>
      <c r="C1638" s="1">
        <v>39540000000</v>
      </c>
      <c r="D1638" s="1">
        <v>21273000000</v>
      </c>
      <c r="E1638" s="1">
        <v>7563000000</v>
      </c>
      <c r="F1638" s="1">
        <v>1168800000</v>
      </c>
      <c r="G1638" s="1">
        <v>116540000</v>
      </c>
      <c r="H1638" s="1">
        <v>2140500000</v>
      </c>
      <c r="L1638">
        <v>56242999900</v>
      </c>
      <c r="M1638">
        <v>39539999900</v>
      </c>
      <c r="N1638">
        <v>21272999900</v>
      </c>
      <c r="O1638">
        <v>7562999900</v>
      </c>
      <c r="P1638">
        <v>1168799900</v>
      </c>
      <c r="Q1638">
        <v>116539900</v>
      </c>
      <c r="R1638">
        <v>2140499900</v>
      </c>
    </row>
    <row r="1639" spans="1:18">
      <c r="A1639">
        <v>1638</v>
      </c>
      <c r="B1639" s="1">
        <v>56243000000</v>
      </c>
      <c r="C1639" s="1">
        <v>39540000000</v>
      </c>
      <c r="D1639" s="1">
        <v>21273000000</v>
      </c>
      <c r="E1639" s="1">
        <v>7563000000</v>
      </c>
      <c r="F1639" s="1">
        <v>1163200000</v>
      </c>
      <c r="G1639" s="1">
        <v>115270000</v>
      </c>
      <c r="H1639" s="1">
        <v>2140500000</v>
      </c>
      <c r="L1639">
        <v>56242999900</v>
      </c>
      <c r="M1639">
        <v>39539999900</v>
      </c>
      <c r="N1639">
        <v>21272999900</v>
      </c>
      <c r="O1639">
        <v>7562999900</v>
      </c>
      <c r="P1639">
        <v>1163199900</v>
      </c>
      <c r="Q1639">
        <v>115269900</v>
      </c>
      <c r="R1639">
        <v>2140499900</v>
      </c>
    </row>
    <row r="1640" spans="1:18">
      <c r="A1640">
        <v>1639</v>
      </c>
      <c r="B1640" s="1">
        <v>56243000000</v>
      </c>
      <c r="C1640" s="1">
        <v>39540000000</v>
      </c>
      <c r="D1640" s="1">
        <v>21273000000</v>
      </c>
      <c r="E1640" s="1">
        <v>7563000000</v>
      </c>
      <c r="F1640" s="1">
        <v>1163200000</v>
      </c>
      <c r="G1640" s="1">
        <v>115270000</v>
      </c>
      <c r="H1640" s="1">
        <v>2140500000</v>
      </c>
      <c r="L1640">
        <v>56242999900</v>
      </c>
      <c r="M1640">
        <v>39539999900</v>
      </c>
      <c r="N1640">
        <v>21272999900</v>
      </c>
      <c r="O1640">
        <v>7562999900</v>
      </c>
      <c r="P1640">
        <v>1163199900</v>
      </c>
      <c r="Q1640">
        <v>115269900</v>
      </c>
      <c r="R1640">
        <v>2140499900</v>
      </c>
    </row>
    <row r="1641" spans="1:18">
      <c r="A1641">
        <v>1640</v>
      </c>
      <c r="B1641" s="1">
        <v>56243000000</v>
      </c>
      <c r="C1641" s="1">
        <v>39540000000</v>
      </c>
      <c r="D1641" s="1">
        <v>21273000000</v>
      </c>
      <c r="E1641" s="1">
        <v>7563000000</v>
      </c>
      <c r="F1641" s="1">
        <v>1163200000</v>
      </c>
      <c r="G1641" s="1">
        <v>115270000</v>
      </c>
      <c r="H1641" s="1">
        <v>2140500000</v>
      </c>
      <c r="L1641">
        <v>56242999900</v>
      </c>
      <c r="M1641">
        <v>39539999900</v>
      </c>
      <c r="N1641">
        <v>21272999900</v>
      </c>
      <c r="O1641">
        <v>7562999900</v>
      </c>
      <c r="P1641">
        <v>1163199900</v>
      </c>
      <c r="Q1641">
        <v>115269900</v>
      </c>
      <c r="R1641">
        <v>2140499900</v>
      </c>
    </row>
    <row r="1642" spans="1:18">
      <c r="A1642">
        <v>1641</v>
      </c>
      <c r="B1642" s="1">
        <v>56243000000</v>
      </c>
      <c r="C1642" s="1">
        <v>39540000000</v>
      </c>
      <c r="D1642" s="1">
        <v>21273000000</v>
      </c>
      <c r="E1642" s="1">
        <v>7563000000</v>
      </c>
      <c r="F1642" s="1">
        <v>1163200000</v>
      </c>
      <c r="G1642" s="1">
        <v>114710000</v>
      </c>
      <c r="H1642" s="1">
        <v>2140500000</v>
      </c>
      <c r="L1642">
        <v>56242999900</v>
      </c>
      <c r="M1642">
        <v>39539999900</v>
      </c>
      <c r="N1642">
        <v>21272999900</v>
      </c>
      <c r="O1642">
        <v>7562999900</v>
      </c>
      <c r="P1642">
        <v>1163199900</v>
      </c>
      <c r="Q1642">
        <v>114709900</v>
      </c>
      <c r="R1642">
        <v>2140499900</v>
      </c>
    </row>
    <row r="1643" spans="1:18">
      <c r="A1643">
        <v>1642</v>
      </c>
      <c r="B1643" s="1">
        <v>56243000000</v>
      </c>
      <c r="C1643" s="1">
        <v>39540000000</v>
      </c>
      <c r="D1643" s="1">
        <v>21273000000</v>
      </c>
      <c r="E1643" s="1">
        <v>7563000000</v>
      </c>
      <c r="F1643" s="1">
        <v>1163200000</v>
      </c>
      <c r="G1643" s="1">
        <v>112740000</v>
      </c>
      <c r="H1643" s="1">
        <v>2140500000</v>
      </c>
      <c r="L1643">
        <v>56242999900</v>
      </c>
      <c r="M1643">
        <v>39539999900</v>
      </c>
      <c r="N1643">
        <v>21272999900</v>
      </c>
      <c r="O1643">
        <v>7562999900</v>
      </c>
      <c r="P1643">
        <v>1163199900</v>
      </c>
      <c r="Q1643">
        <v>112739900</v>
      </c>
      <c r="R1643">
        <v>2140499900</v>
      </c>
    </row>
    <row r="1644" spans="1:18">
      <c r="A1644">
        <v>1643</v>
      </c>
      <c r="B1644" s="1">
        <v>56243000000</v>
      </c>
      <c r="C1644" s="1">
        <v>39540000000</v>
      </c>
      <c r="D1644" s="1">
        <v>21273000000</v>
      </c>
      <c r="E1644" s="1">
        <v>7563000000</v>
      </c>
      <c r="F1644" s="1">
        <v>1163200000</v>
      </c>
      <c r="G1644" s="1">
        <v>112720000</v>
      </c>
      <c r="H1644" s="1">
        <v>2140500000</v>
      </c>
      <c r="L1644">
        <v>56242999900</v>
      </c>
      <c r="M1644">
        <v>39539999900</v>
      </c>
      <c r="N1644">
        <v>21272999900</v>
      </c>
      <c r="O1644">
        <v>7562999900</v>
      </c>
      <c r="P1644">
        <v>1163199900</v>
      </c>
      <c r="Q1644">
        <v>112719900</v>
      </c>
      <c r="R1644">
        <v>2140499900</v>
      </c>
    </row>
    <row r="1645" spans="1:18">
      <c r="A1645">
        <v>1644</v>
      </c>
      <c r="B1645" s="1">
        <v>56243000000</v>
      </c>
      <c r="C1645" s="1">
        <v>39540000000</v>
      </c>
      <c r="D1645" s="1">
        <v>21273000000</v>
      </c>
      <c r="E1645" s="1">
        <v>7563000000</v>
      </c>
      <c r="F1645" s="1">
        <v>1163200000</v>
      </c>
      <c r="G1645" s="1">
        <v>112720000</v>
      </c>
      <c r="H1645" s="1">
        <v>2140500000</v>
      </c>
      <c r="L1645">
        <v>56242999900</v>
      </c>
      <c r="M1645">
        <v>39539999900</v>
      </c>
      <c r="N1645">
        <v>21272999900</v>
      </c>
      <c r="O1645">
        <v>7562999900</v>
      </c>
      <c r="P1645">
        <v>1163199900</v>
      </c>
      <c r="Q1645">
        <v>112719900</v>
      </c>
      <c r="R1645">
        <v>2140499900</v>
      </c>
    </row>
    <row r="1646" spans="1:18">
      <c r="A1646">
        <v>1645</v>
      </c>
      <c r="B1646" s="1">
        <v>56243000000</v>
      </c>
      <c r="C1646" s="1">
        <v>39540000000</v>
      </c>
      <c r="D1646" s="1">
        <v>21273000000</v>
      </c>
      <c r="E1646" s="1">
        <v>7563000000</v>
      </c>
      <c r="F1646" s="1">
        <v>1132600000</v>
      </c>
      <c r="G1646" s="1">
        <v>112720000</v>
      </c>
      <c r="H1646" s="1">
        <v>2140500000</v>
      </c>
      <c r="L1646">
        <v>56242999900</v>
      </c>
      <c r="M1646">
        <v>39539999900</v>
      </c>
      <c r="N1646">
        <v>21272999900</v>
      </c>
      <c r="O1646">
        <v>7562999900</v>
      </c>
      <c r="P1646">
        <v>1132599900</v>
      </c>
      <c r="Q1646">
        <v>112719900</v>
      </c>
      <c r="R1646">
        <v>2140499900</v>
      </c>
    </row>
    <row r="1647" spans="1:18">
      <c r="A1647">
        <v>1646</v>
      </c>
      <c r="B1647" s="1">
        <v>56243000000</v>
      </c>
      <c r="C1647" s="1">
        <v>39540000000</v>
      </c>
      <c r="D1647" s="1">
        <v>21273000000</v>
      </c>
      <c r="E1647" s="1">
        <v>7563000000</v>
      </c>
      <c r="F1647" s="1">
        <v>1132600000</v>
      </c>
      <c r="G1647" s="1">
        <v>112350000</v>
      </c>
      <c r="H1647" s="1">
        <v>2140500000</v>
      </c>
      <c r="L1647">
        <v>56242999900</v>
      </c>
      <c r="M1647">
        <v>39539999900</v>
      </c>
      <c r="N1647">
        <v>21272999900</v>
      </c>
      <c r="O1647">
        <v>7562999900</v>
      </c>
      <c r="P1647">
        <v>1132599900</v>
      </c>
      <c r="Q1647">
        <v>112349900</v>
      </c>
      <c r="R1647">
        <v>2140499900</v>
      </c>
    </row>
    <row r="1648" spans="1:18">
      <c r="A1648">
        <v>1647</v>
      </c>
      <c r="B1648" s="1">
        <v>56243000000</v>
      </c>
      <c r="C1648" s="1">
        <v>39540000000</v>
      </c>
      <c r="D1648" s="1">
        <v>21273000000</v>
      </c>
      <c r="E1648" s="1">
        <v>7563000000</v>
      </c>
      <c r="F1648" s="1">
        <v>1132600000</v>
      </c>
      <c r="G1648" s="1">
        <v>112350000</v>
      </c>
      <c r="H1648" s="1">
        <v>2140500000</v>
      </c>
      <c r="L1648">
        <v>56242999900</v>
      </c>
      <c r="M1648">
        <v>39539999900</v>
      </c>
      <c r="N1648">
        <v>21272999900</v>
      </c>
      <c r="O1648">
        <v>7562999900</v>
      </c>
      <c r="P1648">
        <v>1132599900</v>
      </c>
      <c r="Q1648">
        <v>112349900</v>
      </c>
      <c r="R1648">
        <v>2140499900</v>
      </c>
    </row>
    <row r="1649" spans="1:18">
      <c r="A1649">
        <v>1648</v>
      </c>
      <c r="B1649" s="1">
        <v>56243000000</v>
      </c>
      <c r="C1649" s="1">
        <v>39540000000</v>
      </c>
      <c r="D1649" s="1">
        <v>21273000000</v>
      </c>
      <c r="E1649" s="1">
        <v>7563000000</v>
      </c>
      <c r="F1649" s="1">
        <v>1132600000</v>
      </c>
      <c r="G1649" s="1">
        <v>112330000</v>
      </c>
      <c r="H1649" s="1">
        <v>2140500000</v>
      </c>
      <c r="L1649">
        <v>56242999900</v>
      </c>
      <c r="M1649">
        <v>39539999900</v>
      </c>
      <c r="N1649">
        <v>21272999900</v>
      </c>
      <c r="O1649">
        <v>7562999900</v>
      </c>
      <c r="P1649">
        <v>1132599900</v>
      </c>
      <c r="Q1649">
        <v>112329900</v>
      </c>
      <c r="R1649">
        <v>2140499900</v>
      </c>
    </row>
    <row r="1650" spans="1:18">
      <c r="A1650">
        <v>1649</v>
      </c>
      <c r="B1650" s="1">
        <v>56243000000</v>
      </c>
      <c r="C1650" s="1">
        <v>39540000000</v>
      </c>
      <c r="D1650" s="1">
        <v>21273000000</v>
      </c>
      <c r="E1650" s="1">
        <v>7563000000</v>
      </c>
      <c r="F1650" s="1">
        <v>1132600000</v>
      </c>
      <c r="G1650" s="1">
        <v>112330000</v>
      </c>
      <c r="H1650" s="1">
        <v>2140500000</v>
      </c>
      <c r="L1650">
        <v>56242999900</v>
      </c>
      <c r="M1650">
        <v>39539999900</v>
      </c>
      <c r="N1650">
        <v>21272999900</v>
      </c>
      <c r="O1650">
        <v>7562999900</v>
      </c>
      <c r="P1650">
        <v>1132599900</v>
      </c>
      <c r="Q1650">
        <v>112329900</v>
      </c>
      <c r="R1650">
        <v>2140499900</v>
      </c>
    </row>
    <row r="1651" spans="1:18">
      <c r="A1651">
        <v>1650</v>
      </c>
      <c r="B1651" s="1">
        <v>56243000000</v>
      </c>
      <c r="C1651" s="1">
        <v>39540000000</v>
      </c>
      <c r="D1651" s="1">
        <v>21273000000</v>
      </c>
      <c r="E1651" s="1">
        <v>7454600000</v>
      </c>
      <c r="F1651" s="1">
        <v>1127300000</v>
      </c>
      <c r="G1651" s="1">
        <v>112300000</v>
      </c>
      <c r="H1651" s="1">
        <v>2140500000</v>
      </c>
      <c r="L1651">
        <v>56242999900</v>
      </c>
      <c r="M1651">
        <v>39539999900</v>
      </c>
      <c r="N1651">
        <v>21272999900</v>
      </c>
      <c r="O1651">
        <v>7454599900</v>
      </c>
      <c r="P1651">
        <v>1127299900</v>
      </c>
      <c r="Q1651">
        <v>112299900</v>
      </c>
      <c r="R1651">
        <v>2140499900</v>
      </c>
    </row>
    <row r="1652" spans="1:18">
      <c r="A1652">
        <v>1651</v>
      </c>
      <c r="B1652" s="1">
        <v>56243000000</v>
      </c>
      <c r="C1652" s="1">
        <v>39540000000</v>
      </c>
      <c r="D1652" s="1">
        <v>21273000000</v>
      </c>
      <c r="E1652" s="1">
        <v>7454600000</v>
      </c>
      <c r="F1652" s="1">
        <v>1127300000</v>
      </c>
      <c r="G1652" s="1">
        <v>111710000</v>
      </c>
      <c r="H1652" s="1">
        <v>2140500000</v>
      </c>
      <c r="L1652">
        <v>56242999900</v>
      </c>
      <c r="M1652">
        <v>39539999900</v>
      </c>
      <c r="N1652">
        <v>21272999900</v>
      </c>
      <c r="O1652">
        <v>7454599900</v>
      </c>
      <c r="P1652">
        <v>1127299900</v>
      </c>
      <c r="Q1652">
        <v>111709900</v>
      </c>
      <c r="R1652">
        <v>2140499900</v>
      </c>
    </row>
    <row r="1653" spans="1:18">
      <c r="A1653">
        <v>1652</v>
      </c>
      <c r="B1653" s="1">
        <v>56243000000</v>
      </c>
      <c r="C1653" s="1">
        <v>39441000000</v>
      </c>
      <c r="D1653" s="1">
        <v>21273000000</v>
      </c>
      <c r="E1653" s="1">
        <v>7407600000</v>
      </c>
      <c r="F1653" s="1">
        <v>1127300000</v>
      </c>
      <c r="G1653" s="1">
        <v>110640000</v>
      </c>
      <c r="H1653" s="1">
        <v>2140500000</v>
      </c>
      <c r="L1653">
        <v>56242999900</v>
      </c>
      <c r="M1653">
        <v>39440999900</v>
      </c>
      <c r="N1653">
        <v>21272999900</v>
      </c>
      <c r="O1653">
        <v>7407599900</v>
      </c>
      <c r="P1653">
        <v>1127299900</v>
      </c>
      <c r="Q1653">
        <v>110639900</v>
      </c>
      <c r="R1653">
        <v>2140499900</v>
      </c>
    </row>
    <row r="1654" spans="1:18">
      <c r="A1654">
        <v>1653</v>
      </c>
      <c r="B1654" s="1">
        <v>56243000000</v>
      </c>
      <c r="C1654" s="1">
        <v>39441000000</v>
      </c>
      <c r="D1654" s="1">
        <v>21273000000</v>
      </c>
      <c r="E1654" s="1">
        <v>7407600000</v>
      </c>
      <c r="F1654" s="1">
        <v>1122700000</v>
      </c>
      <c r="G1654" s="1">
        <v>110640000</v>
      </c>
      <c r="H1654" s="1">
        <v>2140500000</v>
      </c>
      <c r="L1654">
        <v>56242999900</v>
      </c>
      <c r="M1654">
        <v>39440999900</v>
      </c>
      <c r="N1654">
        <v>21272999900</v>
      </c>
      <c r="O1654">
        <v>7407599900</v>
      </c>
      <c r="P1654">
        <v>1122699900</v>
      </c>
      <c r="Q1654">
        <v>110639900</v>
      </c>
      <c r="R1654">
        <v>2140499900</v>
      </c>
    </row>
    <row r="1655" spans="1:18">
      <c r="A1655">
        <v>1654</v>
      </c>
      <c r="B1655" s="1">
        <v>56243000000</v>
      </c>
      <c r="C1655" s="1">
        <v>39441000000</v>
      </c>
      <c r="D1655" s="1">
        <v>21273000000</v>
      </c>
      <c r="E1655" s="1">
        <v>7407600000</v>
      </c>
      <c r="F1655" s="1">
        <v>1122700000</v>
      </c>
      <c r="G1655" s="1">
        <v>105490000</v>
      </c>
      <c r="H1655" s="1">
        <v>2140500000</v>
      </c>
      <c r="L1655">
        <v>56242999900</v>
      </c>
      <c r="M1655">
        <v>39440999900</v>
      </c>
      <c r="N1655">
        <v>21272999900</v>
      </c>
      <c r="O1655">
        <v>7407599900</v>
      </c>
      <c r="P1655">
        <v>1122699900</v>
      </c>
      <c r="Q1655">
        <v>105489900</v>
      </c>
      <c r="R1655">
        <v>2140499900</v>
      </c>
    </row>
    <row r="1656" spans="1:18">
      <c r="A1656">
        <v>1655</v>
      </c>
      <c r="B1656" s="1">
        <v>56243000000</v>
      </c>
      <c r="C1656" s="1">
        <v>39441000000</v>
      </c>
      <c r="D1656" s="1">
        <v>21273000000</v>
      </c>
      <c r="E1656" s="1">
        <v>7407600000</v>
      </c>
      <c r="F1656" s="1">
        <v>1122700000</v>
      </c>
      <c r="G1656" s="1">
        <v>105490000</v>
      </c>
      <c r="H1656" s="1">
        <v>2140500000</v>
      </c>
      <c r="L1656">
        <v>56242999900</v>
      </c>
      <c r="M1656">
        <v>39440999900</v>
      </c>
      <c r="N1656">
        <v>21272999900</v>
      </c>
      <c r="O1656">
        <v>7407599900</v>
      </c>
      <c r="P1656">
        <v>1122699900</v>
      </c>
      <c r="Q1656">
        <v>105489900</v>
      </c>
      <c r="R1656">
        <v>2140499900</v>
      </c>
    </row>
    <row r="1657" spans="1:18">
      <c r="A1657">
        <v>1656</v>
      </c>
      <c r="B1657" s="1">
        <v>56243000000</v>
      </c>
      <c r="C1657" s="1">
        <v>39441000000</v>
      </c>
      <c r="D1657" s="1">
        <v>21273000000</v>
      </c>
      <c r="E1657" s="1">
        <v>7407600000</v>
      </c>
      <c r="F1657" s="1">
        <v>1122700000</v>
      </c>
      <c r="G1657" s="1">
        <v>105270000</v>
      </c>
      <c r="H1657" s="1">
        <v>2140500000</v>
      </c>
      <c r="L1657">
        <v>56242999900</v>
      </c>
      <c r="M1657">
        <v>39440999900</v>
      </c>
      <c r="N1657">
        <v>21272999900</v>
      </c>
      <c r="O1657">
        <v>7407599900</v>
      </c>
      <c r="P1657">
        <v>1122699900</v>
      </c>
      <c r="Q1657">
        <v>105269900</v>
      </c>
      <c r="R1657">
        <v>2140499900</v>
      </c>
    </row>
    <row r="1658" spans="1:18">
      <c r="A1658">
        <v>1657</v>
      </c>
      <c r="B1658" s="1">
        <v>56243000000</v>
      </c>
      <c r="C1658" s="1">
        <v>39441000000</v>
      </c>
      <c r="D1658" s="1">
        <v>21273000000</v>
      </c>
      <c r="E1658" s="1">
        <v>7407600000</v>
      </c>
      <c r="F1658" s="1">
        <v>1122700000</v>
      </c>
      <c r="G1658" s="1">
        <v>104840000</v>
      </c>
      <c r="H1658" s="1">
        <v>2140500000</v>
      </c>
      <c r="L1658">
        <v>56242999900</v>
      </c>
      <c r="M1658">
        <v>39440999900</v>
      </c>
      <c r="N1658">
        <v>21272999900</v>
      </c>
      <c r="O1658">
        <v>7407599900</v>
      </c>
      <c r="P1658">
        <v>1122699900</v>
      </c>
      <c r="Q1658">
        <v>104839900</v>
      </c>
      <c r="R1658">
        <v>2140499900</v>
      </c>
    </row>
    <row r="1659" spans="1:18">
      <c r="A1659">
        <v>1658</v>
      </c>
      <c r="B1659" s="1">
        <v>56243000000</v>
      </c>
      <c r="C1659" s="1">
        <v>39441000000</v>
      </c>
      <c r="D1659" s="1">
        <v>21273000000</v>
      </c>
      <c r="E1659" s="1">
        <v>7407600000</v>
      </c>
      <c r="F1659" s="1">
        <v>1122700000</v>
      </c>
      <c r="G1659" s="1">
        <v>104800000</v>
      </c>
      <c r="H1659" s="1">
        <v>2140500000</v>
      </c>
      <c r="L1659">
        <v>56242999900</v>
      </c>
      <c r="M1659">
        <v>39440999900</v>
      </c>
      <c r="N1659">
        <v>21272999900</v>
      </c>
      <c r="O1659">
        <v>7407599900</v>
      </c>
      <c r="P1659">
        <v>1122699900</v>
      </c>
      <c r="Q1659">
        <v>104799900</v>
      </c>
      <c r="R1659">
        <v>2140499900</v>
      </c>
    </row>
    <row r="1660" spans="1:18">
      <c r="A1660">
        <v>1659</v>
      </c>
      <c r="B1660" s="1">
        <v>56243000000</v>
      </c>
      <c r="C1660" s="1">
        <v>39441000000</v>
      </c>
      <c r="D1660" s="1">
        <v>21273000000</v>
      </c>
      <c r="E1660" s="1">
        <v>7407600000</v>
      </c>
      <c r="F1660" s="1">
        <v>1122700000</v>
      </c>
      <c r="G1660" s="1">
        <v>104800000</v>
      </c>
      <c r="H1660" s="1">
        <v>2140500000</v>
      </c>
      <c r="L1660">
        <v>56242999900</v>
      </c>
      <c r="M1660">
        <v>39440999900</v>
      </c>
      <c r="N1660">
        <v>21272999900</v>
      </c>
      <c r="O1660">
        <v>7407599900</v>
      </c>
      <c r="P1660">
        <v>1122699900</v>
      </c>
      <c r="Q1660">
        <v>104799900</v>
      </c>
      <c r="R1660">
        <v>2140499900</v>
      </c>
    </row>
    <row r="1661" spans="1:18">
      <c r="A1661">
        <v>1660</v>
      </c>
      <c r="B1661" s="1">
        <v>56243000000</v>
      </c>
      <c r="C1661" s="1">
        <v>39441000000</v>
      </c>
      <c r="D1661" s="1">
        <v>21273000000</v>
      </c>
      <c r="E1661" s="1">
        <v>7407600000</v>
      </c>
      <c r="F1661" s="1">
        <v>1122700000</v>
      </c>
      <c r="G1661" s="1">
        <v>104560000</v>
      </c>
      <c r="H1661" s="1">
        <v>2140500000</v>
      </c>
      <c r="L1661">
        <v>56242999900</v>
      </c>
      <c r="M1661">
        <v>39440999900</v>
      </c>
      <c r="N1661">
        <v>21272999900</v>
      </c>
      <c r="O1661">
        <v>7407599900</v>
      </c>
      <c r="P1661">
        <v>1122699900</v>
      </c>
      <c r="Q1661">
        <v>104559900</v>
      </c>
      <c r="R1661">
        <v>2140499900</v>
      </c>
    </row>
    <row r="1662" spans="1:18">
      <c r="A1662">
        <v>1661</v>
      </c>
      <c r="B1662" s="1">
        <v>56243000000</v>
      </c>
      <c r="C1662" s="1">
        <v>39441000000</v>
      </c>
      <c r="D1662" s="1">
        <v>21273000000</v>
      </c>
      <c r="E1662" s="1">
        <v>7407600000</v>
      </c>
      <c r="F1662" s="1">
        <v>1122700000</v>
      </c>
      <c r="G1662" s="1">
        <v>104180000</v>
      </c>
      <c r="H1662" s="1">
        <v>2140500000</v>
      </c>
      <c r="L1662">
        <v>56242999900</v>
      </c>
      <c r="M1662">
        <v>39440999900</v>
      </c>
      <c r="N1662">
        <v>21272999900</v>
      </c>
      <c r="O1662">
        <v>7407599900</v>
      </c>
      <c r="P1662">
        <v>1122699900</v>
      </c>
      <c r="Q1662">
        <v>104179900</v>
      </c>
      <c r="R1662">
        <v>2140499900</v>
      </c>
    </row>
    <row r="1663" spans="1:18">
      <c r="A1663">
        <v>1662</v>
      </c>
      <c r="B1663" s="1">
        <v>56243000000</v>
      </c>
      <c r="C1663" s="1">
        <v>39441000000</v>
      </c>
      <c r="D1663" s="1">
        <v>21273000000</v>
      </c>
      <c r="E1663" s="1">
        <v>7407600000</v>
      </c>
      <c r="F1663" s="1">
        <v>1122700000</v>
      </c>
      <c r="G1663" s="1">
        <v>104180000</v>
      </c>
      <c r="H1663" s="1">
        <v>2140500000</v>
      </c>
      <c r="L1663">
        <v>56242999900</v>
      </c>
      <c r="M1663">
        <v>39440999900</v>
      </c>
      <c r="N1663">
        <v>21272999900</v>
      </c>
      <c r="O1663">
        <v>7407599900</v>
      </c>
      <c r="P1663">
        <v>1122699900</v>
      </c>
      <c r="Q1663">
        <v>104179900</v>
      </c>
      <c r="R1663">
        <v>2140499900</v>
      </c>
    </row>
    <row r="1664" spans="1:18">
      <c r="A1664">
        <v>1663</v>
      </c>
      <c r="B1664" s="1">
        <v>56243000000</v>
      </c>
      <c r="C1664" s="1">
        <v>39441000000</v>
      </c>
      <c r="D1664" s="1">
        <v>21273000000</v>
      </c>
      <c r="E1664" s="1">
        <v>7397100000</v>
      </c>
      <c r="F1664" s="1">
        <v>1122700000</v>
      </c>
      <c r="G1664" s="1">
        <v>104150000</v>
      </c>
      <c r="H1664" s="1">
        <v>2140500000</v>
      </c>
      <c r="L1664">
        <v>56242999900</v>
      </c>
      <c r="M1664">
        <v>39440999900</v>
      </c>
      <c r="N1664">
        <v>21272999900</v>
      </c>
      <c r="O1664">
        <v>7397099900</v>
      </c>
      <c r="P1664">
        <v>1122699900</v>
      </c>
      <c r="Q1664">
        <v>104149900</v>
      </c>
      <c r="R1664">
        <v>2140499900</v>
      </c>
    </row>
    <row r="1665" spans="1:18">
      <c r="A1665">
        <v>1664</v>
      </c>
      <c r="B1665" s="1">
        <v>56243000000</v>
      </c>
      <c r="C1665" s="1">
        <v>39441000000</v>
      </c>
      <c r="D1665" s="1">
        <v>21273000000</v>
      </c>
      <c r="E1665" s="1">
        <v>7397100000</v>
      </c>
      <c r="F1665" s="1">
        <v>1122700000</v>
      </c>
      <c r="G1665" s="1">
        <v>103580000</v>
      </c>
      <c r="H1665" s="1">
        <v>2140500000</v>
      </c>
      <c r="L1665">
        <v>56242999900</v>
      </c>
      <c r="M1665">
        <v>39440999900</v>
      </c>
      <c r="N1665">
        <v>21272999900</v>
      </c>
      <c r="O1665">
        <v>7397099900</v>
      </c>
      <c r="P1665">
        <v>1122699900</v>
      </c>
      <c r="Q1665">
        <v>103579900</v>
      </c>
      <c r="R1665">
        <v>2140499900</v>
      </c>
    </row>
    <row r="1666" spans="1:18">
      <c r="A1666">
        <v>1665</v>
      </c>
      <c r="B1666" s="1">
        <v>56243000000</v>
      </c>
      <c r="C1666" s="1">
        <v>39441000000</v>
      </c>
      <c r="D1666" s="1">
        <v>21273000000</v>
      </c>
      <c r="E1666" s="1">
        <v>7397100000</v>
      </c>
      <c r="F1666" s="1">
        <v>1112700000</v>
      </c>
      <c r="G1666" s="1">
        <v>103050000</v>
      </c>
      <c r="H1666" s="1">
        <v>2140500000</v>
      </c>
      <c r="L1666">
        <v>56242999900</v>
      </c>
      <c r="M1666">
        <v>39440999900</v>
      </c>
      <c r="N1666">
        <v>21272999900</v>
      </c>
      <c r="O1666">
        <v>7397099900</v>
      </c>
      <c r="P1666">
        <v>1112699900</v>
      </c>
      <c r="Q1666">
        <v>103049900</v>
      </c>
      <c r="R1666">
        <v>2140499900</v>
      </c>
    </row>
    <row r="1667" spans="1:18">
      <c r="A1667">
        <v>1666</v>
      </c>
      <c r="B1667" s="1">
        <v>56243000000</v>
      </c>
      <c r="C1667" s="1">
        <v>39441000000</v>
      </c>
      <c r="D1667" s="1">
        <v>21273000000</v>
      </c>
      <c r="E1667" s="1">
        <v>7397100000</v>
      </c>
      <c r="F1667" s="1">
        <v>1112700000</v>
      </c>
      <c r="G1667" s="1">
        <v>103050000</v>
      </c>
      <c r="H1667" s="1">
        <v>2140500000</v>
      </c>
      <c r="L1667">
        <v>56242999900</v>
      </c>
      <c r="M1667">
        <v>39440999900</v>
      </c>
      <c r="N1667">
        <v>21272999900</v>
      </c>
      <c r="O1667">
        <v>7397099900</v>
      </c>
      <c r="P1667">
        <v>1112699900</v>
      </c>
      <c r="Q1667">
        <v>103049900</v>
      </c>
      <c r="R1667">
        <v>2140499900</v>
      </c>
    </row>
    <row r="1668" spans="1:18">
      <c r="A1668">
        <v>1667</v>
      </c>
      <c r="B1668" s="1">
        <v>56243000000</v>
      </c>
      <c r="C1668" s="1">
        <v>39441000000</v>
      </c>
      <c r="D1668" s="1">
        <v>21273000000</v>
      </c>
      <c r="E1668" s="1">
        <v>7397100000</v>
      </c>
      <c r="F1668" s="1">
        <v>1112700000</v>
      </c>
      <c r="G1668" s="1">
        <v>99753000</v>
      </c>
      <c r="H1668" s="1">
        <v>2140500000</v>
      </c>
      <c r="L1668">
        <v>56242999900</v>
      </c>
      <c r="M1668">
        <v>39440999900</v>
      </c>
      <c r="N1668">
        <v>21272999900</v>
      </c>
      <c r="O1668">
        <v>7397099900</v>
      </c>
      <c r="P1668">
        <v>1112699900</v>
      </c>
      <c r="Q1668">
        <v>99752900</v>
      </c>
      <c r="R1668">
        <v>2140499900</v>
      </c>
    </row>
    <row r="1669" spans="1:18">
      <c r="A1669">
        <v>1668</v>
      </c>
      <c r="B1669" s="1">
        <v>56243000000</v>
      </c>
      <c r="C1669" s="1">
        <v>39441000000</v>
      </c>
      <c r="D1669" s="1">
        <v>21273000000</v>
      </c>
      <c r="E1669" s="1">
        <v>7397100000</v>
      </c>
      <c r="F1669" s="1">
        <v>1112700000</v>
      </c>
      <c r="G1669" s="1">
        <v>99160000</v>
      </c>
      <c r="H1669" s="1">
        <v>2140500000</v>
      </c>
      <c r="L1669">
        <v>56242999900</v>
      </c>
      <c r="M1669">
        <v>39440999900</v>
      </c>
      <c r="N1669">
        <v>21272999900</v>
      </c>
      <c r="O1669">
        <v>7397099900</v>
      </c>
      <c r="P1669">
        <v>1112699900</v>
      </c>
      <c r="Q1669">
        <v>99159900</v>
      </c>
      <c r="R1669">
        <v>2140499900</v>
      </c>
    </row>
    <row r="1670" spans="1:18">
      <c r="A1670">
        <v>1669</v>
      </c>
      <c r="B1670" s="1">
        <v>56243000000</v>
      </c>
      <c r="C1670" s="1">
        <v>39441000000</v>
      </c>
      <c r="D1670" s="1">
        <v>21273000000</v>
      </c>
      <c r="E1670" s="1">
        <v>7397100000</v>
      </c>
      <c r="F1670" s="1">
        <v>1112700000</v>
      </c>
      <c r="G1670" s="1">
        <v>97366000</v>
      </c>
      <c r="H1670" s="1">
        <v>2140500000</v>
      </c>
      <c r="L1670">
        <v>56242999900</v>
      </c>
      <c r="M1670">
        <v>39440999900</v>
      </c>
      <c r="N1670">
        <v>21272999900</v>
      </c>
      <c r="O1670">
        <v>7397099900</v>
      </c>
      <c r="P1670">
        <v>1112699900</v>
      </c>
      <c r="Q1670">
        <v>97365900</v>
      </c>
      <c r="R1670">
        <v>2140499900</v>
      </c>
    </row>
    <row r="1671" spans="1:18">
      <c r="A1671">
        <v>1670</v>
      </c>
      <c r="B1671" s="1">
        <v>56243000000</v>
      </c>
      <c r="C1671" s="1">
        <v>39441000000</v>
      </c>
      <c r="D1671" s="1">
        <v>21273000000</v>
      </c>
      <c r="E1671" s="1">
        <v>7397100000</v>
      </c>
      <c r="F1671" s="1">
        <v>1112700000</v>
      </c>
      <c r="G1671" s="1">
        <v>96829000</v>
      </c>
      <c r="H1671" s="1">
        <v>1954300000</v>
      </c>
      <c r="L1671">
        <v>56242999900</v>
      </c>
      <c r="M1671">
        <v>39440999900</v>
      </c>
      <c r="N1671">
        <v>21272999900</v>
      </c>
      <c r="O1671">
        <v>7397099900</v>
      </c>
      <c r="P1671">
        <v>1112699900</v>
      </c>
      <c r="Q1671">
        <v>96828900</v>
      </c>
      <c r="R1671">
        <v>1954299900</v>
      </c>
    </row>
    <row r="1672" spans="1:18">
      <c r="A1672">
        <v>1671</v>
      </c>
      <c r="B1672" s="1">
        <v>56243000000</v>
      </c>
      <c r="C1672" s="1">
        <v>39441000000</v>
      </c>
      <c r="D1672" s="1">
        <v>21273000000</v>
      </c>
      <c r="E1672" s="1">
        <v>7397100000</v>
      </c>
      <c r="F1672" s="1">
        <v>1112700000</v>
      </c>
      <c r="G1672" s="1">
        <v>96591000</v>
      </c>
      <c r="H1672" s="1">
        <v>1954300000</v>
      </c>
      <c r="L1672">
        <v>56242999900</v>
      </c>
      <c r="M1672">
        <v>39440999900</v>
      </c>
      <c r="N1672">
        <v>21272999900</v>
      </c>
      <c r="O1672">
        <v>7397099900</v>
      </c>
      <c r="P1672">
        <v>1112699900</v>
      </c>
      <c r="Q1672">
        <v>96590900</v>
      </c>
      <c r="R1672">
        <v>1954299900</v>
      </c>
    </row>
    <row r="1673" spans="1:18">
      <c r="A1673">
        <v>1672</v>
      </c>
      <c r="B1673" s="1">
        <v>56243000000</v>
      </c>
      <c r="C1673" s="1">
        <v>39441000000</v>
      </c>
      <c r="D1673" s="1">
        <v>21273000000</v>
      </c>
      <c r="E1673" s="1">
        <v>7397100000</v>
      </c>
      <c r="F1673" s="1">
        <v>1112700000</v>
      </c>
      <c r="G1673" s="1">
        <v>96414000</v>
      </c>
      <c r="H1673" s="1">
        <v>1954300000</v>
      </c>
      <c r="L1673">
        <v>56242999900</v>
      </c>
      <c r="M1673">
        <v>39440999900</v>
      </c>
      <c r="N1673">
        <v>21272999900</v>
      </c>
      <c r="O1673">
        <v>7397099900</v>
      </c>
      <c r="P1673">
        <v>1112699900</v>
      </c>
      <c r="Q1673">
        <v>96413900</v>
      </c>
      <c r="R1673">
        <v>1954299900</v>
      </c>
    </row>
    <row r="1674" spans="1:18">
      <c r="A1674">
        <v>1673</v>
      </c>
      <c r="B1674" s="1">
        <v>56243000000</v>
      </c>
      <c r="C1674" s="1">
        <v>39441000000</v>
      </c>
      <c r="D1674" s="1">
        <v>21186000000</v>
      </c>
      <c r="E1674" s="1">
        <v>7397100000</v>
      </c>
      <c r="F1674" s="1">
        <v>1112700000</v>
      </c>
      <c r="G1674" s="1">
        <v>96414000</v>
      </c>
      <c r="H1674" s="1">
        <v>1954300000</v>
      </c>
      <c r="L1674">
        <v>56242999900</v>
      </c>
      <c r="M1674">
        <v>39440999900</v>
      </c>
      <c r="N1674">
        <v>21185999900</v>
      </c>
      <c r="O1674">
        <v>7397099900</v>
      </c>
      <c r="P1674">
        <v>1112699900</v>
      </c>
      <c r="Q1674">
        <v>96413900</v>
      </c>
      <c r="R1674">
        <v>1954299900</v>
      </c>
    </row>
    <row r="1675" spans="1:18">
      <c r="A1675">
        <v>1674</v>
      </c>
      <c r="B1675" s="1">
        <v>56243000000</v>
      </c>
      <c r="C1675" s="1">
        <v>39441000000</v>
      </c>
      <c r="D1675" s="1">
        <v>21186000000</v>
      </c>
      <c r="E1675" s="1">
        <v>7397100000</v>
      </c>
      <c r="F1675" s="1">
        <v>1112700000</v>
      </c>
      <c r="G1675" s="1">
        <v>96414000</v>
      </c>
      <c r="H1675" s="1">
        <v>1954300000</v>
      </c>
      <c r="L1675">
        <v>56242999900</v>
      </c>
      <c r="M1675">
        <v>39440999900</v>
      </c>
      <c r="N1675">
        <v>21185999900</v>
      </c>
      <c r="O1675">
        <v>7397099900</v>
      </c>
      <c r="P1675">
        <v>1112699900</v>
      </c>
      <c r="Q1675">
        <v>96413900</v>
      </c>
      <c r="R1675">
        <v>1954299900</v>
      </c>
    </row>
    <row r="1676" spans="1:18">
      <c r="A1676">
        <v>1675</v>
      </c>
      <c r="B1676" s="1">
        <v>56243000000</v>
      </c>
      <c r="C1676" s="1">
        <v>39441000000</v>
      </c>
      <c r="D1676" s="1">
        <v>21186000000</v>
      </c>
      <c r="E1676" s="1">
        <v>7397100000</v>
      </c>
      <c r="F1676" s="1">
        <v>1112700000</v>
      </c>
      <c r="G1676" s="1">
        <v>96414000</v>
      </c>
      <c r="H1676" s="1">
        <v>1954300000</v>
      </c>
      <c r="L1676">
        <v>56242999900</v>
      </c>
      <c r="M1676">
        <v>39440999900</v>
      </c>
      <c r="N1676">
        <v>21185999900</v>
      </c>
      <c r="O1676">
        <v>7397099900</v>
      </c>
      <c r="P1676">
        <v>1112699900</v>
      </c>
      <c r="Q1676">
        <v>96413900</v>
      </c>
      <c r="R1676">
        <v>1954299900</v>
      </c>
    </row>
    <row r="1677" spans="1:18">
      <c r="A1677">
        <v>1676</v>
      </c>
      <c r="B1677" s="1">
        <v>56243000000</v>
      </c>
      <c r="C1677" s="1">
        <v>39441000000</v>
      </c>
      <c r="D1677" s="1">
        <v>21186000000</v>
      </c>
      <c r="E1677" s="1">
        <v>7397100000</v>
      </c>
      <c r="F1677" s="1">
        <v>1112700000</v>
      </c>
      <c r="G1677" s="1">
        <v>96414000</v>
      </c>
      <c r="H1677" s="1">
        <v>1954300000</v>
      </c>
      <c r="L1677">
        <v>56242999900</v>
      </c>
      <c r="M1677">
        <v>39440999900</v>
      </c>
      <c r="N1677">
        <v>21185999900</v>
      </c>
      <c r="O1677">
        <v>7397099900</v>
      </c>
      <c r="P1677">
        <v>1112699900</v>
      </c>
      <c r="Q1677">
        <v>96413900</v>
      </c>
      <c r="R1677">
        <v>1954299900</v>
      </c>
    </row>
    <row r="1678" spans="1:18">
      <c r="A1678">
        <v>1677</v>
      </c>
      <c r="B1678" s="1">
        <v>56243000000</v>
      </c>
      <c r="C1678" s="1">
        <v>39441000000</v>
      </c>
      <c r="D1678" s="1">
        <v>21186000000</v>
      </c>
      <c r="E1678" s="1">
        <v>7397100000</v>
      </c>
      <c r="F1678" s="1">
        <v>1112700000</v>
      </c>
      <c r="G1678" s="1">
        <v>96255000</v>
      </c>
      <c r="H1678" s="1">
        <v>1954300000</v>
      </c>
      <c r="L1678">
        <v>56242999900</v>
      </c>
      <c r="M1678">
        <v>39440999900</v>
      </c>
      <c r="N1678">
        <v>21185999900</v>
      </c>
      <c r="O1678">
        <v>7397099900</v>
      </c>
      <c r="P1678">
        <v>1112699900</v>
      </c>
      <c r="Q1678">
        <v>96254900</v>
      </c>
      <c r="R1678">
        <v>1954299900</v>
      </c>
    </row>
    <row r="1679" spans="1:18">
      <c r="A1679">
        <v>1678</v>
      </c>
      <c r="B1679" s="1">
        <v>56243000000</v>
      </c>
      <c r="C1679" s="1">
        <v>39441000000</v>
      </c>
      <c r="D1679" s="1">
        <v>21186000000</v>
      </c>
      <c r="E1679" s="1">
        <v>7397100000</v>
      </c>
      <c r="F1679" s="1">
        <v>1112700000</v>
      </c>
      <c r="G1679" s="1">
        <v>96255000</v>
      </c>
      <c r="H1679" s="1">
        <v>1954300000</v>
      </c>
      <c r="L1679">
        <v>56242999900</v>
      </c>
      <c r="M1679">
        <v>39440999900</v>
      </c>
      <c r="N1679">
        <v>21185999900</v>
      </c>
      <c r="O1679">
        <v>7397099900</v>
      </c>
      <c r="P1679">
        <v>1112699900</v>
      </c>
      <c r="Q1679">
        <v>96254900</v>
      </c>
      <c r="R1679">
        <v>1954299900</v>
      </c>
    </row>
    <row r="1680" spans="1:18">
      <c r="A1680">
        <v>1679</v>
      </c>
      <c r="B1680" s="1">
        <v>56243000000</v>
      </c>
      <c r="C1680" s="1">
        <v>39441000000</v>
      </c>
      <c r="D1680" s="1">
        <v>21180000000</v>
      </c>
      <c r="E1680" s="1">
        <v>7397100000</v>
      </c>
      <c r="F1680" s="1">
        <v>1112700000</v>
      </c>
      <c r="G1680" s="1">
        <v>96255000</v>
      </c>
      <c r="H1680" s="1">
        <v>1954300000</v>
      </c>
      <c r="L1680">
        <v>56242999900</v>
      </c>
      <c r="M1680">
        <v>39440999900</v>
      </c>
      <c r="N1680">
        <v>21179999900</v>
      </c>
      <c r="O1680">
        <v>7397099900</v>
      </c>
      <c r="P1680">
        <v>1112699900</v>
      </c>
      <c r="Q1680">
        <v>96254900</v>
      </c>
      <c r="R1680">
        <v>1954299900</v>
      </c>
    </row>
    <row r="1681" spans="1:18">
      <c r="A1681">
        <v>1680</v>
      </c>
      <c r="B1681" s="1">
        <v>56243000000</v>
      </c>
      <c r="C1681" s="1">
        <v>39441000000</v>
      </c>
      <c r="D1681" s="1">
        <v>21180000000</v>
      </c>
      <c r="E1681" s="1">
        <v>7397100000</v>
      </c>
      <c r="F1681" s="1">
        <v>1112700000</v>
      </c>
      <c r="G1681" s="1">
        <v>96255000</v>
      </c>
      <c r="H1681" s="1">
        <v>1954300000</v>
      </c>
      <c r="L1681">
        <v>56242999900</v>
      </c>
      <c r="M1681">
        <v>39440999900</v>
      </c>
      <c r="N1681">
        <v>21179999900</v>
      </c>
      <c r="O1681">
        <v>7397099900</v>
      </c>
      <c r="P1681">
        <v>1112699900</v>
      </c>
      <c r="Q1681">
        <v>96254900</v>
      </c>
      <c r="R1681">
        <v>1954299900</v>
      </c>
    </row>
    <row r="1682" spans="1:18">
      <c r="A1682">
        <v>1681</v>
      </c>
      <c r="B1682" s="1">
        <v>56243000000</v>
      </c>
      <c r="C1682" s="1">
        <v>39441000000</v>
      </c>
      <c r="D1682" s="1">
        <v>21180000000</v>
      </c>
      <c r="E1682" s="1">
        <v>7397100000</v>
      </c>
      <c r="F1682" s="1">
        <v>1112700000</v>
      </c>
      <c r="G1682" s="1">
        <v>95644000</v>
      </c>
      <c r="H1682" s="1">
        <v>1954300000</v>
      </c>
      <c r="L1682">
        <v>56242999900</v>
      </c>
      <c r="M1682">
        <v>39440999900</v>
      </c>
      <c r="N1682">
        <v>21179999900</v>
      </c>
      <c r="O1682">
        <v>7397099900</v>
      </c>
      <c r="P1682">
        <v>1112699900</v>
      </c>
      <c r="Q1682">
        <v>95643900</v>
      </c>
      <c r="R1682">
        <v>1954299900</v>
      </c>
    </row>
    <row r="1683" spans="1:18">
      <c r="A1683">
        <v>1682</v>
      </c>
      <c r="B1683" s="1">
        <v>56243000000</v>
      </c>
      <c r="C1683" s="1">
        <v>39441000000</v>
      </c>
      <c r="D1683" s="1">
        <v>21180000000</v>
      </c>
      <c r="E1683" s="1">
        <v>7397100000</v>
      </c>
      <c r="F1683" s="1">
        <v>1108700000</v>
      </c>
      <c r="G1683" s="1">
        <v>95644000</v>
      </c>
      <c r="H1683" s="1">
        <v>1954300000</v>
      </c>
      <c r="L1683">
        <v>56242999900</v>
      </c>
      <c r="M1683">
        <v>39440999900</v>
      </c>
      <c r="N1683">
        <v>21179999900</v>
      </c>
      <c r="O1683">
        <v>7397099900</v>
      </c>
      <c r="P1683">
        <v>1108699900</v>
      </c>
      <c r="Q1683">
        <v>95643900</v>
      </c>
      <c r="R1683">
        <v>1954299900</v>
      </c>
    </row>
    <row r="1684" spans="1:18">
      <c r="A1684">
        <v>1683</v>
      </c>
      <c r="B1684" s="1">
        <v>56243000000</v>
      </c>
      <c r="C1684" s="1">
        <v>39441000000</v>
      </c>
      <c r="D1684" s="1">
        <v>21180000000</v>
      </c>
      <c r="E1684" s="1">
        <v>7397100000</v>
      </c>
      <c r="F1684" s="1">
        <v>1108700000</v>
      </c>
      <c r="G1684" s="1">
        <v>95644000</v>
      </c>
      <c r="H1684" s="1">
        <v>1954300000</v>
      </c>
      <c r="L1684">
        <v>56242999900</v>
      </c>
      <c r="M1684">
        <v>39440999900</v>
      </c>
      <c r="N1684">
        <v>21179999900</v>
      </c>
      <c r="O1684">
        <v>7397099900</v>
      </c>
      <c r="P1684">
        <v>1108699900</v>
      </c>
      <c r="Q1684">
        <v>95643900</v>
      </c>
      <c r="R1684">
        <v>1954299900</v>
      </c>
    </row>
    <row r="1685" spans="1:18">
      <c r="A1685">
        <v>1684</v>
      </c>
      <c r="B1685" s="1">
        <v>56243000000</v>
      </c>
      <c r="C1685" s="1">
        <v>39441000000</v>
      </c>
      <c r="D1685" s="1">
        <v>20853000000</v>
      </c>
      <c r="E1685" s="1">
        <v>7397100000</v>
      </c>
      <c r="F1685" s="1">
        <v>1108700000</v>
      </c>
      <c r="G1685" s="1">
        <v>94283000</v>
      </c>
      <c r="H1685" s="1">
        <v>1954300000</v>
      </c>
      <c r="L1685">
        <v>56242999900</v>
      </c>
      <c r="M1685">
        <v>39440999900</v>
      </c>
      <c r="N1685">
        <v>20852999900</v>
      </c>
      <c r="O1685">
        <v>7397099900</v>
      </c>
      <c r="P1685">
        <v>1108699900</v>
      </c>
      <c r="Q1685">
        <v>94282900</v>
      </c>
      <c r="R1685">
        <v>1954299900</v>
      </c>
    </row>
    <row r="1686" spans="1:18">
      <c r="A1686">
        <v>1685</v>
      </c>
      <c r="B1686" s="1">
        <v>56243000000</v>
      </c>
      <c r="C1686" s="1">
        <v>39441000000</v>
      </c>
      <c r="D1686" s="1">
        <v>20853000000</v>
      </c>
      <c r="E1686" s="1">
        <v>7397100000</v>
      </c>
      <c r="F1686" s="1">
        <v>1108700000</v>
      </c>
      <c r="G1686" s="1">
        <v>93687000</v>
      </c>
      <c r="H1686" s="1">
        <v>1954300000</v>
      </c>
      <c r="L1686">
        <v>56242999900</v>
      </c>
      <c r="M1686">
        <v>39440999900</v>
      </c>
      <c r="N1686">
        <v>20852999900</v>
      </c>
      <c r="O1686">
        <v>7397099900</v>
      </c>
      <c r="P1686">
        <v>1108699900</v>
      </c>
      <c r="Q1686">
        <v>93686900</v>
      </c>
      <c r="R1686">
        <v>1954299900</v>
      </c>
    </row>
    <row r="1687" spans="1:18">
      <c r="A1687">
        <v>1686</v>
      </c>
      <c r="B1687" s="1">
        <v>56243000000</v>
      </c>
      <c r="C1687" s="1">
        <v>39441000000</v>
      </c>
      <c r="D1687" s="1">
        <v>20853000000</v>
      </c>
      <c r="E1687" s="1">
        <v>7397100000</v>
      </c>
      <c r="F1687" s="1">
        <v>1108700000</v>
      </c>
      <c r="G1687" s="1">
        <v>93687000</v>
      </c>
      <c r="H1687" s="1">
        <v>1954300000</v>
      </c>
      <c r="L1687">
        <v>56242999900</v>
      </c>
      <c r="M1687">
        <v>39440999900</v>
      </c>
      <c r="N1687">
        <v>20852999900</v>
      </c>
      <c r="O1687">
        <v>7397099900</v>
      </c>
      <c r="P1687">
        <v>1108699900</v>
      </c>
      <c r="Q1687">
        <v>93686900</v>
      </c>
      <c r="R1687">
        <v>1954299900</v>
      </c>
    </row>
    <row r="1688" spans="1:18">
      <c r="A1688">
        <v>1687</v>
      </c>
      <c r="B1688" s="1">
        <v>56243000000</v>
      </c>
      <c r="C1688" s="1">
        <v>39441000000</v>
      </c>
      <c r="D1688" s="1">
        <v>20853000000</v>
      </c>
      <c r="E1688" s="1">
        <v>7397100000</v>
      </c>
      <c r="F1688" s="1">
        <v>1108700000</v>
      </c>
      <c r="G1688" s="1">
        <v>93365000</v>
      </c>
      <c r="H1688" s="1">
        <v>1954300000</v>
      </c>
      <c r="L1688">
        <v>56242999900</v>
      </c>
      <c r="M1688">
        <v>39440999900</v>
      </c>
      <c r="N1688">
        <v>20852999900</v>
      </c>
      <c r="O1688">
        <v>7397099900</v>
      </c>
      <c r="P1688">
        <v>1108699900</v>
      </c>
      <c r="Q1688">
        <v>93364900</v>
      </c>
      <c r="R1688">
        <v>1954299900</v>
      </c>
    </row>
    <row r="1689" spans="1:18">
      <c r="A1689">
        <v>1688</v>
      </c>
      <c r="B1689" s="1">
        <v>56243000000</v>
      </c>
      <c r="C1689" s="1">
        <v>39441000000</v>
      </c>
      <c r="D1689" s="1">
        <v>20853000000</v>
      </c>
      <c r="E1689" s="1">
        <v>7397100000</v>
      </c>
      <c r="F1689" s="1">
        <v>1108700000</v>
      </c>
      <c r="G1689" s="1">
        <v>93133000</v>
      </c>
      <c r="H1689" s="1">
        <v>1954300000</v>
      </c>
      <c r="L1689">
        <v>56242999900</v>
      </c>
      <c r="M1689">
        <v>39440999900</v>
      </c>
      <c r="N1689">
        <v>20852999900</v>
      </c>
      <c r="O1689">
        <v>7397099900</v>
      </c>
      <c r="P1689">
        <v>1108699900</v>
      </c>
      <c r="Q1689">
        <v>93132900</v>
      </c>
      <c r="R1689">
        <v>1954299900</v>
      </c>
    </row>
    <row r="1690" spans="1:18">
      <c r="A1690">
        <v>1689</v>
      </c>
      <c r="B1690" s="1">
        <v>56243000000</v>
      </c>
      <c r="C1690" s="1">
        <v>39441000000</v>
      </c>
      <c r="D1690" s="1">
        <v>20853000000</v>
      </c>
      <c r="E1690" s="1">
        <v>7397100000</v>
      </c>
      <c r="F1690" s="1">
        <v>1107600000</v>
      </c>
      <c r="G1690" s="1">
        <v>92984000</v>
      </c>
      <c r="H1690" s="1">
        <v>1954300000</v>
      </c>
      <c r="L1690">
        <v>56242999900</v>
      </c>
      <c r="M1690">
        <v>39440999900</v>
      </c>
      <c r="N1690">
        <v>20852999900</v>
      </c>
      <c r="O1690">
        <v>7397099900</v>
      </c>
      <c r="P1690">
        <v>1107599900</v>
      </c>
      <c r="Q1690">
        <v>92983900</v>
      </c>
      <c r="R1690">
        <v>1954299900</v>
      </c>
    </row>
    <row r="1691" spans="1:18">
      <c r="A1691">
        <v>1690</v>
      </c>
      <c r="B1691" s="1">
        <v>56243000000</v>
      </c>
      <c r="C1691" s="1">
        <v>39441000000</v>
      </c>
      <c r="D1691" s="1">
        <v>20853000000</v>
      </c>
      <c r="E1691" s="1">
        <v>7397100000</v>
      </c>
      <c r="F1691" s="1">
        <v>1107600000</v>
      </c>
      <c r="G1691" s="1">
        <v>92912000</v>
      </c>
      <c r="H1691" s="1">
        <v>1954300000</v>
      </c>
      <c r="L1691">
        <v>56242999900</v>
      </c>
      <c r="M1691">
        <v>39440999900</v>
      </c>
      <c r="N1691">
        <v>20852999900</v>
      </c>
      <c r="O1691">
        <v>7397099900</v>
      </c>
      <c r="P1691">
        <v>1107599900</v>
      </c>
      <c r="Q1691">
        <v>92911900</v>
      </c>
      <c r="R1691">
        <v>1954299900</v>
      </c>
    </row>
    <row r="1692" spans="1:18">
      <c r="A1692">
        <v>1691</v>
      </c>
      <c r="B1692" s="1">
        <v>56243000000</v>
      </c>
      <c r="C1692" s="1">
        <v>39441000000</v>
      </c>
      <c r="D1692" s="1">
        <v>20853000000</v>
      </c>
      <c r="E1692" s="1">
        <v>7366700000</v>
      </c>
      <c r="F1692" s="1">
        <v>1073800000</v>
      </c>
      <c r="G1692" s="1">
        <v>92912000</v>
      </c>
      <c r="H1692" s="1">
        <v>1954300000</v>
      </c>
      <c r="L1692">
        <v>56242999900</v>
      </c>
      <c r="M1692">
        <v>39440999900</v>
      </c>
      <c r="N1692">
        <v>20852999900</v>
      </c>
      <c r="O1692">
        <v>7366699900</v>
      </c>
      <c r="P1692">
        <v>1073799900</v>
      </c>
      <c r="Q1692">
        <v>92911900</v>
      </c>
      <c r="R1692">
        <v>1954299900</v>
      </c>
    </row>
    <row r="1693" spans="1:18">
      <c r="A1693">
        <v>1692</v>
      </c>
      <c r="B1693" s="1">
        <v>56243000000</v>
      </c>
      <c r="C1693" s="1">
        <v>39441000000</v>
      </c>
      <c r="D1693" s="1">
        <v>20853000000</v>
      </c>
      <c r="E1693" s="1">
        <v>7366700000</v>
      </c>
      <c r="F1693" s="1">
        <v>1073100000</v>
      </c>
      <c r="G1693" s="1">
        <v>92912000</v>
      </c>
      <c r="H1693" s="1">
        <v>1954300000</v>
      </c>
      <c r="L1693">
        <v>56242999900</v>
      </c>
      <c r="M1693">
        <v>39440999900</v>
      </c>
      <c r="N1693">
        <v>20852999900</v>
      </c>
      <c r="O1693">
        <v>7366699900</v>
      </c>
      <c r="P1693">
        <v>1073099900</v>
      </c>
      <c r="Q1693">
        <v>92911900</v>
      </c>
      <c r="R1693">
        <v>1954299900</v>
      </c>
    </row>
    <row r="1694" spans="1:18">
      <c r="A1694">
        <v>1693</v>
      </c>
      <c r="B1694" s="1">
        <v>56243000000</v>
      </c>
      <c r="C1694" s="1">
        <v>39441000000</v>
      </c>
      <c r="D1694" s="1">
        <v>20853000000</v>
      </c>
      <c r="E1694" s="1">
        <v>7366700000</v>
      </c>
      <c r="F1694" s="1">
        <v>1070600000</v>
      </c>
      <c r="G1694" s="1">
        <v>92912000</v>
      </c>
      <c r="H1694" s="1">
        <v>1954300000</v>
      </c>
      <c r="L1694">
        <v>56242999900</v>
      </c>
      <c r="M1694">
        <v>39440999900</v>
      </c>
      <c r="N1694">
        <v>20852999900</v>
      </c>
      <c r="O1694">
        <v>7366699900</v>
      </c>
      <c r="P1694">
        <v>1070599900</v>
      </c>
      <c r="Q1694">
        <v>92911900</v>
      </c>
      <c r="R1694">
        <v>1954299900</v>
      </c>
    </row>
    <row r="1695" spans="1:18">
      <c r="A1695">
        <v>1694</v>
      </c>
      <c r="B1695" s="1">
        <v>56243000000</v>
      </c>
      <c r="C1695" s="1">
        <v>39441000000</v>
      </c>
      <c r="D1695" s="1">
        <v>20853000000</v>
      </c>
      <c r="E1695" s="1">
        <v>7366700000</v>
      </c>
      <c r="F1695" s="1">
        <v>1070000000</v>
      </c>
      <c r="G1695" s="1">
        <v>92912000</v>
      </c>
      <c r="H1695" s="1">
        <v>1954300000</v>
      </c>
      <c r="L1695">
        <v>56242999900</v>
      </c>
      <c r="M1695">
        <v>39440999900</v>
      </c>
      <c r="N1695">
        <v>20852999900</v>
      </c>
      <c r="O1695">
        <v>7366699900</v>
      </c>
      <c r="P1695">
        <v>1069999900</v>
      </c>
      <c r="Q1695">
        <v>92911900</v>
      </c>
      <c r="R1695">
        <v>1954299900</v>
      </c>
    </row>
    <row r="1696" spans="1:18">
      <c r="A1696">
        <v>1695</v>
      </c>
      <c r="B1696" s="1">
        <v>56243000000</v>
      </c>
      <c r="C1696" s="1">
        <v>39441000000</v>
      </c>
      <c r="D1696" s="1">
        <v>20853000000</v>
      </c>
      <c r="E1696" s="1">
        <v>7366700000</v>
      </c>
      <c r="F1696" s="1">
        <v>1070000000</v>
      </c>
      <c r="G1696" s="1">
        <v>92912000</v>
      </c>
      <c r="H1696" s="1">
        <v>1954300000</v>
      </c>
      <c r="L1696">
        <v>56242999900</v>
      </c>
      <c r="M1696">
        <v>39440999900</v>
      </c>
      <c r="N1696">
        <v>20852999900</v>
      </c>
      <c r="O1696">
        <v>7366699900</v>
      </c>
      <c r="P1696">
        <v>1069999900</v>
      </c>
      <c r="Q1696">
        <v>92911900</v>
      </c>
      <c r="R1696">
        <v>1954299900</v>
      </c>
    </row>
    <row r="1697" spans="1:18">
      <c r="A1697">
        <v>1696</v>
      </c>
      <c r="B1697" s="1">
        <v>56243000000</v>
      </c>
      <c r="C1697" s="1">
        <v>39441000000</v>
      </c>
      <c r="D1697" s="1">
        <v>20853000000</v>
      </c>
      <c r="E1697" s="1">
        <v>7366700000</v>
      </c>
      <c r="F1697" s="1">
        <v>1070000000</v>
      </c>
      <c r="G1697" s="1">
        <v>91335000</v>
      </c>
      <c r="H1697" s="1">
        <v>1954300000</v>
      </c>
      <c r="L1697">
        <v>56242999900</v>
      </c>
      <c r="M1697">
        <v>39440999900</v>
      </c>
      <c r="N1697">
        <v>20852999900</v>
      </c>
      <c r="O1697">
        <v>7366699900</v>
      </c>
      <c r="P1697">
        <v>1069999900</v>
      </c>
      <c r="Q1697">
        <v>91334900</v>
      </c>
      <c r="R1697">
        <v>1954299900</v>
      </c>
    </row>
    <row r="1698" spans="1:18">
      <c r="A1698">
        <v>1697</v>
      </c>
      <c r="B1698" s="1">
        <v>56243000000</v>
      </c>
      <c r="C1698" s="1">
        <v>39441000000</v>
      </c>
      <c r="D1698" s="1">
        <v>20853000000</v>
      </c>
      <c r="E1698" s="1">
        <v>7366700000</v>
      </c>
      <c r="F1698" s="1">
        <v>1070000000</v>
      </c>
      <c r="G1698" s="1">
        <v>91335000</v>
      </c>
      <c r="H1698" s="1">
        <v>1954300000</v>
      </c>
      <c r="L1698">
        <v>56242999900</v>
      </c>
      <c r="M1698">
        <v>39440999900</v>
      </c>
      <c r="N1698">
        <v>20852999900</v>
      </c>
      <c r="O1698">
        <v>7366699900</v>
      </c>
      <c r="P1698">
        <v>1069999900</v>
      </c>
      <c r="Q1698">
        <v>91334900</v>
      </c>
      <c r="R1698">
        <v>1954299900</v>
      </c>
    </row>
    <row r="1699" spans="1:18">
      <c r="A1699">
        <v>1698</v>
      </c>
      <c r="B1699" s="1">
        <v>56243000000</v>
      </c>
      <c r="C1699" s="1">
        <v>39441000000</v>
      </c>
      <c r="D1699" s="1">
        <v>20853000000</v>
      </c>
      <c r="E1699" s="1">
        <v>7366700000</v>
      </c>
      <c r="F1699" s="1">
        <v>1070000000</v>
      </c>
      <c r="G1699" s="1">
        <v>91335000</v>
      </c>
      <c r="H1699" s="1">
        <v>1954300000</v>
      </c>
      <c r="L1699">
        <v>56242999900</v>
      </c>
      <c r="M1699">
        <v>39440999900</v>
      </c>
      <c r="N1699">
        <v>20852999900</v>
      </c>
      <c r="O1699">
        <v>7366699900</v>
      </c>
      <c r="P1699">
        <v>1069999900</v>
      </c>
      <c r="Q1699">
        <v>91334900</v>
      </c>
      <c r="R1699">
        <v>1954299900</v>
      </c>
    </row>
    <row r="1700" spans="1:18">
      <c r="A1700">
        <v>1699</v>
      </c>
      <c r="B1700" s="1">
        <v>56243000000</v>
      </c>
      <c r="C1700" s="1">
        <v>39441000000</v>
      </c>
      <c r="D1700" s="1">
        <v>20853000000</v>
      </c>
      <c r="E1700" s="1">
        <v>7366700000</v>
      </c>
      <c r="F1700" s="1">
        <v>1068200000</v>
      </c>
      <c r="G1700" s="1">
        <v>91335000</v>
      </c>
      <c r="H1700" s="1">
        <v>1954300000</v>
      </c>
      <c r="L1700">
        <v>56242999900</v>
      </c>
      <c r="M1700">
        <v>39440999900</v>
      </c>
      <c r="N1700">
        <v>20852999900</v>
      </c>
      <c r="O1700">
        <v>7366699900</v>
      </c>
      <c r="P1700">
        <v>1068199900</v>
      </c>
      <c r="Q1700">
        <v>91334900</v>
      </c>
      <c r="R1700">
        <v>1954299900</v>
      </c>
    </row>
    <row r="1701" spans="1:18">
      <c r="A1701">
        <v>1700</v>
      </c>
      <c r="B1701" s="1">
        <v>56243000000</v>
      </c>
      <c r="C1701" s="1">
        <v>39441000000</v>
      </c>
      <c r="D1701" s="1">
        <v>20853000000</v>
      </c>
      <c r="E1701" s="1">
        <v>7366700000</v>
      </c>
      <c r="F1701" s="1">
        <v>1051400000</v>
      </c>
      <c r="G1701" s="1">
        <v>91335000</v>
      </c>
      <c r="H1701" s="1">
        <v>1954300000</v>
      </c>
      <c r="L1701">
        <v>56242999900</v>
      </c>
      <c r="M1701">
        <v>39440999900</v>
      </c>
      <c r="N1701">
        <v>20852999900</v>
      </c>
      <c r="O1701">
        <v>7366699900</v>
      </c>
      <c r="P1701">
        <v>1051399900</v>
      </c>
      <c r="Q1701">
        <v>91334900</v>
      </c>
      <c r="R1701">
        <v>1954299900</v>
      </c>
    </row>
    <row r="1702" spans="1:18">
      <c r="A1702">
        <v>1701</v>
      </c>
      <c r="B1702" s="1">
        <v>56243000000</v>
      </c>
      <c r="C1702" s="1">
        <v>39441000000</v>
      </c>
      <c r="D1702" s="1">
        <v>20853000000</v>
      </c>
      <c r="E1702" s="1">
        <v>7366700000</v>
      </c>
      <c r="F1702" s="1">
        <v>1051400000</v>
      </c>
      <c r="G1702" s="1">
        <v>91289000</v>
      </c>
      <c r="H1702" s="1">
        <v>1954300000</v>
      </c>
      <c r="L1702">
        <v>56242999900</v>
      </c>
      <c r="M1702">
        <v>39440999900</v>
      </c>
      <c r="N1702">
        <v>20852999900</v>
      </c>
      <c r="O1702">
        <v>7366699900</v>
      </c>
      <c r="P1702">
        <v>1051399900</v>
      </c>
      <c r="Q1702">
        <v>91288900</v>
      </c>
      <c r="R1702">
        <v>1954299900</v>
      </c>
    </row>
    <row r="1703" spans="1:18">
      <c r="A1703">
        <v>1702</v>
      </c>
      <c r="B1703" s="1">
        <v>56243000000</v>
      </c>
      <c r="C1703" s="1">
        <v>39441000000</v>
      </c>
      <c r="D1703" s="1">
        <v>20853000000</v>
      </c>
      <c r="E1703" s="1">
        <v>7366700000</v>
      </c>
      <c r="F1703" s="1">
        <v>1039700000</v>
      </c>
      <c r="G1703" s="1">
        <v>91289000</v>
      </c>
      <c r="H1703" s="1">
        <v>1954300000</v>
      </c>
      <c r="L1703">
        <v>56242999900</v>
      </c>
      <c r="M1703">
        <v>39440999900</v>
      </c>
      <c r="N1703">
        <v>20852999900</v>
      </c>
      <c r="O1703">
        <v>7366699900</v>
      </c>
      <c r="P1703">
        <v>1039699900</v>
      </c>
      <c r="Q1703">
        <v>91288900</v>
      </c>
      <c r="R1703">
        <v>1954299900</v>
      </c>
    </row>
    <row r="1704" spans="1:18">
      <c r="A1704">
        <v>1703</v>
      </c>
      <c r="B1704" s="1">
        <v>56243000000</v>
      </c>
      <c r="C1704" s="1">
        <v>39441000000</v>
      </c>
      <c r="D1704" s="1">
        <v>20853000000</v>
      </c>
      <c r="E1704" s="1">
        <v>7366700000</v>
      </c>
      <c r="F1704" s="1">
        <v>1039700000</v>
      </c>
      <c r="G1704" s="1">
        <v>90905000</v>
      </c>
      <c r="H1704" s="1">
        <v>1954300000</v>
      </c>
      <c r="L1704">
        <v>56242999900</v>
      </c>
      <c r="M1704">
        <v>39440999900</v>
      </c>
      <c r="N1704">
        <v>20852999900</v>
      </c>
      <c r="O1704">
        <v>7366699900</v>
      </c>
      <c r="P1704">
        <v>1039699900</v>
      </c>
      <c r="Q1704">
        <v>90904900</v>
      </c>
      <c r="R1704">
        <v>1954299900</v>
      </c>
    </row>
    <row r="1705" spans="1:18">
      <c r="A1705">
        <v>1704</v>
      </c>
      <c r="B1705" s="1">
        <v>56243000000</v>
      </c>
      <c r="C1705" s="1">
        <v>39441000000</v>
      </c>
      <c r="D1705" s="1">
        <v>20853000000</v>
      </c>
      <c r="E1705" s="1">
        <v>7366700000</v>
      </c>
      <c r="F1705" s="1">
        <v>1039700000</v>
      </c>
      <c r="G1705" s="1">
        <v>90905000</v>
      </c>
      <c r="H1705" s="1">
        <v>1954300000</v>
      </c>
      <c r="L1705">
        <v>56242999900</v>
      </c>
      <c r="M1705">
        <v>39440999900</v>
      </c>
      <c r="N1705">
        <v>20852999900</v>
      </c>
      <c r="O1705">
        <v>7366699900</v>
      </c>
      <c r="P1705">
        <v>1039699900</v>
      </c>
      <c r="Q1705">
        <v>90904900</v>
      </c>
      <c r="R1705">
        <v>1954299900</v>
      </c>
    </row>
    <row r="1706" spans="1:18">
      <c r="A1706">
        <v>1705</v>
      </c>
      <c r="B1706" s="1">
        <v>56243000000</v>
      </c>
      <c r="C1706" s="1">
        <v>39441000000</v>
      </c>
      <c r="D1706" s="1">
        <v>20853000000</v>
      </c>
      <c r="E1706" s="1">
        <v>7366700000</v>
      </c>
      <c r="F1706" s="1">
        <v>1038000000</v>
      </c>
      <c r="G1706" s="1">
        <v>90651000</v>
      </c>
      <c r="H1706" s="1">
        <v>1954300000</v>
      </c>
      <c r="L1706">
        <v>56242999900</v>
      </c>
      <c r="M1706">
        <v>39440999900</v>
      </c>
      <c r="N1706">
        <v>20852999900</v>
      </c>
      <c r="O1706">
        <v>7366699900</v>
      </c>
      <c r="P1706">
        <v>1037999900</v>
      </c>
      <c r="Q1706">
        <v>90650900</v>
      </c>
      <c r="R1706">
        <v>1954299900</v>
      </c>
    </row>
    <row r="1707" spans="1:18">
      <c r="A1707">
        <v>1706</v>
      </c>
      <c r="B1707" s="1">
        <v>56243000000</v>
      </c>
      <c r="C1707" s="1">
        <v>39441000000</v>
      </c>
      <c r="D1707" s="1">
        <v>20853000000</v>
      </c>
      <c r="E1707" s="1">
        <v>7366700000</v>
      </c>
      <c r="F1707" s="1">
        <v>1038000000</v>
      </c>
      <c r="G1707" s="1">
        <v>90651000</v>
      </c>
      <c r="H1707" s="1">
        <v>1954300000</v>
      </c>
      <c r="L1707">
        <v>56242999900</v>
      </c>
      <c r="M1707">
        <v>39440999900</v>
      </c>
      <c r="N1707">
        <v>20852999900</v>
      </c>
      <c r="O1707">
        <v>7366699900</v>
      </c>
      <c r="P1707">
        <v>1037999900</v>
      </c>
      <c r="Q1707">
        <v>90650900</v>
      </c>
      <c r="R1707">
        <v>1954299900</v>
      </c>
    </row>
    <row r="1708" spans="1:18">
      <c r="A1708">
        <v>1707</v>
      </c>
      <c r="B1708" s="1">
        <v>56243000000</v>
      </c>
      <c r="C1708" s="1">
        <v>39441000000</v>
      </c>
      <c r="D1708" s="1">
        <v>20853000000</v>
      </c>
      <c r="E1708" s="1">
        <v>7317400000</v>
      </c>
      <c r="F1708" s="1">
        <v>1038000000</v>
      </c>
      <c r="G1708" s="1">
        <v>90651000</v>
      </c>
      <c r="H1708" s="1">
        <v>1954300000</v>
      </c>
      <c r="L1708">
        <v>56242999900</v>
      </c>
      <c r="M1708">
        <v>39440999900</v>
      </c>
      <c r="N1708">
        <v>20852999900</v>
      </c>
      <c r="O1708">
        <v>7317399900</v>
      </c>
      <c r="P1708">
        <v>1037999900</v>
      </c>
      <c r="Q1708">
        <v>90650900</v>
      </c>
      <c r="R1708">
        <v>1954299900</v>
      </c>
    </row>
    <row r="1709" spans="1:18">
      <c r="A1709">
        <v>1708</v>
      </c>
      <c r="B1709" s="1">
        <v>56243000000</v>
      </c>
      <c r="C1709" s="1">
        <v>39441000000</v>
      </c>
      <c r="D1709" s="1">
        <v>20853000000</v>
      </c>
      <c r="E1709" s="1">
        <v>7317400000</v>
      </c>
      <c r="F1709" s="1">
        <v>1038000000</v>
      </c>
      <c r="G1709" s="1">
        <v>90511000</v>
      </c>
      <c r="H1709" s="1">
        <v>1954300000</v>
      </c>
      <c r="L1709">
        <v>56242999900</v>
      </c>
      <c r="M1709">
        <v>39440999900</v>
      </c>
      <c r="N1709">
        <v>20852999900</v>
      </c>
      <c r="O1709">
        <v>7317399900</v>
      </c>
      <c r="P1709">
        <v>1037999900</v>
      </c>
      <c r="Q1709">
        <v>90510900</v>
      </c>
      <c r="R1709">
        <v>1954299900</v>
      </c>
    </row>
    <row r="1710" spans="1:18">
      <c r="A1710">
        <v>1709</v>
      </c>
      <c r="B1710" s="1">
        <v>56243000000</v>
      </c>
      <c r="C1710" s="1">
        <v>39441000000</v>
      </c>
      <c r="D1710" s="1">
        <v>20853000000</v>
      </c>
      <c r="E1710" s="1">
        <v>7294100000</v>
      </c>
      <c r="F1710" s="1">
        <v>1038000000</v>
      </c>
      <c r="G1710" s="1">
        <v>89965000</v>
      </c>
      <c r="H1710" s="1">
        <v>1954300000</v>
      </c>
      <c r="L1710">
        <v>56242999900</v>
      </c>
      <c r="M1710">
        <v>39440999900</v>
      </c>
      <c r="N1710">
        <v>20852999900</v>
      </c>
      <c r="O1710">
        <v>7294099900</v>
      </c>
      <c r="P1710">
        <v>1037999900</v>
      </c>
      <c r="Q1710">
        <v>89964900</v>
      </c>
      <c r="R1710">
        <v>1954299900</v>
      </c>
    </row>
    <row r="1711" spans="1:18">
      <c r="A1711">
        <v>1710</v>
      </c>
      <c r="B1711" s="1">
        <v>56243000000</v>
      </c>
      <c r="C1711" s="1">
        <v>39441000000</v>
      </c>
      <c r="D1711" s="1">
        <v>20550000000</v>
      </c>
      <c r="E1711" s="1">
        <v>7294100000</v>
      </c>
      <c r="F1711" s="1">
        <v>1038000000</v>
      </c>
      <c r="G1711" s="1">
        <v>89748000</v>
      </c>
      <c r="H1711" s="1">
        <v>1829200000</v>
      </c>
      <c r="L1711">
        <v>56242999900</v>
      </c>
      <c r="M1711">
        <v>39440999900</v>
      </c>
      <c r="N1711">
        <v>20549999900</v>
      </c>
      <c r="O1711">
        <v>7294099900</v>
      </c>
      <c r="P1711">
        <v>1037999900</v>
      </c>
      <c r="Q1711">
        <v>89747900</v>
      </c>
      <c r="R1711">
        <v>1829199900</v>
      </c>
    </row>
    <row r="1712" spans="1:18">
      <c r="A1712">
        <v>1711</v>
      </c>
      <c r="B1712" s="1">
        <v>56243000000</v>
      </c>
      <c r="C1712" s="1">
        <v>39441000000</v>
      </c>
      <c r="D1712" s="1">
        <v>20550000000</v>
      </c>
      <c r="E1712" s="1">
        <v>7294100000</v>
      </c>
      <c r="F1712" s="1">
        <v>1028500000</v>
      </c>
      <c r="G1712" s="1">
        <v>89748000</v>
      </c>
      <c r="H1712" s="1">
        <v>1829200000</v>
      </c>
      <c r="L1712">
        <v>56242999900</v>
      </c>
      <c r="M1712">
        <v>39440999900</v>
      </c>
      <c r="N1712">
        <v>20549999900</v>
      </c>
      <c r="O1712">
        <v>7294099900</v>
      </c>
      <c r="P1712">
        <v>1028499900</v>
      </c>
      <c r="Q1712">
        <v>89747900</v>
      </c>
      <c r="R1712">
        <v>1829199900</v>
      </c>
    </row>
    <row r="1713" spans="1:18">
      <c r="A1713">
        <v>1712</v>
      </c>
      <c r="B1713" s="1">
        <v>56243000000</v>
      </c>
      <c r="C1713" s="1">
        <v>39441000000</v>
      </c>
      <c r="D1713" s="1">
        <v>20539000000</v>
      </c>
      <c r="E1713" s="1">
        <v>7294100000</v>
      </c>
      <c r="F1713" s="1">
        <v>1027900000</v>
      </c>
      <c r="G1713" s="1">
        <v>89748000</v>
      </c>
      <c r="H1713" s="1">
        <v>1829200000</v>
      </c>
      <c r="L1713">
        <v>56242999900</v>
      </c>
      <c r="M1713">
        <v>39440999900</v>
      </c>
      <c r="N1713">
        <v>20538999900</v>
      </c>
      <c r="O1713">
        <v>7294099900</v>
      </c>
      <c r="P1713">
        <v>1027899900</v>
      </c>
      <c r="Q1713">
        <v>89747900</v>
      </c>
      <c r="R1713">
        <v>1829199900</v>
      </c>
    </row>
    <row r="1714" spans="1:18">
      <c r="A1714">
        <v>1713</v>
      </c>
      <c r="B1714" s="1">
        <v>56243000000</v>
      </c>
      <c r="C1714" s="1">
        <v>39441000000</v>
      </c>
      <c r="D1714" s="1">
        <v>20539000000</v>
      </c>
      <c r="E1714" s="1">
        <v>7294100000</v>
      </c>
      <c r="F1714" s="1">
        <v>1027900000</v>
      </c>
      <c r="G1714" s="1">
        <v>89748000</v>
      </c>
      <c r="H1714" s="1">
        <v>1829200000</v>
      </c>
      <c r="L1714">
        <v>56242999900</v>
      </c>
      <c r="M1714">
        <v>39440999900</v>
      </c>
      <c r="N1714">
        <v>20538999900</v>
      </c>
      <c r="O1714">
        <v>7294099900</v>
      </c>
      <c r="P1714">
        <v>1027899900</v>
      </c>
      <c r="Q1714">
        <v>89747900</v>
      </c>
      <c r="R1714">
        <v>1829199900</v>
      </c>
    </row>
    <row r="1715" spans="1:18">
      <c r="A1715">
        <v>1714</v>
      </c>
      <c r="B1715" s="1">
        <v>56243000000</v>
      </c>
      <c r="C1715" s="1">
        <v>39441000000</v>
      </c>
      <c r="D1715" s="1">
        <v>20539000000</v>
      </c>
      <c r="E1715" s="1">
        <v>7294100000</v>
      </c>
      <c r="F1715" s="1">
        <v>1023600000</v>
      </c>
      <c r="G1715" s="1">
        <v>89748000</v>
      </c>
      <c r="H1715" s="1">
        <v>1829200000</v>
      </c>
      <c r="L1715">
        <v>56242999900</v>
      </c>
      <c r="M1715">
        <v>39440999900</v>
      </c>
      <c r="N1715">
        <v>20538999900</v>
      </c>
      <c r="O1715">
        <v>7294099900</v>
      </c>
      <c r="P1715">
        <v>1023599900</v>
      </c>
      <c r="Q1715">
        <v>89747900</v>
      </c>
      <c r="R1715">
        <v>1829199900</v>
      </c>
    </row>
    <row r="1716" spans="1:18">
      <c r="A1716">
        <v>1715</v>
      </c>
      <c r="B1716" s="1">
        <v>56243000000</v>
      </c>
      <c r="C1716" s="1">
        <v>39441000000</v>
      </c>
      <c r="D1716" s="1">
        <v>20539000000</v>
      </c>
      <c r="E1716" s="1">
        <v>7294100000</v>
      </c>
      <c r="F1716" s="1">
        <v>1013700000</v>
      </c>
      <c r="G1716" s="1">
        <v>89529000</v>
      </c>
      <c r="H1716" s="1">
        <v>1829200000</v>
      </c>
      <c r="L1716">
        <v>56242999900</v>
      </c>
      <c r="M1716">
        <v>39440999900</v>
      </c>
      <c r="N1716">
        <v>20538999900</v>
      </c>
      <c r="O1716">
        <v>7294099900</v>
      </c>
      <c r="P1716">
        <v>1013699900</v>
      </c>
      <c r="Q1716">
        <v>89528900</v>
      </c>
      <c r="R1716">
        <v>1829199900</v>
      </c>
    </row>
    <row r="1717" spans="1:18">
      <c r="A1717">
        <v>1716</v>
      </c>
      <c r="B1717" s="1">
        <v>56243000000</v>
      </c>
      <c r="C1717" s="1">
        <v>39441000000</v>
      </c>
      <c r="D1717" s="1">
        <v>20539000000</v>
      </c>
      <c r="E1717" s="1">
        <v>7288300000</v>
      </c>
      <c r="F1717" s="1">
        <v>1013700000</v>
      </c>
      <c r="G1717" s="1">
        <v>89023000</v>
      </c>
      <c r="H1717" s="1">
        <v>1829200000</v>
      </c>
      <c r="L1717">
        <v>56242999900</v>
      </c>
      <c r="M1717">
        <v>39440999900</v>
      </c>
      <c r="N1717">
        <v>20538999900</v>
      </c>
      <c r="O1717">
        <v>7288299900</v>
      </c>
      <c r="P1717">
        <v>1013699900</v>
      </c>
      <c r="Q1717">
        <v>89022900</v>
      </c>
      <c r="R1717">
        <v>1829199900</v>
      </c>
    </row>
    <row r="1718" spans="1:18">
      <c r="A1718">
        <v>1717</v>
      </c>
      <c r="B1718" s="1">
        <v>56243000000</v>
      </c>
      <c r="C1718" s="1">
        <v>39441000000</v>
      </c>
      <c r="D1718" s="1">
        <v>20539000000</v>
      </c>
      <c r="E1718" s="1">
        <v>7288300000</v>
      </c>
      <c r="F1718" s="1">
        <v>1012000000</v>
      </c>
      <c r="G1718" s="1">
        <v>89023000</v>
      </c>
      <c r="H1718" s="1">
        <v>1829200000</v>
      </c>
      <c r="L1718">
        <v>56242999900</v>
      </c>
      <c r="M1718">
        <v>39440999900</v>
      </c>
      <c r="N1718">
        <v>20538999900</v>
      </c>
      <c r="O1718">
        <v>7288299900</v>
      </c>
      <c r="P1718">
        <v>1011999900</v>
      </c>
      <c r="Q1718">
        <v>89022900</v>
      </c>
      <c r="R1718">
        <v>1829199900</v>
      </c>
    </row>
    <row r="1719" spans="1:18">
      <c r="A1719">
        <v>1718</v>
      </c>
      <c r="B1719" s="1">
        <v>56243000000</v>
      </c>
      <c r="C1719" s="1">
        <v>39441000000</v>
      </c>
      <c r="D1719" s="1">
        <v>20539000000</v>
      </c>
      <c r="E1719" s="1">
        <v>7288300000</v>
      </c>
      <c r="F1719" s="1">
        <v>1012000000</v>
      </c>
      <c r="G1719" s="1">
        <v>89023000</v>
      </c>
      <c r="H1719" s="1">
        <v>1829200000</v>
      </c>
      <c r="L1719">
        <v>56242999900</v>
      </c>
      <c r="M1719">
        <v>39440999900</v>
      </c>
      <c r="N1719">
        <v>20538999900</v>
      </c>
      <c r="O1719">
        <v>7288299900</v>
      </c>
      <c r="P1719">
        <v>1011999900</v>
      </c>
      <c r="Q1719">
        <v>89022900</v>
      </c>
      <c r="R1719">
        <v>1829199900</v>
      </c>
    </row>
    <row r="1720" spans="1:18">
      <c r="A1720">
        <v>1719</v>
      </c>
      <c r="B1720" s="1">
        <v>56243000000</v>
      </c>
      <c r="C1720" s="1">
        <v>39441000000</v>
      </c>
      <c r="D1720" s="1">
        <v>20539000000</v>
      </c>
      <c r="E1720" s="1">
        <v>7288300000</v>
      </c>
      <c r="F1720" s="1">
        <v>994800000</v>
      </c>
      <c r="G1720" s="1">
        <v>87811000</v>
      </c>
      <c r="H1720" s="1">
        <v>1829200000</v>
      </c>
      <c r="L1720">
        <v>56242999900</v>
      </c>
      <c r="M1720">
        <v>39440999900</v>
      </c>
      <c r="N1720">
        <v>20538999900</v>
      </c>
      <c r="O1720">
        <v>7288299900</v>
      </c>
      <c r="P1720">
        <v>994799900</v>
      </c>
      <c r="Q1720">
        <v>87810900</v>
      </c>
      <c r="R1720">
        <v>1829199900</v>
      </c>
    </row>
    <row r="1721" spans="1:18">
      <c r="A1721">
        <v>1720</v>
      </c>
      <c r="B1721" s="1">
        <v>56243000000</v>
      </c>
      <c r="C1721" s="1">
        <v>39441000000</v>
      </c>
      <c r="D1721" s="1">
        <v>20539000000</v>
      </c>
      <c r="E1721" s="1">
        <v>7288300000</v>
      </c>
      <c r="F1721" s="1">
        <v>994800000</v>
      </c>
      <c r="G1721" s="1">
        <v>87811000</v>
      </c>
      <c r="H1721" s="1">
        <v>1829200000</v>
      </c>
      <c r="L1721">
        <v>56242999900</v>
      </c>
      <c r="M1721">
        <v>39440999900</v>
      </c>
      <c r="N1721">
        <v>20538999900</v>
      </c>
      <c r="O1721">
        <v>7288299900</v>
      </c>
      <c r="P1721">
        <v>994799900</v>
      </c>
      <c r="Q1721">
        <v>87810900</v>
      </c>
      <c r="R1721">
        <v>1829199900</v>
      </c>
    </row>
    <row r="1722" spans="1:18">
      <c r="A1722">
        <v>1721</v>
      </c>
      <c r="B1722" s="1">
        <v>56243000000</v>
      </c>
      <c r="C1722" s="1">
        <v>39441000000</v>
      </c>
      <c r="D1722" s="1">
        <v>20539000000</v>
      </c>
      <c r="E1722" s="1">
        <v>7288300000</v>
      </c>
      <c r="F1722" s="1">
        <v>994800000</v>
      </c>
      <c r="G1722" s="1">
        <v>87775000</v>
      </c>
      <c r="H1722" s="1">
        <v>1829200000</v>
      </c>
      <c r="L1722">
        <v>56242999900</v>
      </c>
      <c r="M1722">
        <v>39440999900</v>
      </c>
      <c r="N1722">
        <v>20538999900</v>
      </c>
      <c r="O1722">
        <v>7288299900</v>
      </c>
      <c r="P1722">
        <v>994799900</v>
      </c>
      <c r="Q1722">
        <v>87774900</v>
      </c>
      <c r="R1722">
        <v>1829199900</v>
      </c>
    </row>
    <row r="1723" spans="1:18">
      <c r="A1723">
        <v>1722</v>
      </c>
      <c r="B1723" s="1">
        <v>56243000000</v>
      </c>
      <c r="C1723" s="1">
        <v>39441000000</v>
      </c>
      <c r="D1723" s="1">
        <v>20539000000</v>
      </c>
      <c r="E1723" s="1">
        <v>7288300000</v>
      </c>
      <c r="F1723" s="1">
        <v>994800000</v>
      </c>
      <c r="G1723" s="1">
        <v>87266000</v>
      </c>
      <c r="H1723" s="1">
        <v>1829200000</v>
      </c>
      <c r="L1723">
        <v>56242999900</v>
      </c>
      <c r="M1723">
        <v>39440999900</v>
      </c>
      <c r="N1723">
        <v>20538999900</v>
      </c>
      <c r="O1723">
        <v>7288299900</v>
      </c>
      <c r="P1723">
        <v>994799900</v>
      </c>
      <c r="Q1723">
        <v>87265900</v>
      </c>
      <c r="R1723">
        <v>1829199900</v>
      </c>
    </row>
    <row r="1724" spans="1:18">
      <c r="A1724">
        <v>1723</v>
      </c>
      <c r="B1724" s="1">
        <v>56243000000</v>
      </c>
      <c r="C1724" s="1">
        <v>39441000000</v>
      </c>
      <c r="D1724" s="1">
        <v>20539000000</v>
      </c>
      <c r="E1724" s="1">
        <v>7288300000</v>
      </c>
      <c r="F1724" s="1">
        <v>985590000</v>
      </c>
      <c r="G1724" s="1">
        <v>87266000</v>
      </c>
      <c r="H1724" s="1">
        <v>1829200000</v>
      </c>
      <c r="L1724">
        <v>56242999900</v>
      </c>
      <c r="M1724">
        <v>39440999900</v>
      </c>
      <c r="N1724">
        <v>20538999900</v>
      </c>
      <c r="O1724">
        <v>7288299900</v>
      </c>
      <c r="P1724">
        <v>985589900</v>
      </c>
      <c r="Q1724">
        <v>87265900</v>
      </c>
      <c r="R1724">
        <v>1829199900</v>
      </c>
    </row>
    <row r="1725" spans="1:18">
      <c r="A1725">
        <v>1724</v>
      </c>
      <c r="B1725" s="1">
        <v>56243000000</v>
      </c>
      <c r="C1725" s="1">
        <v>39441000000</v>
      </c>
      <c r="D1725" s="1">
        <v>20539000000</v>
      </c>
      <c r="E1725" s="1">
        <v>7288300000</v>
      </c>
      <c r="F1725" s="1">
        <v>985590000</v>
      </c>
      <c r="G1725" s="1">
        <v>87070000</v>
      </c>
      <c r="H1725" s="1">
        <v>1829200000</v>
      </c>
      <c r="L1725">
        <v>56242999900</v>
      </c>
      <c r="M1725">
        <v>39440999900</v>
      </c>
      <c r="N1725">
        <v>20538999900</v>
      </c>
      <c r="O1725">
        <v>7288299900</v>
      </c>
      <c r="P1725">
        <v>985589900</v>
      </c>
      <c r="Q1725">
        <v>87069900</v>
      </c>
      <c r="R1725">
        <v>1829199900</v>
      </c>
    </row>
    <row r="1726" spans="1:18">
      <c r="A1726">
        <v>1725</v>
      </c>
      <c r="B1726" s="1">
        <v>56243000000</v>
      </c>
      <c r="C1726" s="1">
        <v>39441000000</v>
      </c>
      <c r="D1726" s="1">
        <v>20539000000</v>
      </c>
      <c r="E1726" s="1">
        <v>7288300000</v>
      </c>
      <c r="F1726" s="1">
        <v>985440000</v>
      </c>
      <c r="G1726" s="1">
        <v>86809000</v>
      </c>
      <c r="H1726" s="1">
        <v>1829200000</v>
      </c>
      <c r="L1726">
        <v>56242999900</v>
      </c>
      <c r="M1726">
        <v>39440999900</v>
      </c>
      <c r="N1726">
        <v>20538999900</v>
      </c>
      <c r="O1726">
        <v>7288299900</v>
      </c>
      <c r="P1726">
        <v>985439900</v>
      </c>
      <c r="Q1726">
        <v>86808900</v>
      </c>
      <c r="R1726">
        <v>1829199900</v>
      </c>
    </row>
    <row r="1727" spans="1:18">
      <c r="A1727">
        <v>1726</v>
      </c>
      <c r="B1727" s="1">
        <v>56243000000</v>
      </c>
      <c r="C1727" s="1">
        <v>39441000000</v>
      </c>
      <c r="D1727" s="1">
        <v>20539000000</v>
      </c>
      <c r="E1727" s="1">
        <v>7288300000</v>
      </c>
      <c r="F1727" s="1">
        <v>985440000</v>
      </c>
      <c r="G1727" s="1">
        <v>86648000</v>
      </c>
      <c r="H1727" s="1">
        <v>1829200000</v>
      </c>
      <c r="L1727">
        <v>56242999900</v>
      </c>
      <c r="M1727">
        <v>39440999900</v>
      </c>
      <c r="N1727">
        <v>20538999900</v>
      </c>
      <c r="O1727">
        <v>7288299900</v>
      </c>
      <c r="P1727">
        <v>985439900</v>
      </c>
      <c r="Q1727">
        <v>86647900</v>
      </c>
      <c r="R1727">
        <v>1829199900</v>
      </c>
    </row>
    <row r="1728" spans="1:18">
      <c r="A1728">
        <v>1727</v>
      </c>
      <c r="B1728" s="1">
        <v>56243000000</v>
      </c>
      <c r="C1728" s="1">
        <v>39441000000</v>
      </c>
      <c r="D1728" s="1">
        <v>20539000000</v>
      </c>
      <c r="E1728" s="1">
        <v>7288300000</v>
      </c>
      <c r="F1728" s="1">
        <v>984030000</v>
      </c>
      <c r="G1728" s="1">
        <v>86368000</v>
      </c>
      <c r="H1728" s="1">
        <v>1829200000</v>
      </c>
      <c r="L1728">
        <v>56242999900</v>
      </c>
      <c r="M1728">
        <v>39440999900</v>
      </c>
      <c r="N1728">
        <v>20538999900</v>
      </c>
      <c r="O1728">
        <v>7288299900</v>
      </c>
      <c r="P1728">
        <v>984029900</v>
      </c>
      <c r="Q1728">
        <v>86367900</v>
      </c>
      <c r="R1728">
        <v>1829199900</v>
      </c>
    </row>
    <row r="1729" spans="1:18">
      <c r="A1729">
        <v>1728</v>
      </c>
      <c r="B1729" s="1">
        <v>56243000000</v>
      </c>
      <c r="C1729" s="1">
        <v>39441000000</v>
      </c>
      <c r="D1729" s="1">
        <v>20539000000</v>
      </c>
      <c r="E1729" s="1">
        <v>7241300000</v>
      </c>
      <c r="F1729" s="1">
        <v>976540000</v>
      </c>
      <c r="G1729" s="1">
        <v>86368000</v>
      </c>
      <c r="H1729" s="1">
        <v>1829200000</v>
      </c>
      <c r="L1729">
        <v>56242999900</v>
      </c>
      <c r="M1729">
        <v>39440999900</v>
      </c>
      <c r="N1729">
        <v>20538999900</v>
      </c>
      <c r="O1729">
        <v>7241299900</v>
      </c>
      <c r="P1729">
        <v>976539900</v>
      </c>
      <c r="Q1729">
        <v>86367900</v>
      </c>
      <c r="R1729">
        <v>1829199900</v>
      </c>
    </row>
    <row r="1730" spans="1:18">
      <c r="A1730">
        <v>1729</v>
      </c>
      <c r="B1730" s="1">
        <v>56243000000</v>
      </c>
      <c r="C1730" s="1">
        <v>39441000000</v>
      </c>
      <c r="D1730" s="1">
        <v>20539000000</v>
      </c>
      <c r="E1730" s="1">
        <v>7241300000</v>
      </c>
      <c r="F1730" s="1">
        <v>976540000</v>
      </c>
      <c r="G1730" s="1">
        <v>86265000</v>
      </c>
      <c r="H1730" s="1">
        <v>1829200000</v>
      </c>
      <c r="L1730">
        <v>56242999900</v>
      </c>
      <c r="M1730">
        <v>39440999900</v>
      </c>
      <c r="N1730">
        <v>20538999900</v>
      </c>
      <c r="O1730">
        <v>7241299900</v>
      </c>
      <c r="P1730">
        <v>976539900</v>
      </c>
      <c r="Q1730">
        <v>86264900</v>
      </c>
      <c r="R1730">
        <v>1829199900</v>
      </c>
    </row>
    <row r="1731" spans="1:18">
      <c r="A1731">
        <v>1730</v>
      </c>
      <c r="B1731" s="1">
        <v>56243000000</v>
      </c>
      <c r="C1731" s="1">
        <v>39441000000</v>
      </c>
      <c r="D1731" s="1">
        <v>20539000000</v>
      </c>
      <c r="E1731" s="1">
        <v>7241300000</v>
      </c>
      <c r="F1731" s="1">
        <v>976540000</v>
      </c>
      <c r="G1731" s="1">
        <v>85378000</v>
      </c>
      <c r="H1731" s="1">
        <v>1829200000</v>
      </c>
      <c r="L1731">
        <v>56242999900</v>
      </c>
      <c r="M1731">
        <v>39440999900</v>
      </c>
      <c r="N1731">
        <v>20538999900</v>
      </c>
      <c r="O1731">
        <v>7241299900</v>
      </c>
      <c r="P1731">
        <v>976539900</v>
      </c>
      <c r="Q1731">
        <v>85377900</v>
      </c>
      <c r="R1731">
        <v>1829199900</v>
      </c>
    </row>
    <row r="1732" spans="1:18">
      <c r="A1732">
        <v>1731</v>
      </c>
      <c r="B1732" s="1">
        <v>56243000000</v>
      </c>
      <c r="C1732" s="1">
        <v>39441000000</v>
      </c>
      <c r="D1732" s="1">
        <v>20469000000</v>
      </c>
      <c r="E1732" s="1">
        <v>7241300000</v>
      </c>
      <c r="F1732" s="1">
        <v>976540000</v>
      </c>
      <c r="G1732" s="1">
        <v>84909000</v>
      </c>
      <c r="H1732" s="1">
        <v>1829200000</v>
      </c>
      <c r="L1732">
        <v>56242999900</v>
      </c>
      <c r="M1732">
        <v>39440999900</v>
      </c>
      <c r="N1732">
        <v>20468999900</v>
      </c>
      <c r="O1732">
        <v>7241299900</v>
      </c>
      <c r="P1732">
        <v>976539900</v>
      </c>
      <c r="Q1732">
        <v>84908900</v>
      </c>
      <c r="R1732">
        <v>1829199900</v>
      </c>
    </row>
    <row r="1733" spans="1:18">
      <c r="A1733">
        <v>1732</v>
      </c>
      <c r="B1733" s="1">
        <v>56243000000</v>
      </c>
      <c r="C1733" s="1">
        <v>39441000000</v>
      </c>
      <c r="D1733" s="1">
        <v>20469000000</v>
      </c>
      <c r="E1733" s="1">
        <v>7241300000</v>
      </c>
      <c r="F1733" s="1">
        <v>976540000</v>
      </c>
      <c r="G1733" s="1">
        <v>82892000</v>
      </c>
      <c r="H1733" s="1">
        <v>1829200000</v>
      </c>
      <c r="L1733">
        <v>56242999900</v>
      </c>
      <c r="M1733">
        <v>39440999900</v>
      </c>
      <c r="N1733">
        <v>20468999900</v>
      </c>
      <c r="O1733">
        <v>7241299900</v>
      </c>
      <c r="P1733">
        <v>976539900</v>
      </c>
      <c r="Q1733">
        <v>82891900</v>
      </c>
      <c r="R1733">
        <v>1829199900</v>
      </c>
    </row>
    <row r="1734" spans="1:18">
      <c r="A1734">
        <v>1733</v>
      </c>
      <c r="B1734" s="1">
        <v>56243000000</v>
      </c>
      <c r="C1734" s="1">
        <v>39441000000</v>
      </c>
      <c r="D1734" s="1">
        <v>20469000000</v>
      </c>
      <c r="E1734" s="1">
        <v>7241300000</v>
      </c>
      <c r="F1734" s="1">
        <v>976540000</v>
      </c>
      <c r="G1734" s="1">
        <v>82892000</v>
      </c>
      <c r="H1734" s="1">
        <v>1829200000</v>
      </c>
      <c r="L1734">
        <v>56242999900</v>
      </c>
      <c r="M1734">
        <v>39440999900</v>
      </c>
      <c r="N1734">
        <v>20468999900</v>
      </c>
      <c r="O1734">
        <v>7241299900</v>
      </c>
      <c r="P1734">
        <v>976539900</v>
      </c>
      <c r="Q1734">
        <v>82891900</v>
      </c>
      <c r="R1734">
        <v>1829199900</v>
      </c>
    </row>
    <row r="1735" spans="1:18">
      <c r="A1735">
        <v>1734</v>
      </c>
      <c r="B1735" s="1">
        <v>56243000000</v>
      </c>
      <c r="C1735" s="1">
        <v>39441000000</v>
      </c>
      <c r="D1735" s="1">
        <v>20469000000</v>
      </c>
      <c r="E1735" s="1">
        <v>7241300000</v>
      </c>
      <c r="F1735" s="1">
        <v>972700000</v>
      </c>
      <c r="G1735" s="1">
        <v>82799000</v>
      </c>
      <c r="H1735" s="1">
        <v>1829200000</v>
      </c>
      <c r="L1735">
        <v>56242999900</v>
      </c>
      <c r="M1735">
        <v>39440999900</v>
      </c>
      <c r="N1735">
        <v>20468999900</v>
      </c>
      <c r="O1735">
        <v>7241299900</v>
      </c>
      <c r="P1735">
        <v>972699900</v>
      </c>
      <c r="Q1735">
        <v>82798900</v>
      </c>
      <c r="R1735">
        <v>1829199900</v>
      </c>
    </row>
    <row r="1736" spans="1:18">
      <c r="A1736">
        <v>1735</v>
      </c>
      <c r="B1736" s="1">
        <v>56243000000</v>
      </c>
      <c r="C1736" s="1">
        <v>39441000000</v>
      </c>
      <c r="D1736" s="1">
        <v>20469000000</v>
      </c>
      <c r="E1736" s="1">
        <v>7126700000</v>
      </c>
      <c r="F1736" s="1">
        <v>972700000</v>
      </c>
      <c r="G1736" s="1">
        <v>82799000</v>
      </c>
      <c r="H1736" s="1">
        <v>1829200000</v>
      </c>
      <c r="L1736">
        <v>56242999900</v>
      </c>
      <c r="M1736">
        <v>39440999900</v>
      </c>
      <c r="N1736">
        <v>20468999900</v>
      </c>
      <c r="O1736">
        <v>7126699900</v>
      </c>
      <c r="P1736">
        <v>972699900</v>
      </c>
      <c r="Q1736">
        <v>82798900</v>
      </c>
      <c r="R1736">
        <v>1829199900</v>
      </c>
    </row>
    <row r="1737" spans="1:18">
      <c r="A1737">
        <v>1736</v>
      </c>
      <c r="B1737" s="1">
        <v>56243000000</v>
      </c>
      <c r="C1737" s="1">
        <v>39441000000</v>
      </c>
      <c r="D1737" s="1">
        <v>20469000000</v>
      </c>
      <c r="E1737" s="1">
        <v>7126700000</v>
      </c>
      <c r="F1737" s="1">
        <v>972700000</v>
      </c>
      <c r="G1737" s="1">
        <v>82361000</v>
      </c>
      <c r="H1737" s="1">
        <v>1829200000</v>
      </c>
      <c r="L1737">
        <v>56242999900</v>
      </c>
      <c r="M1737">
        <v>39440999900</v>
      </c>
      <c r="N1737">
        <v>20468999900</v>
      </c>
      <c r="O1737">
        <v>7126699900</v>
      </c>
      <c r="P1737">
        <v>972699900</v>
      </c>
      <c r="Q1737">
        <v>82360900</v>
      </c>
      <c r="R1737">
        <v>1829199900</v>
      </c>
    </row>
    <row r="1738" spans="1:18">
      <c r="A1738">
        <v>1737</v>
      </c>
      <c r="B1738" s="1">
        <v>56243000000</v>
      </c>
      <c r="C1738" s="1">
        <v>39441000000</v>
      </c>
      <c r="D1738" s="1">
        <v>20469000000</v>
      </c>
      <c r="E1738" s="1">
        <v>7126700000</v>
      </c>
      <c r="F1738" s="1">
        <v>972700000</v>
      </c>
      <c r="G1738" s="1">
        <v>82361000</v>
      </c>
      <c r="H1738" s="1">
        <v>1829200000</v>
      </c>
      <c r="L1738">
        <v>56242999900</v>
      </c>
      <c r="M1738">
        <v>39440999900</v>
      </c>
      <c r="N1738">
        <v>20468999900</v>
      </c>
      <c r="O1738">
        <v>7126699900</v>
      </c>
      <c r="P1738">
        <v>972699900</v>
      </c>
      <c r="Q1738">
        <v>82360900</v>
      </c>
      <c r="R1738">
        <v>1829199900</v>
      </c>
    </row>
    <row r="1739" spans="1:18">
      <c r="A1739">
        <v>1738</v>
      </c>
      <c r="B1739" s="1">
        <v>56090000000</v>
      </c>
      <c r="C1739" s="1">
        <v>39441000000</v>
      </c>
      <c r="D1739" s="1">
        <v>20469000000</v>
      </c>
      <c r="E1739" s="1">
        <v>7126700000</v>
      </c>
      <c r="F1739" s="1">
        <v>972700000</v>
      </c>
      <c r="G1739" s="1">
        <v>82210000</v>
      </c>
      <c r="H1739" s="1">
        <v>1829200000</v>
      </c>
      <c r="L1739">
        <v>56089999900</v>
      </c>
      <c r="M1739">
        <v>39440999900</v>
      </c>
      <c r="N1739">
        <v>20468999900</v>
      </c>
      <c r="O1739">
        <v>7126699900</v>
      </c>
      <c r="P1739">
        <v>972699900</v>
      </c>
      <c r="Q1739">
        <v>82209900</v>
      </c>
      <c r="R1739">
        <v>1829199900</v>
      </c>
    </row>
    <row r="1740" spans="1:18">
      <c r="A1740">
        <v>1739</v>
      </c>
      <c r="B1740" s="1">
        <v>56090000000</v>
      </c>
      <c r="C1740" s="1">
        <v>39441000000</v>
      </c>
      <c r="D1740" s="1">
        <v>20469000000</v>
      </c>
      <c r="E1740" s="1">
        <v>7126700000</v>
      </c>
      <c r="F1740" s="1">
        <v>972700000</v>
      </c>
      <c r="G1740" s="1">
        <v>81825000</v>
      </c>
      <c r="H1740" s="1">
        <v>1829200000</v>
      </c>
      <c r="L1740">
        <v>56089999900</v>
      </c>
      <c r="M1740">
        <v>39440999900</v>
      </c>
      <c r="N1740">
        <v>20468999900</v>
      </c>
      <c r="O1740">
        <v>7126699900</v>
      </c>
      <c r="P1740">
        <v>972699900</v>
      </c>
      <c r="Q1740">
        <v>81824900</v>
      </c>
      <c r="R1740">
        <v>1829199900</v>
      </c>
    </row>
    <row r="1741" spans="1:18">
      <c r="A1741">
        <v>1740</v>
      </c>
      <c r="B1741" s="1">
        <v>56090000000</v>
      </c>
      <c r="C1741" s="1">
        <v>39441000000</v>
      </c>
      <c r="D1741" s="1">
        <v>20469000000</v>
      </c>
      <c r="E1741" s="1">
        <v>7126700000</v>
      </c>
      <c r="F1741" s="1">
        <v>955880000</v>
      </c>
      <c r="G1741" s="1">
        <v>81825000</v>
      </c>
      <c r="H1741" s="1">
        <v>1829200000</v>
      </c>
      <c r="L1741">
        <v>56089999900</v>
      </c>
      <c r="M1741">
        <v>39440999900</v>
      </c>
      <c r="N1741">
        <v>20468999900</v>
      </c>
      <c r="O1741">
        <v>7126699900</v>
      </c>
      <c r="P1741">
        <v>955879900</v>
      </c>
      <c r="Q1741">
        <v>81824900</v>
      </c>
      <c r="R1741">
        <v>1829199900</v>
      </c>
    </row>
    <row r="1742" spans="1:18">
      <c r="A1742">
        <v>1741</v>
      </c>
      <c r="B1742" s="1">
        <v>56090000000</v>
      </c>
      <c r="C1742" s="1">
        <v>39441000000</v>
      </c>
      <c r="D1742" s="1">
        <v>20469000000</v>
      </c>
      <c r="E1742" s="1">
        <v>7126700000</v>
      </c>
      <c r="F1742" s="1">
        <v>950800000</v>
      </c>
      <c r="G1742" s="1">
        <v>81203000</v>
      </c>
      <c r="H1742" s="1">
        <v>1829200000</v>
      </c>
      <c r="L1742">
        <v>56089999900</v>
      </c>
      <c r="M1742">
        <v>39440999900</v>
      </c>
      <c r="N1742">
        <v>20468999900</v>
      </c>
      <c r="O1742">
        <v>7126699900</v>
      </c>
      <c r="P1742">
        <v>950799900</v>
      </c>
      <c r="Q1742">
        <v>81202900</v>
      </c>
      <c r="R1742">
        <v>1829199900</v>
      </c>
    </row>
    <row r="1743" spans="1:18">
      <c r="A1743">
        <v>1742</v>
      </c>
      <c r="B1743" s="1">
        <v>56090000000</v>
      </c>
      <c r="C1743" s="1">
        <v>39441000000</v>
      </c>
      <c r="D1743" s="1">
        <v>20469000000</v>
      </c>
      <c r="E1743" s="1">
        <v>7007000000</v>
      </c>
      <c r="F1743" s="1">
        <v>950800000</v>
      </c>
      <c r="G1743" s="1">
        <v>80812000</v>
      </c>
      <c r="H1743" s="1">
        <v>1829200000</v>
      </c>
      <c r="L1743">
        <v>56089999900</v>
      </c>
      <c r="M1743">
        <v>39440999900</v>
      </c>
      <c r="N1743">
        <v>20468999900</v>
      </c>
      <c r="O1743">
        <v>7006999900</v>
      </c>
      <c r="P1743">
        <v>950799900</v>
      </c>
      <c r="Q1743">
        <v>80811900</v>
      </c>
      <c r="R1743">
        <v>1829199900</v>
      </c>
    </row>
    <row r="1744" spans="1:18">
      <c r="A1744">
        <v>1743</v>
      </c>
      <c r="B1744" s="1">
        <v>56090000000</v>
      </c>
      <c r="C1744" s="1">
        <v>39441000000</v>
      </c>
      <c r="D1744" s="1">
        <v>20469000000</v>
      </c>
      <c r="E1744" s="1">
        <v>7007000000</v>
      </c>
      <c r="F1744" s="1">
        <v>942560000</v>
      </c>
      <c r="G1744" s="1">
        <v>80656000</v>
      </c>
      <c r="H1744" s="1">
        <v>1829200000</v>
      </c>
      <c r="L1744">
        <v>56089999900</v>
      </c>
      <c r="M1744">
        <v>39440999900</v>
      </c>
      <c r="N1744">
        <v>20468999900</v>
      </c>
      <c r="O1744">
        <v>7006999900</v>
      </c>
      <c r="P1744">
        <v>942559900</v>
      </c>
      <c r="Q1744">
        <v>80655900</v>
      </c>
      <c r="R1744">
        <v>1829199900</v>
      </c>
    </row>
    <row r="1745" spans="1:18">
      <c r="A1745">
        <v>1744</v>
      </c>
      <c r="B1745" s="1">
        <v>56090000000</v>
      </c>
      <c r="C1745" s="1">
        <v>39441000000</v>
      </c>
      <c r="D1745" s="1">
        <v>20469000000</v>
      </c>
      <c r="E1745" s="1">
        <v>7007000000</v>
      </c>
      <c r="F1745" s="1">
        <v>942560000</v>
      </c>
      <c r="G1745" s="1">
        <v>80656000</v>
      </c>
      <c r="H1745" s="1">
        <v>1829200000</v>
      </c>
      <c r="L1745">
        <v>56089999900</v>
      </c>
      <c r="M1745">
        <v>39440999900</v>
      </c>
      <c r="N1745">
        <v>20468999900</v>
      </c>
      <c r="O1745">
        <v>7006999900</v>
      </c>
      <c r="P1745">
        <v>942559900</v>
      </c>
      <c r="Q1745">
        <v>80655900</v>
      </c>
      <c r="R1745">
        <v>1829199900</v>
      </c>
    </row>
    <row r="1746" spans="1:18">
      <c r="A1746">
        <v>1745</v>
      </c>
      <c r="B1746" s="1">
        <v>56090000000</v>
      </c>
      <c r="C1746" s="1">
        <v>39441000000</v>
      </c>
      <c r="D1746" s="1">
        <v>20469000000</v>
      </c>
      <c r="E1746" s="1">
        <v>6965200000</v>
      </c>
      <c r="F1746" s="1">
        <v>942560000</v>
      </c>
      <c r="G1746" s="1">
        <v>80656000</v>
      </c>
      <c r="H1746" s="1">
        <v>1829200000</v>
      </c>
      <c r="L1746">
        <v>56089999900</v>
      </c>
      <c r="M1746">
        <v>39440999900</v>
      </c>
      <c r="N1746">
        <v>20468999900</v>
      </c>
      <c r="O1746">
        <v>6965199900</v>
      </c>
      <c r="P1746">
        <v>942559900</v>
      </c>
      <c r="Q1746">
        <v>80655900</v>
      </c>
      <c r="R1746">
        <v>1829199900</v>
      </c>
    </row>
    <row r="1747" spans="1:18">
      <c r="A1747">
        <v>1746</v>
      </c>
      <c r="B1747" s="1">
        <v>56090000000</v>
      </c>
      <c r="C1747" s="1">
        <v>39441000000</v>
      </c>
      <c r="D1747" s="1">
        <v>20469000000</v>
      </c>
      <c r="E1747" s="1">
        <v>6965200000</v>
      </c>
      <c r="F1747" s="1">
        <v>942560000</v>
      </c>
      <c r="G1747" s="1">
        <v>80656000</v>
      </c>
      <c r="H1747" s="1">
        <v>1829200000</v>
      </c>
      <c r="L1747">
        <v>56089999900</v>
      </c>
      <c r="M1747">
        <v>39440999900</v>
      </c>
      <c r="N1747">
        <v>20468999900</v>
      </c>
      <c r="O1747">
        <v>6965199900</v>
      </c>
      <c r="P1747">
        <v>942559900</v>
      </c>
      <c r="Q1747">
        <v>80655900</v>
      </c>
      <c r="R1747">
        <v>1829199900</v>
      </c>
    </row>
    <row r="1748" spans="1:18">
      <c r="A1748">
        <v>1747</v>
      </c>
      <c r="B1748" s="1">
        <v>56090000000</v>
      </c>
      <c r="C1748" s="1">
        <v>39441000000</v>
      </c>
      <c r="D1748" s="1">
        <v>20469000000</v>
      </c>
      <c r="E1748" s="1">
        <v>6965200000</v>
      </c>
      <c r="F1748" s="1">
        <v>942560000</v>
      </c>
      <c r="G1748" s="1">
        <v>80611000</v>
      </c>
      <c r="H1748" s="1">
        <v>1829200000</v>
      </c>
      <c r="L1748">
        <v>56089999900</v>
      </c>
      <c r="M1748">
        <v>39440999900</v>
      </c>
      <c r="N1748">
        <v>20468999900</v>
      </c>
      <c r="O1748">
        <v>6965199900</v>
      </c>
      <c r="P1748">
        <v>942559900</v>
      </c>
      <c r="Q1748">
        <v>80610900</v>
      </c>
      <c r="R1748">
        <v>1829199900</v>
      </c>
    </row>
    <row r="1749" spans="1:18">
      <c r="A1749">
        <v>1748</v>
      </c>
      <c r="B1749" s="1">
        <v>56090000000</v>
      </c>
      <c r="C1749" s="1">
        <v>39441000000</v>
      </c>
      <c r="D1749" s="1">
        <v>20469000000</v>
      </c>
      <c r="E1749" s="1">
        <v>6914100000</v>
      </c>
      <c r="F1749" s="1">
        <v>942560000</v>
      </c>
      <c r="G1749" s="1">
        <v>80611000</v>
      </c>
      <c r="H1749" s="1">
        <v>1829200000</v>
      </c>
      <c r="L1749">
        <v>56089999900</v>
      </c>
      <c r="M1749">
        <v>39440999900</v>
      </c>
      <c r="N1749">
        <v>20468999900</v>
      </c>
      <c r="O1749">
        <v>6914099900</v>
      </c>
      <c r="P1749">
        <v>942559900</v>
      </c>
      <c r="Q1749">
        <v>80610900</v>
      </c>
      <c r="R1749">
        <v>1829199900</v>
      </c>
    </row>
    <row r="1750" spans="1:18">
      <c r="A1750">
        <v>1749</v>
      </c>
      <c r="B1750" s="1">
        <v>56090000000</v>
      </c>
      <c r="C1750" s="1">
        <v>39441000000</v>
      </c>
      <c r="D1750" s="1">
        <v>20469000000</v>
      </c>
      <c r="E1750" s="1">
        <v>6914100000</v>
      </c>
      <c r="F1750" s="1">
        <v>942560000</v>
      </c>
      <c r="G1750" s="1">
        <v>80611000</v>
      </c>
      <c r="H1750" s="1">
        <v>1829200000</v>
      </c>
      <c r="L1750">
        <v>56089999900</v>
      </c>
      <c r="M1750">
        <v>39440999900</v>
      </c>
      <c r="N1750">
        <v>20468999900</v>
      </c>
      <c r="O1750">
        <v>6914099900</v>
      </c>
      <c r="P1750">
        <v>942559900</v>
      </c>
      <c r="Q1750">
        <v>80610900</v>
      </c>
      <c r="R1750">
        <v>1829199900</v>
      </c>
    </row>
    <row r="1751" spans="1:18">
      <c r="A1751">
        <v>1750</v>
      </c>
      <c r="B1751" s="1">
        <v>56090000000</v>
      </c>
      <c r="C1751" s="1">
        <v>39441000000</v>
      </c>
      <c r="D1751" s="1">
        <v>20469000000</v>
      </c>
      <c r="E1751" s="1">
        <v>6914100000</v>
      </c>
      <c r="F1751" s="1">
        <v>941570000</v>
      </c>
      <c r="G1751" s="1">
        <v>79318000</v>
      </c>
      <c r="H1751" s="1">
        <v>1667400000</v>
      </c>
      <c r="L1751">
        <v>56089999900</v>
      </c>
      <c r="M1751">
        <v>39440999900</v>
      </c>
      <c r="N1751">
        <v>20468999900</v>
      </c>
      <c r="O1751">
        <v>6914099900</v>
      </c>
      <c r="P1751">
        <v>941569900</v>
      </c>
      <c r="Q1751">
        <v>79317900</v>
      </c>
      <c r="R1751">
        <v>1667399900</v>
      </c>
    </row>
    <row r="1752" spans="1:18">
      <c r="A1752">
        <v>1751</v>
      </c>
      <c r="B1752" s="1">
        <v>56090000000</v>
      </c>
      <c r="C1752" s="1">
        <v>39441000000</v>
      </c>
      <c r="D1752" s="1">
        <v>20469000000</v>
      </c>
      <c r="E1752" s="1">
        <v>6914100000</v>
      </c>
      <c r="F1752" s="1">
        <v>937690000</v>
      </c>
      <c r="G1752" s="1">
        <v>79300000</v>
      </c>
      <c r="H1752" s="1">
        <v>1667400000</v>
      </c>
      <c r="L1752">
        <v>56089999900</v>
      </c>
      <c r="M1752">
        <v>39440999900</v>
      </c>
      <c r="N1752">
        <v>20468999900</v>
      </c>
      <c r="O1752">
        <v>6914099900</v>
      </c>
      <c r="P1752">
        <v>937689900</v>
      </c>
      <c r="Q1752">
        <v>79299900</v>
      </c>
      <c r="R1752">
        <v>1667399900</v>
      </c>
    </row>
    <row r="1753" spans="1:18">
      <c r="A1753">
        <v>1752</v>
      </c>
      <c r="B1753" s="1">
        <v>56090000000</v>
      </c>
      <c r="C1753" s="1">
        <v>39106000000</v>
      </c>
      <c r="D1753" s="1">
        <v>20469000000</v>
      </c>
      <c r="E1753" s="1">
        <v>6914100000</v>
      </c>
      <c r="F1753" s="1">
        <v>937690000</v>
      </c>
      <c r="G1753" s="1">
        <v>78895000</v>
      </c>
      <c r="H1753" s="1">
        <v>1667400000</v>
      </c>
      <c r="L1753">
        <v>56089999900</v>
      </c>
      <c r="M1753">
        <v>39105999900</v>
      </c>
      <c r="N1753">
        <v>20468999900</v>
      </c>
      <c r="O1753">
        <v>6914099900</v>
      </c>
      <c r="P1753">
        <v>937689900</v>
      </c>
      <c r="Q1753">
        <v>78894900</v>
      </c>
      <c r="R1753">
        <v>1667399900</v>
      </c>
    </row>
    <row r="1754" spans="1:18">
      <c r="A1754">
        <v>1753</v>
      </c>
      <c r="B1754" s="1">
        <v>56090000000</v>
      </c>
      <c r="C1754" s="1">
        <v>39106000000</v>
      </c>
      <c r="D1754" s="1">
        <v>20469000000</v>
      </c>
      <c r="E1754" s="1">
        <v>6914100000</v>
      </c>
      <c r="F1754" s="1">
        <v>937690000</v>
      </c>
      <c r="G1754" s="1">
        <v>78149000</v>
      </c>
      <c r="H1754" s="1">
        <v>1667400000</v>
      </c>
      <c r="L1754">
        <v>56089999900</v>
      </c>
      <c r="M1754">
        <v>39105999900</v>
      </c>
      <c r="N1754">
        <v>20468999900</v>
      </c>
      <c r="O1754">
        <v>6914099900</v>
      </c>
      <c r="P1754">
        <v>937689900</v>
      </c>
      <c r="Q1754">
        <v>78148900</v>
      </c>
      <c r="R1754">
        <v>1667399900</v>
      </c>
    </row>
    <row r="1755" spans="1:18">
      <c r="A1755">
        <v>1754</v>
      </c>
      <c r="B1755" s="1">
        <v>56090000000</v>
      </c>
      <c r="C1755" s="1">
        <v>39106000000</v>
      </c>
      <c r="D1755" s="1">
        <v>20469000000</v>
      </c>
      <c r="E1755" s="1">
        <v>6914100000</v>
      </c>
      <c r="F1755" s="1">
        <v>937690000</v>
      </c>
      <c r="G1755" s="1">
        <v>77412000</v>
      </c>
      <c r="H1755" s="1">
        <v>1667400000</v>
      </c>
      <c r="L1755">
        <v>56089999900</v>
      </c>
      <c r="M1755">
        <v>39105999900</v>
      </c>
      <c r="N1755">
        <v>20468999900</v>
      </c>
      <c r="O1755">
        <v>6914099900</v>
      </c>
      <c r="P1755">
        <v>937689900</v>
      </c>
      <c r="Q1755">
        <v>77411900</v>
      </c>
      <c r="R1755">
        <v>1667399900</v>
      </c>
    </row>
    <row r="1756" spans="1:18">
      <c r="A1756">
        <v>1755</v>
      </c>
      <c r="B1756" s="1">
        <v>56090000000</v>
      </c>
      <c r="C1756" s="1">
        <v>39106000000</v>
      </c>
      <c r="D1756" s="1">
        <v>20469000000</v>
      </c>
      <c r="E1756" s="1">
        <v>6914100000</v>
      </c>
      <c r="F1756" s="1">
        <v>937690000</v>
      </c>
      <c r="G1756" s="1">
        <v>76530000</v>
      </c>
      <c r="H1756" s="1">
        <v>1667400000</v>
      </c>
      <c r="L1756">
        <v>56089999900</v>
      </c>
      <c r="M1756">
        <v>39105999900</v>
      </c>
      <c r="N1756">
        <v>20468999900</v>
      </c>
      <c r="O1756">
        <v>6914099900</v>
      </c>
      <c r="P1756">
        <v>937689900</v>
      </c>
      <c r="Q1756">
        <v>76529900</v>
      </c>
      <c r="R1756">
        <v>1667399900</v>
      </c>
    </row>
    <row r="1757" spans="1:18">
      <c r="A1757">
        <v>1756</v>
      </c>
      <c r="B1757" s="1">
        <v>56090000000</v>
      </c>
      <c r="C1757" s="1">
        <v>39106000000</v>
      </c>
      <c r="D1757" s="1">
        <v>20469000000</v>
      </c>
      <c r="E1757" s="1">
        <v>6914100000</v>
      </c>
      <c r="F1757" s="1">
        <v>932720000</v>
      </c>
      <c r="G1757" s="1">
        <v>76530000</v>
      </c>
      <c r="H1757" s="1">
        <v>1667400000</v>
      </c>
      <c r="L1757">
        <v>56089999900</v>
      </c>
      <c r="M1757">
        <v>39105999900</v>
      </c>
      <c r="N1757">
        <v>20468999900</v>
      </c>
      <c r="O1757">
        <v>6914099900</v>
      </c>
      <c r="P1757">
        <v>932719900</v>
      </c>
      <c r="Q1757">
        <v>76529900</v>
      </c>
      <c r="R1757">
        <v>1667399900</v>
      </c>
    </row>
    <row r="1758" spans="1:18">
      <c r="A1758">
        <v>1757</v>
      </c>
      <c r="B1758" s="1">
        <v>56090000000</v>
      </c>
      <c r="C1758" s="1">
        <v>39106000000</v>
      </c>
      <c r="D1758" s="1">
        <v>20469000000</v>
      </c>
      <c r="E1758" s="1">
        <v>6914100000</v>
      </c>
      <c r="F1758" s="1">
        <v>932720000</v>
      </c>
      <c r="G1758" s="1">
        <v>76530000</v>
      </c>
      <c r="H1758" s="1">
        <v>1667400000</v>
      </c>
      <c r="L1758">
        <v>56089999900</v>
      </c>
      <c r="M1758">
        <v>39105999900</v>
      </c>
      <c r="N1758">
        <v>20468999900</v>
      </c>
      <c r="O1758">
        <v>6914099900</v>
      </c>
      <c r="P1758">
        <v>932719900</v>
      </c>
      <c r="Q1758">
        <v>76529900</v>
      </c>
      <c r="R1758">
        <v>1667399900</v>
      </c>
    </row>
    <row r="1759" spans="1:18">
      <c r="A1759">
        <v>1758</v>
      </c>
      <c r="B1759" s="1">
        <v>56090000000</v>
      </c>
      <c r="C1759" s="1">
        <v>39106000000</v>
      </c>
      <c r="D1759" s="1">
        <v>20469000000</v>
      </c>
      <c r="E1759" s="1">
        <v>6914100000</v>
      </c>
      <c r="F1759" s="1">
        <v>926780000</v>
      </c>
      <c r="G1759" s="1">
        <v>76126000</v>
      </c>
      <c r="H1759" s="1">
        <v>1667400000</v>
      </c>
      <c r="L1759">
        <v>56089999900</v>
      </c>
      <c r="M1759">
        <v>39105999900</v>
      </c>
      <c r="N1759">
        <v>20468999900</v>
      </c>
      <c r="O1759">
        <v>6914099900</v>
      </c>
      <c r="P1759">
        <v>926779900</v>
      </c>
      <c r="Q1759">
        <v>76125900</v>
      </c>
      <c r="R1759">
        <v>1667399900</v>
      </c>
    </row>
    <row r="1760" spans="1:18">
      <c r="A1760">
        <v>1759</v>
      </c>
      <c r="B1760" s="1">
        <v>56090000000</v>
      </c>
      <c r="C1760" s="1">
        <v>39106000000</v>
      </c>
      <c r="D1760" s="1">
        <v>20469000000</v>
      </c>
      <c r="E1760" s="1">
        <v>6914100000</v>
      </c>
      <c r="F1760" s="1">
        <v>922930000</v>
      </c>
      <c r="G1760" s="1">
        <v>76126000</v>
      </c>
      <c r="H1760" s="1">
        <v>1667400000</v>
      </c>
      <c r="L1760">
        <v>56089999900</v>
      </c>
      <c r="M1760">
        <v>39105999900</v>
      </c>
      <c r="N1760">
        <v>20468999900</v>
      </c>
      <c r="O1760">
        <v>6914099900</v>
      </c>
      <c r="P1760">
        <v>922929900</v>
      </c>
      <c r="Q1760">
        <v>76125900</v>
      </c>
      <c r="R1760">
        <v>1667399900</v>
      </c>
    </row>
    <row r="1761" spans="1:18">
      <c r="A1761">
        <v>1760</v>
      </c>
      <c r="B1761" s="1">
        <v>56090000000</v>
      </c>
      <c r="C1761" s="1">
        <v>39106000000</v>
      </c>
      <c r="D1761" s="1">
        <v>20469000000</v>
      </c>
      <c r="E1761" s="1">
        <v>6841200000</v>
      </c>
      <c r="F1761" s="1">
        <v>922930000</v>
      </c>
      <c r="G1761" s="1">
        <v>76117000</v>
      </c>
      <c r="H1761" s="1">
        <v>1667400000</v>
      </c>
      <c r="L1761">
        <v>56089999900</v>
      </c>
      <c r="M1761">
        <v>39105999900</v>
      </c>
      <c r="N1761">
        <v>20468999900</v>
      </c>
      <c r="O1761">
        <v>6841199900</v>
      </c>
      <c r="P1761">
        <v>922929900</v>
      </c>
      <c r="Q1761">
        <v>76116900</v>
      </c>
      <c r="R1761">
        <v>1667399900</v>
      </c>
    </row>
    <row r="1762" spans="1:18">
      <c r="A1762">
        <v>1761</v>
      </c>
      <c r="B1762" s="1">
        <v>56090000000</v>
      </c>
      <c r="C1762" s="1">
        <v>39106000000</v>
      </c>
      <c r="D1762" s="1">
        <v>20469000000</v>
      </c>
      <c r="E1762" s="1">
        <v>6841200000</v>
      </c>
      <c r="F1762" s="1">
        <v>922930000</v>
      </c>
      <c r="G1762" s="1">
        <v>76117000</v>
      </c>
      <c r="H1762" s="1">
        <v>1667400000</v>
      </c>
      <c r="L1762">
        <v>56089999900</v>
      </c>
      <c r="M1762">
        <v>39105999900</v>
      </c>
      <c r="N1762">
        <v>20468999900</v>
      </c>
      <c r="O1762">
        <v>6841199900</v>
      </c>
      <c r="P1762">
        <v>922929900</v>
      </c>
      <c r="Q1762">
        <v>76116900</v>
      </c>
      <c r="R1762">
        <v>1667399900</v>
      </c>
    </row>
    <row r="1763" spans="1:18">
      <c r="A1763">
        <v>1762</v>
      </c>
      <c r="B1763" s="1">
        <v>56090000000</v>
      </c>
      <c r="C1763" s="1">
        <v>39106000000</v>
      </c>
      <c r="D1763" s="1">
        <v>20469000000</v>
      </c>
      <c r="E1763" s="1">
        <v>6816300000</v>
      </c>
      <c r="F1763" s="1">
        <v>922930000</v>
      </c>
      <c r="G1763" s="1">
        <v>76117000</v>
      </c>
      <c r="H1763" s="1">
        <v>1667400000</v>
      </c>
      <c r="L1763">
        <v>56089999900</v>
      </c>
      <c r="M1763">
        <v>39105999900</v>
      </c>
      <c r="N1763">
        <v>20468999900</v>
      </c>
      <c r="O1763">
        <v>6816299900</v>
      </c>
      <c r="P1763">
        <v>922929900</v>
      </c>
      <c r="Q1763">
        <v>76116900</v>
      </c>
      <c r="R1763">
        <v>1667399900</v>
      </c>
    </row>
    <row r="1764" spans="1:18">
      <c r="A1764">
        <v>1763</v>
      </c>
      <c r="B1764" s="1">
        <v>56090000000</v>
      </c>
      <c r="C1764" s="1">
        <v>39106000000</v>
      </c>
      <c r="D1764" s="1">
        <v>20469000000</v>
      </c>
      <c r="E1764" s="1">
        <v>6816300000</v>
      </c>
      <c r="F1764" s="1">
        <v>922230000</v>
      </c>
      <c r="G1764" s="1">
        <v>76071000</v>
      </c>
      <c r="H1764" s="1">
        <v>1667400000</v>
      </c>
      <c r="L1764">
        <v>56089999900</v>
      </c>
      <c r="M1764">
        <v>39105999900</v>
      </c>
      <c r="N1764">
        <v>20468999900</v>
      </c>
      <c r="O1764">
        <v>6816299900</v>
      </c>
      <c r="P1764">
        <v>922229900</v>
      </c>
      <c r="Q1764">
        <v>76070900</v>
      </c>
      <c r="R1764">
        <v>1667399900</v>
      </c>
    </row>
    <row r="1765" spans="1:18">
      <c r="A1765">
        <v>1764</v>
      </c>
      <c r="B1765" s="1">
        <v>56090000000</v>
      </c>
      <c r="C1765" s="1">
        <v>39106000000</v>
      </c>
      <c r="D1765" s="1">
        <v>20469000000</v>
      </c>
      <c r="E1765" s="1">
        <v>6799800000</v>
      </c>
      <c r="F1765" s="1">
        <v>922230000</v>
      </c>
      <c r="G1765" s="1">
        <v>75731000</v>
      </c>
      <c r="H1765" s="1">
        <v>1667400000</v>
      </c>
      <c r="L1765">
        <v>56089999900</v>
      </c>
      <c r="M1765">
        <v>39105999900</v>
      </c>
      <c r="N1765">
        <v>20468999900</v>
      </c>
      <c r="O1765">
        <v>6799799900</v>
      </c>
      <c r="P1765">
        <v>922229900</v>
      </c>
      <c r="Q1765">
        <v>75730900</v>
      </c>
      <c r="R1765">
        <v>1667399900</v>
      </c>
    </row>
    <row r="1766" spans="1:18">
      <c r="A1766">
        <v>1765</v>
      </c>
      <c r="B1766" s="1">
        <v>56090000000</v>
      </c>
      <c r="C1766" s="1">
        <v>39106000000</v>
      </c>
      <c r="D1766" s="1">
        <v>20469000000</v>
      </c>
      <c r="E1766" s="1">
        <v>6799800000</v>
      </c>
      <c r="F1766" s="1">
        <v>922230000</v>
      </c>
      <c r="G1766" s="1">
        <v>74646000</v>
      </c>
      <c r="H1766" s="1">
        <v>1667400000</v>
      </c>
      <c r="L1766">
        <v>56089999900</v>
      </c>
      <c r="M1766">
        <v>39105999900</v>
      </c>
      <c r="N1766">
        <v>20468999900</v>
      </c>
      <c r="O1766">
        <v>6799799900</v>
      </c>
      <c r="P1766">
        <v>922229900</v>
      </c>
      <c r="Q1766">
        <v>74645900</v>
      </c>
      <c r="R1766">
        <v>1667399900</v>
      </c>
    </row>
    <row r="1767" spans="1:18">
      <c r="A1767">
        <v>1766</v>
      </c>
      <c r="B1767" s="1">
        <v>56090000000</v>
      </c>
      <c r="C1767" s="1">
        <v>39106000000</v>
      </c>
      <c r="D1767" s="1">
        <v>20469000000</v>
      </c>
      <c r="E1767" s="1">
        <v>6799800000</v>
      </c>
      <c r="F1767" s="1">
        <v>914980000</v>
      </c>
      <c r="G1767" s="1">
        <v>74644000</v>
      </c>
      <c r="H1767" s="1">
        <v>1667400000</v>
      </c>
      <c r="L1767">
        <v>56089999900</v>
      </c>
      <c r="M1767">
        <v>39105999900</v>
      </c>
      <c r="N1767">
        <v>20468999900</v>
      </c>
      <c r="O1767">
        <v>6799799900</v>
      </c>
      <c r="P1767">
        <v>914979900</v>
      </c>
      <c r="Q1767">
        <v>74643900</v>
      </c>
      <c r="R1767">
        <v>1667399900</v>
      </c>
    </row>
    <row r="1768" spans="1:18">
      <c r="A1768">
        <v>1767</v>
      </c>
      <c r="B1768" s="1">
        <v>56090000000</v>
      </c>
      <c r="C1768" s="1">
        <v>39106000000</v>
      </c>
      <c r="D1768" s="1">
        <v>20469000000</v>
      </c>
      <c r="E1768" s="1">
        <v>6799800000</v>
      </c>
      <c r="F1768" s="1">
        <v>897620000</v>
      </c>
      <c r="G1768" s="1">
        <v>74229000</v>
      </c>
      <c r="H1768" s="1">
        <v>1667400000</v>
      </c>
      <c r="L1768">
        <v>56089999900</v>
      </c>
      <c r="M1768">
        <v>39105999900</v>
      </c>
      <c r="N1768">
        <v>20468999900</v>
      </c>
      <c r="O1768">
        <v>6799799900</v>
      </c>
      <c r="P1768">
        <v>897619900</v>
      </c>
      <c r="Q1768">
        <v>74228900</v>
      </c>
      <c r="R1768">
        <v>1667399900</v>
      </c>
    </row>
    <row r="1769" spans="1:18">
      <c r="A1769">
        <v>1768</v>
      </c>
      <c r="B1769" s="1">
        <v>56090000000</v>
      </c>
      <c r="C1769" s="1">
        <v>39106000000</v>
      </c>
      <c r="D1769" s="1">
        <v>20469000000</v>
      </c>
      <c r="E1769" s="1">
        <v>6799800000</v>
      </c>
      <c r="F1769" s="1">
        <v>897620000</v>
      </c>
      <c r="G1769" s="1">
        <v>74051000</v>
      </c>
      <c r="H1769" s="1">
        <v>1667400000</v>
      </c>
      <c r="L1769">
        <v>56089999900</v>
      </c>
      <c r="M1769">
        <v>39105999900</v>
      </c>
      <c r="N1769">
        <v>20468999900</v>
      </c>
      <c r="O1769">
        <v>6799799900</v>
      </c>
      <c r="P1769">
        <v>897619900</v>
      </c>
      <c r="Q1769">
        <v>74050900</v>
      </c>
      <c r="R1769">
        <v>1667399900</v>
      </c>
    </row>
    <row r="1770" spans="1:18">
      <c r="A1770">
        <v>1769</v>
      </c>
      <c r="B1770" s="1">
        <v>56090000000</v>
      </c>
      <c r="C1770" s="1">
        <v>39106000000</v>
      </c>
      <c r="D1770" s="1">
        <v>20469000000</v>
      </c>
      <c r="E1770" s="1">
        <v>6799800000</v>
      </c>
      <c r="F1770" s="1">
        <v>897620000</v>
      </c>
      <c r="G1770" s="1">
        <v>74051000</v>
      </c>
      <c r="H1770" s="1">
        <v>1667400000</v>
      </c>
      <c r="L1770">
        <v>56089999900</v>
      </c>
      <c r="M1770">
        <v>39105999900</v>
      </c>
      <c r="N1770">
        <v>20468999900</v>
      </c>
      <c r="O1770">
        <v>6799799900</v>
      </c>
      <c r="P1770">
        <v>897619900</v>
      </c>
      <c r="Q1770">
        <v>74050900</v>
      </c>
      <c r="R1770">
        <v>1667399900</v>
      </c>
    </row>
    <row r="1771" spans="1:18">
      <c r="A1771">
        <v>1770</v>
      </c>
      <c r="B1771" s="1">
        <v>56090000000</v>
      </c>
      <c r="C1771" s="1">
        <v>39106000000</v>
      </c>
      <c r="D1771" s="1">
        <v>20469000000</v>
      </c>
      <c r="E1771" s="1">
        <v>6799800000</v>
      </c>
      <c r="F1771" s="1">
        <v>897620000</v>
      </c>
      <c r="G1771" s="1">
        <v>74051000</v>
      </c>
      <c r="H1771" s="1">
        <v>1667400000</v>
      </c>
      <c r="L1771">
        <v>56089999900</v>
      </c>
      <c r="M1771">
        <v>39105999900</v>
      </c>
      <c r="N1771">
        <v>20468999900</v>
      </c>
      <c r="O1771">
        <v>6799799900</v>
      </c>
      <c r="P1771">
        <v>897619900</v>
      </c>
      <c r="Q1771">
        <v>74050900</v>
      </c>
      <c r="R1771">
        <v>1667399900</v>
      </c>
    </row>
    <row r="1772" spans="1:18">
      <c r="A1772">
        <v>1771</v>
      </c>
      <c r="B1772" s="1">
        <v>56090000000</v>
      </c>
      <c r="C1772" s="1">
        <v>39106000000</v>
      </c>
      <c r="D1772" s="1">
        <v>20469000000</v>
      </c>
      <c r="E1772" s="1">
        <v>6799800000</v>
      </c>
      <c r="F1772" s="1">
        <v>897620000</v>
      </c>
      <c r="G1772" s="1">
        <v>74051000</v>
      </c>
      <c r="H1772" s="1">
        <v>1667400000</v>
      </c>
      <c r="L1772">
        <v>56089999900</v>
      </c>
      <c r="M1772">
        <v>39105999900</v>
      </c>
      <c r="N1772">
        <v>20468999900</v>
      </c>
      <c r="O1772">
        <v>6799799900</v>
      </c>
      <c r="P1772">
        <v>897619900</v>
      </c>
      <c r="Q1772">
        <v>74050900</v>
      </c>
      <c r="R1772">
        <v>1667399900</v>
      </c>
    </row>
    <row r="1773" spans="1:18">
      <c r="A1773">
        <v>1772</v>
      </c>
      <c r="B1773" s="1">
        <v>56090000000</v>
      </c>
      <c r="C1773" s="1">
        <v>39106000000</v>
      </c>
      <c r="D1773" s="1">
        <v>20469000000</v>
      </c>
      <c r="E1773" s="1">
        <v>6799800000</v>
      </c>
      <c r="F1773" s="1">
        <v>897620000</v>
      </c>
      <c r="G1773" s="1">
        <v>73767000</v>
      </c>
      <c r="H1773" s="1">
        <v>1667400000</v>
      </c>
      <c r="L1773">
        <v>56089999900</v>
      </c>
      <c r="M1773">
        <v>39105999900</v>
      </c>
      <c r="N1773">
        <v>20468999900</v>
      </c>
      <c r="O1773">
        <v>6799799900</v>
      </c>
      <c r="P1773">
        <v>897619900</v>
      </c>
      <c r="Q1773">
        <v>73766900</v>
      </c>
      <c r="R1773">
        <v>1667399900</v>
      </c>
    </row>
    <row r="1774" spans="1:18">
      <c r="A1774">
        <v>1773</v>
      </c>
      <c r="B1774" s="1">
        <v>56090000000</v>
      </c>
      <c r="C1774" s="1">
        <v>39106000000</v>
      </c>
      <c r="D1774" s="1">
        <v>20469000000</v>
      </c>
      <c r="E1774" s="1">
        <v>6799800000</v>
      </c>
      <c r="F1774" s="1">
        <v>897620000</v>
      </c>
      <c r="G1774" s="1">
        <v>73767000</v>
      </c>
      <c r="H1774" s="1">
        <v>1667400000</v>
      </c>
      <c r="L1774">
        <v>56089999900</v>
      </c>
      <c r="M1774">
        <v>39105999900</v>
      </c>
      <c r="N1774">
        <v>20468999900</v>
      </c>
      <c r="O1774">
        <v>6799799900</v>
      </c>
      <c r="P1774">
        <v>897619900</v>
      </c>
      <c r="Q1774">
        <v>73766900</v>
      </c>
      <c r="R1774">
        <v>1667399900</v>
      </c>
    </row>
    <row r="1775" spans="1:18">
      <c r="A1775">
        <v>1774</v>
      </c>
      <c r="B1775" s="1">
        <v>56090000000</v>
      </c>
      <c r="C1775" s="1">
        <v>39106000000</v>
      </c>
      <c r="D1775" s="1">
        <v>20469000000</v>
      </c>
      <c r="E1775" s="1">
        <v>6799800000</v>
      </c>
      <c r="F1775" s="1">
        <v>897620000</v>
      </c>
      <c r="G1775" s="1">
        <v>73628000</v>
      </c>
      <c r="H1775" s="1">
        <v>1667400000</v>
      </c>
      <c r="L1775">
        <v>56089999900</v>
      </c>
      <c r="M1775">
        <v>39105999900</v>
      </c>
      <c r="N1775">
        <v>20468999900</v>
      </c>
      <c r="O1775">
        <v>6799799900</v>
      </c>
      <c r="P1775">
        <v>897619900</v>
      </c>
      <c r="Q1775">
        <v>73627900</v>
      </c>
      <c r="R1775">
        <v>1667399900</v>
      </c>
    </row>
    <row r="1776" spans="1:18">
      <c r="A1776">
        <v>1775</v>
      </c>
      <c r="B1776" s="1">
        <v>56090000000</v>
      </c>
      <c r="C1776" s="1">
        <v>39106000000</v>
      </c>
      <c r="D1776" s="1">
        <v>20469000000</v>
      </c>
      <c r="E1776" s="1">
        <v>6799800000</v>
      </c>
      <c r="F1776" s="1">
        <v>897620000</v>
      </c>
      <c r="G1776" s="1">
        <v>73628000</v>
      </c>
      <c r="H1776" s="1">
        <v>1667400000</v>
      </c>
      <c r="L1776">
        <v>56089999900</v>
      </c>
      <c r="M1776">
        <v>39105999900</v>
      </c>
      <c r="N1776">
        <v>20468999900</v>
      </c>
      <c r="O1776">
        <v>6799799900</v>
      </c>
      <c r="P1776">
        <v>897619900</v>
      </c>
      <c r="Q1776">
        <v>73627900</v>
      </c>
      <c r="R1776">
        <v>1667399900</v>
      </c>
    </row>
    <row r="1777" spans="1:18">
      <c r="A1777">
        <v>1776</v>
      </c>
      <c r="B1777" s="1">
        <v>56090000000</v>
      </c>
      <c r="C1777" s="1">
        <v>39106000000</v>
      </c>
      <c r="D1777" s="1">
        <v>20469000000</v>
      </c>
      <c r="E1777" s="1">
        <v>6799800000</v>
      </c>
      <c r="F1777" s="1">
        <v>894890000</v>
      </c>
      <c r="G1777" s="1">
        <v>73399000</v>
      </c>
      <c r="H1777" s="1">
        <v>1667400000</v>
      </c>
      <c r="L1777">
        <v>56089999900</v>
      </c>
      <c r="M1777">
        <v>39105999900</v>
      </c>
      <c r="N1777">
        <v>20468999900</v>
      </c>
      <c r="O1777">
        <v>6799799900</v>
      </c>
      <c r="P1777">
        <v>894889900</v>
      </c>
      <c r="Q1777">
        <v>73398900</v>
      </c>
      <c r="R1777">
        <v>1667399900</v>
      </c>
    </row>
    <row r="1778" spans="1:18">
      <c r="A1778">
        <v>1777</v>
      </c>
      <c r="B1778" s="1">
        <v>56090000000</v>
      </c>
      <c r="C1778" s="1">
        <v>39106000000</v>
      </c>
      <c r="D1778" s="1">
        <v>20469000000</v>
      </c>
      <c r="E1778" s="1">
        <v>6799800000</v>
      </c>
      <c r="F1778" s="1">
        <v>884290000</v>
      </c>
      <c r="G1778" s="1">
        <v>72920000</v>
      </c>
      <c r="H1778" s="1">
        <v>1667400000</v>
      </c>
      <c r="L1778">
        <v>56089999900</v>
      </c>
      <c r="M1778">
        <v>39105999900</v>
      </c>
      <c r="N1778">
        <v>20468999900</v>
      </c>
      <c r="O1778">
        <v>6799799900</v>
      </c>
      <c r="P1778">
        <v>884289900</v>
      </c>
      <c r="Q1778">
        <v>72919900</v>
      </c>
      <c r="R1778">
        <v>1667399900</v>
      </c>
    </row>
    <row r="1779" spans="1:18">
      <c r="A1779">
        <v>1778</v>
      </c>
      <c r="B1779" s="1">
        <v>56090000000</v>
      </c>
      <c r="C1779" s="1">
        <v>39106000000</v>
      </c>
      <c r="D1779" s="1">
        <v>20469000000</v>
      </c>
      <c r="E1779" s="1">
        <v>6799800000</v>
      </c>
      <c r="F1779" s="1">
        <v>884290000</v>
      </c>
      <c r="G1779" s="1">
        <v>72124000</v>
      </c>
      <c r="H1779" s="1">
        <v>1667400000</v>
      </c>
      <c r="L1779">
        <v>56089999900</v>
      </c>
      <c r="M1779">
        <v>39105999900</v>
      </c>
      <c r="N1779">
        <v>20468999900</v>
      </c>
      <c r="O1779">
        <v>6799799900</v>
      </c>
      <c r="P1779">
        <v>884289900</v>
      </c>
      <c r="Q1779">
        <v>72123900</v>
      </c>
      <c r="R1779">
        <v>1667399900</v>
      </c>
    </row>
    <row r="1780" spans="1:18">
      <c r="A1780">
        <v>1779</v>
      </c>
      <c r="B1780" s="1">
        <v>56090000000</v>
      </c>
      <c r="C1780" s="1">
        <v>39106000000</v>
      </c>
      <c r="D1780" s="1">
        <v>20469000000</v>
      </c>
      <c r="E1780" s="1">
        <v>6799800000</v>
      </c>
      <c r="F1780" s="1">
        <v>875120000</v>
      </c>
      <c r="G1780" s="1">
        <v>72124000</v>
      </c>
      <c r="H1780" s="1">
        <v>1667400000</v>
      </c>
      <c r="L1780">
        <v>56089999900</v>
      </c>
      <c r="M1780">
        <v>39105999900</v>
      </c>
      <c r="N1780">
        <v>20468999900</v>
      </c>
      <c r="O1780">
        <v>6799799900</v>
      </c>
      <c r="P1780">
        <v>875119900</v>
      </c>
      <c r="Q1780">
        <v>72123900</v>
      </c>
      <c r="R1780">
        <v>1667399900</v>
      </c>
    </row>
    <row r="1781" spans="1:18">
      <c r="A1781">
        <v>1780</v>
      </c>
      <c r="B1781" s="1">
        <v>56090000000</v>
      </c>
      <c r="C1781" s="1">
        <v>39106000000</v>
      </c>
      <c r="D1781" s="1">
        <v>20469000000</v>
      </c>
      <c r="E1781" s="1">
        <v>6799800000</v>
      </c>
      <c r="F1781" s="1">
        <v>875120000</v>
      </c>
      <c r="G1781" s="1">
        <v>71729000</v>
      </c>
      <c r="H1781" s="1">
        <v>1667400000</v>
      </c>
      <c r="L1781">
        <v>56089999900</v>
      </c>
      <c r="M1781">
        <v>39105999900</v>
      </c>
      <c r="N1781">
        <v>20468999900</v>
      </c>
      <c r="O1781">
        <v>6799799900</v>
      </c>
      <c r="P1781">
        <v>875119900</v>
      </c>
      <c r="Q1781">
        <v>71728900</v>
      </c>
      <c r="R1781">
        <v>1667399900</v>
      </c>
    </row>
    <row r="1782" spans="1:18">
      <c r="A1782">
        <v>1781</v>
      </c>
      <c r="B1782" s="1">
        <v>56090000000</v>
      </c>
      <c r="C1782" s="1">
        <v>39106000000</v>
      </c>
      <c r="D1782" s="1">
        <v>20469000000</v>
      </c>
      <c r="E1782" s="1">
        <v>6799800000</v>
      </c>
      <c r="F1782" s="1">
        <v>875120000</v>
      </c>
      <c r="G1782" s="1">
        <v>71407000</v>
      </c>
      <c r="H1782" s="1">
        <v>1667400000</v>
      </c>
      <c r="L1782">
        <v>56089999900</v>
      </c>
      <c r="M1782">
        <v>39105999900</v>
      </c>
      <c r="N1782">
        <v>20468999900</v>
      </c>
      <c r="O1782">
        <v>6799799900</v>
      </c>
      <c r="P1782">
        <v>875119900</v>
      </c>
      <c r="Q1782">
        <v>71406900</v>
      </c>
      <c r="R1782">
        <v>1667399900</v>
      </c>
    </row>
    <row r="1783" spans="1:18">
      <c r="A1783">
        <v>1782</v>
      </c>
      <c r="B1783" s="1">
        <v>56090000000</v>
      </c>
      <c r="C1783" s="1">
        <v>39106000000</v>
      </c>
      <c r="D1783" s="1">
        <v>20469000000</v>
      </c>
      <c r="E1783" s="1">
        <v>6799800000</v>
      </c>
      <c r="F1783" s="1">
        <v>864960000</v>
      </c>
      <c r="G1783" s="1">
        <v>70240000</v>
      </c>
      <c r="H1783" s="1">
        <v>1667400000</v>
      </c>
      <c r="L1783">
        <v>56089999900</v>
      </c>
      <c r="M1783">
        <v>39105999900</v>
      </c>
      <c r="N1783">
        <v>20468999900</v>
      </c>
      <c r="O1783">
        <v>6799799900</v>
      </c>
      <c r="P1783">
        <v>864959900</v>
      </c>
      <c r="Q1783">
        <v>70239900</v>
      </c>
      <c r="R1783">
        <v>1667399900</v>
      </c>
    </row>
    <row r="1784" spans="1:18">
      <c r="A1784">
        <v>1783</v>
      </c>
      <c r="B1784" s="1">
        <v>56090000000</v>
      </c>
      <c r="C1784" s="1">
        <v>39106000000</v>
      </c>
      <c r="D1784" s="1">
        <v>20431000000</v>
      </c>
      <c r="E1784" s="1">
        <v>6793100000</v>
      </c>
      <c r="F1784" s="1">
        <v>861500000</v>
      </c>
      <c r="G1784" s="1">
        <v>70240000</v>
      </c>
      <c r="H1784" s="1">
        <v>1667400000</v>
      </c>
      <c r="L1784">
        <v>56089999900</v>
      </c>
      <c r="M1784">
        <v>39105999900</v>
      </c>
      <c r="N1784">
        <v>20430999900</v>
      </c>
      <c r="O1784">
        <v>6793099900</v>
      </c>
      <c r="P1784">
        <v>861499900</v>
      </c>
      <c r="Q1784">
        <v>70239900</v>
      </c>
      <c r="R1784">
        <v>1667399900</v>
      </c>
    </row>
    <row r="1785" spans="1:18">
      <c r="A1785">
        <v>1784</v>
      </c>
      <c r="B1785" s="1">
        <v>56090000000</v>
      </c>
      <c r="C1785" s="1">
        <v>39106000000</v>
      </c>
      <c r="D1785" s="1">
        <v>20431000000</v>
      </c>
      <c r="E1785" s="1">
        <v>6793100000</v>
      </c>
      <c r="F1785" s="1">
        <v>861500000</v>
      </c>
      <c r="G1785" s="1">
        <v>70240000</v>
      </c>
      <c r="H1785" s="1">
        <v>1667400000</v>
      </c>
      <c r="L1785">
        <v>56089999900</v>
      </c>
      <c r="M1785">
        <v>39105999900</v>
      </c>
      <c r="N1785">
        <v>20430999900</v>
      </c>
      <c r="O1785">
        <v>6793099900</v>
      </c>
      <c r="P1785">
        <v>861499900</v>
      </c>
      <c r="Q1785">
        <v>70239900</v>
      </c>
      <c r="R1785">
        <v>1667399900</v>
      </c>
    </row>
    <row r="1786" spans="1:18">
      <c r="A1786">
        <v>1785</v>
      </c>
      <c r="B1786" s="1">
        <v>56090000000</v>
      </c>
      <c r="C1786" s="1">
        <v>39106000000</v>
      </c>
      <c r="D1786" s="1">
        <v>20431000000</v>
      </c>
      <c r="E1786" s="1">
        <v>6793100000</v>
      </c>
      <c r="F1786" s="1">
        <v>861500000</v>
      </c>
      <c r="G1786" s="1">
        <v>70240000</v>
      </c>
      <c r="H1786" s="1">
        <v>1667400000</v>
      </c>
      <c r="L1786">
        <v>56089999900</v>
      </c>
      <c r="M1786">
        <v>39105999900</v>
      </c>
      <c r="N1786">
        <v>20430999900</v>
      </c>
      <c r="O1786">
        <v>6793099900</v>
      </c>
      <c r="P1786">
        <v>861499900</v>
      </c>
      <c r="Q1786">
        <v>70239900</v>
      </c>
      <c r="R1786">
        <v>1667399900</v>
      </c>
    </row>
    <row r="1787" spans="1:18">
      <c r="A1787">
        <v>1786</v>
      </c>
      <c r="B1787" s="1">
        <v>56090000000</v>
      </c>
      <c r="C1787" s="1">
        <v>39106000000</v>
      </c>
      <c r="D1787" s="1">
        <v>20431000000</v>
      </c>
      <c r="E1787" s="1">
        <v>6745200000</v>
      </c>
      <c r="F1787" s="1">
        <v>861500000</v>
      </c>
      <c r="G1787" s="1">
        <v>69551000</v>
      </c>
      <c r="H1787" s="1">
        <v>1667400000</v>
      </c>
      <c r="L1787">
        <v>56089999900</v>
      </c>
      <c r="M1787">
        <v>39105999900</v>
      </c>
      <c r="N1787">
        <v>20430999900</v>
      </c>
      <c r="O1787">
        <v>6745199900</v>
      </c>
      <c r="P1787">
        <v>861499900</v>
      </c>
      <c r="Q1787">
        <v>69550900</v>
      </c>
      <c r="R1787">
        <v>1667399900</v>
      </c>
    </row>
    <row r="1788" spans="1:18">
      <c r="A1788">
        <v>1787</v>
      </c>
      <c r="B1788" s="1">
        <v>56090000000</v>
      </c>
      <c r="C1788" s="1">
        <v>39106000000</v>
      </c>
      <c r="D1788" s="1">
        <v>20431000000</v>
      </c>
      <c r="E1788" s="1">
        <v>6745200000</v>
      </c>
      <c r="F1788" s="1">
        <v>861500000</v>
      </c>
      <c r="G1788" s="1">
        <v>69267000</v>
      </c>
      <c r="H1788" s="1">
        <v>1667400000</v>
      </c>
      <c r="L1788">
        <v>56089999900</v>
      </c>
      <c r="M1788">
        <v>39105999900</v>
      </c>
      <c r="N1788">
        <v>20430999900</v>
      </c>
      <c r="O1788">
        <v>6745199900</v>
      </c>
      <c r="P1788">
        <v>861499900</v>
      </c>
      <c r="Q1788">
        <v>69266900</v>
      </c>
      <c r="R1788">
        <v>1667399900</v>
      </c>
    </row>
    <row r="1789" spans="1:18">
      <c r="A1789">
        <v>1788</v>
      </c>
      <c r="B1789" s="1">
        <v>56090000000</v>
      </c>
      <c r="C1789" s="1">
        <v>39106000000</v>
      </c>
      <c r="D1789" s="1">
        <v>20431000000</v>
      </c>
      <c r="E1789" s="1">
        <v>6745200000</v>
      </c>
      <c r="F1789" s="1">
        <v>861500000</v>
      </c>
      <c r="G1789" s="1">
        <v>69027000</v>
      </c>
      <c r="H1789" s="1">
        <v>1667400000</v>
      </c>
      <c r="L1789">
        <v>56089999900</v>
      </c>
      <c r="M1789">
        <v>39105999900</v>
      </c>
      <c r="N1789">
        <v>20430999900</v>
      </c>
      <c r="O1789">
        <v>6745199900</v>
      </c>
      <c r="P1789">
        <v>861499900</v>
      </c>
      <c r="Q1789">
        <v>69026900</v>
      </c>
      <c r="R1789">
        <v>1667399900</v>
      </c>
    </row>
    <row r="1790" spans="1:18">
      <c r="A1790">
        <v>1789</v>
      </c>
      <c r="B1790" s="1">
        <v>56090000000</v>
      </c>
      <c r="C1790" s="1">
        <v>39106000000</v>
      </c>
      <c r="D1790" s="1">
        <v>20431000000</v>
      </c>
      <c r="E1790" s="1">
        <v>6745200000</v>
      </c>
      <c r="F1790" s="1">
        <v>861500000</v>
      </c>
      <c r="G1790" s="1">
        <v>68966000</v>
      </c>
      <c r="H1790" s="1">
        <v>1667400000</v>
      </c>
      <c r="L1790">
        <v>56089999900</v>
      </c>
      <c r="M1790">
        <v>39105999900</v>
      </c>
      <c r="N1790">
        <v>20430999900</v>
      </c>
      <c r="O1790">
        <v>6745199900</v>
      </c>
      <c r="P1790">
        <v>861499900</v>
      </c>
      <c r="Q1790">
        <v>68965900</v>
      </c>
      <c r="R1790">
        <v>1667399900</v>
      </c>
    </row>
    <row r="1791" spans="1:18">
      <c r="A1791">
        <v>1790</v>
      </c>
      <c r="B1791" s="1">
        <v>56090000000</v>
      </c>
      <c r="C1791" s="1">
        <v>39106000000</v>
      </c>
      <c r="D1791" s="1">
        <v>20431000000</v>
      </c>
      <c r="E1791" s="1">
        <v>6745200000</v>
      </c>
      <c r="F1791" s="1">
        <v>861500000</v>
      </c>
      <c r="G1791" s="1">
        <v>68716000</v>
      </c>
      <c r="H1791" s="1">
        <v>1597800000</v>
      </c>
      <c r="L1791">
        <v>56089999900</v>
      </c>
      <c r="M1791">
        <v>39105999900</v>
      </c>
      <c r="N1791">
        <v>20430999900</v>
      </c>
      <c r="O1791">
        <v>6745199900</v>
      </c>
      <c r="P1791">
        <v>861499900</v>
      </c>
      <c r="Q1791">
        <v>68715900</v>
      </c>
      <c r="R1791">
        <v>1597799900</v>
      </c>
    </row>
    <row r="1792" spans="1:18">
      <c r="A1792">
        <v>1791</v>
      </c>
      <c r="B1792" s="1">
        <v>56090000000</v>
      </c>
      <c r="C1792" s="1">
        <v>39106000000</v>
      </c>
      <c r="D1792" s="1">
        <v>20431000000</v>
      </c>
      <c r="E1792" s="1">
        <v>6745200000</v>
      </c>
      <c r="F1792" s="1">
        <v>861500000</v>
      </c>
      <c r="G1792" s="1">
        <v>68546000</v>
      </c>
      <c r="H1792" s="1">
        <v>1597800000</v>
      </c>
      <c r="L1792">
        <v>56089999900</v>
      </c>
      <c r="M1792">
        <v>39105999900</v>
      </c>
      <c r="N1792">
        <v>20430999900</v>
      </c>
      <c r="O1792">
        <v>6745199900</v>
      </c>
      <c r="P1792">
        <v>861499900</v>
      </c>
      <c r="Q1792">
        <v>68545900</v>
      </c>
      <c r="R1792">
        <v>1597799900</v>
      </c>
    </row>
    <row r="1793" spans="1:18">
      <c r="A1793">
        <v>1792</v>
      </c>
      <c r="B1793" s="1">
        <v>56090000000</v>
      </c>
      <c r="C1793" s="1">
        <v>39106000000</v>
      </c>
      <c r="D1793" s="1">
        <v>20431000000</v>
      </c>
      <c r="E1793" s="1">
        <v>6745200000</v>
      </c>
      <c r="F1793" s="1">
        <v>853920000</v>
      </c>
      <c r="G1793" s="1">
        <v>68546000</v>
      </c>
      <c r="H1793" s="1">
        <v>1597800000</v>
      </c>
      <c r="L1793">
        <v>56089999900</v>
      </c>
      <c r="M1793">
        <v>39105999900</v>
      </c>
      <c r="N1793">
        <v>20430999900</v>
      </c>
      <c r="O1793">
        <v>6745199900</v>
      </c>
      <c r="P1793">
        <v>853919900</v>
      </c>
      <c r="Q1793">
        <v>68545900</v>
      </c>
      <c r="R1793">
        <v>1597799900</v>
      </c>
    </row>
    <row r="1794" spans="1:18">
      <c r="A1794">
        <v>1793</v>
      </c>
      <c r="B1794" s="1">
        <v>56090000000</v>
      </c>
      <c r="C1794" s="1">
        <v>39106000000</v>
      </c>
      <c r="D1794" s="1">
        <v>20431000000</v>
      </c>
      <c r="E1794" s="1">
        <v>6745200000</v>
      </c>
      <c r="F1794" s="1">
        <v>841030000</v>
      </c>
      <c r="G1794" s="1">
        <v>68546000</v>
      </c>
      <c r="H1794" s="1">
        <v>1597800000</v>
      </c>
      <c r="L1794">
        <v>56089999900</v>
      </c>
      <c r="M1794">
        <v>39105999900</v>
      </c>
      <c r="N1794">
        <v>20430999900</v>
      </c>
      <c r="O1794">
        <v>6745199900</v>
      </c>
      <c r="P1794">
        <v>841029900</v>
      </c>
      <c r="Q1794">
        <v>68545900</v>
      </c>
      <c r="R1794">
        <v>1597799900</v>
      </c>
    </row>
    <row r="1795" spans="1:18">
      <c r="A1795">
        <v>1794</v>
      </c>
      <c r="B1795" s="1">
        <v>56090000000</v>
      </c>
      <c r="C1795" s="1">
        <v>39106000000</v>
      </c>
      <c r="D1795" s="1">
        <v>20431000000</v>
      </c>
      <c r="E1795" s="1">
        <v>6745200000</v>
      </c>
      <c r="F1795" s="1">
        <v>839810000</v>
      </c>
      <c r="G1795" s="1">
        <v>68546000</v>
      </c>
      <c r="H1795" s="1">
        <v>1597800000</v>
      </c>
      <c r="L1795">
        <v>56089999900</v>
      </c>
      <c r="M1795">
        <v>39105999900</v>
      </c>
      <c r="N1795">
        <v>20430999900</v>
      </c>
      <c r="O1795">
        <v>6745199900</v>
      </c>
      <c r="P1795">
        <v>839809900</v>
      </c>
      <c r="Q1795">
        <v>68545900</v>
      </c>
      <c r="R1795">
        <v>1597799900</v>
      </c>
    </row>
    <row r="1796" spans="1:18">
      <c r="A1796">
        <v>1795</v>
      </c>
      <c r="B1796" s="1">
        <v>56090000000</v>
      </c>
      <c r="C1796" s="1">
        <v>39106000000</v>
      </c>
      <c r="D1796" s="1">
        <v>20431000000</v>
      </c>
      <c r="E1796" s="1">
        <v>6745200000</v>
      </c>
      <c r="F1796" s="1">
        <v>839810000</v>
      </c>
      <c r="G1796" s="1">
        <v>68422000</v>
      </c>
      <c r="H1796" s="1">
        <v>1597800000</v>
      </c>
      <c r="L1796">
        <v>56089999900</v>
      </c>
      <c r="M1796">
        <v>39105999900</v>
      </c>
      <c r="N1796">
        <v>20430999900</v>
      </c>
      <c r="O1796">
        <v>6745199900</v>
      </c>
      <c r="P1796">
        <v>839809900</v>
      </c>
      <c r="Q1796">
        <v>68421900</v>
      </c>
      <c r="R1796">
        <v>1597799900</v>
      </c>
    </row>
    <row r="1797" spans="1:18">
      <c r="A1797">
        <v>1796</v>
      </c>
      <c r="B1797" s="1">
        <v>56090000000</v>
      </c>
      <c r="C1797" s="1">
        <v>39106000000</v>
      </c>
      <c r="D1797" s="1">
        <v>20431000000</v>
      </c>
      <c r="E1797" s="1">
        <v>6745200000</v>
      </c>
      <c r="F1797" s="1">
        <v>839810000</v>
      </c>
      <c r="G1797" s="1">
        <v>68422000</v>
      </c>
      <c r="H1797" s="1">
        <v>1597800000</v>
      </c>
      <c r="L1797">
        <v>56089999900</v>
      </c>
      <c r="M1797">
        <v>39105999900</v>
      </c>
      <c r="N1797">
        <v>20430999900</v>
      </c>
      <c r="O1797">
        <v>6745199900</v>
      </c>
      <c r="P1797">
        <v>839809900</v>
      </c>
      <c r="Q1797">
        <v>68421900</v>
      </c>
      <c r="R1797">
        <v>1597799900</v>
      </c>
    </row>
    <row r="1798" spans="1:18">
      <c r="A1798">
        <v>1797</v>
      </c>
      <c r="B1798" s="1">
        <v>56090000000</v>
      </c>
      <c r="C1798" s="1">
        <v>39106000000</v>
      </c>
      <c r="D1798" s="1">
        <v>20431000000</v>
      </c>
      <c r="E1798" s="1">
        <v>6741800000</v>
      </c>
      <c r="F1798" s="1">
        <v>839810000</v>
      </c>
      <c r="G1798" s="1">
        <v>68330000</v>
      </c>
      <c r="H1798" s="1">
        <v>1597800000</v>
      </c>
      <c r="L1798">
        <v>56089999900</v>
      </c>
      <c r="M1798">
        <v>39105999900</v>
      </c>
      <c r="N1798">
        <v>20430999900</v>
      </c>
      <c r="O1798">
        <v>6741799900</v>
      </c>
      <c r="P1798">
        <v>839809900</v>
      </c>
      <c r="Q1798">
        <v>68329900</v>
      </c>
      <c r="R1798">
        <v>1597799900</v>
      </c>
    </row>
    <row r="1799" spans="1:18">
      <c r="A1799">
        <v>1798</v>
      </c>
      <c r="B1799" s="1">
        <v>56090000000</v>
      </c>
      <c r="C1799" s="1">
        <v>39106000000</v>
      </c>
      <c r="D1799" s="1">
        <v>20431000000</v>
      </c>
      <c r="E1799" s="1">
        <v>6741800000</v>
      </c>
      <c r="F1799" s="1">
        <v>839810000</v>
      </c>
      <c r="G1799" s="1">
        <v>68330000</v>
      </c>
      <c r="H1799" s="1">
        <v>1597800000</v>
      </c>
      <c r="L1799">
        <v>56089999900</v>
      </c>
      <c r="M1799">
        <v>39105999900</v>
      </c>
      <c r="N1799">
        <v>20430999900</v>
      </c>
      <c r="O1799">
        <v>6741799900</v>
      </c>
      <c r="P1799">
        <v>839809900</v>
      </c>
      <c r="Q1799">
        <v>68329900</v>
      </c>
      <c r="R1799">
        <v>1597799900</v>
      </c>
    </row>
    <row r="1800" spans="1:18">
      <c r="A1800">
        <v>1799</v>
      </c>
      <c r="B1800" s="1">
        <v>56035000000</v>
      </c>
      <c r="C1800" s="1">
        <v>39106000000</v>
      </c>
      <c r="D1800" s="1">
        <v>20431000000</v>
      </c>
      <c r="E1800" s="1">
        <v>6741800000</v>
      </c>
      <c r="F1800" s="1">
        <v>839810000</v>
      </c>
      <c r="G1800" s="1">
        <v>67850000</v>
      </c>
      <c r="H1800" s="1">
        <v>1597800000</v>
      </c>
      <c r="L1800">
        <v>56034999900</v>
      </c>
      <c r="M1800">
        <v>39105999900</v>
      </c>
      <c r="N1800">
        <v>20430999900</v>
      </c>
      <c r="O1800">
        <v>6741799900</v>
      </c>
      <c r="P1800">
        <v>839809900</v>
      </c>
      <c r="Q1800">
        <v>67849900</v>
      </c>
      <c r="R1800">
        <v>1597799900</v>
      </c>
    </row>
    <row r="1801" spans="1:18">
      <c r="A1801">
        <v>1800</v>
      </c>
      <c r="B1801" s="1">
        <v>56035000000</v>
      </c>
      <c r="C1801" s="1">
        <v>39106000000</v>
      </c>
      <c r="D1801" s="1">
        <v>20431000000</v>
      </c>
      <c r="E1801" s="1">
        <v>6740600000</v>
      </c>
      <c r="F1801" s="1">
        <v>836270000</v>
      </c>
      <c r="G1801" s="1">
        <v>67740000</v>
      </c>
      <c r="H1801" s="1">
        <v>1597800000</v>
      </c>
      <c r="L1801">
        <v>56034999900</v>
      </c>
      <c r="M1801">
        <v>39105999900</v>
      </c>
      <c r="N1801">
        <v>20430999900</v>
      </c>
      <c r="O1801">
        <v>6740599900</v>
      </c>
      <c r="P1801">
        <v>836269900</v>
      </c>
      <c r="Q1801">
        <v>67739900</v>
      </c>
      <c r="R1801">
        <v>1597799900</v>
      </c>
    </row>
    <row r="1802" spans="1:18">
      <c r="A1802">
        <v>1801</v>
      </c>
      <c r="B1802" s="1">
        <v>56000000000</v>
      </c>
      <c r="C1802" s="1">
        <v>39106000000</v>
      </c>
      <c r="D1802" s="1">
        <v>20431000000</v>
      </c>
      <c r="E1802" s="1">
        <v>6740600000</v>
      </c>
      <c r="F1802" s="1">
        <v>836270000</v>
      </c>
      <c r="G1802" s="1">
        <v>66364000</v>
      </c>
      <c r="H1802" s="1">
        <v>1597800000</v>
      </c>
      <c r="L1802">
        <v>55999999900</v>
      </c>
      <c r="M1802">
        <v>39105999900</v>
      </c>
      <c r="N1802">
        <v>20430999900</v>
      </c>
      <c r="O1802">
        <v>6740599900</v>
      </c>
      <c r="P1802">
        <v>836269900</v>
      </c>
      <c r="Q1802">
        <v>66363900</v>
      </c>
      <c r="R1802">
        <v>1597799900</v>
      </c>
    </row>
    <row r="1803" spans="1:18">
      <c r="A1803">
        <v>1802</v>
      </c>
      <c r="B1803" s="1">
        <v>56000000000</v>
      </c>
      <c r="C1803" s="1">
        <v>39106000000</v>
      </c>
      <c r="D1803" s="1">
        <v>20431000000</v>
      </c>
      <c r="E1803" s="1">
        <v>6740600000</v>
      </c>
      <c r="F1803" s="1">
        <v>836270000</v>
      </c>
      <c r="G1803" s="1">
        <v>66364000</v>
      </c>
      <c r="H1803" s="1">
        <v>1597800000</v>
      </c>
      <c r="L1803">
        <v>55999999900</v>
      </c>
      <c r="M1803">
        <v>39105999900</v>
      </c>
      <c r="N1803">
        <v>20430999900</v>
      </c>
      <c r="O1803">
        <v>6740599900</v>
      </c>
      <c r="P1803">
        <v>836269900</v>
      </c>
      <c r="Q1803">
        <v>66363900</v>
      </c>
      <c r="R1803">
        <v>1597799900</v>
      </c>
    </row>
    <row r="1804" spans="1:18">
      <c r="A1804">
        <v>1803</v>
      </c>
      <c r="B1804" s="1">
        <v>56000000000</v>
      </c>
      <c r="C1804" s="1">
        <v>39106000000</v>
      </c>
      <c r="D1804" s="1">
        <v>20431000000</v>
      </c>
      <c r="E1804" s="1">
        <v>6740600000</v>
      </c>
      <c r="F1804" s="1">
        <v>836270000</v>
      </c>
      <c r="G1804" s="1">
        <v>65943000</v>
      </c>
      <c r="H1804" s="1">
        <v>1597800000</v>
      </c>
      <c r="L1804">
        <v>55999999900</v>
      </c>
      <c r="M1804">
        <v>39105999900</v>
      </c>
      <c r="N1804">
        <v>20430999900</v>
      </c>
      <c r="O1804">
        <v>6740599900</v>
      </c>
      <c r="P1804">
        <v>836269900</v>
      </c>
      <c r="Q1804">
        <v>65942900</v>
      </c>
      <c r="R1804">
        <v>1597799900</v>
      </c>
    </row>
    <row r="1805" spans="1:18">
      <c r="A1805">
        <v>1804</v>
      </c>
      <c r="B1805" s="1">
        <v>56000000000</v>
      </c>
      <c r="C1805" s="1">
        <v>39106000000</v>
      </c>
      <c r="D1805" s="1">
        <v>20431000000</v>
      </c>
      <c r="E1805" s="1">
        <v>6740600000</v>
      </c>
      <c r="F1805" s="1">
        <v>836270000</v>
      </c>
      <c r="G1805" s="1">
        <v>65669000</v>
      </c>
      <c r="H1805" s="1">
        <v>1597800000</v>
      </c>
      <c r="L1805">
        <v>55999999900</v>
      </c>
      <c r="M1805">
        <v>39105999900</v>
      </c>
      <c r="N1805">
        <v>20430999900</v>
      </c>
      <c r="O1805">
        <v>6740599900</v>
      </c>
      <c r="P1805">
        <v>836269900</v>
      </c>
      <c r="Q1805">
        <v>65668900</v>
      </c>
      <c r="R1805">
        <v>1597799900</v>
      </c>
    </row>
    <row r="1806" spans="1:18">
      <c r="A1806">
        <v>1805</v>
      </c>
      <c r="B1806" s="1">
        <v>56000000000</v>
      </c>
      <c r="C1806" s="1">
        <v>39106000000</v>
      </c>
      <c r="D1806" s="1">
        <v>20431000000</v>
      </c>
      <c r="E1806" s="1">
        <v>6740600000</v>
      </c>
      <c r="F1806" s="1">
        <v>836270000</v>
      </c>
      <c r="G1806" s="1">
        <v>65550000</v>
      </c>
      <c r="H1806" s="1">
        <v>1597800000</v>
      </c>
      <c r="L1806">
        <v>55999999900</v>
      </c>
      <c r="M1806">
        <v>39105999900</v>
      </c>
      <c r="N1806">
        <v>20430999900</v>
      </c>
      <c r="O1806">
        <v>6740599900</v>
      </c>
      <c r="P1806">
        <v>836269900</v>
      </c>
      <c r="Q1806">
        <v>65549900</v>
      </c>
      <c r="R1806">
        <v>1597799900</v>
      </c>
    </row>
    <row r="1807" spans="1:18">
      <c r="A1807">
        <v>1806</v>
      </c>
      <c r="B1807" s="1">
        <v>56000000000</v>
      </c>
      <c r="C1807" s="1">
        <v>39106000000</v>
      </c>
      <c r="D1807" s="1">
        <v>20431000000</v>
      </c>
      <c r="E1807" s="1">
        <v>6740600000</v>
      </c>
      <c r="F1807" s="1">
        <v>826750000</v>
      </c>
      <c r="G1807" s="1">
        <v>65064000</v>
      </c>
      <c r="H1807" s="1">
        <v>1597800000</v>
      </c>
      <c r="L1807">
        <v>55999999900</v>
      </c>
      <c r="M1807">
        <v>39105999900</v>
      </c>
      <c r="N1807">
        <v>20430999900</v>
      </c>
      <c r="O1807">
        <v>6740599900</v>
      </c>
      <c r="P1807">
        <v>826749900</v>
      </c>
      <c r="Q1807">
        <v>65063900</v>
      </c>
      <c r="R1807">
        <v>1597799900</v>
      </c>
    </row>
    <row r="1808" spans="1:18">
      <c r="A1808">
        <v>1807</v>
      </c>
      <c r="B1808" s="1">
        <v>56000000000</v>
      </c>
      <c r="C1808" s="1">
        <v>39106000000</v>
      </c>
      <c r="D1808" s="1">
        <v>20431000000</v>
      </c>
      <c r="E1808" s="1">
        <v>6740600000</v>
      </c>
      <c r="F1808" s="1">
        <v>826750000</v>
      </c>
      <c r="G1808" s="1">
        <v>65064000</v>
      </c>
      <c r="H1808" s="1">
        <v>1597800000</v>
      </c>
      <c r="L1808">
        <v>55999999900</v>
      </c>
      <c r="M1808">
        <v>39105999900</v>
      </c>
      <c r="N1808">
        <v>20430999900</v>
      </c>
      <c r="O1808">
        <v>6740599900</v>
      </c>
      <c r="P1808">
        <v>826749900</v>
      </c>
      <c r="Q1808">
        <v>65063900</v>
      </c>
      <c r="R1808">
        <v>1597799900</v>
      </c>
    </row>
    <row r="1809" spans="1:18">
      <c r="A1809">
        <v>1808</v>
      </c>
      <c r="B1809" s="1">
        <v>56000000000</v>
      </c>
      <c r="C1809" s="1">
        <v>39106000000</v>
      </c>
      <c r="D1809" s="1">
        <v>20431000000</v>
      </c>
      <c r="E1809" s="1">
        <v>6740600000</v>
      </c>
      <c r="F1809" s="1">
        <v>826750000</v>
      </c>
      <c r="G1809" s="1">
        <v>65064000</v>
      </c>
      <c r="H1809" s="1">
        <v>1597800000</v>
      </c>
      <c r="L1809">
        <v>55999999900</v>
      </c>
      <c r="M1809">
        <v>39105999900</v>
      </c>
      <c r="N1809">
        <v>20430999900</v>
      </c>
      <c r="O1809">
        <v>6740599900</v>
      </c>
      <c r="P1809">
        <v>826749900</v>
      </c>
      <c r="Q1809">
        <v>65063900</v>
      </c>
      <c r="R1809">
        <v>1597799900</v>
      </c>
    </row>
    <row r="1810" spans="1:18">
      <c r="A1810">
        <v>1809</v>
      </c>
      <c r="B1810" s="1">
        <v>56000000000</v>
      </c>
      <c r="C1810" s="1">
        <v>39106000000</v>
      </c>
      <c r="D1810" s="1">
        <v>20431000000</v>
      </c>
      <c r="E1810" s="1">
        <v>6740600000</v>
      </c>
      <c r="F1810" s="1">
        <v>826750000</v>
      </c>
      <c r="G1810" s="1">
        <v>65064000</v>
      </c>
      <c r="H1810" s="1">
        <v>1597800000</v>
      </c>
      <c r="L1810">
        <v>55999999900</v>
      </c>
      <c r="M1810">
        <v>39105999900</v>
      </c>
      <c r="N1810">
        <v>20430999900</v>
      </c>
      <c r="O1810">
        <v>6740599900</v>
      </c>
      <c r="P1810">
        <v>826749900</v>
      </c>
      <c r="Q1810">
        <v>65063900</v>
      </c>
      <c r="R1810">
        <v>1597799900</v>
      </c>
    </row>
    <row r="1811" spans="1:18">
      <c r="A1811">
        <v>1810</v>
      </c>
      <c r="B1811" s="1">
        <v>56000000000</v>
      </c>
      <c r="C1811" s="1">
        <v>39106000000</v>
      </c>
      <c r="D1811" s="1">
        <v>20431000000</v>
      </c>
      <c r="E1811" s="1">
        <v>6740600000</v>
      </c>
      <c r="F1811" s="1">
        <v>826750000</v>
      </c>
      <c r="G1811" s="1">
        <v>64966000</v>
      </c>
      <c r="H1811" s="1">
        <v>1597800000</v>
      </c>
      <c r="L1811">
        <v>55999999900</v>
      </c>
      <c r="M1811">
        <v>39105999900</v>
      </c>
      <c r="N1811">
        <v>20430999900</v>
      </c>
      <c r="O1811">
        <v>6740599900</v>
      </c>
      <c r="P1811">
        <v>826749900</v>
      </c>
      <c r="Q1811">
        <v>64965900</v>
      </c>
      <c r="R1811">
        <v>1597799900</v>
      </c>
    </row>
    <row r="1812" spans="1:18">
      <c r="A1812">
        <v>1811</v>
      </c>
      <c r="B1812" s="1">
        <v>56000000000</v>
      </c>
      <c r="C1812" s="1">
        <v>39106000000</v>
      </c>
      <c r="D1812" s="1">
        <v>20431000000</v>
      </c>
      <c r="E1812" s="1">
        <v>6740600000</v>
      </c>
      <c r="F1812" s="1">
        <v>824330000</v>
      </c>
      <c r="G1812" s="1">
        <v>64966000</v>
      </c>
      <c r="H1812" s="1">
        <v>1597800000</v>
      </c>
      <c r="L1812">
        <v>55999999900</v>
      </c>
      <c r="M1812">
        <v>39105999900</v>
      </c>
      <c r="N1812">
        <v>20430999900</v>
      </c>
      <c r="O1812">
        <v>6740599900</v>
      </c>
      <c r="P1812">
        <v>824329900</v>
      </c>
      <c r="Q1812">
        <v>64965900</v>
      </c>
      <c r="R1812">
        <v>1597799900</v>
      </c>
    </row>
    <row r="1813" spans="1:18">
      <c r="A1813">
        <v>1812</v>
      </c>
      <c r="B1813" s="1">
        <v>56000000000</v>
      </c>
      <c r="C1813" s="1">
        <v>39106000000</v>
      </c>
      <c r="D1813" s="1">
        <v>20431000000</v>
      </c>
      <c r="E1813" s="1">
        <v>6740600000</v>
      </c>
      <c r="F1813" s="1">
        <v>824330000</v>
      </c>
      <c r="G1813" s="1">
        <v>64966000</v>
      </c>
      <c r="H1813" s="1">
        <v>1597800000</v>
      </c>
      <c r="L1813">
        <v>55999999900</v>
      </c>
      <c r="M1813">
        <v>39105999900</v>
      </c>
      <c r="N1813">
        <v>20430999900</v>
      </c>
      <c r="O1813">
        <v>6740599900</v>
      </c>
      <c r="P1813">
        <v>824329900</v>
      </c>
      <c r="Q1813">
        <v>64965900</v>
      </c>
      <c r="R1813">
        <v>1597799900</v>
      </c>
    </row>
    <row r="1814" spans="1:18">
      <c r="A1814">
        <v>1813</v>
      </c>
      <c r="B1814" s="1">
        <v>56000000000</v>
      </c>
      <c r="C1814" s="1">
        <v>39106000000</v>
      </c>
      <c r="D1814" s="1">
        <v>20431000000</v>
      </c>
      <c r="E1814" s="1">
        <v>6695300000</v>
      </c>
      <c r="F1814" s="1">
        <v>824330000</v>
      </c>
      <c r="G1814" s="1">
        <v>64966000</v>
      </c>
      <c r="H1814" s="1">
        <v>1597800000</v>
      </c>
      <c r="L1814">
        <v>55999999900</v>
      </c>
      <c r="M1814">
        <v>39105999900</v>
      </c>
      <c r="N1814">
        <v>20430999900</v>
      </c>
      <c r="O1814">
        <v>6695299900</v>
      </c>
      <c r="P1814">
        <v>824329900</v>
      </c>
      <c r="Q1814">
        <v>64965900</v>
      </c>
      <c r="R1814">
        <v>1597799900</v>
      </c>
    </row>
    <row r="1815" spans="1:18">
      <c r="A1815">
        <v>1814</v>
      </c>
      <c r="B1815" s="1">
        <v>56000000000</v>
      </c>
      <c r="C1815" s="1">
        <v>39106000000</v>
      </c>
      <c r="D1815" s="1">
        <v>20276000000</v>
      </c>
      <c r="E1815" s="1">
        <v>6676400000</v>
      </c>
      <c r="F1815" s="1">
        <v>824330000</v>
      </c>
      <c r="G1815" s="1">
        <v>64962000</v>
      </c>
      <c r="H1815" s="1">
        <v>1597800000</v>
      </c>
      <c r="L1815">
        <v>55999999900</v>
      </c>
      <c r="M1815">
        <v>39105999900</v>
      </c>
      <c r="N1815">
        <v>20275999900</v>
      </c>
      <c r="O1815">
        <v>6676399900</v>
      </c>
      <c r="P1815">
        <v>824329900</v>
      </c>
      <c r="Q1815">
        <v>64961900</v>
      </c>
      <c r="R1815">
        <v>1597799900</v>
      </c>
    </row>
    <row r="1816" spans="1:18">
      <c r="A1816">
        <v>1815</v>
      </c>
      <c r="B1816" s="1">
        <v>56000000000</v>
      </c>
      <c r="C1816" s="1">
        <v>39106000000</v>
      </c>
      <c r="D1816" s="1">
        <v>20276000000</v>
      </c>
      <c r="E1816" s="1">
        <v>6676400000</v>
      </c>
      <c r="F1816" s="1">
        <v>824330000</v>
      </c>
      <c r="G1816" s="1">
        <v>64741000</v>
      </c>
      <c r="H1816" s="1">
        <v>1597800000</v>
      </c>
      <c r="L1816">
        <v>55999999900</v>
      </c>
      <c r="M1816">
        <v>39105999900</v>
      </c>
      <c r="N1816">
        <v>20275999900</v>
      </c>
      <c r="O1816">
        <v>6676399900</v>
      </c>
      <c r="P1816">
        <v>824329900</v>
      </c>
      <c r="Q1816">
        <v>64740900</v>
      </c>
      <c r="R1816">
        <v>1597799900</v>
      </c>
    </row>
    <row r="1817" spans="1:18">
      <c r="A1817">
        <v>1816</v>
      </c>
      <c r="B1817" s="1">
        <v>56000000000</v>
      </c>
      <c r="C1817" s="1">
        <v>39106000000</v>
      </c>
      <c r="D1817" s="1">
        <v>20276000000</v>
      </c>
      <c r="E1817" s="1">
        <v>6636000000</v>
      </c>
      <c r="F1817" s="1">
        <v>821690000</v>
      </c>
      <c r="G1817" s="1">
        <v>64503000</v>
      </c>
      <c r="H1817" s="1">
        <v>1597800000</v>
      </c>
      <c r="L1817">
        <v>55999999900</v>
      </c>
      <c r="M1817">
        <v>39105999900</v>
      </c>
      <c r="N1817">
        <v>20275999900</v>
      </c>
      <c r="O1817">
        <v>6635999900</v>
      </c>
      <c r="P1817">
        <v>821689900</v>
      </c>
      <c r="Q1817">
        <v>64502900</v>
      </c>
      <c r="R1817">
        <v>1597799900</v>
      </c>
    </row>
    <row r="1818" spans="1:18">
      <c r="A1818">
        <v>1817</v>
      </c>
      <c r="B1818" s="1">
        <v>56000000000</v>
      </c>
      <c r="C1818" s="1">
        <v>39106000000</v>
      </c>
      <c r="D1818" s="1">
        <v>20276000000</v>
      </c>
      <c r="E1818" s="1">
        <v>6636000000</v>
      </c>
      <c r="F1818" s="1">
        <v>816740000</v>
      </c>
      <c r="G1818" s="1">
        <v>64354000</v>
      </c>
      <c r="H1818" s="1">
        <v>1597800000</v>
      </c>
      <c r="L1818">
        <v>55999999900</v>
      </c>
      <c r="M1818">
        <v>39105999900</v>
      </c>
      <c r="N1818">
        <v>20275999900</v>
      </c>
      <c r="O1818">
        <v>6635999900</v>
      </c>
      <c r="P1818">
        <v>816739900</v>
      </c>
      <c r="Q1818">
        <v>64353900</v>
      </c>
      <c r="R1818">
        <v>1597799900</v>
      </c>
    </row>
    <row r="1819" spans="1:18">
      <c r="A1819">
        <v>1818</v>
      </c>
      <c r="B1819" s="1">
        <v>56000000000</v>
      </c>
      <c r="C1819" s="1">
        <v>39106000000</v>
      </c>
      <c r="D1819" s="1">
        <v>20276000000</v>
      </c>
      <c r="E1819" s="1">
        <v>6636000000</v>
      </c>
      <c r="F1819" s="1">
        <v>816740000</v>
      </c>
      <c r="G1819" s="1">
        <v>64273000</v>
      </c>
      <c r="H1819" s="1">
        <v>1597800000</v>
      </c>
      <c r="L1819">
        <v>55999999900</v>
      </c>
      <c r="M1819">
        <v>39105999900</v>
      </c>
      <c r="N1819">
        <v>20275999900</v>
      </c>
      <c r="O1819">
        <v>6635999900</v>
      </c>
      <c r="P1819">
        <v>816739900</v>
      </c>
      <c r="Q1819">
        <v>64272900</v>
      </c>
      <c r="R1819">
        <v>1597799900</v>
      </c>
    </row>
    <row r="1820" spans="1:18">
      <c r="A1820">
        <v>1819</v>
      </c>
      <c r="B1820" s="1">
        <v>56000000000</v>
      </c>
      <c r="C1820" s="1">
        <v>39106000000</v>
      </c>
      <c r="D1820" s="1">
        <v>20276000000</v>
      </c>
      <c r="E1820" s="1">
        <v>6636000000</v>
      </c>
      <c r="F1820" s="1">
        <v>816740000</v>
      </c>
      <c r="G1820" s="1">
        <v>63609000</v>
      </c>
      <c r="H1820" s="1">
        <v>1597800000</v>
      </c>
      <c r="L1820">
        <v>55999999900</v>
      </c>
      <c r="M1820">
        <v>39105999900</v>
      </c>
      <c r="N1820">
        <v>20275999900</v>
      </c>
      <c r="O1820">
        <v>6635999900</v>
      </c>
      <c r="P1820">
        <v>816739900</v>
      </c>
      <c r="Q1820">
        <v>63608900</v>
      </c>
      <c r="R1820">
        <v>1597799900</v>
      </c>
    </row>
    <row r="1821" spans="1:18">
      <c r="A1821">
        <v>1820</v>
      </c>
      <c r="B1821" s="1">
        <v>56000000000</v>
      </c>
      <c r="C1821" s="1">
        <v>39106000000</v>
      </c>
      <c r="D1821" s="1">
        <v>20276000000</v>
      </c>
      <c r="E1821" s="1">
        <v>6636000000</v>
      </c>
      <c r="F1821" s="1">
        <v>816740000</v>
      </c>
      <c r="G1821" s="1">
        <v>63334000</v>
      </c>
      <c r="H1821" s="1">
        <v>1597800000</v>
      </c>
      <c r="L1821">
        <v>55999999900</v>
      </c>
      <c r="M1821">
        <v>39105999900</v>
      </c>
      <c r="N1821">
        <v>20275999900</v>
      </c>
      <c r="O1821">
        <v>6635999900</v>
      </c>
      <c r="P1821">
        <v>816739900</v>
      </c>
      <c r="Q1821">
        <v>63333900</v>
      </c>
      <c r="R1821">
        <v>1597799900</v>
      </c>
    </row>
    <row r="1822" spans="1:18">
      <c r="A1822">
        <v>1821</v>
      </c>
      <c r="B1822" s="1">
        <v>56000000000</v>
      </c>
      <c r="C1822" s="1">
        <v>39106000000</v>
      </c>
      <c r="D1822" s="1">
        <v>20276000000</v>
      </c>
      <c r="E1822" s="1">
        <v>6636000000</v>
      </c>
      <c r="F1822" s="1">
        <v>813070000</v>
      </c>
      <c r="G1822" s="1">
        <v>62562000</v>
      </c>
      <c r="H1822" s="1">
        <v>1597800000</v>
      </c>
      <c r="L1822">
        <v>55999999900</v>
      </c>
      <c r="M1822">
        <v>39105999900</v>
      </c>
      <c r="N1822">
        <v>20275999900</v>
      </c>
      <c r="O1822">
        <v>6635999900</v>
      </c>
      <c r="P1822">
        <v>813069900</v>
      </c>
      <c r="Q1822">
        <v>62561900</v>
      </c>
      <c r="R1822">
        <v>1597799900</v>
      </c>
    </row>
    <row r="1823" spans="1:18">
      <c r="A1823">
        <v>1822</v>
      </c>
      <c r="B1823" s="1">
        <v>56000000000</v>
      </c>
      <c r="C1823" s="1">
        <v>39106000000</v>
      </c>
      <c r="D1823" s="1">
        <v>20276000000</v>
      </c>
      <c r="E1823" s="1">
        <v>6636000000</v>
      </c>
      <c r="F1823" s="1">
        <v>813070000</v>
      </c>
      <c r="G1823" s="1">
        <v>62562000</v>
      </c>
      <c r="H1823" s="1">
        <v>1597800000</v>
      </c>
      <c r="L1823">
        <v>55999999900</v>
      </c>
      <c r="M1823">
        <v>39105999900</v>
      </c>
      <c r="N1823">
        <v>20275999900</v>
      </c>
      <c r="O1823">
        <v>6635999900</v>
      </c>
      <c r="P1823">
        <v>813069900</v>
      </c>
      <c r="Q1823">
        <v>62561900</v>
      </c>
      <c r="R1823">
        <v>1597799900</v>
      </c>
    </row>
    <row r="1824" spans="1:18">
      <c r="A1824">
        <v>1823</v>
      </c>
      <c r="B1824" s="1">
        <v>56000000000</v>
      </c>
      <c r="C1824" s="1">
        <v>39106000000</v>
      </c>
      <c r="D1824" s="1">
        <v>20276000000</v>
      </c>
      <c r="E1824" s="1">
        <v>6636000000</v>
      </c>
      <c r="F1824" s="1">
        <v>813070000</v>
      </c>
      <c r="G1824" s="1">
        <v>62562000</v>
      </c>
      <c r="H1824" s="1">
        <v>1597800000</v>
      </c>
      <c r="L1824">
        <v>55999999900</v>
      </c>
      <c r="M1824">
        <v>39105999900</v>
      </c>
      <c r="N1824">
        <v>20275999900</v>
      </c>
      <c r="O1824">
        <v>6635999900</v>
      </c>
      <c r="P1824">
        <v>813069900</v>
      </c>
      <c r="Q1824">
        <v>62561900</v>
      </c>
      <c r="R1824">
        <v>1597799900</v>
      </c>
    </row>
    <row r="1825" spans="1:18">
      <c r="A1825">
        <v>1824</v>
      </c>
      <c r="B1825" s="1">
        <v>56000000000</v>
      </c>
      <c r="C1825" s="1">
        <v>39106000000</v>
      </c>
      <c r="D1825" s="1">
        <v>20276000000</v>
      </c>
      <c r="E1825" s="1">
        <v>6636000000</v>
      </c>
      <c r="F1825" s="1">
        <v>813070000</v>
      </c>
      <c r="G1825" s="1">
        <v>62562000</v>
      </c>
      <c r="H1825" s="1">
        <v>1597800000</v>
      </c>
      <c r="L1825">
        <v>55999999900</v>
      </c>
      <c r="M1825">
        <v>39105999900</v>
      </c>
      <c r="N1825">
        <v>20275999900</v>
      </c>
      <c r="O1825">
        <v>6635999900</v>
      </c>
      <c r="P1825">
        <v>813069900</v>
      </c>
      <c r="Q1825">
        <v>62561900</v>
      </c>
      <c r="R1825">
        <v>1597799900</v>
      </c>
    </row>
    <row r="1826" spans="1:18">
      <c r="A1826">
        <v>1825</v>
      </c>
      <c r="B1826" s="1">
        <v>56000000000</v>
      </c>
      <c r="C1826" s="1">
        <v>39106000000</v>
      </c>
      <c r="D1826" s="1">
        <v>20276000000</v>
      </c>
      <c r="E1826" s="1">
        <v>6636000000</v>
      </c>
      <c r="F1826" s="1">
        <v>813070000</v>
      </c>
      <c r="G1826" s="1">
        <v>62480000</v>
      </c>
      <c r="H1826" s="1">
        <v>1597800000</v>
      </c>
      <c r="L1826">
        <v>55999999900</v>
      </c>
      <c r="M1826">
        <v>39105999900</v>
      </c>
      <c r="N1826">
        <v>20275999900</v>
      </c>
      <c r="O1826">
        <v>6635999900</v>
      </c>
      <c r="P1826">
        <v>813069900</v>
      </c>
      <c r="Q1826">
        <v>62479900</v>
      </c>
      <c r="R1826">
        <v>1597799900</v>
      </c>
    </row>
    <row r="1827" spans="1:18">
      <c r="A1827">
        <v>1826</v>
      </c>
      <c r="B1827" s="1">
        <v>56000000000</v>
      </c>
      <c r="C1827" s="1">
        <v>39106000000</v>
      </c>
      <c r="D1827" s="1">
        <v>20276000000</v>
      </c>
      <c r="E1827" s="1">
        <v>6636000000</v>
      </c>
      <c r="F1827" s="1">
        <v>813070000</v>
      </c>
      <c r="G1827" s="1">
        <v>62480000</v>
      </c>
      <c r="H1827" s="1">
        <v>1597800000</v>
      </c>
      <c r="L1827">
        <v>55999999900</v>
      </c>
      <c r="M1827">
        <v>39105999900</v>
      </c>
      <c r="N1827">
        <v>20275999900</v>
      </c>
      <c r="O1827">
        <v>6635999900</v>
      </c>
      <c r="P1827">
        <v>813069900</v>
      </c>
      <c r="Q1827">
        <v>62479900</v>
      </c>
      <c r="R1827">
        <v>1597799900</v>
      </c>
    </row>
    <row r="1828" spans="1:18">
      <c r="A1828">
        <v>1827</v>
      </c>
      <c r="B1828" s="1">
        <v>56000000000</v>
      </c>
      <c r="C1828" s="1">
        <v>39106000000</v>
      </c>
      <c r="D1828" s="1">
        <v>20276000000</v>
      </c>
      <c r="E1828" s="1">
        <v>6636000000</v>
      </c>
      <c r="F1828" s="1">
        <v>813070000</v>
      </c>
      <c r="G1828" s="1">
        <v>61903000</v>
      </c>
      <c r="H1828" s="1">
        <v>1597800000</v>
      </c>
      <c r="L1828">
        <v>55999999900</v>
      </c>
      <c r="M1828">
        <v>39105999900</v>
      </c>
      <c r="N1828">
        <v>20275999900</v>
      </c>
      <c r="O1828">
        <v>6635999900</v>
      </c>
      <c r="P1828">
        <v>813069900</v>
      </c>
      <c r="Q1828">
        <v>61902900</v>
      </c>
      <c r="R1828">
        <v>1597799900</v>
      </c>
    </row>
    <row r="1829" spans="1:18">
      <c r="A1829">
        <v>1828</v>
      </c>
      <c r="B1829" s="1">
        <v>56000000000</v>
      </c>
      <c r="C1829" s="1">
        <v>39106000000</v>
      </c>
      <c r="D1829" s="1">
        <v>20276000000</v>
      </c>
      <c r="E1829" s="1">
        <v>6636000000</v>
      </c>
      <c r="F1829" s="1">
        <v>813070000</v>
      </c>
      <c r="G1829" s="1">
        <v>61903000</v>
      </c>
      <c r="H1829" s="1">
        <v>1597800000</v>
      </c>
      <c r="L1829">
        <v>55999999900</v>
      </c>
      <c r="M1829">
        <v>39105999900</v>
      </c>
      <c r="N1829">
        <v>20275999900</v>
      </c>
      <c r="O1829">
        <v>6635999900</v>
      </c>
      <c r="P1829">
        <v>813069900</v>
      </c>
      <c r="Q1829">
        <v>61902900</v>
      </c>
      <c r="R1829">
        <v>1597799900</v>
      </c>
    </row>
    <row r="1830" spans="1:18">
      <c r="A1830">
        <v>1829</v>
      </c>
      <c r="B1830" s="1">
        <v>56000000000</v>
      </c>
      <c r="C1830" s="1">
        <v>39106000000</v>
      </c>
      <c r="D1830" s="1">
        <v>20276000000</v>
      </c>
      <c r="E1830" s="1">
        <v>6610700000</v>
      </c>
      <c r="F1830" s="1">
        <v>813070000</v>
      </c>
      <c r="G1830" s="1">
        <v>61298000</v>
      </c>
      <c r="H1830" s="1">
        <v>1597800000</v>
      </c>
      <c r="L1830">
        <v>55999999900</v>
      </c>
      <c r="M1830">
        <v>39105999900</v>
      </c>
      <c r="N1830">
        <v>20275999900</v>
      </c>
      <c r="O1830">
        <v>6610699900</v>
      </c>
      <c r="P1830">
        <v>813069900</v>
      </c>
      <c r="Q1830">
        <v>61297900</v>
      </c>
      <c r="R1830">
        <v>1597799900</v>
      </c>
    </row>
    <row r="1831" spans="1:18">
      <c r="A1831">
        <v>1830</v>
      </c>
      <c r="B1831" s="1">
        <v>56000000000</v>
      </c>
      <c r="C1831" s="1">
        <v>39106000000</v>
      </c>
      <c r="D1831" s="1">
        <v>20040000000</v>
      </c>
      <c r="E1831" s="1">
        <v>6610700000</v>
      </c>
      <c r="F1831" s="1">
        <v>813070000</v>
      </c>
      <c r="G1831" s="1">
        <v>60840000</v>
      </c>
      <c r="H1831" s="1">
        <v>1504500000</v>
      </c>
      <c r="L1831">
        <v>55999999900</v>
      </c>
      <c r="M1831">
        <v>39105999900</v>
      </c>
      <c r="N1831">
        <v>20039999900</v>
      </c>
      <c r="O1831">
        <v>6610699900</v>
      </c>
      <c r="P1831">
        <v>813069900</v>
      </c>
      <c r="Q1831">
        <v>60839900</v>
      </c>
      <c r="R1831">
        <v>1504499900</v>
      </c>
    </row>
    <row r="1832" spans="1:18">
      <c r="A1832">
        <v>1831</v>
      </c>
      <c r="B1832" s="1">
        <v>56000000000</v>
      </c>
      <c r="C1832" s="1">
        <v>39106000000</v>
      </c>
      <c r="D1832" s="1">
        <v>20040000000</v>
      </c>
      <c r="E1832" s="1">
        <v>6610700000</v>
      </c>
      <c r="F1832" s="1">
        <v>810120000</v>
      </c>
      <c r="G1832" s="1">
        <v>60532000</v>
      </c>
      <c r="H1832" s="1">
        <v>1504500000</v>
      </c>
      <c r="L1832">
        <v>55999999900</v>
      </c>
      <c r="M1832">
        <v>39105999900</v>
      </c>
      <c r="N1832">
        <v>20039999900</v>
      </c>
      <c r="O1832">
        <v>6610699900</v>
      </c>
      <c r="P1832">
        <v>810119900</v>
      </c>
      <c r="Q1832">
        <v>60531900</v>
      </c>
      <c r="R1832">
        <v>1504499900</v>
      </c>
    </row>
    <row r="1833" spans="1:18">
      <c r="A1833">
        <v>1832</v>
      </c>
      <c r="B1833" s="1">
        <v>56000000000</v>
      </c>
      <c r="C1833" s="1">
        <v>39106000000</v>
      </c>
      <c r="D1833" s="1">
        <v>20040000000</v>
      </c>
      <c r="E1833" s="1">
        <v>6610700000</v>
      </c>
      <c r="F1833" s="1">
        <v>810120000</v>
      </c>
      <c r="G1833" s="1">
        <v>59996000</v>
      </c>
      <c r="H1833" s="1">
        <v>1504500000</v>
      </c>
      <c r="L1833">
        <v>55999999900</v>
      </c>
      <c r="M1833">
        <v>39105999900</v>
      </c>
      <c r="N1833">
        <v>20039999900</v>
      </c>
      <c r="O1833">
        <v>6610699900</v>
      </c>
      <c r="P1833">
        <v>810119900</v>
      </c>
      <c r="Q1833">
        <v>59995900</v>
      </c>
      <c r="R1833">
        <v>1504499900</v>
      </c>
    </row>
    <row r="1834" spans="1:18">
      <c r="A1834">
        <v>1833</v>
      </c>
      <c r="B1834" s="1">
        <v>56000000000</v>
      </c>
      <c r="C1834" s="1">
        <v>39106000000</v>
      </c>
      <c r="D1834" s="1">
        <v>20040000000</v>
      </c>
      <c r="E1834" s="1">
        <v>6589800000</v>
      </c>
      <c r="F1834" s="1">
        <v>810120000</v>
      </c>
      <c r="G1834" s="1">
        <v>59996000</v>
      </c>
      <c r="H1834" s="1">
        <v>1504500000</v>
      </c>
      <c r="L1834">
        <v>55999999900</v>
      </c>
      <c r="M1834">
        <v>39105999900</v>
      </c>
      <c r="N1834">
        <v>20039999900</v>
      </c>
      <c r="O1834">
        <v>6589799900</v>
      </c>
      <c r="P1834">
        <v>810119900</v>
      </c>
      <c r="Q1834">
        <v>59995900</v>
      </c>
      <c r="R1834">
        <v>1504499900</v>
      </c>
    </row>
    <row r="1835" spans="1:18">
      <c r="A1835">
        <v>1834</v>
      </c>
      <c r="B1835" s="1">
        <v>56000000000</v>
      </c>
      <c r="C1835" s="1">
        <v>39106000000</v>
      </c>
      <c r="D1835" s="1">
        <v>20040000000</v>
      </c>
      <c r="E1835" s="1">
        <v>6589800000</v>
      </c>
      <c r="F1835" s="1">
        <v>810120000</v>
      </c>
      <c r="G1835" s="1">
        <v>59996000</v>
      </c>
      <c r="H1835" s="1">
        <v>1504500000</v>
      </c>
      <c r="L1835">
        <v>55999999900</v>
      </c>
      <c r="M1835">
        <v>39105999900</v>
      </c>
      <c r="N1835">
        <v>20039999900</v>
      </c>
      <c r="O1835">
        <v>6589799900</v>
      </c>
      <c r="P1835">
        <v>810119900</v>
      </c>
      <c r="Q1835">
        <v>59995900</v>
      </c>
      <c r="R1835">
        <v>1504499900</v>
      </c>
    </row>
    <row r="1836" spans="1:18">
      <c r="A1836">
        <v>1835</v>
      </c>
      <c r="B1836" s="1">
        <v>56000000000</v>
      </c>
      <c r="C1836" s="1">
        <v>39106000000</v>
      </c>
      <c r="D1836" s="1">
        <v>20040000000</v>
      </c>
      <c r="E1836" s="1">
        <v>6589800000</v>
      </c>
      <c r="F1836" s="1">
        <v>802570000</v>
      </c>
      <c r="G1836" s="1">
        <v>59849000</v>
      </c>
      <c r="H1836" s="1">
        <v>1504500000</v>
      </c>
      <c r="L1836">
        <v>55999999900</v>
      </c>
      <c r="M1836">
        <v>39105999900</v>
      </c>
      <c r="N1836">
        <v>20039999900</v>
      </c>
      <c r="O1836">
        <v>6589799900</v>
      </c>
      <c r="P1836">
        <v>802569900</v>
      </c>
      <c r="Q1836">
        <v>59848900</v>
      </c>
      <c r="R1836">
        <v>1504499900</v>
      </c>
    </row>
    <row r="1837" spans="1:18">
      <c r="A1837">
        <v>1836</v>
      </c>
      <c r="B1837" s="1">
        <v>56000000000</v>
      </c>
      <c r="C1837" s="1">
        <v>39106000000</v>
      </c>
      <c r="D1837" s="1">
        <v>20040000000</v>
      </c>
      <c r="E1837" s="1">
        <v>6589800000</v>
      </c>
      <c r="F1837" s="1">
        <v>802570000</v>
      </c>
      <c r="G1837" s="1">
        <v>59849000</v>
      </c>
      <c r="H1837" s="1">
        <v>1504500000</v>
      </c>
      <c r="L1837">
        <v>55999999900</v>
      </c>
      <c r="M1837">
        <v>39105999900</v>
      </c>
      <c r="N1837">
        <v>20039999900</v>
      </c>
      <c r="O1837">
        <v>6589799900</v>
      </c>
      <c r="P1837">
        <v>802569900</v>
      </c>
      <c r="Q1837">
        <v>59848900</v>
      </c>
      <c r="R1837">
        <v>1504499900</v>
      </c>
    </row>
    <row r="1838" spans="1:18">
      <c r="A1838">
        <v>1837</v>
      </c>
      <c r="B1838" s="1">
        <v>56000000000</v>
      </c>
      <c r="C1838" s="1">
        <v>39106000000</v>
      </c>
      <c r="D1838" s="1">
        <v>20040000000</v>
      </c>
      <c r="E1838" s="1">
        <v>6548100000</v>
      </c>
      <c r="F1838" s="1">
        <v>801180000</v>
      </c>
      <c r="G1838" s="1">
        <v>59791000</v>
      </c>
      <c r="H1838" s="1">
        <v>1504500000</v>
      </c>
      <c r="L1838">
        <v>55999999900</v>
      </c>
      <c r="M1838">
        <v>39105999900</v>
      </c>
      <c r="N1838">
        <v>20039999900</v>
      </c>
      <c r="O1838">
        <v>6548099900</v>
      </c>
      <c r="P1838">
        <v>801179900</v>
      </c>
      <c r="Q1838">
        <v>59790900</v>
      </c>
      <c r="R1838">
        <v>1504499900</v>
      </c>
    </row>
    <row r="1839" spans="1:18">
      <c r="A1839">
        <v>1838</v>
      </c>
      <c r="B1839" s="1">
        <v>56000000000</v>
      </c>
      <c r="C1839" s="1">
        <v>39106000000</v>
      </c>
      <c r="D1839" s="1">
        <v>20040000000</v>
      </c>
      <c r="E1839" s="1">
        <v>6548100000</v>
      </c>
      <c r="F1839" s="1">
        <v>801180000</v>
      </c>
      <c r="G1839" s="1">
        <v>59791000</v>
      </c>
      <c r="H1839" s="1">
        <v>1504500000</v>
      </c>
      <c r="L1839">
        <v>55999999900</v>
      </c>
      <c r="M1839">
        <v>39105999900</v>
      </c>
      <c r="N1839">
        <v>20039999900</v>
      </c>
      <c r="O1839">
        <v>6548099900</v>
      </c>
      <c r="P1839">
        <v>801179900</v>
      </c>
      <c r="Q1839">
        <v>59790900</v>
      </c>
      <c r="R1839">
        <v>1504499900</v>
      </c>
    </row>
    <row r="1840" spans="1:18">
      <c r="A1840">
        <v>1839</v>
      </c>
      <c r="B1840" s="1">
        <v>56000000000</v>
      </c>
      <c r="C1840" s="1">
        <v>39106000000</v>
      </c>
      <c r="D1840" s="1">
        <v>20040000000</v>
      </c>
      <c r="E1840" s="1">
        <v>6548100000</v>
      </c>
      <c r="F1840" s="1">
        <v>801180000</v>
      </c>
      <c r="G1840" s="1">
        <v>59791000</v>
      </c>
      <c r="H1840" s="1">
        <v>1504500000</v>
      </c>
      <c r="L1840">
        <v>55999999900</v>
      </c>
      <c r="M1840">
        <v>39105999900</v>
      </c>
      <c r="N1840">
        <v>20039999900</v>
      </c>
      <c r="O1840">
        <v>6548099900</v>
      </c>
      <c r="P1840">
        <v>801179900</v>
      </c>
      <c r="Q1840">
        <v>59790900</v>
      </c>
      <c r="R1840">
        <v>1504499900</v>
      </c>
    </row>
    <row r="1841" spans="1:18">
      <c r="A1841">
        <v>1840</v>
      </c>
      <c r="B1841" s="1">
        <v>56000000000</v>
      </c>
      <c r="C1841" s="1">
        <v>39106000000</v>
      </c>
      <c r="D1841" s="1">
        <v>20040000000</v>
      </c>
      <c r="E1841" s="1">
        <v>6548100000</v>
      </c>
      <c r="F1841" s="1">
        <v>801180000</v>
      </c>
      <c r="G1841" s="1">
        <v>58539000</v>
      </c>
      <c r="H1841" s="1">
        <v>1504500000</v>
      </c>
      <c r="L1841">
        <v>55999999900</v>
      </c>
      <c r="M1841">
        <v>39105999900</v>
      </c>
      <c r="N1841">
        <v>20039999900</v>
      </c>
      <c r="O1841">
        <v>6548099900</v>
      </c>
      <c r="P1841">
        <v>801179900</v>
      </c>
      <c r="Q1841">
        <v>58538900</v>
      </c>
      <c r="R1841">
        <v>1504499900</v>
      </c>
    </row>
    <row r="1842" spans="1:18">
      <c r="A1842">
        <v>1841</v>
      </c>
      <c r="B1842" s="1">
        <v>56000000000</v>
      </c>
      <c r="C1842" s="1">
        <v>39106000000</v>
      </c>
      <c r="D1842" s="1">
        <v>20040000000</v>
      </c>
      <c r="E1842" s="1">
        <v>6548100000</v>
      </c>
      <c r="F1842" s="1">
        <v>798490000</v>
      </c>
      <c r="G1842" s="1">
        <v>58387000</v>
      </c>
      <c r="H1842" s="1">
        <v>1504500000</v>
      </c>
      <c r="L1842">
        <v>55999999900</v>
      </c>
      <c r="M1842">
        <v>39105999900</v>
      </c>
      <c r="N1842">
        <v>20039999900</v>
      </c>
      <c r="O1842">
        <v>6548099900</v>
      </c>
      <c r="P1842">
        <v>798489900</v>
      </c>
      <c r="Q1842">
        <v>58386900</v>
      </c>
      <c r="R1842">
        <v>1504499900</v>
      </c>
    </row>
    <row r="1843" spans="1:18">
      <c r="A1843">
        <v>1842</v>
      </c>
      <c r="B1843" s="1">
        <v>56000000000</v>
      </c>
      <c r="C1843" s="1">
        <v>39106000000</v>
      </c>
      <c r="D1843" s="1">
        <v>20040000000</v>
      </c>
      <c r="E1843" s="1">
        <v>6548100000</v>
      </c>
      <c r="F1843" s="1">
        <v>798490000</v>
      </c>
      <c r="G1843" s="1">
        <v>57974000</v>
      </c>
      <c r="H1843" s="1">
        <v>1504500000</v>
      </c>
      <c r="L1843">
        <v>55999999900</v>
      </c>
      <c r="M1843">
        <v>39105999900</v>
      </c>
      <c r="N1843">
        <v>20039999900</v>
      </c>
      <c r="O1843">
        <v>6548099900</v>
      </c>
      <c r="P1843">
        <v>798489900</v>
      </c>
      <c r="Q1843">
        <v>57973900</v>
      </c>
      <c r="R1843">
        <v>1504499900</v>
      </c>
    </row>
    <row r="1844" spans="1:18">
      <c r="A1844">
        <v>1843</v>
      </c>
      <c r="B1844" s="1">
        <v>56000000000</v>
      </c>
      <c r="C1844" s="1">
        <v>39106000000</v>
      </c>
      <c r="D1844" s="1">
        <v>20040000000</v>
      </c>
      <c r="E1844" s="1">
        <v>6548100000</v>
      </c>
      <c r="F1844" s="1">
        <v>796110000</v>
      </c>
      <c r="G1844" s="1">
        <v>57974000</v>
      </c>
      <c r="H1844" s="1">
        <v>1504500000</v>
      </c>
      <c r="L1844">
        <v>55999999900</v>
      </c>
      <c r="M1844">
        <v>39105999900</v>
      </c>
      <c r="N1844">
        <v>20039999900</v>
      </c>
      <c r="O1844">
        <v>6548099900</v>
      </c>
      <c r="P1844">
        <v>796109900</v>
      </c>
      <c r="Q1844">
        <v>57973900</v>
      </c>
      <c r="R1844">
        <v>1504499900</v>
      </c>
    </row>
    <row r="1845" spans="1:18">
      <c r="A1845">
        <v>1844</v>
      </c>
      <c r="B1845" s="1">
        <v>56000000000</v>
      </c>
      <c r="C1845" s="1">
        <v>39106000000</v>
      </c>
      <c r="D1845" s="1">
        <v>20040000000</v>
      </c>
      <c r="E1845" s="1">
        <v>6548100000</v>
      </c>
      <c r="F1845" s="1">
        <v>778870000</v>
      </c>
      <c r="G1845" s="1">
        <v>57709000</v>
      </c>
      <c r="H1845" s="1">
        <v>1504500000</v>
      </c>
      <c r="L1845">
        <v>55999999900</v>
      </c>
      <c r="M1845">
        <v>39105999900</v>
      </c>
      <c r="N1845">
        <v>20039999900</v>
      </c>
      <c r="O1845">
        <v>6548099900</v>
      </c>
      <c r="P1845">
        <v>778869900</v>
      </c>
      <c r="Q1845">
        <v>57708900</v>
      </c>
      <c r="R1845">
        <v>1504499900</v>
      </c>
    </row>
    <row r="1846" spans="1:18">
      <c r="A1846">
        <v>1845</v>
      </c>
      <c r="B1846" s="1">
        <v>56000000000</v>
      </c>
      <c r="C1846" s="1">
        <v>39106000000</v>
      </c>
      <c r="D1846" s="1">
        <v>20040000000</v>
      </c>
      <c r="E1846" s="1">
        <v>6529200000</v>
      </c>
      <c r="F1846" s="1">
        <v>778870000</v>
      </c>
      <c r="G1846" s="1">
        <v>57709000</v>
      </c>
      <c r="H1846" s="1">
        <v>1504500000</v>
      </c>
      <c r="L1846">
        <v>55999999900</v>
      </c>
      <c r="M1846">
        <v>39105999900</v>
      </c>
      <c r="N1846">
        <v>20039999900</v>
      </c>
      <c r="O1846">
        <v>6529199900</v>
      </c>
      <c r="P1846">
        <v>778869900</v>
      </c>
      <c r="Q1846">
        <v>57708900</v>
      </c>
      <c r="R1846">
        <v>1504499900</v>
      </c>
    </row>
    <row r="1847" spans="1:18">
      <c r="A1847">
        <v>1846</v>
      </c>
      <c r="B1847" s="1">
        <v>56000000000</v>
      </c>
      <c r="C1847" s="1">
        <v>39106000000</v>
      </c>
      <c r="D1847" s="1">
        <v>20040000000</v>
      </c>
      <c r="E1847" s="1">
        <v>6529200000</v>
      </c>
      <c r="F1847" s="1">
        <v>778870000</v>
      </c>
      <c r="G1847" s="1">
        <v>57709000</v>
      </c>
      <c r="H1847" s="1">
        <v>1504500000</v>
      </c>
      <c r="L1847">
        <v>55999999900</v>
      </c>
      <c r="M1847">
        <v>39105999900</v>
      </c>
      <c r="N1847">
        <v>20039999900</v>
      </c>
      <c r="O1847">
        <v>6529199900</v>
      </c>
      <c r="P1847">
        <v>778869900</v>
      </c>
      <c r="Q1847">
        <v>57708900</v>
      </c>
      <c r="R1847">
        <v>1504499900</v>
      </c>
    </row>
    <row r="1848" spans="1:18">
      <c r="A1848">
        <v>1847</v>
      </c>
      <c r="B1848" s="1">
        <v>56000000000</v>
      </c>
      <c r="C1848" s="1">
        <v>39106000000</v>
      </c>
      <c r="D1848" s="1">
        <v>20040000000</v>
      </c>
      <c r="E1848" s="1">
        <v>6529200000</v>
      </c>
      <c r="F1848" s="1">
        <v>778870000</v>
      </c>
      <c r="G1848" s="1">
        <v>57592000</v>
      </c>
      <c r="H1848" s="1">
        <v>1504500000</v>
      </c>
      <c r="L1848">
        <v>55999999900</v>
      </c>
      <c r="M1848">
        <v>39105999900</v>
      </c>
      <c r="N1848">
        <v>20039999900</v>
      </c>
      <c r="O1848">
        <v>6529199900</v>
      </c>
      <c r="P1848">
        <v>778869900</v>
      </c>
      <c r="Q1848">
        <v>57591900</v>
      </c>
      <c r="R1848">
        <v>1504499900</v>
      </c>
    </row>
    <row r="1849" spans="1:18">
      <c r="A1849">
        <v>1848</v>
      </c>
      <c r="B1849" s="1">
        <v>56000000000</v>
      </c>
      <c r="C1849" s="1">
        <v>39106000000</v>
      </c>
      <c r="D1849" s="1">
        <v>20040000000</v>
      </c>
      <c r="E1849" s="1">
        <v>6529200000</v>
      </c>
      <c r="F1849" s="1">
        <v>778870000</v>
      </c>
      <c r="G1849" s="1">
        <v>57592000</v>
      </c>
      <c r="H1849" s="1">
        <v>1504500000</v>
      </c>
      <c r="L1849">
        <v>55999999900</v>
      </c>
      <c r="M1849">
        <v>39105999900</v>
      </c>
      <c r="N1849">
        <v>20039999900</v>
      </c>
      <c r="O1849">
        <v>6529199900</v>
      </c>
      <c r="P1849">
        <v>778869900</v>
      </c>
      <c r="Q1849">
        <v>57591900</v>
      </c>
      <c r="R1849">
        <v>1504499900</v>
      </c>
    </row>
    <row r="1850" spans="1:18">
      <c r="A1850">
        <v>1849</v>
      </c>
      <c r="B1850" s="1">
        <v>56000000000</v>
      </c>
      <c r="C1850" s="1">
        <v>39106000000</v>
      </c>
      <c r="D1850" s="1">
        <v>20040000000</v>
      </c>
      <c r="E1850" s="1">
        <v>6529200000</v>
      </c>
      <c r="F1850" s="1">
        <v>778870000</v>
      </c>
      <c r="G1850" s="1">
        <v>57592000</v>
      </c>
      <c r="H1850" s="1">
        <v>1504500000</v>
      </c>
      <c r="L1850">
        <v>55999999900</v>
      </c>
      <c r="M1850">
        <v>39105999900</v>
      </c>
      <c r="N1850">
        <v>20039999900</v>
      </c>
      <c r="O1850">
        <v>6529199900</v>
      </c>
      <c r="P1850">
        <v>778869900</v>
      </c>
      <c r="Q1850">
        <v>57591900</v>
      </c>
      <c r="R1850">
        <v>1504499900</v>
      </c>
    </row>
    <row r="1851" spans="1:18">
      <c r="A1851">
        <v>1850</v>
      </c>
      <c r="B1851" s="1">
        <v>56000000000</v>
      </c>
      <c r="C1851" s="1">
        <v>39106000000</v>
      </c>
      <c r="D1851" s="1">
        <v>20040000000</v>
      </c>
      <c r="E1851" s="1">
        <v>6529200000</v>
      </c>
      <c r="F1851" s="1">
        <v>778870000</v>
      </c>
      <c r="G1851" s="1">
        <v>56691000</v>
      </c>
      <c r="H1851" s="1">
        <v>1504500000</v>
      </c>
      <c r="L1851">
        <v>55999999900</v>
      </c>
      <c r="M1851">
        <v>39105999900</v>
      </c>
      <c r="N1851">
        <v>20039999900</v>
      </c>
      <c r="O1851">
        <v>6529199900</v>
      </c>
      <c r="P1851">
        <v>778869900</v>
      </c>
      <c r="Q1851">
        <v>56690900</v>
      </c>
      <c r="R1851">
        <v>1504499900</v>
      </c>
    </row>
    <row r="1852" spans="1:18">
      <c r="A1852">
        <v>1851</v>
      </c>
      <c r="B1852" s="1">
        <v>56000000000</v>
      </c>
      <c r="C1852" s="1">
        <v>39106000000</v>
      </c>
      <c r="D1852" s="1">
        <v>20040000000</v>
      </c>
      <c r="E1852" s="1">
        <v>6529200000</v>
      </c>
      <c r="F1852" s="1">
        <v>778870000</v>
      </c>
      <c r="G1852" s="1">
        <v>56599000</v>
      </c>
      <c r="H1852" s="1">
        <v>1504500000</v>
      </c>
      <c r="L1852">
        <v>55999999900</v>
      </c>
      <c r="M1852">
        <v>39105999900</v>
      </c>
      <c r="N1852">
        <v>20039999900</v>
      </c>
      <c r="O1852">
        <v>6529199900</v>
      </c>
      <c r="P1852">
        <v>778869900</v>
      </c>
      <c r="Q1852">
        <v>56598900</v>
      </c>
      <c r="R1852">
        <v>1504499900</v>
      </c>
    </row>
    <row r="1853" spans="1:18">
      <c r="A1853">
        <v>1852</v>
      </c>
      <c r="B1853" s="1">
        <v>56000000000</v>
      </c>
      <c r="C1853" s="1">
        <v>39106000000</v>
      </c>
      <c r="D1853" s="1">
        <v>20040000000</v>
      </c>
      <c r="E1853" s="1">
        <v>6529200000</v>
      </c>
      <c r="F1853" s="1">
        <v>778870000</v>
      </c>
      <c r="G1853" s="1">
        <v>56482000</v>
      </c>
      <c r="H1853" s="1">
        <v>1504500000</v>
      </c>
      <c r="L1853">
        <v>55999999900</v>
      </c>
      <c r="M1853">
        <v>39105999900</v>
      </c>
      <c r="N1853">
        <v>20039999900</v>
      </c>
      <c r="O1853">
        <v>6529199900</v>
      </c>
      <c r="P1853">
        <v>778869900</v>
      </c>
      <c r="Q1853">
        <v>56481900</v>
      </c>
      <c r="R1853">
        <v>1504499900</v>
      </c>
    </row>
    <row r="1854" spans="1:18">
      <c r="A1854">
        <v>1853</v>
      </c>
      <c r="B1854" s="1">
        <v>56000000000</v>
      </c>
      <c r="C1854" s="1">
        <v>39106000000</v>
      </c>
      <c r="D1854" s="1">
        <v>20040000000</v>
      </c>
      <c r="E1854" s="1">
        <v>6519400000</v>
      </c>
      <c r="F1854" s="1">
        <v>778870000</v>
      </c>
      <c r="G1854" s="1">
        <v>56482000</v>
      </c>
      <c r="H1854" s="1">
        <v>1504500000</v>
      </c>
      <c r="L1854">
        <v>55999999900</v>
      </c>
      <c r="M1854">
        <v>39105999900</v>
      </c>
      <c r="N1854">
        <v>20039999900</v>
      </c>
      <c r="O1854">
        <v>6519399900</v>
      </c>
      <c r="P1854">
        <v>778869900</v>
      </c>
      <c r="Q1854">
        <v>56481900</v>
      </c>
      <c r="R1854">
        <v>1504499900</v>
      </c>
    </row>
    <row r="1855" spans="1:18">
      <c r="A1855">
        <v>1854</v>
      </c>
      <c r="B1855" s="1">
        <v>56000000000</v>
      </c>
      <c r="C1855" s="1">
        <v>39106000000</v>
      </c>
      <c r="D1855" s="1">
        <v>20040000000</v>
      </c>
      <c r="E1855" s="1">
        <v>6519400000</v>
      </c>
      <c r="F1855" s="1">
        <v>778870000</v>
      </c>
      <c r="G1855" s="1">
        <v>56466000</v>
      </c>
      <c r="H1855" s="1">
        <v>1504500000</v>
      </c>
      <c r="L1855">
        <v>55999999900</v>
      </c>
      <c r="M1855">
        <v>39105999900</v>
      </c>
      <c r="N1855">
        <v>20039999900</v>
      </c>
      <c r="O1855">
        <v>6519399900</v>
      </c>
      <c r="P1855">
        <v>778869900</v>
      </c>
      <c r="Q1855">
        <v>56465900</v>
      </c>
      <c r="R1855">
        <v>1504499900</v>
      </c>
    </row>
    <row r="1856" spans="1:18">
      <c r="A1856">
        <v>1855</v>
      </c>
      <c r="B1856" s="1">
        <v>55606000000</v>
      </c>
      <c r="C1856" s="1">
        <v>39106000000</v>
      </c>
      <c r="D1856" s="1">
        <v>20040000000</v>
      </c>
      <c r="E1856" s="1">
        <v>6519400000</v>
      </c>
      <c r="F1856" s="1">
        <v>778870000</v>
      </c>
      <c r="G1856" s="1">
        <v>56466000</v>
      </c>
      <c r="H1856" s="1">
        <v>1504500000</v>
      </c>
      <c r="L1856">
        <v>55605999900</v>
      </c>
      <c r="M1856">
        <v>39105999900</v>
      </c>
      <c r="N1856">
        <v>20039999900</v>
      </c>
      <c r="O1856">
        <v>6519399900</v>
      </c>
      <c r="P1856">
        <v>778869900</v>
      </c>
      <c r="Q1856">
        <v>56465900</v>
      </c>
      <c r="R1856">
        <v>1504499900</v>
      </c>
    </row>
    <row r="1857" spans="1:18">
      <c r="A1857">
        <v>1856</v>
      </c>
      <c r="B1857" s="1">
        <v>55606000000</v>
      </c>
      <c r="C1857" s="1">
        <v>39106000000</v>
      </c>
      <c r="D1857" s="1">
        <v>20040000000</v>
      </c>
      <c r="E1857" s="1">
        <v>6519400000</v>
      </c>
      <c r="F1857" s="1">
        <v>778870000</v>
      </c>
      <c r="G1857" s="1">
        <v>56016000</v>
      </c>
      <c r="H1857" s="1">
        <v>1504500000</v>
      </c>
      <c r="L1857">
        <v>55605999900</v>
      </c>
      <c r="M1857">
        <v>39105999900</v>
      </c>
      <c r="N1857">
        <v>20039999900</v>
      </c>
      <c r="O1857">
        <v>6519399900</v>
      </c>
      <c r="P1857">
        <v>778869900</v>
      </c>
      <c r="Q1857">
        <v>56015900</v>
      </c>
      <c r="R1857">
        <v>1504499900</v>
      </c>
    </row>
    <row r="1858" spans="1:18">
      <c r="A1858">
        <v>1857</v>
      </c>
      <c r="B1858" s="1">
        <v>55606000000</v>
      </c>
      <c r="C1858" s="1">
        <v>39106000000</v>
      </c>
      <c r="D1858" s="1">
        <v>20040000000</v>
      </c>
      <c r="E1858" s="1">
        <v>6519400000</v>
      </c>
      <c r="F1858" s="1">
        <v>778870000</v>
      </c>
      <c r="G1858" s="1">
        <v>56016000</v>
      </c>
      <c r="H1858" s="1">
        <v>1504500000</v>
      </c>
      <c r="L1858">
        <v>55605999900</v>
      </c>
      <c r="M1858">
        <v>39105999900</v>
      </c>
      <c r="N1858">
        <v>20039999900</v>
      </c>
      <c r="O1858">
        <v>6519399900</v>
      </c>
      <c r="P1858">
        <v>778869900</v>
      </c>
      <c r="Q1858">
        <v>56015900</v>
      </c>
      <c r="R1858">
        <v>1504499900</v>
      </c>
    </row>
    <row r="1859" spans="1:18">
      <c r="A1859">
        <v>1858</v>
      </c>
      <c r="B1859" s="1">
        <v>55606000000</v>
      </c>
      <c r="C1859" s="1">
        <v>39106000000</v>
      </c>
      <c r="D1859" s="1">
        <v>20040000000</v>
      </c>
      <c r="E1859" s="1">
        <v>6519400000</v>
      </c>
      <c r="F1859" s="1">
        <v>778870000</v>
      </c>
      <c r="G1859" s="1">
        <v>56016000</v>
      </c>
      <c r="H1859" s="1">
        <v>1504500000</v>
      </c>
      <c r="L1859">
        <v>55605999900</v>
      </c>
      <c r="M1859">
        <v>39105999900</v>
      </c>
      <c r="N1859">
        <v>20039999900</v>
      </c>
      <c r="O1859">
        <v>6519399900</v>
      </c>
      <c r="P1859">
        <v>778869900</v>
      </c>
      <c r="Q1859">
        <v>56015900</v>
      </c>
      <c r="R1859">
        <v>1504499900</v>
      </c>
    </row>
    <row r="1860" spans="1:18">
      <c r="A1860">
        <v>1859</v>
      </c>
      <c r="B1860" s="1">
        <v>55606000000</v>
      </c>
      <c r="C1860" s="1">
        <v>39106000000</v>
      </c>
      <c r="D1860" s="1">
        <v>20040000000</v>
      </c>
      <c r="E1860" s="1">
        <v>6519400000</v>
      </c>
      <c r="F1860" s="1">
        <v>778870000</v>
      </c>
      <c r="G1860" s="1">
        <v>56016000</v>
      </c>
      <c r="H1860" s="1">
        <v>1504500000</v>
      </c>
      <c r="L1860">
        <v>55605999900</v>
      </c>
      <c r="M1860">
        <v>39105999900</v>
      </c>
      <c r="N1860">
        <v>20039999900</v>
      </c>
      <c r="O1860">
        <v>6519399900</v>
      </c>
      <c r="P1860">
        <v>778869900</v>
      </c>
      <c r="Q1860">
        <v>56015900</v>
      </c>
      <c r="R1860">
        <v>1504499900</v>
      </c>
    </row>
    <row r="1861" spans="1:18">
      <c r="A1861">
        <v>1860</v>
      </c>
      <c r="B1861" s="1">
        <v>55606000000</v>
      </c>
      <c r="C1861" s="1">
        <v>39106000000</v>
      </c>
      <c r="D1861" s="1">
        <v>20040000000</v>
      </c>
      <c r="E1861" s="1">
        <v>6519400000</v>
      </c>
      <c r="F1861" s="1">
        <v>778870000</v>
      </c>
      <c r="G1861" s="1">
        <v>56016000</v>
      </c>
      <c r="H1861" s="1">
        <v>1504500000</v>
      </c>
      <c r="L1861">
        <v>55605999900</v>
      </c>
      <c r="M1861">
        <v>39105999900</v>
      </c>
      <c r="N1861">
        <v>20039999900</v>
      </c>
      <c r="O1861">
        <v>6519399900</v>
      </c>
      <c r="P1861">
        <v>778869900</v>
      </c>
      <c r="Q1861">
        <v>56015900</v>
      </c>
      <c r="R1861">
        <v>1504499900</v>
      </c>
    </row>
    <row r="1862" spans="1:18">
      <c r="A1862">
        <v>1861</v>
      </c>
      <c r="B1862" s="1">
        <v>55606000000</v>
      </c>
      <c r="C1862" s="1">
        <v>39106000000</v>
      </c>
      <c r="D1862" s="1">
        <v>20040000000</v>
      </c>
      <c r="E1862" s="1">
        <v>6519400000</v>
      </c>
      <c r="F1862" s="1">
        <v>778870000</v>
      </c>
      <c r="G1862" s="1">
        <v>55835000</v>
      </c>
      <c r="H1862" s="1">
        <v>1504500000</v>
      </c>
      <c r="L1862">
        <v>55605999900</v>
      </c>
      <c r="M1862">
        <v>39105999900</v>
      </c>
      <c r="N1862">
        <v>20039999900</v>
      </c>
      <c r="O1862">
        <v>6519399900</v>
      </c>
      <c r="P1862">
        <v>778869900</v>
      </c>
      <c r="Q1862">
        <v>55834900</v>
      </c>
      <c r="R1862">
        <v>1504499900</v>
      </c>
    </row>
    <row r="1863" spans="1:18">
      <c r="A1863">
        <v>1862</v>
      </c>
      <c r="B1863" s="1">
        <v>55606000000</v>
      </c>
      <c r="C1863" s="1">
        <v>39106000000</v>
      </c>
      <c r="D1863" s="1">
        <v>20040000000</v>
      </c>
      <c r="E1863" s="1">
        <v>6519400000</v>
      </c>
      <c r="F1863" s="1">
        <v>778180000</v>
      </c>
      <c r="G1863" s="1">
        <v>55835000</v>
      </c>
      <c r="H1863" s="1">
        <v>1504500000</v>
      </c>
      <c r="L1863">
        <v>55605999900</v>
      </c>
      <c r="M1863">
        <v>39105999900</v>
      </c>
      <c r="N1863">
        <v>20039999900</v>
      </c>
      <c r="O1863">
        <v>6519399900</v>
      </c>
      <c r="P1863">
        <v>778179900</v>
      </c>
      <c r="Q1863">
        <v>55834900</v>
      </c>
      <c r="R1863">
        <v>1504499900</v>
      </c>
    </row>
    <row r="1864" spans="1:18">
      <c r="A1864">
        <v>1863</v>
      </c>
      <c r="B1864" s="1">
        <v>55606000000</v>
      </c>
      <c r="C1864" s="1">
        <v>39106000000</v>
      </c>
      <c r="D1864" s="1">
        <v>20040000000</v>
      </c>
      <c r="E1864" s="1">
        <v>6519400000</v>
      </c>
      <c r="F1864" s="1">
        <v>778180000</v>
      </c>
      <c r="G1864" s="1">
        <v>55835000</v>
      </c>
      <c r="H1864" s="1">
        <v>1504500000</v>
      </c>
      <c r="L1864">
        <v>55605999900</v>
      </c>
      <c r="M1864">
        <v>39105999900</v>
      </c>
      <c r="N1864">
        <v>20039999900</v>
      </c>
      <c r="O1864">
        <v>6519399900</v>
      </c>
      <c r="P1864">
        <v>778179900</v>
      </c>
      <c r="Q1864">
        <v>55834900</v>
      </c>
      <c r="R1864">
        <v>1504499900</v>
      </c>
    </row>
    <row r="1865" spans="1:18">
      <c r="A1865">
        <v>1864</v>
      </c>
      <c r="B1865" s="1">
        <v>55606000000</v>
      </c>
      <c r="C1865" s="1">
        <v>39106000000</v>
      </c>
      <c r="D1865" s="1">
        <v>20040000000</v>
      </c>
      <c r="E1865" s="1">
        <v>6519400000</v>
      </c>
      <c r="F1865" s="1">
        <v>778180000</v>
      </c>
      <c r="G1865" s="1">
        <v>55835000</v>
      </c>
      <c r="H1865" s="1">
        <v>1504500000</v>
      </c>
      <c r="L1865">
        <v>55605999900</v>
      </c>
      <c r="M1865">
        <v>39105999900</v>
      </c>
      <c r="N1865">
        <v>20039999900</v>
      </c>
      <c r="O1865">
        <v>6519399900</v>
      </c>
      <c r="P1865">
        <v>778179900</v>
      </c>
      <c r="Q1865">
        <v>55834900</v>
      </c>
      <c r="R1865">
        <v>1504499900</v>
      </c>
    </row>
    <row r="1866" spans="1:18">
      <c r="A1866">
        <v>1865</v>
      </c>
      <c r="B1866" s="1">
        <v>55606000000</v>
      </c>
      <c r="C1866" s="1">
        <v>39106000000</v>
      </c>
      <c r="D1866" s="1">
        <v>20040000000</v>
      </c>
      <c r="E1866" s="1">
        <v>6519400000</v>
      </c>
      <c r="F1866" s="1">
        <v>778180000</v>
      </c>
      <c r="G1866" s="1">
        <v>55393000</v>
      </c>
      <c r="H1866" s="1">
        <v>1504500000</v>
      </c>
      <c r="L1866">
        <v>55605999900</v>
      </c>
      <c r="M1866">
        <v>39105999900</v>
      </c>
      <c r="N1866">
        <v>20039999900</v>
      </c>
      <c r="O1866">
        <v>6519399900</v>
      </c>
      <c r="P1866">
        <v>778179900</v>
      </c>
      <c r="Q1866">
        <v>55392900</v>
      </c>
      <c r="R1866">
        <v>1504499900</v>
      </c>
    </row>
    <row r="1867" spans="1:18">
      <c r="A1867">
        <v>1866</v>
      </c>
      <c r="B1867" s="1">
        <v>55606000000</v>
      </c>
      <c r="C1867" s="1">
        <v>39106000000</v>
      </c>
      <c r="D1867" s="1">
        <v>20040000000</v>
      </c>
      <c r="E1867" s="1">
        <v>6519400000</v>
      </c>
      <c r="F1867" s="1">
        <v>778180000</v>
      </c>
      <c r="G1867" s="1">
        <v>55393000</v>
      </c>
      <c r="H1867" s="1">
        <v>1504500000</v>
      </c>
      <c r="L1867">
        <v>55605999900</v>
      </c>
      <c r="M1867">
        <v>39105999900</v>
      </c>
      <c r="N1867">
        <v>20039999900</v>
      </c>
      <c r="O1867">
        <v>6519399900</v>
      </c>
      <c r="P1867">
        <v>778179900</v>
      </c>
      <c r="Q1867">
        <v>55392900</v>
      </c>
      <c r="R1867">
        <v>1504499900</v>
      </c>
    </row>
    <row r="1868" spans="1:18">
      <c r="A1868">
        <v>1867</v>
      </c>
      <c r="B1868" s="1">
        <v>55606000000</v>
      </c>
      <c r="C1868" s="1">
        <v>39106000000</v>
      </c>
      <c r="D1868" s="1">
        <v>20040000000</v>
      </c>
      <c r="E1868" s="1">
        <v>6519400000</v>
      </c>
      <c r="F1868" s="1">
        <v>773450000</v>
      </c>
      <c r="G1868" s="1">
        <v>55325000</v>
      </c>
      <c r="H1868" s="1">
        <v>1504500000</v>
      </c>
      <c r="L1868">
        <v>55605999900</v>
      </c>
      <c r="M1868">
        <v>39105999900</v>
      </c>
      <c r="N1868">
        <v>20039999900</v>
      </c>
      <c r="O1868">
        <v>6519399900</v>
      </c>
      <c r="P1868">
        <v>773449900</v>
      </c>
      <c r="Q1868">
        <v>55324900</v>
      </c>
      <c r="R1868">
        <v>1504499900</v>
      </c>
    </row>
    <row r="1869" spans="1:18">
      <c r="A1869">
        <v>1868</v>
      </c>
      <c r="B1869" s="1">
        <v>55606000000</v>
      </c>
      <c r="C1869" s="1">
        <v>39106000000</v>
      </c>
      <c r="D1869" s="1">
        <v>20040000000</v>
      </c>
      <c r="E1869" s="1">
        <v>6519400000</v>
      </c>
      <c r="F1869" s="1">
        <v>769450000</v>
      </c>
      <c r="G1869" s="1">
        <v>55070000</v>
      </c>
      <c r="H1869" s="1">
        <v>1504500000</v>
      </c>
      <c r="L1869">
        <v>55605999900</v>
      </c>
      <c r="M1869">
        <v>39105999900</v>
      </c>
      <c r="N1869">
        <v>20039999900</v>
      </c>
      <c r="O1869">
        <v>6519399900</v>
      </c>
      <c r="P1869">
        <v>769449900</v>
      </c>
      <c r="Q1869">
        <v>55069900</v>
      </c>
      <c r="R1869">
        <v>1504499900</v>
      </c>
    </row>
    <row r="1870" spans="1:18">
      <c r="A1870">
        <v>1869</v>
      </c>
      <c r="B1870" s="1">
        <v>55606000000</v>
      </c>
      <c r="C1870" s="1">
        <v>39106000000</v>
      </c>
      <c r="D1870" s="1">
        <v>20040000000</v>
      </c>
      <c r="E1870" s="1">
        <v>6519400000</v>
      </c>
      <c r="F1870" s="1">
        <v>769450000</v>
      </c>
      <c r="G1870" s="1">
        <v>55070000</v>
      </c>
      <c r="H1870" s="1">
        <v>1504500000</v>
      </c>
      <c r="L1870">
        <v>55605999900</v>
      </c>
      <c r="M1870">
        <v>39105999900</v>
      </c>
      <c r="N1870">
        <v>20039999900</v>
      </c>
      <c r="O1870">
        <v>6519399900</v>
      </c>
      <c r="P1870">
        <v>769449900</v>
      </c>
      <c r="Q1870">
        <v>55069900</v>
      </c>
      <c r="R1870">
        <v>1504499900</v>
      </c>
    </row>
    <row r="1871" spans="1:18">
      <c r="A1871">
        <v>1870</v>
      </c>
      <c r="B1871" s="1">
        <v>55606000000</v>
      </c>
      <c r="C1871" s="1">
        <v>39106000000</v>
      </c>
      <c r="D1871" s="1">
        <v>20040000000</v>
      </c>
      <c r="E1871" s="1">
        <v>6519400000</v>
      </c>
      <c r="F1871" s="1">
        <v>769450000</v>
      </c>
      <c r="G1871" s="1">
        <v>54868000</v>
      </c>
      <c r="H1871" s="1">
        <v>1390600000</v>
      </c>
      <c r="L1871">
        <v>55605999900</v>
      </c>
      <c r="M1871">
        <v>39105999900</v>
      </c>
      <c r="N1871">
        <v>20039999900</v>
      </c>
      <c r="O1871">
        <v>6519399900</v>
      </c>
      <c r="P1871">
        <v>769449900</v>
      </c>
      <c r="Q1871">
        <v>54867900</v>
      </c>
      <c r="R1871">
        <v>1390599900</v>
      </c>
    </row>
    <row r="1872" spans="1:18">
      <c r="A1872">
        <v>1871</v>
      </c>
      <c r="B1872" s="1">
        <v>55606000000</v>
      </c>
      <c r="C1872" s="1">
        <v>39106000000</v>
      </c>
      <c r="D1872" s="1">
        <v>20040000000</v>
      </c>
      <c r="E1872" s="1">
        <v>6519400000</v>
      </c>
      <c r="F1872" s="1">
        <v>769450000</v>
      </c>
      <c r="G1872" s="1">
        <v>54868000</v>
      </c>
      <c r="H1872" s="1">
        <v>1390600000</v>
      </c>
      <c r="L1872">
        <v>55605999900</v>
      </c>
      <c r="M1872">
        <v>39105999900</v>
      </c>
      <c r="N1872">
        <v>20039999900</v>
      </c>
      <c r="O1872">
        <v>6519399900</v>
      </c>
      <c r="P1872">
        <v>769449900</v>
      </c>
      <c r="Q1872">
        <v>54867900</v>
      </c>
      <c r="R1872">
        <v>1390599900</v>
      </c>
    </row>
    <row r="1873" spans="1:18">
      <c r="A1873">
        <v>1872</v>
      </c>
      <c r="B1873" s="1">
        <v>55606000000</v>
      </c>
      <c r="C1873" s="1">
        <v>39106000000</v>
      </c>
      <c r="D1873" s="1">
        <v>20040000000</v>
      </c>
      <c r="E1873" s="1">
        <v>6490200000</v>
      </c>
      <c r="F1873" s="1">
        <v>769450000</v>
      </c>
      <c r="G1873" s="1">
        <v>54868000</v>
      </c>
      <c r="H1873" s="1">
        <v>1390600000</v>
      </c>
      <c r="L1873">
        <v>55605999900</v>
      </c>
      <c r="M1873">
        <v>39105999900</v>
      </c>
      <c r="N1873">
        <v>20039999900</v>
      </c>
      <c r="O1873">
        <v>6490199900</v>
      </c>
      <c r="P1873">
        <v>769449900</v>
      </c>
      <c r="Q1873">
        <v>54867900</v>
      </c>
      <c r="R1873">
        <v>1390599900</v>
      </c>
    </row>
    <row r="1874" spans="1:18">
      <c r="A1874">
        <v>1873</v>
      </c>
      <c r="B1874" s="1">
        <v>55606000000</v>
      </c>
      <c r="C1874" s="1">
        <v>39106000000</v>
      </c>
      <c r="D1874" s="1">
        <v>20040000000</v>
      </c>
      <c r="E1874" s="1">
        <v>6490200000</v>
      </c>
      <c r="F1874" s="1">
        <v>764110000</v>
      </c>
      <c r="G1874" s="1">
        <v>54556000</v>
      </c>
      <c r="H1874" s="1">
        <v>1390600000</v>
      </c>
      <c r="L1874">
        <v>55605999900</v>
      </c>
      <c r="M1874">
        <v>39105999900</v>
      </c>
      <c r="N1874">
        <v>20039999900</v>
      </c>
      <c r="O1874">
        <v>6490199900</v>
      </c>
      <c r="P1874">
        <v>764109900</v>
      </c>
      <c r="Q1874">
        <v>54555900</v>
      </c>
      <c r="R1874">
        <v>1390599900</v>
      </c>
    </row>
    <row r="1875" spans="1:18">
      <c r="A1875">
        <v>1874</v>
      </c>
      <c r="B1875" s="1">
        <v>55606000000</v>
      </c>
      <c r="C1875" s="1">
        <v>39106000000</v>
      </c>
      <c r="D1875" s="1">
        <v>20040000000</v>
      </c>
      <c r="E1875" s="1">
        <v>6490200000</v>
      </c>
      <c r="F1875" s="1">
        <v>763830000</v>
      </c>
      <c r="G1875" s="1">
        <v>53800000</v>
      </c>
      <c r="H1875" s="1">
        <v>1390600000</v>
      </c>
      <c r="L1875">
        <v>55605999900</v>
      </c>
      <c r="M1875">
        <v>39105999900</v>
      </c>
      <c r="N1875">
        <v>20039999900</v>
      </c>
      <c r="O1875">
        <v>6490199900</v>
      </c>
      <c r="P1875">
        <v>763829900</v>
      </c>
      <c r="Q1875">
        <v>53799900</v>
      </c>
      <c r="R1875">
        <v>1390599900</v>
      </c>
    </row>
    <row r="1876" spans="1:18">
      <c r="A1876">
        <v>1875</v>
      </c>
      <c r="B1876" s="1">
        <v>55606000000</v>
      </c>
      <c r="C1876" s="1">
        <v>39106000000</v>
      </c>
      <c r="D1876" s="1">
        <v>20040000000</v>
      </c>
      <c r="E1876" s="1">
        <v>6490200000</v>
      </c>
      <c r="F1876" s="1">
        <v>763830000</v>
      </c>
      <c r="G1876" s="1">
        <v>53800000</v>
      </c>
      <c r="H1876" s="1">
        <v>1390600000</v>
      </c>
      <c r="L1876">
        <v>55605999900</v>
      </c>
      <c r="M1876">
        <v>39105999900</v>
      </c>
      <c r="N1876">
        <v>20039999900</v>
      </c>
      <c r="O1876">
        <v>6490199900</v>
      </c>
      <c r="P1876">
        <v>763829900</v>
      </c>
      <c r="Q1876">
        <v>53799900</v>
      </c>
      <c r="R1876">
        <v>1390599900</v>
      </c>
    </row>
    <row r="1877" spans="1:18">
      <c r="A1877">
        <v>1876</v>
      </c>
      <c r="B1877" s="1">
        <v>55606000000</v>
      </c>
      <c r="C1877" s="1">
        <v>39106000000</v>
      </c>
      <c r="D1877" s="1">
        <v>20040000000</v>
      </c>
      <c r="E1877" s="1">
        <v>6490200000</v>
      </c>
      <c r="F1877" s="1">
        <v>763770000</v>
      </c>
      <c r="G1877" s="1">
        <v>53395000</v>
      </c>
      <c r="H1877" s="1">
        <v>1390600000</v>
      </c>
      <c r="L1877">
        <v>55605999900</v>
      </c>
      <c r="M1877">
        <v>39105999900</v>
      </c>
      <c r="N1877">
        <v>20039999900</v>
      </c>
      <c r="O1877">
        <v>6490199900</v>
      </c>
      <c r="P1877">
        <v>763769900</v>
      </c>
      <c r="Q1877">
        <v>53394900</v>
      </c>
      <c r="R1877">
        <v>1390599900</v>
      </c>
    </row>
    <row r="1878" spans="1:18">
      <c r="A1878">
        <v>1877</v>
      </c>
      <c r="B1878" s="1">
        <v>55606000000</v>
      </c>
      <c r="C1878" s="1">
        <v>38643000000</v>
      </c>
      <c r="D1878" s="1">
        <v>20040000000</v>
      </c>
      <c r="E1878" s="1">
        <v>6490200000</v>
      </c>
      <c r="F1878" s="1">
        <v>763770000</v>
      </c>
      <c r="G1878" s="1">
        <v>53395000</v>
      </c>
      <c r="H1878" s="1">
        <v>1390600000</v>
      </c>
      <c r="L1878">
        <v>55605999900</v>
      </c>
      <c r="M1878">
        <v>38642999900</v>
      </c>
      <c r="N1878">
        <v>20039999900</v>
      </c>
      <c r="O1878">
        <v>6490199900</v>
      </c>
      <c r="P1878">
        <v>763769900</v>
      </c>
      <c r="Q1878">
        <v>53394900</v>
      </c>
      <c r="R1878">
        <v>1390599900</v>
      </c>
    </row>
    <row r="1879" spans="1:18">
      <c r="A1879">
        <v>1878</v>
      </c>
      <c r="B1879" s="1">
        <v>55606000000</v>
      </c>
      <c r="C1879" s="1">
        <v>38643000000</v>
      </c>
      <c r="D1879" s="1">
        <v>20040000000</v>
      </c>
      <c r="E1879" s="1">
        <v>6490200000</v>
      </c>
      <c r="F1879" s="1">
        <v>763770000</v>
      </c>
      <c r="G1879" s="1">
        <v>53172000</v>
      </c>
      <c r="H1879" s="1">
        <v>1390600000</v>
      </c>
      <c r="L1879">
        <v>55605999900</v>
      </c>
      <c r="M1879">
        <v>38642999900</v>
      </c>
      <c r="N1879">
        <v>20039999900</v>
      </c>
      <c r="O1879">
        <v>6490199900</v>
      </c>
      <c r="P1879">
        <v>763769900</v>
      </c>
      <c r="Q1879">
        <v>53171900</v>
      </c>
      <c r="R1879">
        <v>1390599900</v>
      </c>
    </row>
    <row r="1880" spans="1:18">
      <c r="A1880">
        <v>1879</v>
      </c>
      <c r="B1880" s="1">
        <v>55606000000</v>
      </c>
      <c r="C1880" s="1">
        <v>38643000000</v>
      </c>
      <c r="D1880" s="1">
        <v>20040000000</v>
      </c>
      <c r="E1880" s="1">
        <v>6490200000</v>
      </c>
      <c r="F1880" s="1">
        <v>750200000</v>
      </c>
      <c r="G1880" s="1">
        <v>53172000</v>
      </c>
      <c r="H1880" s="1">
        <v>1390600000</v>
      </c>
      <c r="L1880">
        <v>55605999900</v>
      </c>
      <c r="M1880">
        <v>38642999900</v>
      </c>
      <c r="N1880">
        <v>20039999900</v>
      </c>
      <c r="O1880">
        <v>6490199900</v>
      </c>
      <c r="P1880">
        <v>750199900</v>
      </c>
      <c r="Q1880">
        <v>53171900</v>
      </c>
      <c r="R1880">
        <v>1390599900</v>
      </c>
    </row>
    <row r="1881" spans="1:18">
      <c r="A1881">
        <v>1880</v>
      </c>
      <c r="B1881" s="1">
        <v>55606000000</v>
      </c>
      <c r="C1881" s="1">
        <v>38643000000</v>
      </c>
      <c r="D1881" s="1">
        <v>20040000000</v>
      </c>
      <c r="E1881" s="1">
        <v>6490200000</v>
      </c>
      <c r="F1881" s="1">
        <v>750200000</v>
      </c>
      <c r="G1881" s="1">
        <v>53172000</v>
      </c>
      <c r="H1881" s="1">
        <v>1390600000</v>
      </c>
      <c r="L1881">
        <v>55605999900</v>
      </c>
      <c r="M1881">
        <v>38642999900</v>
      </c>
      <c r="N1881">
        <v>20039999900</v>
      </c>
      <c r="O1881">
        <v>6490199900</v>
      </c>
      <c r="P1881">
        <v>750199900</v>
      </c>
      <c r="Q1881">
        <v>53171900</v>
      </c>
      <c r="R1881">
        <v>1390599900</v>
      </c>
    </row>
    <row r="1882" spans="1:18">
      <c r="A1882">
        <v>1881</v>
      </c>
      <c r="B1882" s="1">
        <v>55606000000</v>
      </c>
      <c r="C1882" s="1">
        <v>38643000000</v>
      </c>
      <c r="D1882" s="1">
        <v>20040000000</v>
      </c>
      <c r="E1882" s="1">
        <v>6490200000</v>
      </c>
      <c r="F1882" s="1">
        <v>750200000</v>
      </c>
      <c r="G1882" s="1">
        <v>53172000</v>
      </c>
      <c r="H1882" s="1">
        <v>1390600000</v>
      </c>
      <c r="L1882">
        <v>55605999900</v>
      </c>
      <c r="M1882">
        <v>38642999900</v>
      </c>
      <c r="N1882">
        <v>20039999900</v>
      </c>
      <c r="O1882">
        <v>6490199900</v>
      </c>
      <c r="P1882">
        <v>750199900</v>
      </c>
      <c r="Q1882">
        <v>53171900</v>
      </c>
      <c r="R1882">
        <v>1390599900</v>
      </c>
    </row>
    <row r="1883" spans="1:18">
      <c r="A1883">
        <v>1882</v>
      </c>
      <c r="B1883" s="1">
        <v>55606000000</v>
      </c>
      <c r="C1883" s="1">
        <v>38643000000</v>
      </c>
      <c r="D1883" s="1">
        <v>20040000000</v>
      </c>
      <c r="E1883" s="1">
        <v>6468600000</v>
      </c>
      <c r="F1883" s="1">
        <v>750200000</v>
      </c>
      <c r="G1883" s="1">
        <v>52969000</v>
      </c>
      <c r="H1883" s="1">
        <v>1390600000</v>
      </c>
      <c r="L1883">
        <v>55605999900</v>
      </c>
      <c r="M1883">
        <v>38642999900</v>
      </c>
      <c r="N1883">
        <v>20039999900</v>
      </c>
      <c r="O1883">
        <v>6468599900</v>
      </c>
      <c r="P1883">
        <v>750199900</v>
      </c>
      <c r="Q1883">
        <v>52968900</v>
      </c>
      <c r="R1883">
        <v>1390599900</v>
      </c>
    </row>
    <row r="1884" spans="1:18">
      <c r="A1884">
        <v>1883</v>
      </c>
      <c r="B1884" s="1">
        <v>55606000000</v>
      </c>
      <c r="C1884" s="1">
        <v>38643000000</v>
      </c>
      <c r="D1884" s="1">
        <v>20040000000</v>
      </c>
      <c r="E1884" s="1">
        <v>6468600000</v>
      </c>
      <c r="F1884" s="1">
        <v>750200000</v>
      </c>
      <c r="G1884" s="1">
        <v>52969000</v>
      </c>
      <c r="H1884" s="1">
        <v>1390600000</v>
      </c>
      <c r="L1884">
        <v>55605999900</v>
      </c>
      <c r="M1884">
        <v>38642999900</v>
      </c>
      <c r="N1884">
        <v>20039999900</v>
      </c>
      <c r="O1884">
        <v>6468599900</v>
      </c>
      <c r="P1884">
        <v>750199900</v>
      </c>
      <c r="Q1884">
        <v>52968900</v>
      </c>
      <c r="R1884">
        <v>1390599900</v>
      </c>
    </row>
    <row r="1885" spans="1:18">
      <c r="A1885">
        <v>1884</v>
      </c>
      <c r="B1885" s="1">
        <v>55606000000</v>
      </c>
      <c r="C1885" s="1">
        <v>38643000000</v>
      </c>
      <c r="D1885" s="1">
        <v>20040000000</v>
      </c>
      <c r="E1885" s="1">
        <v>6468600000</v>
      </c>
      <c r="F1885" s="1">
        <v>750200000</v>
      </c>
      <c r="G1885" s="1">
        <v>52969000</v>
      </c>
      <c r="H1885" s="1">
        <v>1390600000</v>
      </c>
      <c r="L1885">
        <v>55605999900</v>
      </c>
      <c r="M1885">
        <v>38642999900</v>
      </c>
      <c r="N1885">
        <v>20039999900</v>
      </c>
      <c r="O1885">
        <v>6468599900</v>
      </c>
      <c r="P1885">
        <v>750199900</v>
      </c>
      <c r="Q1885">
        <v>52968900</v>
      </c>
      <c r="R1885">
        <v>1390599900</v>
      </c>
    </row>
    <row r="1886" spans="1:18">
      <c r="A1886">
        <v>1885</v>
      </c>
      <c r="B1886" s="1">
        <v>55606000000</v>
      </c>
      <c r="C1886" s="1">
        <v>38643000000</v>
      </c>
      <c r="D1886" s="1">
        <v>20040000000</v>
      </c>
      <c r="E1886" s="1">
        <v>6468600000</v>
      </c>
      <c r="F1886" s="1">
        <v>750200000</v>
      </c>
      <c r="G1886" s="1">
        <v>52953000</v>
      </c>
      <c r="H1886" s="1">
        <v>1390600000</v>
      </c>
      <c r="L1886">
        <v>55605999900</v>
      </c>
      <c r="M1886">
        <v>38642999900</v>
      </c>
      <c r="N1886">
        <v>20039999900</v>
      </c>
      <c r="O1886">
        <v>6468599900</v>
      </c>
      <c r="P1886">
        <v>750199900</v>
      </c>
      <c r="Q1886">
        <v>52952900</v>
      </c>
      <c r="R1886">
        <v>1390599900</v>
      </c>
    </row>
    <row r="1887" spans="1:18">
      <c r="A1887">
        <v>1886</v>
      </c>
      <c r="B1887" s="1">
        <v>55606000000</v>
      </c>
      <c r="C1887" s="1">
        <v>38643000000</v>
      </c>
      <c r="D1887" s="1">
        <v>20040000000</v>
      </c>
      <c r="E1887" s="1">
        <v>6464200000</v>
      </c>
      <c r="F1887" s="1">
        <v>750200000</v>
      </c>
      <c r="G1887" s="1">
        <v>52953000</v>
      </c>
      <c r="H1887" s="1">
        <v>1390600000</v>
      </c>
      <c r="L1887">
        <v>55605999900</v>
      </c>
      <c r="M1887">
        <v>38642999900</v>
      </c>
      <c r="N1887">
        <v>20039999900</v>
      </c>
      <c r="O1887">
        <v>6464199900</v>
      </c>
      <c r="P1887">
        <v>750199900</v>
      </c>
      <c r="Q1887">
        <v>52952900</v>
      </c>
      <c r="R1887">
        <v>1390599900</v>
      </c>
    </row>
    <row r="1888" spans="1:18">
      <c r="A1888">
        <v>1887</v>
      </c>
      <c r="B1888" s="1">
        <v>55606000000</v>
      </c>
      <c r="C1888" s="1">
        <v>38643000000</v>
      </c>
      <c r="D1888" s="1">
        <v>20040000000</v>
      </c>
      <c r="E1888" s="1">
        <v>6464200000</v>
      </c>
      <c r="F1888" s="1">
        <v>740010000</v>
      </c>
      <c r="G1888" s="1">
        <v>52953000</v>
      </c>
      <c r="H1888" s="1">
        <v>1390600000</v>
      </c>
      <c r="L1888">
        <v>55605999900</v>
      </c>
      <c r="M1888">
        <v>38642999900</v>
      </c>
      <c r="N1888">
        <v>20039999900</v>
      </c>
      <c r="O1888">
        <v>6464199900</v>
      </c>
      <c r="P1888">
        <v>740009900</v>
      </c>
      <c r="Q1888">
        <v>52952900</v>
      </c>
      <c r="R1888">
        <v>1390599900</v>
      </c>
    </row>
    <row r="1889" spans="1:18">
      <c r="A1889">
        <v>1888</v>
      </c>
      <c r="B1889" s="1">
        <v>55606000000</v>
      </c>
      <c r="C1889" s="1">
        <v>38643000000</v>
      </c>
      <c r="D1889" s="1">
        <v>20040000000</v>
      </c>
      <c r="E1889" s="1">
        <v>6464200000</v>
      </c>
      <c r="F1889" s="1">
        <v>740010000</v>
      </c>
      <c r="G1889" s="1">
        <v>52634000</v>
      </c>
      <c r="H1889" s="1">
        <v>1390600000</v>
      </c>
      <c r="L1889">
        <v>55605999900</v>
      </c>
      <c r="M1889">
        <v>38642999900</v>
      </c>
      <c r="N1889">
        <v>20039999900</v>
      </c>
      <c r="O1889">
        <v>6464199900</v>
      </c>
      <c r="P1889">
        <v>740009900</v>
      </c>
      <c r="Q1889">
        <v>52633900</v>
      </c>
      <c r="R1889">
        <v>1390599900</v>
      </c>
    </row>
    <row r="1890" spans="1:18">
      <c r="A1890">
        <v>1889</v>
      </c>
      <c r="B1890" s="1">
        <v>55606000000</v>
      </c>
      <c r="C1890" s="1">
        <v>38643000000</v>
      </c>
      <c r="D1890" s="1">
        <v>20040000000</v>
      </c>
      <c r="E1890" s="1">
        <v>6464200000</v>
      </c>
      <c r="F1890" s="1">
        <v>736780000</v>
      </c>
      <c r="G1890" s="1">
        <v>52634000</v>
      </c>
      <c r="H1890" s="1">
        <v>1390600000</v>
      </c>
      <c r="L1890">
        <v>55605999900</v>
      </c>
      <c r="M1890">
        <v>38642999900</v>
      </c>
      <c r="N1890">
        <v>20039999900</v>
      </c>
      <c r="O1890">
        <v>6464199900</v>
      </c>
      <c r="P1890">
        <v>736779900</v>
      </c>
      <c r="Q1890">
        <v>52633900</v>
      </c>
      <c r="R1890">
        <v>1390599900</v>
      </c>
    </row>
    <row r="1891" spans="1:18">
      <c r="A1891">
        <v>1890</v>
      </c>
      <c r="B1891" s="1">
        <v>55606000000</v>
      </c>
      <c r="C1891" s="1">
        <v>38643000000</v>
      </c>
      <c r="D1891" s="1">
        <v>20040000000</v>
      </c>
      <c r="E1891" s="1">
        <v>6464200000</v>
      </c>
      <c r="F1891" s="1">
        <v>736780000</v>
      </c>
      <c r="G1891" s="1">
        <v>52462000</v>
      </c>
      <c r="H1891" s="1">
        <v>1390600000</v>
      </c>
      <c r="L1891">
        <v>55605999900</v>
      </c>
      <c r="M1891">
        <v>38642999900</v>
      </c>
      <c r="N1891">
        <v>20039999900</v>
      </c>
      <c r="O1891">
        <v>6464199900</v>
      </c>
      <c r="P1891">
        <v>736779900</v>
      </c>
      <c r="Q1891">
        <v>52461900</v>
      </c>
      <c r="R1891">
        <v>1390599900</v>
      </c>
    </row>
    <row r="1892" spans="1:18">
      <c r="A1892">
        <v>1891</v>
      </c>
      <c r="B1892" s="1">
        <v>55606000000</v>
      </c>
      <c r="C1892" s="1">
        <v>38643000000</v>
      </c>
      <c r="D1892" s="1">
        <v>20040000000</v>
      </c>
      <c r="E1892" s="1">
        <v>6464200000</v>
      </c>
      <c r="F1892" s="1">
        <v>736780000</v>
      </c>
      <c r="G1892" s="1">
        <v>52462000</v>
      </c>
      <c r="H1892" s="1">
        <v>1390600000</v>
      </c>
      <c r="L1892">
        <v>55605999900</v>
      </c>
      <c r="M1892">
        <v>38642999900</v>
      </c>
      <c r="N1892">
        <v>20039999900</v>
      </c>
      <c r="O1892">
        <v>6464199900</v>
      </c>
      <c r="P1892">
        <v>736779900</v>
      </c>
      <c r="Q1892">
        <v>52461900</v>
      </c>
      <c r="R1892">
        <v>1390599900</v>
      </c>
    </row>
    <row r="1893" spans="1:18">
      <c r="A1893">
        <v>1892</v>
      </c>
      <c r="B1893" s="1">
        <v>55606000000</v>
      </c>
      <c r="C1893" s="1">
        <v>38643000000</v>
      </c>
      <c r="D1893" s="1">
        <v>20040000000</v>
      </c>
      <c r="E1893" s="1">
        <v>6464200000</v>
      </c>
      <c r="F1893" s="1">
        <v>736780000</v>
      </c>
      <c r="G1893" s="1">
        <v>52126000</v>
      </c>
      <c r="H1893" s="1">
        <v>1390600000</v>
      </c>
      <c r="L1893">
        <v>55605999900</v>
      </c>
      <c r="M1893">
        <v>38642999900</v>
      </c>
      <c r="N1893">
        <v>20039999900</v>
      </c>
      <c r="O1893">
        <v>6464199900</v>
      </c>
      <c r="P1893">
        <v>736779900</v>
      </c>
      <c r="Q1893">
        <v>52125900</v>
      </c>
      <c r="R1893">
        <v>1390599900</v>
      </c>
    </row>
    <row r="1894" spans="1:18">
      <c r="A1894">
        <v>1893</v>
      </c>
      <c r="B1894" s="1">
        <v>55606000000</v>
      </c>
      <c r="C1894" s="1">
        <v>38643000000</v>
      </c>
      <c r="D1894" s="1">
        <v>20040000000</v>
      </c>
      <c r="E1894" s="1">
        <v>6464200000</v>
      </c>
      <c r="F1894" s="1">
        <v>736780000</v>
      </c>
      <c r="G1894" s="1">
        <v>51971000</v>
      </c>
      <c r="H1894" s="1">
        <v>1390600000</v>
      </c>
      <c r="L1894">
        <v>55605999900</v>
      </c>
      <c r="M1894">
        <v>38642999900</v>
      </c>
      <c r="N1894">
        <v>20039999900</v>
      </c>
      <c r="O1894">
        <v>6464199900</v>
      </c>
      <c r="P1894">
        <v>736779900</v>
      </c>
      <c r="Q1894">
        <v>51970900</v>
      </c>
      <c r="R1894">
        <v>1390599900</v>
      </c>
    </row>
    <row r="1895" spans="1:18">
      <c r="A1895">
        <v>1894</v>
      </c>
      <c r="B1895" s="1">
        <v>55606000000</v>
      </c>
      <c r="C1895" s="1">
        <v>38643000000</v>
      </c>
      <c r="D1895" s="1">
        <v>20040000000</v>
      </c>
      <c r="E1895" s="1">
        <v>6464200000</v>
      </c>
      <c r="F1895" s="1">
        <v>736780000</v>
      </c>
      <c r="G1895" s="1">
        <v>51827000</v>
      </c>
      <c r="H1895" s="1">
        <v>1390600000</v>
      </c>
      <c r="L1895">
        <v>55605999900</v>
      </c>
      <c r="M1895">
        <v>38642999900</v>
      </c>
      <c r="N1895">
        <v>20039999900</v>
      </c>
      <c r="O1895">
        <v>6464199900</v>
      </c>
      <c r="P1895">
        <v>736779900</v>
      </c>
      <c r="Q1895">
        <v>51826900</v>
      </c>
      <c r="R1895">
        <v>1390599900</v>
      </c>
    </row>
    <row r="1896" spans="1:18">
      <c r="A1896">
        <v>1895</v>
      </c>
      <c r="B1896" s="1">
        <v>55606000000</v>
      </c>
      <c r="C1896" s="1">
        <v>38643000000</v>
      </c>
      <c r="D1896" s="1">
        <v>20040000000</v>
      </c>
      <c r="E1896" s="1">
        <v>6464200000</v>
      </c>
      <c r="F1896" s="1">
        <v>734400000</v>
      </c>
      <c r="G1896" s="1">
        <v>51707000</v>
      </c>
      <c r="H1896" s="1">
        <v>1390600000</v>
      </c>
      <c r="L1896">
        <v>55605999900</v>
      </c>
      <c r="M1896">
        <v>38642999900</v>
      </c>
      <c r="N1896">
        <v>20039999900</v>
      </c>
      <c r="O1896">
        <v>6464199900</v>
      </c>
      <c r="P1896">
        <v>734399900</v>
      </c>
      <c r="Q1896">
        <v>51706900</v>
      </c>
      <c r="R1896">
        <v>1390599900</v>
      </c>
    </row>
    <row r="1897" spans="1:18">
      <c r="A1897">
        <v>1896</v>
      </c>
      <c r="B1897" s="1">
        <v>55606000000</v>
      </c>
      <c r="C1897" s="1">
        <v>38643000000</v>
      </c>
      <c r="D1897" s="1">
        <v>20040000000</v>
      </c>
      <c r="E1897" s="1">
        <v>6464200000</v>
      </c>
      <c r="F1897" s="1">
        <v>734400000</v>
      </c>
      <c r="G1897" s="1">
        <v>51707000</v>
      </c>
      <c r="H1897" s="1">
        <v>1390600000</v>
      </c>
      <c r="L1897">
        <v>55605999900</v>
      </c>
      <c r="M1897">
        <v>38642999900</v>
      </c>
      <c r="N1897">
        <v>20039999900</v>
      </c>
      <c r="O1897">
        <v>6464199900</v>
      </c>
      <c r="P1897">
        <v>734399900</v>
      </c>
      <c r="Q1897">
        <v>51706900</v>
      </c>
      <c r="R1897">
        <v>1390599900</v>
      </c>
    </row>
    <row r="1898" spans="1:18">
      <c r="A1898">
        <v>1897</v>
      </c>
      <c r="B1898" s="1">
        <v>55606000000</v>
      </c>
      <c r="C1898" s="1">
        <v>38643000000</v>
      </c>
      <c r="D1898" s="1">
        <v>20040000000</v>
      </c>
      <c r="E1898" s="1">
        <v>6464200000</v>
      </c>
      <c r="F1898" s="1">
        <v>734400000</v>
      </c>
      <c r="G1898" s="1">
        <v>51399000</v>
      </c>
      <c r="H1898" s="1">
        <v>1390600000</v>
      </c>
      <c r="L1898">
        <v>55605999900</v>
      </c>
      <c r="M1898">
        <v>38642999900</v>
      </c>
      <c r="N1898">
        <v>20039999900</v>
      </c>
      <c r="O1898">
        <v>6464199900</v>
      </c>
      <c r="P1898">
        <v>734399900</v>
      </c>
      <c r="Q1898">
        <v>51398900</v>
      </c>
      <c r="R1898">
        <v>1390599900</v>
      </c>
    </row>
    <row r="1899" spans="1:18">
      <c r="A1899">
        <v>1898</v>
      </c>
      <c r="B1899" s="1">
        <v>55606000000</v>
      </c>
      <c r="C1899" s="1">
        <v>38643000000</v>
      </c>
      <c r="D1899" s="1">
        <v>20040000000</v>
      </c>
      <c r="E1899" s="1">
        <v>6464200000</v>
      </c>
      <c r="F1899" s="1">
        <v>734400000</v>
      </c>
      <c r="G1899" s="1">
        <v>51393000</v>
      </c>
      <c r="H1899" s="1">
        <v>1390600000</v>
      </c>
      <c r="L1899">
        <v>55605999900</v>
      </c>
      <c r="M1899">
        <v>38642999900</v>
      </c>
      <c r="N1899">
        <v>20039999900</v>
      </c>
      <c r="O1899">
        <v>6464199900</v>
      </c>
      <c r="P1899">
        <v>734399900</v>
      </c>
      <c r="Q1899">
        <v>51392900</v>
      </c>
      <c r="R1899">
        <v>1390599900</v>
      </c>
    </row>
    <row r="1900" spans="1:18">
      <c r="A1900">
        <v>1899</v>
      </c>
      <c r="B1900" s="1">
        <v>55606000000</v>
      </c>
      <c r="C1900" s="1">
        <v>38643000000</v>
      </c>
      <c r="D1900" s="1">
        <v>20040000000</v>
      </c>
      <c r="E1900" s="1">
        <v>6464200000</v>
      </c>
      <c r="F1900" s="1">
        <v>731850000</v>
      </c>
      <c r="G1900" s="1">
        <v>50611000</v>
      </c>
      <c r="H1900" s="1">
        <v>1390600000</v>
      </c>
      <c r="L1900">
        <v>55605999900</v>
      </c>
      <c r="M1900">
        <v>38642999900</v>
      </c>
      <c r="N1900">
        <v>20039999900</v>
      </c>
      <c r="O1900">
        <v>6464199900</v>
      </c>
      <c r="P1900">
        <v>731849900</v>
      </c>
      <c r="Q1900">
        <v>50610900</v>
      </c>
      <c r="R1900">
        <v>1390599900</v>
      </c>
    </row>
    <row r="1901" spans="1:18">
      <c r="A1901">
        <v>1900</v>
      </c>
      <c r="B1901" s="1">
        <v>55606000000</v>
      </c>
      <c r="C1901" s="1">
        <v>38643000000</v>
      </c>
      <c r="D1901" s="1">
        <v>20040000000</v>
      </c>
      <c r="E1901" s="1">
        <v>6439000000</v>
      </c>
      <c r="F1901" s="1">
        <v>731850000</v>
      </c>
      <c r="G1901" s="1">
        <v>50611000</v>
      </c>
      <c r="H1901" s="1">
        <v>1390600000</v>
      </c>
      <c r="L1901">
        <v>55605999900</v>
      </c>
      <c r="M1901">
        <v>38642999900</v>
      </c>
      <c r="N1901">
        <v>20039999900</v>
      </c>
      <c r="O1901">
        <v>6438999900</v>
      </c>
      <c r="P1901">
        <v>731849900</v>
      </c>
      <c r="Q1901">
        <v>50610900</v>
      </c>
      <c r="R1901">
        <v>1390599900</v>
      </c>
    </row>
    <row r="1902" spans="1:18">
      <c r="A1902">
        <v>1901</v>
      </c>
      <c r="B1902" s="1">
        <v>55606000000</v>
      </c>
      <c r="C1902" s="1">
        <v>38643000000</v>
      </c>
      <c r="D1902" s="1">
        <v>20040000000</v>
      </c>
      <c r="E1902" s="1">
        <v>6439000000</v>
      </c>
      <c r="F1902" s="1">
        <v>730540000</v>
      </c>
      <c r="G1902" s="1">
        <v>50611000</v>
      </c>
      <c r="H1902" s="1">
        <v>1390600000</v>
      </c>
      <c r="L1902">
        <v>55605999900</v>
      </c>
      <c r="M1902">
        <v>38642999900</v>
      </c>
      <c r="N1902">
        <v>20039999900</v>
      </c>
      <c r="O1902">
        <v>6438999900</v>
      </c>
      <c r="P1902">
        <v>730539900</v>
      </c>
      <c r="Q1902">
        <v>50610900</v>
      </c>
      <c r="R1902">
        <v>1390599900</v>
      </c>
    </row>
    <row r="1903" spans="1:18">
      <c r="A1903">
        <v>1902</v>
      </c>
      <c r="B1903" s="1">
        <v>55606000000</v>
      </c>
      <c r="C1903" s="1">
        <v>38294000000</v>
      </c>
      <c r="D1903" s="1">
        <v>20040000000</v>
      </c>
      <c r="E1903" s="1">
        <v>6439000000</v>
      </c>
      <c r="F1903" s="1">
        <v>730540000</v>
      </c>
      <c r="G1903" s="1">
        <v>50468000</v>
      </c>
      <c r="H1903" s="1">
        <v>1390600000</v>
      </c>
      <c r="L1903">
        <v>55605999900</v>
      </c>
      <c r="M1903">
        <v>38293999900</v>
      </c>
      <c r="N1903">
        <v>20039999900</v>
      </c>
      <c r="O1903">
        <v>6438999900</v>
      </c>
      <c r="P1903">
        <v>730539900</v>
      </c>
      <c r="Q1903">
        <v>50467900</v>
      </c>
      <c r="R1903">
        <v>1390599900</v>
      </c>
    </row>
    <row r="1904" spans="1:18">
      <c r="A1904">
        <v>1903</v>
      </c>
      <c r="B1904" s="1">
        <v>55606000000</v>
      </c>
      <c r="C1904" s="1">
        <v>38294000000</v>
      </c>
      <c r="D1904" s="1">
        <v>20040000000</v>
      </c>
      <c r="E1904" s="1">
        <v>6439000000</v>
      </c>
      <c r="F1904" s="1">
        <v>730540000</v>
      </c>
      <c r="G1904" s="1">
        <v>50396000</v>
      </c>
      <c r="H1904" s="1">
        <v>1390600000</v>
      </c>
      <c r="L1904">
        <v>55605999900</v>
      </c>
      <c r="M1904">
        <v>38293999900</v>
      </c>
      <c r="N1904">
        <v>20039999900</v>
      </c>
      <c r="O1904">
        <v>6438999900</v>
      </c>
      <c r="P1904">
        <v>730539900</v>
      </c>
      <c r="Q1904">
        <v>50395900</v>
      </c>
      <c r="R1904">
        <v>1390599900</v>
      </c>
    </row>
    <row r="1905" spans="1:18">
      <c r="A1905">
        <v>1904</v>
      </c>
      <c r="B1905" s="1">
        <v>55606000000</v>
      </c>
      <c r="C1905" s="1">
        <v>38294000000</v>
      </c>
      <c r="D1905" s="1">
        <v>20040000000</v>
      </c>
      <c r="E1905" s="1">
        <v>6439000000</v>
      </c>
      <c r="F1905" s="1">
        <v>730380000</v>
      </c>
      <c r="G1905" s="1">
        <v>50007000</v>
      </c>
      <c r="H1905" s="1">
        <v>1390600000</v>
      </c>
      <c r="L1905">
        <v>55605999900</v>
      </c>
      <c r="M1905">
        <v>38293999900</v>
      </c>
      <c r="N1905">
        <v>20039999900</v>
      </c>
      <c r="O1905">
        <v>6438999900</v>
      </c>
      <c r="P1905">
        <v>730379900</v>
      </c>
      <c r="Q1905">
        <v>50006900</v>
      </c>
      <c r="R1905">
        <v>1390599900</v>
      </c>
    </row>
    <row r="1906" spans="1:18">
      <c r="A1906">
        <v>1905</v>
      </c>
      <c r="B1906" s="1">
        <v>55606000000</v>
      </c>
      <c r="C1906" s="1">
        <v>38294000000</v>
      </c>
      <c r="D1906" s="1">
        <v>20040000000</v>
      </c>
      <c r="E1906" s="1">
        <v>6439000000</v>
      </c>
      <c r="F1906" s="1">
        <v>730380000</v>
      </c>
      <c r="G1906" s="1">
        <v>49767000</v>
      </c>
      <c r="H1906" s="1">
        <v>1390600000</v>
      </c>
      <c r="L1906">
        <v>55605999900</v>
      </c>
      <c r="M1906">
        <v>38293999900</v>
      </c>
      <c r="N1906">
        <v>20039999900</v>
      </c>
      <c r="O1906">
        <v>6438999900</v>
      </c>
      <c r="P1906">
        <v>730379900</v>
      </c>
      <c r="Q1906">
        <v>49766900</v>
      </c>
      <c r="R1906">
        <v>1390599900</v>
      </c>
    </row>
    <row r="1907" spans="1:18">
      <c r="A1907">
        <v>1906</v>
      </c>
      <c r="B1907" s="1">
        <v>55606000000</v>
      </c>
      <c r="C1907" s="1">
        <v>38294000000</v>
      </c>
      <c r="D1907" s="1">
        <v>20040000000</v>
      </c>
      <c r="E1907" s="1">
        <v>6404200000</v>
      </c>
      <c r="F1907" s="1">
        <v>730380000</v>
      </c>
      <c r="G1907" s="1">
        <v>49713000</v>
      </c>
      <c r="H1907" s="1">
        <v>1390600000</v>
      </c>
      <c r="L1907">
        <v>55605999900</v>
      </c>
      <c r="M1907">
        <v>38293999900</v>
      </c>
      <c r="N1907">
        <v>20039999900</v>
      </c>
      <c r="O1907">
        <v>6404199900</v>
      </c>
      <c r="P1907">
        <v>730379900</v>
      </c>
      <c r="Q1907">
        <v>49712900</v>
      </c>
      <c r="R1907">
        <v>1390599900</v>
      </c>
    </row>
    <row r="1908" spans="1:18">
      <c r="A1908">
        <v>1907</v>
      </c>
      <c r="B1908" s="1">
        <v>55606000000</v>
      </c>
      <c r="C1908" s="1">
        <v>38294000000</v>
      </c>
      <c r="D1908" s="1">
        <v>20040000000</v>
      </c>
      <c r="E1908" s="1">
        <v>6404200000</v>
      </c>
      <c r="F1908" s="1">
        <v>730380000</v>
      </c>
      <c r="G1908" s="1">
        <v>49666000</v>
      </c>
      <c r="H1908" s="1">
        <v>1390600000</v>
      </c>
      <c r="L1908">
        <v>55605999900</v>
      </c>
      <c r="M1908">
        <v>38293999900</v>
      </c>
      <c r="N1908">
        <v>20039999900</v>
      </c>
      <c r="O1908">
        <v>6404199900</v>
      </c>
      <c r="P1908">
        <v>730379900</v>
      </c>
      <c r="Q1908">
        <v>49665900</v>
      </c>
      <c r="R1908">
        <v>1390599900</v>
      </c>
    </row>
    <row r="1909" spans="1:18">
      <c r="A1909">
        <v>1908</v>
      </c>
      <c r="B1909" s="1">
        <v>55606000000</v>
      </c>
      <c r="C1909" s="1">
        <v>38294000000</v>
      </c>
      <c r="D1909" s="1">
        <v>20040000000</v>
      </c>
      <c r="E1909" s="1">
        <v>6404200000</v>
      </c>
      <c r="F1909" s="1">
        <v>730380000</v>
      </c>
      <c r="G1909" s="1">
        <v>49666000</v>
      </c>
      <c r="H1909" s="1">
        <v>1390600000</v>
      </c>
      <c r="L1909">
        <v>55605999900</v>
      </c>
      <c r="M1909">
        <v>38293999900</v>
      </c>
      <c r="N1909">
        <v>20039999900</v>
      </c>
      <c r="O1909">
        <v>6404199900</v>
      </c>
      <c r="P1909">
        <v>730379900</v>
      </c>
      <c r="Q1909">
        <v>49665900</v>
      </c>
      <c r="R1909">
        <v>1390599900</v>
      </c>
    </row>
    <row r="1910" spans="1:18">
      <c r="A1910">
        <v>1909</v>
      </c>
      <c r="B1910" s="1">
        <v>55606000000</v>
      </c>
      <c r="C1910" s="1">
        <v>38294000000</v>
      </c>
      <c r="D1910" s="1">
        <v>20040000000</v>
      </c>
      <c r="E1910" s="1">
        <v>6404200000</v>
      </c>
      <c r="F1910" s="1">
        <v>730380000</v>
      </c>
      <c r="G1910" s="1">
        <v>49666000</v>
      </c>
      <c r="H1910" s="1">
        <v>1390600000</v>
      </c>
      <c r="L1910">
        <v>55605999900</v>
      </c>
      <c r="M1910">
        <v>38293999900</v>
      </c>
      <c r="N1910">
        <v>20039999900</v>
      </c>
      <c r="O1910">
        <v>6404199900</v>
      </c>
      <c r="P1910">
        <v>730379900</v>
      </c>
      <c r="Q1910">
        <v>49665900</v>
      </c>
      <c r="R1910">
        <v>1390599900</v>
      </c>
    </row>
    <row r="1911" spans="1:18">
      <c r="A1911">
        <v>1910</v>
      </c>
      <c r="B1911" s="1">
        <v>55606000000</v>
      </c>
      <c r="C1911" s="1">
        <v>38294000000</v>
      </c>
      <c r="D1911" s="1">
        <v>20040000000</v>
      </c>
      <c r="E1911" s="1">
        <v>6404200000</v>
      </c>
      <c r="F1911" s="1">
        <v>730380000</v>
      </c>
      <c r="G1911" s="1">
        <v>49475000</v>
      </c>
      <c r="H1911" s="1">
        <v>1324700000</v>
      </c>
      <c r="L1911">
        <v>55605999900</v>
      </c>
      <c r="M1911">
        <v>38293999900</v>
      </c>
      <c r="N1911">
        <v>20039999900</v>
      </c>
      <c r="O1911">
        <v>6404199900</v>
      </c>
      <c r="P1911">
        <v>730379900</v>
      </c>
      <c r="Q1911">
        <v>49474900</v>
      </c>
      <c r="R1911">
        <v>1324699900</v>
      </c>
    </row>
    <row r="1912" spans="1:18">
      <c r="A1912">
        <v>1911</v>
      </c>
      <c r="B1912" s="1">
        <v>55606000000</v>
      </c>
      <c r="C1912" s="1">
        <v>38294000000</v>
      </c>
      <c r="D1912" s="1">
        <v>20040000000</v>
      </c>
      <c r="E1912" s="1">
        <v>6404200000</v>
      </c>
      <c r="F1912" s="1">
        <v>730380000</v>
      </c>
      <c r="G1912" s="1">
        <v>49226000</v>
      </c>
      <c r="H1912" s="1">
        <v>1324700000</v>
      </c>
      <c r="L1912">
        <v>55605999900</v>
      </c>
      <c r="M1912">
        <v>38293999900</v>
      </c>
      <c r="N1912">
        <v>20039999900</v>
      </c>
      <c r="O1912">
        <v>6404199900</v>
      </c>
      <c r="P1912">
        <v>730379900</v>
      </c>
      <c r="Q1912">
        <v>49225900</v>
      </c>
      <c r="R1912">
        <v>1324699900</v>
      </c>
    </row>
    <row r="1913" spans="1:18">
      <c r="A1913">
        <v>1912</v>
      </c>
      <c r="B1913" s="1">
        <v>55606000000</v>
      </c>
      <c r="C1913" s="1">
        <v>38294000000</v>
      </c>
      <c r="D1913" s="1">
        <v>20040000000</v>
      </c>
      <c r="E1913" s="1">
        <v>6384500000</v>
      </c>
      <c r="F1913" s="1">
        <v>730380000</v>
      </c>
      <c r="G1913" s="1">
        <v>49226000</v>
      </c>
      <c r="H1913" s="1">
        <v>1324700000</v>
      </c>
      <c r="L1913">
        <v>55605999900</v>
      </c>
      <c r="M1913">
        <v>38293999900</v>
      </c>
      <c r="N1913">
        <v>20039999900</v>
      </c>
      <c r="O1913">
        <v>6384499900</v>
      </c>
      <c r="P1913">
        <v>730379900</v>
      </c>
      <c r="Q1913">
        <v>49225900</v>
      </c>
      <c r="R1913">
        <v>1324699900</v>
      </c>
    </row>
    <row r="1914" spans="1:18">
      <c r="A1914">
        <v>1913</v>
      </c>
      <c r="B1914" s="1">
        <v>55606000000</v>
      </c>
      <c r="C1914" s="1">
        <v>38294000000</v>
      </c>
      <c r="D1914" s="1">
        <v>20040000000</v>
      </c>
      <c r="E1914" s="1">
        <v>6384500000</v>
      </c>
      <c r="F1914" s="1">
        <v>730380000</v>
      </c>
      <c r="G1914" s="1">
        <v>49112000</v>
      </c>
      <c r="H1914" s="1">
        <v>1324700000</v>
      </c>
      <c r="L1914">
        <v>55605999900</v>
      </c>
      <c r="M1914">
        <v>38293999900</v>
      </c>
      <c r="N1914">
        <v>20039999900</v>
      </c>
      <c r="O1914">
        <v>6384499900</v>
      </c>
      <c r="P1914">
        <v>730379900</v>
      </c>
      <c r="Q1914">
        <v>49111900</v>
      </c>
      <c r="R1914">
        <v>1324699900</v>
      </c>
    </row>
    <row r="1915" spans="1:18">
      <c r="A1915">
        <v>1914</v>
      </c>
      <c r="B1915" s="1">
        <v>55606000000</v>
      </c>
      <c r="C1915" s="1">
        <v>38294000000</v>
      </c>
      <c r="D1915" s="1">
        <v>20040000000</v>
      </c>
      <c r="E1915" s="1">
        <v>6384500000</v>
      </c>
      <c r="F1915" s="1">
        <v>730380000</v>
      </c>
      <c r="G1915" s="1">
        <v>49112000</v>
      </c>
      <c r="H1915" s="1">
        <v>1324700000</v>
      </c>
      <c r="L1915">
        <v>55605999900</v>
      </c>
      <c r="M1915">
        <v>38293999900</v>
      </c>
      <c r="N1915">
        <v>20039999900</v>
      </c>
      <c r="O1915">
        <v>6384499900</v>
      </c>
      <c r="P1915">
        <v>730379900</v>
      </c>
      <c r="Q1915">
        <v>49111900</v>
      </c>
      <c r="R1915">
        <v>1324699900</v>
      </c>
    </row>
    <row r="1916" spans="1:18">
      <c r="A1916">
        <v>1915</v>
      </c>
      <c r="B1916" s="1">
        <v>55606000000</v>
      </c>
      <c r="C1916" s="1">
        <v>38294000000</v>
      </c>
      <c r="D1916" s="1">
        <v>20040000000</v>
      </c>
      <c r="E1916" s="1">
        <v>6384500000</v>
      </c>
      <c r="F1916" s="1">
        <v>730380000</v>
      </c>
      <c r="G1916" s="1">
        <v>49112000</v>
      </c>
      <c r="H1916" s="1">
        <v>1324700000</v>
      </c>
      <c r="L1916">
        <v>55605999900</v>
      </c>
      <c r="M1916">
        <v>38293999900</v>
      </c>
      <c r="N1916">
        <v>20039999900</v>
      </c>
      <c r="O1916">
        <v>6384499900</v>
      </c>
      <c r="P1916">
        <v>730379900</v>
      </c>
      <c r="Q1916">
        <v>49111900</v>
      </c>
      <c r="R1916">
        <v>1324699900</v>
      </c>
    </row>
    <row r="1917" spans="1:18">
      <c r="A1917">
        <v>1916</v>
      </c>
      <c r="B1917" s="1">
        <v>55606000000</v>
      </c>
      <c r="C1917" s="1">
        <v>38294000000</v>
      </c>
      <c r="D1917" s="1">
        <v>20040000000</v>
      </c>
      <c r="E1917" s="1">
        <v>6384500000</v>
      </c>
      <c r="F1917" s="1">
        <v>724760000</v>
      </c>
      <c r="G1917" s="1">
        <v>48934000</v>
      </c>
      <c r="H1917" s="1">
        <v>1324700000</v>
      </c>
      <c r="L1917">
        <v>55605999900</v>
      </c>
      <c r="M1917">
        <v>38293999900</v>
      </c>
      <c r="N1917">
        <v>20039999900</v>
      </c>
      <c r="O1917">
        <v>6384499900</v>
      </c>
      <c r="P1917">
        <v>724759900</v>
      </c>
      <c r="Q1917">
        <v>48933900</v>
      </c>
      <c r="R1917">
        <v>1324699900</v>
      </c>
    </row>
    <row r="1918" spans="1:18">
      <c r="A1918">
        <v>1917</v>
      </c>
      <c r="B1918" s="1">
        <v>55606000000</v>
      </c>
      <c r="C1918" s="1">
        <v>38294000000</v>
      </c>
      <c r="D1918" s="1">
        <v>20040000000</v>
      </c>
      <c r="E1918" s="1">
        <v>6384500000</v>
      </c>
      <c r="F1918" s="1">
        <v>724760000</v>
      </c>
      <c r="G1918" s="1">
        <v>48934000</v>
      </c>
      <c r="H1918" s="1">
        <v>1324700000</v>
      </c>
      <c r="L1918">
        <v>55605999900</v>
      </c>
      <c r="M1918">
        <v>38293999900</v>
      </c>
      <c r="N1918">
        <v>20039999900</v>
      </c>
      <c r="O1918">
        <v>6384499900</v>
      </c>
      <c r="P1918">
        <v>724759900</v>
      </c>
      <c r="Q1918">
        <v>48933900</v>
      </c>
      <c r="R1918">
        <v>1324699900</v>
      </c>
    </row>
    <row r="1919" spans="1:18">
      <c r="A1919">
        <v>1918</v>
      </c>
      <c r="B1919" s="1">
        <v>55606000000</v>
      </c>
      <c r="C1919" s="1">
        <v>38294000000</v>
      </c>
      <c r="D1919" s="1">
        <v>19840000000</v>
      </c>
      <c r="E1919" s="1">
        <v>6384500000</v>
      </c>
      <c r="F1919" s="1">
        <v>724760000</v>
      </c>
      <c r="G1919" s="1">
        <v>46836000</v>
      </c>
      <c r="H1919" s="1">
        <v>1324700000</v>
      </c>
      <c r="L1919">
        <v>55605999900</v>
      </c>
      <c r="M1919">
        <v>38293999900</v>
      </c>
      <c r="N1919">
        <v>19839999900</v>
      </c>
      <c r="O1919">
        <v>6384499900</v>
      </c>
      <c r="P1919">
        <v>724759900</v>
      </c>
      <c r="Q1919">
        <v>46835900</v>
      </c>
      <c r="R1919">
        <v>1324699900</v>
      </c>
    </row>
    <row r="1920" spans="1:18">
      <c r="A1920">
        <v>1919</v>
      </c>
      <c r="B1920" s="1">
        <v>55606000000</v>
      </c>
      <c r="C1920" s="1">
        <v>38294000000</v>
      </c>
      <c r="D1920" s="1">
        <v>19840000000</v>
      </c>
      <c r="E1920" s="1">
        <v>6384500000</v>
      </c>
      <c r="F1920" s="1">
        <v>724760000</v>
      </c>
      <c r="G1920" s="1">
        <v>46619000</v>
      </c>
      <c r="H1920" s="1">
        <v>1324700000</v>
      </c>
      <c r="L1920">
        <v>55605999900</v>
      </c>
      <c r="M1920">
        <v>38293999900</v>
      </c>
      <c r="N1920">
        <v>19839999900</v>
      </c>
      <c r="O1920">
        <v>6384499900</v>
      </c>
      <c r="P1920">
        <v>724759900</v>
      </c>
      <c r="Q1920">
        <v>46618900</v>
      </c>
      <c r="R1920">
        <v>1324699900</v>
      </c>
    </row>
    <row r="1921" spans="1:18">
      <c r="A1921">
        <v>1920</v>
      </c>
      <c r="B1921" s="1">
        <v>55606000000</v>
      </c>
      <c r="C1921" s="1">
        <v>38294000000</v>
      </c>
      <c r="D1921" s="1">
        <v>19840000000</v>
      </c>
      <c r="E1921" s="1">
        <v>6384500000</v>
      </c>
      <c r="F1921" s="1">
        <v>723330000</v>
      </c>
      <c r="G1921" s="1">
        <v>46619000</v>
      </c>
      <c r="H1921" s="1">
        <v>1324700000</v>
      </c>
      <c r="L1921">
        <v>55605999900</v>
      </c>
      <c r="M1921">
        <v>38293999900</v>
      </c>
      <c r="N1921">
        <v>19839999900</v>
      </c>
      <c r="O1921">
        <v>6384499900</v>
      </c>
      <c r="P1921">
        <v>723329900</v>
      </c>
      <c r="Q1921">
        <v>46618900</v>
      </c>
      <c r="R1921">
        <v>1324699900</v>
      </c>
    </row>
    <row r="1922" spans="1:18">
      <c r="A1922">
        <v>1921</v>
      </c>
      <c r="B1922" s="1">
        <v>55606000000</v>
      </c>
      <c r="C1922" s="1">
        <v>38294000000</v>
      </c>
      <c r="D1922" s="1">
        <v>19840000000</v>
      </c>
      <c r="E1922" s="1">
        <v>6384500000</v>
      </c>
      <c r="F1922" s="1">
        <v>713440000</v>
      </c>
      <c r="G1922" s="1">
        <v>46619000</v>
      </c>
      <c r="H1922" s="1">
        <v>1324700000</v>
      </c>
      <c r="L1922">
        <v>55605999900</v>
      </c>
      <c r="M1922">
        <v>38293999900</v>
      </c>
      <c r="N1922">
        <v>19839999900</v>
      </c>
      <c r="O1922">
        <v>6384499900</v>
      </c>
      <c r="P1922">
        <v>713439900</v>
      </c>
      <c r="Q1922">
        <v>46618900</v>
      </c>
      <c r="R1922">
        <v>1324699900</v>
      </c>
    </row>
    <row r="1923" spans="1:18">
      <c r="A1923">
        <v>1922</v>
      </c>
      <c r="B1923" s="1">
        <v>55606000000</v>
      </c>
      <c r="C1923" s="1">
        <v>38294000000</v>
      </c>
      <c r="D1923" s="1">
        <v>19840000000</v>
      </c>
      <c r="E1923" s="1">
        <v>6369800000</v>
      </c>
      <c r="F1923" s="1">
        <v>713440000</v>
      </c>
      <c r="G1923" s="1">
        <v>46310000</v>
      </c>
      <c r="H1923" s="1">
        <v>1324700000</v>
      </c>
      <c r="L1923">
        <v>55605999900</v>
      </c>
      <c r="M1923">
        <v>38293999900</v>
      </c>
      <c r="N1923">
        <v>19839999900</v>
      </c>
      <c r="O1923">
        <v>6369799900</v>
      </c>
      <c r="P1923">
        <v>713439900</v>
      </c>
      <c r="Q1923">
        <v>46309900</v>
      </c>
      <c r="R1923">
        <v>1324699900</v>
      </c>
    </row>
    <row r="1924" spans="1:18">
      <c r="A1924">
        <v>1923</v>
      </c>
      <c r="B1924" s="1">
        <v>55606000000</v>
      </c>
      <c r="C1924" s="1">
        <v>38294000000</v>
      </c>
      <c r="D1924" s="1">
        <v>19840000000</v>
      </c>
      <c r="E1924" s="1">
        <v>6369800000</v>
      </c>
      <c r="F1924" s="1">
        <v>713440000</v>
      </c>
      <c r="G1924" s="1">
        <v>46259000</v>
      </c>
      <c r="H1924" s="1">
        <v>1324700000</v>
      </c>
      <c r="L1924">
        <v>55605999900</v>
      </c>
      <c r="M1924">
        <v>38293999900</v>
      </c>
      <c r="N1924">
        <v>19839999900</v>
      </c>
      <c r="O1924">
        <v>6369799900</v>
      </c>
      <c r="P1924">
        <v>713439900</v>
      </c>
      <c r="Q1924">
        <v>46258900</v>
      </c>
      <c r="R1924">
        <v>1324699900</v>
      </c>
    </row>
    <row r="1925" spans="1:18">
      <c r="A1925">
        <v>1924</v>
      </c>
      <c r="B1925" s="1">
        <v>55606000000</v>
      </c>
      <c r="C1925" s="1">
        <v>38294000000</v>
      </c>
      <c r="D1925" s="1">
        <v>19840000000</v>
      </c>
      <c r="E1925" s="1">
        <v>6361000000</v>
      </c>
      <c r="F1925" s="1">
        <v>713440000</v>
      </c>
      <c r="G1925" s="1">
        <v>45747000</v>
      </c>
      <c r="H1925" s="1">
        <v>1324700000</v>
      </c>
      <c r="L1925">
        <v>55605999900</v>
      </c>
      <c r="M1925">
        <v>38293999900</v>
      </c>
      <c r="N1925">
        <v>19839999900</v>
      </c>
      <c r="O1925">
        <v>6360999900</v>
      </c>
      <c r="P1925">
        <v>713439900</v>
      </c>
      <c r="Q1925">
        <v>45746900</v>
      </c>
      <c r="R1925">
        <v>1324699900</v>
      </c>
    </row>
    <row r="1926" spans="1:18">
      <c r="A1926">
        <v>1925</v>
      </c>
      <c r="B1926" s="1">
        <v>55606000000</v>
      </c>
      <c r="C1926" s="1">
        <v>38294000000</v>
      </c>
      <c r="D1926" s="1">
        <v>19840000000</v>
      </c>
      <c r="E1926" s="1">
        <v>6361000000</v>
      </c>
      <c r="F1926" s="1">
        <v>710030000</v>
      </c>
      <c r="G1926" s="1">
        <v>45665000</v>
      </c>
      <c r="H1926" s="1">
        <v>1324700000</v>
      </c>
      <c r="L1926">
        <v>55605999900</v>
      </c>
      <c r="M1926">
        <v>38293999900</v>
      </c>
      <c r="N1926">
        <v>19839999900</v>
      </c>
      <c r="O1926">
        <v>6360999900</v>
      </c>
      <c r="P1926">
        <v>710029900</v>
      </c>
      <c r="Q1926">
        <v>45664900</v>
      </c>
      <c r="R1926">
        <v>1324699900</v>
      </c>
    </row>
    <row r="1927" spans="1:18">
      <c r="A1927">
        <v>1926</v>
      </c>
      <c r="B1927" s="1">
        <v>55606000000</v>
      </c>
      <c r="C1927" s="1">
        <v>38294000000</v>
      </c>
      <c r="D1927" s="1">
        <v>19840000000</v>
      </c>
      <c r="E1927" s="1">
        <v>6361000000</v>
      </c>
      <c r="F1927" s="1">
        <v>710030000</v>
      </c>
      <c r="G1927" s="1">
        <v>45665000</v>
      </c>
      <c r="H1927" s="1">
        <v>1324700000</v>
      </c>
      <c r="L1927">
        <v>55605999900</v>
      </c>
      <c r="M1927">
        <v>38293999900</v>
      </c>
      <c r="N1927">
        <v>19839999900</v>
      </c>
      <c r="O1927">
        <v>6360999900</v>
      </c>
      <c r="P1927">
        <v>710029900</v>
      </c>
      <c r="Q1927">
        <v>45664900</v>
      </c>
      <c r="R1927">
        <v>1324699900</v>
      </c>
    </row>
    <row r="1928" spans="1:18">
      <c r="A1928">
        <v>1927</v>
      </c>
      <c r="B1928" s="1">
        <v>55606000000</v>
      </c>
      <c r="C1928" s="1">
        <v>38294000000</v>
      </c>
      <c r="D1928" s="1">
        <v>19840000000</v>
      </c>
      <c r="E1928" s="1">
        <v>6361000000</v>
      </c>
      <c r="F1928" s="1">
        <v>706490000</v>
      </c>
      <c r="G1928" s="1">
        <v>45665000</v>
      </c>
      <c r="H1928" s="1">
        <v>1324700000</v>
      </c>
      <c r="L1928">
        <v>55605999900</v>
      </c>
      <c r="M1928">
        <v>38293999900</v>
      </c>
      <c r="N1928">
        <v>19839999900</v>
      </c>
      <c r="O1928">
        <v>6360999900</v>
      </c>
      <c r="P1928">
        <v>706489900</v>
      </c>
      <c r="Q1928">
        <v>45664900</v>
      </c>
      <c r="R1928">
        <v>1324699900</v>
      </c>
    </row>
    <row r="1929" spans="1:18">
      <c r="A1929">
        <v>1928</v>
      </c>
      <c r="B1929" s="1">
        <v>55606000000</v>
      </c>
      <c r="C1929" s="1">
        <v>38294000000</v>
      </c>
      <c r="D1929" s="1">
        <v>19840000000</v>
      </c>
      <c r="E1929" s="1">
        <v>6361000000</v>
      </c>
      <c r="F1929" s="1">
        <v>706490000</v>
      </c>
      <c r="G1929" s="1">
        <v>45607000</v>
      </c>
      <c r="H1929" s="1">
        <v>1324700000</v>
      </c>
      <c r="L1929">
        <v>55605999900</v>
      </c>
      <c r="M1929">
        <v>38293999900</v>
      </c>
      <c r="N1929">
        <v>19839999900</v>
      </c>
      <c r="O1929">
        <v>6360999900</v>
      </c>
      <c r="P1929">
        <v>706489900</v>
      </c>
      <c r="Q1929">
        <v>45606900</v>
      </c>
      <c r="R1929">
        <v>1324699900</v>
      </c>
    </row>
    <row r="1930" spans="1:18">
      <c r="A1930">
        <v>1929</v>
      </c>
      <c r="B1930" s="1">
        <v>55606000000</v>
      </c>
      <c r="C1930" s="1">
        <v>38294000000</v>
      </c>
      <c r="D1930" s="1">
        <v>19840000000</v>
      </c>
      <c r="E1930" s="1">
        <v>6361000000</v>
      </c>
      <c r="F1930" s="1">
        <v>706490000</v>
      </c>
      <c r="G1930" s="1">
        <v>45607000</v>
      </c>
      <c r="H1930" s="1">
        <v>1324700000</v>
      </c>
      <c r="L1930">
        <v>55605999900</v>
      </c>
      <c r="M1930">
        <v>38293999900</v>
      </c>
      <c r="N1930">
        <v>19839999900</v>
      </c>
      <c r="O1930">
        <v>6360999900</v>
      </c>
      <c r="P1930">
        <v>706489900</v>
      </c>
      <c r="Q1930">
        <v>45606900</v>
      </c>
      <c r="R1930">
        <v>1324699900</v>
      </c>
    </row>
    <row r="1931" spans="1:18">
      <c r="A1931">
        <v>1930</v>
      </c>
      <c r="B1931" s="1">
        <v>55606000000</v>
      </c>
      <c r="C1931" s="1">
        <v>38294000000</v>
      </c>
      <c r="D1931" s="1">
        <v>19840000000</v>
      </c>
      <c r="E1931" s="1">
        <v>6339500000</v>
      </c>
      <c r="F1931" s="1">
        <v>702640000</v>
      </c>
      <c r="G1931" s="1">
        <v>45189000</v>
      </c>
      <c r="H1931" s="1">
        <v>1324700000</v>
      </c>
      <c r="L1931">
        <v>55605999900</v>
      </c>
      <c r="M1931">
        <v>38293999900</v>
      </c>
      <c r="N1931">
        <v>19839999900</v>
      </c>
      <c r="O1931">
        <v>6339499900</v>
      </c>
      <c r="P1931">
        <v>702639900</v>
      </c>
      <c r="Q1931">
        <v>45188900</v>
      </c>
      <c r="R1931">
        <v>1324699900</v>
      </c>
    </row>
    <row r="1932" spans="1:18">
      <c r="A1932">
        <v>1931</v>
      </c>
      <c r="B1932" s="1">
        <v>55606000000</v>
      </c>
      <c r="C1932" s="1">
        <v>38294000000</v>
      </c>
      <c r="D1932" s="1">
        <v>19840000000</v>
      </c>
      <c r="E1932" s="1">
        <v>6339500000</v>
      </c>
      <c r="F1932" s="1">
        <v>702640000</v>
      </c>
      <c r="G1932" s="1">
        <v>44779000</v>
      </c>
      <c r="H1932" s="1">
        <v>1324700000</v>
      </c>
      <c r="L1932">
        <v>55605999900</v>
      </c>
      <c r="M1932">
        <v>38293999900</v>
      </c>
      <c r="N1932">
        <v>19839999900</v>
      </c>
      <c r="O1932">
        <v>6339499900</v>
      </c>
      <c r="P1932">
        <v>702639900</v>
      </c>
      <c r="Q1932">
        <v>44778900</v>
      </c>
      <c r="R1932">
        <v>1324699900</v>
      </c>
    </row>
    <row r="1933" spans="1:18">
      <c r="A1933">
        <v>1932</v>
      </c>
      <c r="B1933" s="1">
        <v>55606000000</v>
      </c>
      <c r="C1933" s="1">
        <v>38294000000</v>
      </c>
      <c r="D1933" s="1">
        <v>19840000000</v>
      </c>
      <c r="E1933" s="1">
        <v>6328700000</v>
      </c>
      <c r="F1933" s="1">
        <v>698810000</v>
      </c>
      <c r="G1933" s="1">
        <v>44730000</v>
      </c>
      <c r="H1933" s="1">
        <v>1324700000</v>
      </c>
      <c r="L1933">
        <v>55605999900</v>
      </c>
      <c r="M1933">
        <v>38293999900</v>
      </c>
      <c r="N1933">
        <v>19839999900</v>
      </c>
      <c r="O1933">
        <v>6328699900</v>
      </c>
      <c r="P1933">
        <v>698809900</v>
      </c>
      <c r="Q1933">
        <v>44729900</v>
      </c>
      <c r="R1933">
        <v>1324699900</v>
      </c>
    </row>
    <row r="1934" spans="1:18">
      <c r="A1934">
        <v>1933</v>
      </c>
      <c r="B1934" s="1">
        <v>55606000000</v>
      </c>
      <c r="C1934" s="1">
        <v>38294000000</v>
      </c>
      <c r="D1934" s="1">
        <v>19840000000</v>
      </c>
      <c r="E1934" s="1">
        <v>6328700000</v>
      </c>
      <c r="F1934" s="1">
        <v>694660000</v>
      </c>
      <c r="G1934" s="1">
        <v>44730000</v>
      </c>
      <c r="H1934" s="1">
        <v>1324700000</v>
      </c>
      <c r="L1934">
        <v>55605999900</v>
      </c>
      <c r="M1934">
        <v>38293999900</v>
      </c>
      <c r="N1934">
        <v>19839999900</v>
      </c>
      <c r="O1934">
        <v>6328699900</v>
      </c>
      <c r="P1934">
        <v>694659900</v>
      </c>
      <c r="Q1934">
        <v>44729900</v>
      </c>
      <c r="R1934">
        <v>1324699900</v>
      </c>
    </row>
    <row r="1935" spans="1:18">
      <c r="A1935">
        <v>1934</v>
      </c>
      <c r="B1935" s="1">
        <v>55606000000</v>
      </c>
      <c r="C1935" s="1">
        <v>38294000000</v>
      </c>
      <c r="D1935" s="1">
        <v>19840000000</v>
      </c>
      <c r="E1935" s="1">
        <v>6328700000</v>
      </c>
      <c r="F1935" s="1">
        <v>694660000</v>
      </c>
      <c r="G1935" s="1">
        <v>44703000</v>
      </c>
      <c r="H1935" s="1">
        <v>1324700000</v>
      </c>
      <c r="L1935">
        <v>55605999900</v>
      </c>
      <c r="M1935">
        <v>38293999900</v>
      </c>
      <c r="N1935">
        <v>19839999900</v>
      </c>
      <c r="O1935">
        <v>6328699900</v>
      </c>
      <c r="P1935">
        <v>694659900</v>
      </c>
      <c r="Q1935">
        <v>44702900</v>
      </c>
      <c r="R1935">
        <v>1324699900</v>
      </c>
    </row>
    <row r="1936" spans="1:18">
      <c r="A1936">
        <v>1935</v>
      </c>
      <c r="B1936" s="1">
        <v>55606000000</v>
      </c>
      <c r="C1936" s="1">
        <v>38294000000</v>
      </c>
      <c r="D1936" s="1">
        <v>19840000000</v>
      </c>
      <c r="E1936" s="1">
        <v>6328700000</v>
      </c>
      <c r="F1936" s="1">
        <v>694660000</v>
      </c>
      <c r="G1936" s="1">
        <v>44702000</v>
      </c>
      <c r="H1936" s="1">
        <v>1324700000</v>
      </c>
      <c r="L1936">
        <v>55605999900</v>
      </c>
      <c r="M1936">
        <v>38293999900</v>
      </c>
      <c r="N1936">
        <v>19839999900</v>
      </c>
      <c r="O1936">
        <v>6328699900</v>
      </c>
      <c r="P1936">
        <v>694659900</v>
      </c>
      <c r="Q1936">
        <v>44701900</v>
      </c>
      <c r="R1936">
        <v>1324699900</v>
      </c>
    </row>
    <row r="1937" spans="1:18">
      <c r="A1937">
        <v>1936</v>
      </c>
      <c r="B1937" s="1">
        <v>55606000000</v>
      </c>
      <c r="C1937" s="1">
        <v>38294000000</v>
      </c>
      <c r="D1937" s="1">
        <v>19840000000</v>
      </c>
      <c r="E1937" s="1">
        <v>6328700000</v>
      </c>
      <c r="F1937" s="1">
        <v>694660000</v>
      </c>
      <c r="G1937" s="1">
        <v>44702000</v>
      </c>
      <c r="H1937" s="1">
        <v>1324700000</v>
      </c>
      <c r="L1937">
        <v>55605999900</v>
      </c>
      <c r="M1937">
        <v>38293999900</v>
      </c>
      <c r="N1937">
        <v>19839999900</v>
      </c>
      <c r="O1937">
        <v>6328699900</v>
      </c>
      <c r="P1937">
        <v>694659900</v>
      </c>
      <c r="Q1937">
        <v>44701900</v>
      </c>
      <c r="R1937">
        <v>1324699900</v>
      </c>
    </row>
    <row r="1938" spans="1:18">
      <c r="A1938">
        <v>1937</v>
      </c>
      <c r="B1938" s="1">
        <v>55606000000</v>
      </c>
      <c r="C1938" s="1">
        <v>38294000000</v>
      </c>
      <c r="D1938" s="1">
        <v>19840000000</v>
      </c>
      <c r="E1938" s="1">
        <v>6328700000</v>
      </c>
      <c r="F1938" s="1">
        <v>694660000</v>
      </c>
      <c r="G1938" s="1">
        <v>44702000</v>
      </c>
      <c r="H1938" s="1">
        <v>1324700000</v>
      </c>
      <c r="L1938">
        <v>55605999900</v>
      </c>
      <c r="M1938">
        <v>38293999900</v>
      </c>
      <c r="N1938">
        <v>19839999900</v>
      </c>
      <c r="O1938">
        <v>6328699900</v>
      </c>
      <c r="P1938">
        <v>694659900</v>
      </c>
      <c r="Q1938">
        <v>44701900</v>
      </c>
      <c r="R1938">
        <v>1324699900</v>
      </c>
    </row>
    <row r="1939" spans="1:18">
      <c r="A1939">
        <v>1938</v>
      </c>
      <c r="B1939" s="1">
        <v>55606000000</v>
      </c>
      <c r="C1939" s="1">
        <v>38294000000</v>
      </c>
      <c r="D1939" s="1">
        <v>19840000000</v>
      </c>
      <c r="E1939" s="1">
        <v>6328700000</v>
      </c>
      <c r="F1939" s="1">
        <v>694660000</v>
      </c>
      <c r="G1939" s="1">
        <v>44244000</v>
      </c>
      <c r="H1939" s="1">
        <v>1324700000</v>
      </c>
      <c r="L1939">
        <v>55605999900</v>
      </c>
      <c r="M1939">
        <v>38293999900</v>
      </c>
      <c r="N1939">
        <v>19839999900</v>
      </c>
      <c r="O1939">
        <v>6328699900</v>
      </c>
      <c r="P1939">
        <v>694659900</v>
      </c>
      <c r="Q1939">
        <v>44243900</v>
      </c>
      <c r="R1939">
        <v>1324699900</v>
      </c>
    </row>
    <row r="1940" spans="1:18">
      <c r="A1940">
        <v>1939</v>
      </c>
      <c r="B1940" s="1">
        <v>55606000000</v>
      </c>
      <c r="C1940" s="1">
        <v>38294000000</v>
      </c>
      <c r="D1940" s="1">
        <v>19840000000</v>
      </c>
      <c r="E1940" s="1">
        <v>6328700000</v>
      </c>
      <c r="F1940" s="1">
        <v>675500000</v>
      </c>
      <c r="G1940" s="1">
        <v>44143000</v>
      </c>
      <c r="H1940" s="1">
        <v>1324700000</v>
      </c>
      <c r="L1940">
        <v>55605999900</v>
      </c>
      <c r="M1940">
        <v>38293999900</v>
      </c>
      <c r="N1940">
        <v>19839999900</v>
      </c>
      <c r="O1940">
        <v>6328699900</v>
      </c>
      <c r="P1940">
        <v>675499900</v>
      </c>
      <c r="Q1940">
        <v>44142900</v>
      </c>
      <c r="R1940">
        <v>1324699900</v>
      </c>
    </row>
    <row r="1941" spans="1:18">
      <c r="A1941">
        <v>1940</v>
      </c>
      <c r="B1941" s="1">
        <v>55606000000</v>
      </c>
      <c r="C1941" s="1">
        <v>38294000000</v>
      </c>
      <c r="D1941" s="1">
        <v>19840000000</v>
      </c>
      <c r="E1941" s="1">
        <v>6285700000</v>
      </c>
      <c r="F1941" s="1">
        <v>675500000</v>
      </c>
      <c r="G1941" s="1">
        <v>43896000</v>
      </c>
      <c r="H1941" s="1">
        <v>1324700000</v>
      </c>
      <c r="L1941">
        <v>55605999900</v>
      </c>
      <c r="M1941">
        <v>38293999900</v>
      </c>
      <c r="N1941">
        <v>19839999900</v>
      </c>
      <c r="O1941">
        <v>6285699900</v>
      </c>
      <c r="P1941">
        <v>675499900</v>
      </c>
      <c r="Q1941">
        <v>43895900</v>
      </c>
      <c r="R1941">
        <v>1324699900</v>
      </c>
    </row>
    <row r="1942" spans="1:18">
      <c r="A1942">
        <v>1941</v>
      </c>
      <c r="B1942" s="1">
        <v>55606000000</v>
      </c>
      <c r="C1942" s="1">
        <v>38294000000</v>
      </c>
      <c r="D1942" s="1">
        <v>19840000000</v>
      </c>
      <c r="E1942" s="1">
        <v>6285700000</v>
      </c>
      <c r="F1942" s="1">
        <v>675500000</v>
      </c>
      <c r="G1942" s="1">
        <v>43896000</v>
      </c>
      <c r="H1942" s="1">
        <v>1324700000</v>
      </c>
      <c r="L1942">
        <v>55605999900</v>
      </c>
      <c r="M1942">
        <v>38293999900</v>
      </c>
      <c r="N1942">
        <v>19839999900</v>
      </c>
      <c r="O1942">
        <v>6285699900</v>
      </c>
      <c r="P1942">
        <v>675499900</v>
      </c>
      <c r="Q1942">
        <v>43895900</v>
      </c>
      <c r="R1942">
        <v>1324699900</v>
      </c>
    </row>
    <row r="1943" spans="1:18">
      <c r="A1943">
        <v>1942</v>
      </c>
      <c r="B1943" s="1">
        <v>55606000000</v>
      </c>
      <c r="C1943" s="1">
        <v>38294000000</v>
      </c>
      <c r="D1943" s="1">
        <v>19840000000</v>
      </c>
      <c r="E1943" s="1">
        <v>6285700000</v>
      </c>
      <c r="F1943" s="1">
        <v>675500000</v>
      </c>
      <c r="G1943" s="1">
        <v>43896000</v>
      </c>
      <c r="H1943" s="1">
        <v>1324700000</v>
      </c>
      <c r="L1943">
        <v>55605999900</v>
      </c>
      <c r="M1943">
        <v>38293999900</v>
      </c>
      <c r="N1943">
        <v>19839999900</v>
      </c>
      <c r="O1943">
        <v>6285699900</v>
      </c>
      <c r="P1943">
        <v>675499900</v>
      </c>
      <c r="Q1943">
        <v>43895900</v>
      </c>
      <c r="R1943">
        <v>1324699900</v>
      </c>
    </row>
    <row r="1944" spans="1:18">
      <c r="A1944">
        <v>1943</v>
      </c>
      <c r="B1944" s="1">
        <v>55606000000</v>
      </c>
      <c r="C1944" s="1">
        <v>38294000000</v>
      </c>
      <c r="D1944" s="1">
        <v>19840000000</v>
      </c>
      <c r="E1944" s="1">
        <v>6285700000</v>
      </c>
      <c r="F1944" s="1">
        <v>675500000</v>
      </c>
      <c r="G1944" s="1">
        <v>43729000</v>
      </c>
      <c r="H1944" s="1">
        <v>1324700000</v>
      </c>
      <c r="L1944">
        <v>55605999900</v>
      </c>
      <c r="M1944">
        <v>38293999900</v>
      </c>
      <c r="N1944">
        <v>19839999900</v>
      </c>
      <c r="O1944">
        <v>6285699900</v>
      </c>
      <c r="P1944">
        <v>675499900</v>
      </c>
      <c r="Q1944">
        <v>43728900</v>
      </c>
      <c r="R1944">
        <v>1324699900</v>
      </c>
    </row>
    <row r="1945" spans="1:18">
      <c r="A1945">
        <v>1944</v>
      </c>
      <c r="B1945" s="1">
        <v>55606000000</v>
      </c>
      <c r="C1945" s="1">
        <v>38294000000</v>
      </c>
      <c r="D1945" s="1">
        <v>19840000000</v>
      </c>
      <c r="E1945" s="1">
        <v>6285700000</v>
      </c>
      <c r="F1945" s="1">
        <v>668000000</v>
      </c>
      <c r="G1945" s="1">
        <v>43722000</v>
      </c>
      <c r="H1945" s="1">
        <v>1324700000</v>
      </c>
      <c r="L1945">
        <v>55605999900</v>
      </c>
      <c r="M1945">
        <v>38293999900</v>
      </c>
      <c r="N1945">
        <v>19839999900</v>
      </c>
      <c r="O1945">
        <v>6285699900</v>
      </c>
      <c r="P1945">
        <v>667999900</v>
      </c>
      <c r="Q1945">
        <v>43721900</v>
      </c>
      <c r="R1945">
        <v>1324699900</v>
      </c>
    </row>
    <row r="1946" spans="1:18">
      <c r="A1946">
        <v>1945</v>
      </c>
      <c r="B1946" s="1">
        <v>55606000000</v>
      </c>
      <c r="C1946" s="1">
        <v>38294000000</v>
      </c>
      <c r="D1946" s="1">
        <v>19840000000</v>
      </c>
      <c r="E1946" s="1">
        <v>6285700000</v>
      </c>
      <c r="F1946" s="1">
        <v>655720000</v>
      </c>
      <c r="G1946" s="1">
        <v>43217000</v>
      </c>
      <c r="H1946" s="1">
        <v>1324700000</v>
      </c>
      <c r="L1946">
        <v>55605999900</v>
      </c>
      <c r="M1946">
        <v>38293999900</v>
      </c>
      <c r="N1946">
        <v>19839999900</v>
      </c>
      <c r="O1946">
        <v>6285699900</v>
      </c>
      <c r="P1946">
        <v>655719900</v>
      </c>
      <c r="Q1946">
        <v>43216900</v>
      </c>
      <c r="R1946">
        <v>1324699900</v>
      </c>
    </row>
    <row r="1947" spans="1:18">
      <c r="A1947">
        <v>1946</v>
      </c>
      <c r="B1947" s="1">
        <v>55606000000</v>
      </c>
      <c r="C1947" s="1">
        <v>38294000000</v>
      </c>
      <c r="D1947" s="1">
        <v>19840000000</v>
      </c>
      <c r="E1947" s="1">
        <v>6285700000</v>
      </c>
      <c r="F1947" s="1">
        <v>655410000</v>
      </c>
      <c r="G1947" s="1">
        <v>42908000</v>
      </c>
      <c r="H1947" s="1">
        <v>1324700000</v>
      </c>
      <c r="L1947">
        <v>55605999900</v>
      </c>
      <c r="M1947">
        <v>38293999900</v>
      </c>
      <c r="N1947">
        <v>19839999900</v>
      </c>
      <c r="O1947">
        <v>6285699900</v>
      </c>
      <c r="P1947">
        <v>655409900</v>
      </c>
      <c r="Q1947">
        <v>42907900</v>
      </c>
      <c r="R1947">
        <v>1324699900</v>
      </c>
    </row>
    <row r="1948" spans="1:18">
      <c r="A1948">
        <v>1947</v>
      </c>
      <c r="B1948" s="1">
        <v>55606000000</v>
      </c>
      <c r="C1948" s="1">
        <v>38294000000</v>
      </c>
      <c r="D1948" s="1">
        <v>19840000000</v>
      </c>
      <c r="E1948" s="1">
        <v>6285700000</v>
      </c>
      <c r="F1948" s="1">
        <v>655410000</v>
      </c>
      <c r="G1948" s="1">
        <v>42726000</v>
      </c>
      <c r="H1948" s="1">
        <v>1324700000</v>
      </c>
      <c r="L1948">
        <v>55605999900</v>
      </c>
      <c r="M1948">
        <v>38293999900</v>
      </c>
      <c r="N1948">
        <v>19839999900</v>
      </c>
      <c r="O1948">
        <v>6285699900</v>
      </c>
      <c r="P1948">
        <v>655409900</v>
      </c>
      <c r="Q1948">
        <v>42725900</v>
      </c>
      <c r="R1948">
        <v>1324699900</v>
      </c>
    </row>
    <row r="1949" spans="1:18">
      <c r="A1949">
        <v>1948</v>
      </c>
      <c r="B1949" s="1">
        <v>55606000000</v>
      </c>
      <c r="C1949" s="1">
        <v>38294000000</v>
      </c>
      <c r="D1949" s="1">
        <v>19840000000</v>
      </c>
      <c r="E1949" s="1">
        <v>6285700000</v>
      </c>
      <c r="F1949" s="1">
        <v>655410000</v>
      </c>
      <c r="G1949" s="1">
        <v>42550000</v>
      </c>
      <c r="H1949" s="1">
        <v>1324700000</v>
      </c>
      <c r="L1949">
        <v>55605999900</v>
      </c>
      <c r="M1949">
        <v>38293999900</v>
      </c>
      <c r="N1949">
        <v>19839999900</v>
      </c>
      <c r="O1949">
        <v>6285699900</v>
      </c>
      <c r="P1949">
        <v>655409900</v>
      </c>
      <c r="Q1949">
        <v>42549900</v>
      </c>
      <c r="R1949">
        <v>1324699900</v>
      </c>
    </row>
    <row r="1950" spans="1:18">
      <c r="A1950">
        <v>1949</v>
      </c>
      <c r="B1950" s="1">
        <v>55606000000</v>
      </c>
      <c r="C1950" s="1">
        <v>38294000000</v>
      </c>
      <c r="D1950" s="1">
        <v>19840000000</v>
      </c>
      <c r="E1950" s="1">
        <v>6285700000</v>
      </c>
      <c r="F1950" s="1">
        <v>653280000</v>
      </c>
      <c r="G1950" s="1">
        <v>42550000</v>
      </c>
      <c r="H1950" s="1">
        <v>1324700000</v>
      </c>
      <c r="L1950">
        <v>55605999900</v>
      </c>
      <c r="M1950">
        <v>38293999900</v>
      </c>
      <c r="N1950">
        <v>19839999900</v>
      </c>
      <c r="O1950">
        <v>6285699900</v>
      </c>
      <c r="P1950">
        <v>653279900</v>
      </c>
      <c r="Q1950">
        <v>42549900</v>
      </c>
      <c r="R1950">
        <v>1324699900</v>
      </c>
    </row>
    <row r="1951" spans="1:18">
      <c r="A1951">
        <v>1950</v>
      </c>
      <c r="B1951" s="1">
        <v>55606000000</v>
      </c>
      <c r="C1951" s="1">
        <v>38294000000</v>
      </c>
      <c r="D1951" s="1">
        <v>19840000000</v>
      </c>
      <c r="E1951" s="1">
        <v>6285700000</v>
      </c>
      <c r="F1951" s="1">
        <v>653280000</v>
      </c>
      <c r="G1951" s="1">
        <v>42550000</v>
      </c>
      <c r="H1951" s="1">
        <v>1254600000</v>
      </c>
      <c r="L1951">
        <v>55605999900</v>
      </c>
      <c r="M1951">
        <v>38293999900</v>
      </c>
      <c r="N1951">
        <v>19839999900</v>
      </c>
      <c r="O1951">
        <v>6285699900</v>
      </c>
      <c r="P1951">
        <v>653279900</v>
      </c>
      <c r="Q1951">
        <v>42549900</v>
      </c>
      <c r="R1951">
        <v>1254599900</v>
      </c>
    </row>
    <row r="1952" spans="1:18">
      <c r="A1952">
        <v>1951</v>
      </c>
      <c r="B1952" s="1">
        <v>55606000000</v>
      </c>
      <c r="C1952" s="1">
        <v>38294000000</v>
      </c>
      <c r="D1952" s="1">
        <v>19840000000</v>
      </c>
      <c r="E1952" s="1">
        <v>6285700000</v>
      </c>
      <c r="F1952" s="1">
        <v>653280000</v>
      </c>
      <c r="G1952" s="1">
        <v>42550000</v>
      </c>
      <c r="H1952" s="1">
        <v>1254600000</v>
      </c>
      <c r="L1952">
        <v>55605999900</v>
      </c>
      <c r="M1952">
        <v>38293999900</v>
      </c>
      <c r="N1952">
        <v>19839999900</v>
      </c>
      <c r="O1952">
        <v>6285699900</v>
      </c>
      <c r="P1952">
        <v>653279900</v>
      </c>
      <c r="Q1952">
        <v>42549900</v>
      </c>
      <c r="R1952">
        <v>1254599900</v>
      </c>
    </row>
    <row r="1953" spans="1:18">
      <c r="A1953">
        <v>1952</v>
      </c>
      <c r="B1953" s="1">
        <v>55606000000</v>
      </c>
      <c r="C1953" s="1">
        <v>38294000000</v>
      </c>
      <c r="D1953" s="1">
        <v>19840000000</v>
      </c>
      <c r="E1953" s="1">
        <v>6285700000</v>
      </c>
      <c r="F1953" s="1">
        <v>650260000</v>
      </c>
      <c r="G1953" s="1">
        <v>42178000</v>
      </c>
      <c r="H1953" s="1">
        <v>1254600000</v>
      </c>
      <c r="L1953">
        <v>55605999900</v>
      </c>
      <c r="M1953">
        <v>38293999900</v>
      </c>
      <c r="N1953">
        <v>19839999900</v>
      </c>
      <c r="O1953">
        <v>6285699900</v>
      </c>
      <c r="P1953">
        <v>650259900</v>
      </c>
      <c r="Q1953">
        <v>42177900</v>
      </c>
      <c r="R1953">
        <v>1254599900</v>
      </c>
    </row>
    <row r="1954" spans="1:18">
      <c r="A1954">
        <v>1953</v>
      </c>
      <c r="B1954" s="1">
        <v>55606000000</v>
      </c>
      <c r="C1954" s="1">
        <v>38294000000</v>
      </c>
      <c r="D1954" s="1">
        <v>19840000000</v>
      </c>
      <c r="E1954" s="1">
        <v>6285700000</v>
      </c>
      <c r="F1954" s="1">
        <v>649940000</v>
      </c>
      <c r="G1954" s="1">
        <v>42178000</v>
      </c>
      <c r="H1954" s="1">
        <v>1254600000</v>
      </c>
      <c r="L1954">
        <v>55605999900</v>
      </c>
      <c r="M1954">
        <v>38293999900</v>
      </c>
      <c r="N1954">
        <v>19839999900</v>
      </c>
      <c r="O1954">
        <v>6285699900</v>
      </c>
      <c r="P1954">
        <v>649939900</v>
      </c>
      <c r="Q1954">
        <v>42177900</v>
      </c>
      <c r="R1954">
        <v>1254599900</v>
      </c>
    </row>
    <row r="1955" spans="1:18">
      <c r="A1955">
        <v>1954</v>
      </c>
      <c r="B1955" s="1">
        <v>55606000000</v>
      </c>
      <c r="C1955" s="1">
        <v>38294000000</v>
      </c>
      <c r="D1955" s="1">
        <v>19840000000</v>
      </c>
      <c r="E1955" s="1">
        <v>6285700000</v>
      </c>
      <c r="F1955" s="1">
        <v>649940000</v>
      </c>
      <c r="G1955" s="1">
        <v>42178000</v>
      </c>
      <c r="H1955" s="1">
        <v>1254600000</v>
      </c>
      <c r="L1955">
        <v>55605999900</v>
      </c>
      <c r="M1955">
        <v>38293999900</v>
      </c>
      <c r="N1955">
        <v>19839999900</v>
      </c>
      <c r="O1955">
        <v>6285699900</v>
      </c>
      <c r="P1955">
        <v>649939900</v>
      </c>
      <c r="Q1955">
        <v>42177900</v>
      </c>
      <c r="R1955">
        <v>1254599900</v>
      </c>
    </row>
    <row r="1956" spans="1:18">
      <c r="A1956">
        <v>1955</v>
      </c>
      <c r="B1956" s="1">
        <v>55606000000</v>
      </c>
      <c r="C1956" s="1">
        <v>38294000000</v>
      </c>
      <c r="D1956" s="1">
        <v>19840000000</v>
      </c>
      <c r="E1956" s="1">
        <v>6285700000</v>
      </c>
      <c r="F1956" s="1">
        <v>649940000</v>
      </c>
      <c r="G1956" s="1">
        <v>41941000</v>
      </c>
      <c r="H1956" s="1">
        <v>1254600000</v>
      </c>
      <c r="L1956">
        <v>55605999900</v>
      </c>
      <c r="M1956">
        <v>38293999900</v>
      </c>
      <c r="N1956">
        <v>19839999900</v>
      </c>
      <c r="O1956">
        <v>6285699900</v>
      </c>
      <c r="P1956">
        <v>649939900</v>
      </c>
      <c r="Q1956">
        <v>41940900</v>
      </c>
      <c r="R1956">
        <v>1254599900</v>
      </c>
    </row>
    <row r="1957" spans="1:18">
      <c r="A1957">
        <v>1956</v>
      </c>
      <c r="B1957" s="1">
        <v>55606000000</v>
      </c>
      <c r="C1957" s="1">
        <v>38294000000</v>
      </c>
      <c r="D1957" s="1">
        <v>19840000000</v>
      </c>
      <c r="E1957" s="1">
        <v>6285700000</v>
      </c>
      <c r="F1957" s="1">
        <v>649940000</v>
      </c>
      <c r="G1957" s="1">
        <v>41614000</v>
      </c>
      <c r="H1957" s="1">
        <v>1254600000</v>
      </c>
      <c r="L1957">
        <v>55605999900</v>
      </c>
      <c r="M1957">
        <v>38293999900</v>
      </c>
      <c r="N1957">
        <v>19839999900</v>
      </c>
      <c r="O1957">
        <v>6285699900</v>
      </c>
      <c r="P1957">
        <v>649939900</v>
      </c>
      <c r="Q1957">
        <v>41613900</v>
      </c>
      <c r="R1957">
        <v>1254599900</v>
      </c>
    </row>
    <row r="1958" spans="1:18">
      <c r="A1958">
        <v>1957</v>
      </c>
      <c r="B1958" s="1">
        <v>55606000000</v>
      </c>
      <c r="C1958" s="1">
        <v>38294000000</v>
      </c>
      <c r="D1958" s="1">
        <v>19840000000</v>
      </c>
      <c r="E1958" s="1">
        <v>6285700000</v>
      </c>
      <c r="F1958" s="1">
        <v>636360000</v>
      </c>
      <c r="G1958" s="1">
        <v>41541000</v>
      </c>
      <c r="H1958" s="1">
        <v>1254600000</v>
      </c>
      <c r="L1958">
        <v>55605999900</v>
      </c>
      <c r="M1958">
        <v>38293999900</v>
      </c>
      <c r="N1958">
        <v>19839999900</v>
      </c>
      <c r="O1958">
        <v>6285699900</v>
      </c>
      <c r="P1958">
        <v>636359900</v>
      </c>
      <c r="Q1958">
        <v>41540900</v>
      </c>
      <c r="R1958">
        <v>1254599900</v>
      </c>
    </row>
    <row r="1959" spans="1:18">
      <c r="A1959">
        <v>1958</v>
      </c>
      <c r="B1959" s="1">
        <v>55606000000</v>
      </c>
      <c r="C1959" s="1">
        <v>38294000000</v>
      </c>
      <c r="D1959" s="1">
        <v>19840000000</v>
      </c>
      <c r="E1959" s="1">
        <v>6285700000</v>
      </c>
      <c r="F1959" s="1">
        <v>636360000</v>
      </c>
      <c r="G1959" s="1">
        <v>41476000</v>
      </c>
      <c r="H1959" s="1">
        <v>1254600000</v>
      </c>
      <c r="L1959">
        <v>55605999900</v>
      </c>
      <c r="M1959">
        <v>38293999900</v>
      </c>
      <c r="N1959">
        <v>19839999900</v>
      </c>
      <c r="O1959">
        <v>6285699900</v>
      </c>
      <c r="P1959">
        <v>636359900</v>
      </c>
      <c r="Q1959">
        <v>41475900</v>
      </c>
      <c r="R1959">
        <v>1254599900</v>
      </c>
    </row>
    <row r="1960" spans="1:18">
      <c r="A1960">
        <v>1959</v>
      </c>
      <c r="B1960" s="1">
        <v>55606000000</v>
      </c>
      <c r="C1960" s="1">
        <v>38294000000</v>
      </c>
      <c r="D1960" s="1">
        <v>19840000000</v>
      </c>
      <c r="E1960" s="1">
        <v>6252800000</v>
      </c>
      <c r="F1960" s="1">
        <v>636360000</v>
      </c>
      <c r="G1960" s="1">
        <v>41430000</v>
      </c>
      <c r="H1960" s="1">
        <v>1254600000</v>
      </c>
      <c r="L1960">
        <v>55605999900</v>
      </c>
      <c r="M1960">
        <v>38293999900</v>
      </c>
      <c r="N1960">
        <v>19839999900</v>
      </c>
      <c r="O1960">
        <v>6252799900</v>
      </c>
      <c r="P1960">
        <v>636359900</v>
      </c>
      <c r="Q1960">
        <v>41429900</v>
      </c>
      <c r="R1960">
        <v>1254599900</v>
      </c>
    </row>
    <row r="1961" spans="1:18">
      <c r="A1961">
        <v>1960</v>
      </c>
      <c r="B1961" s="1">
        <v>55606000000</v>
      </c>
      <c r="C1961" s="1">
        <v>38294000000</v>
      </c>
      <c r="D1961" s="1">
        <v>19840000000</v>
      </c>
      <c r="E1961" s="1">
        <v>6252800000</v>
      </c>
      <c r="F1961" s="1">
        <v>636360000</v>
      </c>
      <c r="G1961" s="1">
        <v>41349000</v>
      </c>
      <c r="H1961" s="1">
        <v>1254600000</v>
      </c>
      <c r="L1961">
        <v>55605999900</v>
      </c>
      <c r="M1961">
        <v>38293999900</v>
      </c>
      <c r="N1961">
        <v>19839999900</v>
      </c>
      <c r="O1961">
        <v>6252799900</v>
      </c>
      <c r="P1961">
        <v>636359900</v>
      </c>
      <c r="Q1961">
        <v>41348900</v>
      </c>
      <c r="R1961">
        <v>1254599900</v>
      </c>
    </row>
    <row r="1962" spans="1:18">
      <c r="A1962">
        <v>1961</v>
      </c>
      <c r="B1962" s="1">
        <v>55606000000</v>
      </c>
      <c r="C1962" s="1">
        <v>38294000000</v>
      </c>
      <c r="D1962" s="1">
        <v>19840000000</v>
      </c>
      <c r="E1962" s="1">
        <v>6229300000</v>
      </c>
      <c r="F1962" s="1">
        <v>636360000</v>
      </c>
      <c r="G1962" s="1">
        <v>40500000</v>
      </c>
      <c r="H1962" s="1">
        <v>1254600000</v>
      </c>
      <c r="L1962">
        <v>55605999900</v>
      </c>
      <c r="M1962">
        <v>38293999900</v>
      </c>
      <c r="N1962">
        <v>19839999900</v>
      </c>
      <c r="O1962">
        <v>6229299900</v>
      </c>
      <c r="P1962">
        <v>636359900</v>
      </c>
      <c r="Q1962">
        <v>40499900</v>
      </c>
      <c r="R1962">
        <v>1254599900</v>
      </c>
    </row>
    <row r="1963" spans="1:18">
      <c r="A1963">
        <v>1962</v>
      </c>
      <c r="B1963" s="1">
        <v>55606000000</v>
      </c>
      <c r="C1963" s="1">
        <v>38294000000</v>
      </c>
      <c r="D1963" s="1">
        <v>19840000000</v>
      </c>
      <c r="E1963" s="1">
        <v>6229300000</v>
      </c>
      <c r="F1963" s="1">
        <v>636360000</v>
      </c>
      <c r="G1963" s="1">
        <v>40500000</v>
      </c>
      <c r="H1963" s="1">
        <v>1254600000</v>
      </c>
      <c r="L1963">
        <v>55605999900</v>
      </c>
      <c r="M1963">
        <v>38293999900</v>
      </c>
      <c r="N1963">
        <v>19839999900</v>
      </c>
      <c r="O1963">
        <v>6229299900</v>
      </c>
      <c r="P1963">
        <v>636359900</v>
      </c>
      <c r="Q1963">
        <v>40499900</v>
      </c>
      <c r="R1963">
        <v>1254599900</v>
      </c>
    </row>
    <row r="1964" spans="1:18">
      <c r="A1964">
        <v>1963</v>
      </c>
      <c r="B1964" s="1">
        <v>55606000000</v>
      </c>
      <c r="C1964" s="1">
        <v>38294000000</v>
      </c>
      <c r="D1964" s="1">
        <v>19840000000</v>
      </c>
      <c r="E1964" s="1">
        <v>6229300000</v>
      </c>
      <c r="F1964" s="1">
        <v>636360000</v>
      </c>
      <c r="G1964" s="1">
        <v>40500000</v>
      </c>
      <c r="H1964" s="1">
        <v>1254600000</v>
      </c>
      <c r="L1964">
        <v>55605999900</v>
      </c>
      <c r="M1964">
        <v>38293999900</v>
      </c>
      <c r="N1964">
        <v>19839999900</v>
      </c>
      <c r="O1964">
        <v>6229299900</v>
      </c>
      <c r="P1964">
        <v>636359900</v>
      </c>
      <c r="Q1964">
        <v>40499900</v>
      </c>
      <c r="R1964">
        <v>1254599900</v>
      </c>
    </row>
    <row r="1965" spans="1:18">
      <c r="A1965">
        <v>1964</v>
      </c>
      <c r="B1965" s="1">
        <v>55606000000</v>
      </c>
      <c r="C1965" s="1">
        <v>38294000000</v>
      </c>
      <c r="D1965" s="1">
        <v>19840000000</v>
      </c>
      <c r="E1965" s="1">
        <v>6229300000</v>
      </c>
      <c r="F1965" s="1">
        <v>636360000</v>
      </c>
      <c r="G1965" s="1">
        <v>40500000</v>
      </c>
      <c r="H1965" s="1">
        <v>1254600000</v>
      </c>
      <c r="L1965">
        <v>55605999900</v>
      </c>
      <c r="M1965">
        <v>38293999900</v>
      </c>
      <c r="N1965">
        <v>19839999900</v>
      </c>
      <c r="O1965">
        <v>6229299900</v>
      </c>
      <c r="P1965">
        <v>636359900</v>
      </c>
      <c r="Q1965">
        <v>40499900</v>
      </c>
      <c r="R1965">
        <v>1254599900</v>
      </c>
    </row>
    <row r="1966" spans="1:18">
      <c r="A1966">
        <v>1965</v>
      </c>
      <c r="B1966" s="1">
        <v>55606000000</v>
      </c>
      <c r="C1966" s="1">
        <v>38294000000</v>
      </c>
      <c r="D1966" s="1">
        <v>19840000000</v>
      </c>
      <c r="E1966" s="1">
        <v>6229300000</v>
      </c>
      <c r="F1966" s="1">
        <v>636360000</v>
      </c>
      <c r="G1966" s="1">
        <v>40500000</v>
      </c>
      <c r="H1966" s="1">
        <v>1254600000</v>
      </c>
      <c r="L1966">
        <v>55605999900</v>
      </c>
      <c r="M1966">
        <v>38293999900</v>
      </c>
      <c r="N1966">
        <v>19839999900</v>
      </c>
      <c r="O1966">
        <v>6229299900</v>
      </c>
      <c r="P1966">
        <v>636359900</v>
      </c>
      <c r="Q1966">
        <v>40499900</v>
      </c>
      <c r="R1966">
        <v>1254599900</v>
      </c>
    </row>
    <row r="1967" spans="1:18">
      <c r="A1967">
        <v>1966</v>
      </c>
      <c r="B1967" s="1">
        <v>55606000000</v>
      </c>
      <c r="C1967" s="1">
        <v>38294000000</v>
      </c>
      <c r="D1967" s="1">
        <v>19840000000</v>
      </c>
      <c r="E1967" s="1">
        <v>6229300000</v>
      </c>
      <c r="F1967" s="1">
        <v>636360000</v>
      </c>
      <c r="G1967" s="1">
        <v>40360000</v>
      </c>
      <c r="H1967" s="1">
        <v>1254600000</v>
      </c>
      <c r="L1967">
        <v>55605999900</v>
      </c>
      <c r="M1967">
        <v>38293999900</v>
      </c>
      <c r="N1967">
        <v>19839999900</v>
      </c>
      <c r="O1967">
        <v>6229299900</v>
      </c>
      <c r="P1967">
        <v>636359900</v>
      </c>
      <c r="Q1967">
        <v>40359900</v>
      </c>
      <c r="R1967">
        <v>1254599900</v>
      </c>
    </row>
    <row r="1968" spans="1:18">
      <c r="A1968">
        <v>1967</v>
      </c>
      <c r="B1968" s="1">
        <v>55606000000</v>
      </c>
      <c r="C1968" s="1">
        <v>38294000000</v>
      </c>
      <c r="D1968" s="1">
        <v>19840000000</v>
      </c>
      <c r="E1968" s="1">
        <v>6229300000</v>
      </c>
      <c r="F1968" s="1">
        <v>636240000</v>
      </c>
      <c r="G1968" s="1">
        <v>40360000</v>
      </c>
      <c r="H1968" s="1">
        <v>1254600000</v>
      </c>
      <c r="L1968">
        <v>55605999900</v>
      </c>
      <c r="M1968">
        <v>38293999900</v>
      </c>
      <c r="N1968">
        <v>19839999900</v>
      </c>
      <c r="O1968">
        <v>6229299900</v>
      </c>
      <c r="P1968">
        <v>636239900</v>
      </c>
      <c r="Q1968">
        <v>40359900</v>
      </c>
      <c r="R1968">
        <v>1254599900</v>
      </c>
    </row>
    <row r="1969" spans="1:18">
      <c r="A1969">
        <v>1968</v>
      </c>
      <c r="B1969" s="1">
        <v>55606000000</v>
      </c>
      <c r="C1969" s="1">
        <v>38294000000</v>
      </c>
      <c r="D1969" s="1">
        <v>19840000000</v>
      </c>
      <c r="E1969" s="1">
        <v>6214100000</v>
      </c>
      <c r="F1969" s="1">
        <v>636240000</v>
      </c>
      <c r="G1969" s="1">
        <v>40236000</v>
      </c>
      <c r="H1969" s="1">
        <v>1254600000</v>
      </c>
      <c r="L1969">
        <v>55605999900</v>
      </c>
      <c r="M1969">
        <v>38293999900</v>
      </c>
      <c r="N1969">
        <v>19839999900</v>
      </c>
      <c r="O1969">
        <v>6214099900</v>
      </c>
      <c r="P1969">
        <v>636239900</v>
      </c>
      <c r="Q1969">
        <v>40235900</v>
      </c>
      <c r="R1969">
        <v>1254599900</v>
      </c>
    </row>
    <row r="1970" spans="1:18">
      <c r="A1970">
        <v>1969</v>
      </c>
      <c r="B1970" s="1">
        <v>55606000000</v>
      </c>
      <c r="C1970" s="1">
        <v>38294000000</v>
      </c>
      <c r="D1970" s="1">
        <v>19840000000</v>
      </c>
      <c r="E1970" s="1">
        <v>6214100000</v>
      </c>
      <c r="F1970" s="1">
        <v>636240000</v>
      </c>
      <c r="G1970" s="1">
        <v>40236000</v>
      </c>
      <c r="H1970" s="1">
        <v>1254600000</v>
      </c>
      <c r="L1970">
        <v>55605999900</v>
      </c>
      <c r="M1970">
        <v>38293999900</v>
      </c>
      <c r="N1970">
        <v>19839999900</v>
      </c>
      <c r="O1970">
        <v>6214099900</v>
      </c>
      <c r="P1970">
        <v>636239900</v>
      </c>
      <c r="Q1970">
        <v>40235900</v>
      </c>
      <c r="R1970">
        <v>1254599900</v>
      </c>
    </row>
    <row r="1971" spans="1:18">
      <c r="A1971">
        <v>1970</v>
      </c>
      <c r="B1971" s="1">
        <v>55606000000</v>
      </c>
      <c r="C1971" s="1">
        <v>38294000000</v>
      </c>
      <c r="D1971" s="1">
        <v>19840000000</v>
      </c>
      <c r="E1971" s="1">
        <v>6214100000</v>
      </c>
      <c r="F1971" s="1">
        <v>636240000</v>
      </c>
      <c r="G1971" s="1">
        <v>39881000</v>
      </c>
      <c r="H1971" s="1">
        <v>1254600000</v>
      </c>
      <c r="L1971">
        <v>55605999900</v>
      </c>
      <c r="M1971">
        <v>38293999900</v>
      </c>
      <c r="N1971">
        <v>19839999900</v>
      </c>
      <c r="O1971">
        <v>6214099900</v>
      </c>
      <c r="P1971">
        <v>636239900</v>
      </c>
      <c r="Q1971">
        <v>39880900</v>
      </c>
      <c r="R1971">
        <v>1254599900</v>
      </c>
    </row>
    <row r="1972" spans="1:18">
      <c r="A1972">
        <v>1971</v>
      </c>
      <c r="B1972" s="1">
        <v>55606000000</v>
      </c>
      <c r="C1972" s="1">
        <v>38294000000</v>
      </c>
      <c r="D1972" s="1">
        <v>19840000000</v>
      </c>
      <c r="E1972" s="1">
        <v>6214100000</v>
      </c>
      <c r="F1972" s="1">
        <v>636240000</v>
      </c>
      <c r="G1972" s="1">
        <v>39857000</v>
      </c>
      <c r="H1972" s="1">
        <v>1254600000</v>
      </c>
      <c r="L1972">
        <v>55605999900</v>
      </c>
      <c r="M1972">
        <v>38293999900</v>
      </c>
      <c r="N1972">
        <v>19839999900</v>
      </c>
      <c r="O1972">
        <v>6214099900</v>
      </c>
      <c r="P1972">
        <v>636239900</v>
      </c>
      <c r="Q1972">
        <v>39856900</v>
      </c>
      <c r="R1972">
        <v>1254599900</v>
      </c>
    </row>
    <row r="1973" spans="1:18">
      <c r="A1973">
        <v>1972</v>
      </c>
      <c r="B1973" s="1">
        <v>55606000000</v>
      </c>
      <c r="C1973" s="1">
        <v>38255000000</v>
      </c>
      <c r="D1973" s="1">
        <v>19840000000</v>
      </c>
      <c r="E1973" s="1">
        <v>6214100000</v>
      </c>
      <c r="F1973" s="1">
        <v>636240000</v>
      </c>
      <c r="G1973" s="1">
        <v>39749000</v>
      </c>
      <c r="H1973" s="1">
        <v>1254600000</v>
      </c>
      <c r="L1973">
        <v>55605999900</v>
      </c>
      <c r="M1973">
        <v>38254999900</v>
      </c>
      <c r="N1973">
        <v>19839999900</v>
      </c>
      <c r="O1973">
        <v>6214099900</v>
      </c>
      <c r="P1973">
        <v>636239900</v>
      </c>
      <c r="Q1973">
        <v>39748900</v>
      </c>
      <c r="R1973">
        <v>1254599900</v>
      </c>
    </row>
    <row r="1974" spans="1:18">
      <c r="A1974">
        <v>1973</v>
      </c>
      <c r="B1974" s="1">
        <v>55606000000</v>
      </c>
      <c r="C1974" s="1">
        <v>38255000000</v>
      </c>
      <c r="D1974" s="1">
        <v>19840000000</v>
      </c>
      <c r="E1974" s="1">
        <v>6214100000</v>
      </c>
      <c r="F1974" s="1">
        <v>627820000</v>
      </c>
      <c r="G1974" s="1">
        <v>39564000</v>
      </c>
      <c r="H1974" s="1">
        <v>1254600000</v>
      </c>
      <c r="L1974">
        <v>55605999900</v>
      </c>
      <c r="M1974">
        <v>38254999900</v>
      </c>
      <c r="N1974">
        <v>19839999900</v>
      </c>
      <c r="O1974">
        <v>6214099900</v>
      </c>
      <c r="P1974">
        <v>627819900</v>
      </c>
      <c r="Q1974">
        <v>39563900</v>
      </c>
      <c r="R1974">
        <v>1254599900</v>
      </c>
    </row>
    <row r="1975" spans="1:18">
      <c r="A1975">
        <v>1974</v>
      </c>
      <c r="B1975" s="1">
        <v>55606000000</v>
      </c>
      <c r="C1975" s="1">
        <v>38255000000</v>
      </c>
      <c r="D1975" s="1">
        <v>19840000000</v>
      </c>
      <c r="E1975" s="1">
        <v>6214100000</v>
      </c>
      <c r="F1975" s="1">
        <v>627820000</v>
      </c>
      <c r="G1975" s="1">
        <v>39564000</v>
      </c>
      <c r="H1975" s="1">
        <v>1254600000</v>
      </c>
      <c r="L1975">
        <v>55605999900</v>
      </c>
      <c r="M1975">
        <v>38254999900</v>
      </c>
      <c r="N1975">
        <v>19839999900</v>
      </c>
      <c r="O1975">
        <v>6214099900</v>
      </c>
      <c r="P1975">
        <v>627819900</v>
      </c>
      <c r="Q1975">
        <v>39563900</v>
      </c>
      <c r="R1975">
        <v>1254599900</v>
      </c>
    </row>
    <row r="1976" spans="1:18">
      <c r="A1976">
        <v>1975</v>
      </c>
      <c r="B1976" s="1">
        <v>55606000000</v>
      </c>
      <c r="C1976" s="1">
        <v>38255000000</v>
      </c>
      <c r="D1976" s="1">
        <v>19840000000</v>
      </c>
      <c r="E1976" s="1">
        <v>6205100000</v>
      </c>
      <c r="F1976" s="1">
        <v>627820000</v>
      </c>
      <c r="G1976" s="1">
        <v>39564000</v>
      </c>
      <c r="H1976" s="1">
        <v>1254600000</v>
      </c>
      <c r="L1976">
        <v>55605999900</v>
      </c>
      <c r="M1976">
        <v>38254999900</v>
      </c>
      <c r="N1976">
        <v>19839999900</v>
      </c>
      <c r="O1976">
        <v>6205099900</v>
      </c>
      <c r="P1976">
        <v>627819900</v>
      </c>
      <c r="Q1976">
        <v>39563900</v>
      </c>
      <c r="R1976">
        <v>1254599900</v>
      </c>
    </row>
    <row r="1977" spans="1:18">
      <c r="A1977">
        <v>1976</v>
      </c>
      <c r="B1977" s="1">
        <v>55606000000</v>
      </c>
      <c r="C1977" s="1">
        <v>38255000000</v>
      </c>
      <c r="D1977" s="1">
        <v>19840000000</v>
      </c>
      <c r="E1977" s="1">
        <v>6205100000</v>
      </c>
      <c r="F1977" s="1">
        <v>627120000</v>
      </c>
      <c r="G1977" s="1">
        <v>39563000</v>
      </c>
      <c r="H1977" s="1">
        <v>1254600000</v>
      </c>
      <c r="L1977">
        <v>55605999900</v>
      </c>
      <c r="M1977">
        <v>38254999900</v>
      </c>
      <c r="N1977">
        <v>19839999900</v>
      </c>
      <c r="O1977">
        <v>6205099900</v>
      </c>
      <c r="P1977">
        <v>627119900</v>
      </c>
      <c r="Q1977">
        <v>39562900</v>
      </c>
      <c r="R1977">
        <v>1254599900</v>
      </c>
    </row>
    <row r="1978" spans="1:18">
      <c r="A1978">
        <v>1977</v>
      </c>
      <c r="B1978" s="1">
        <v>55606000000</v>
      </c>
      <c r="C1978" s="1">
        <v>38255000000</v>
      </c>
      <c r="D1978" s="1">
        <v>19840000000</v>
      </c>
      <c r="E1978" s="1">
        <v>6205100000</v>
      </c>
      <c r="F1978" s="1">
        <v>627120000</v>
      </c>
      <c r="G1978" s="1">
        <v>39563000</v>
      </c>
      <c r="H1978" s="1">
        <v>1254600000</v>
      </c>
      <c r="L1978">
        <v>55605999900</v>
      </c>
      <c r="M1978">
        <v>38254999900</v>
      </c>
      <c r="N1978">
        <v>19839999900</v>
      </c>
      <c r="O1978">
        <v>6205099900</v>
      </c>
      <c r="P1978">
        <v>627119900</v>
      </c>
      <c r="Q1978">
        <v>39562900</v>
      </c>
      <c r="R1978">
        <v>1254599900</v>
      </c>
    </row>
    <row r="1979" spans="1:18">
      <c r="A1979">
        <v>1978</v>
      </c>
      <c r="B1979" s="1">
        <v>55606000000</v>
      </c>
      <c r="C1979" s="1">
        <v>38255000000</v>
      </c>
      <c r="D1979" s="1">
        <v>19840000000</v>
      </c>
      <c r="E1979" s="1">
        <v>6205100000</v>
      </c>
      <c r="F1979" s="1">
        <v>627120000</v>
      </c>
      <c r="G1979" s="1">
        <v>39563000</v>
      </c>
      <c r="H1979" s="1">
        <v>1254600000</v>
      </c>
      <c r="L1979">
        <v>55605999900</v>
      </c>
      <c r="M1979">
        <v>38254999900</v>
      </c>
      <c r="N1979">
        <v>19839999900</v>
      </c>
      <c r="O1979">
        <v>6205099900</v>
      </c>
      <c r="P1979">
        <v>627119900</v>
      </c>
      <c r="Q1979">
        <v>39562900</v>
      </c>
      <c r="R1979">
        <v>1254599900</v>
      </c>
    </row>
    <row r="1980" spans="1:18">
      <c r="A1980">
        <v>1979</v>
      </c>
      <c r="B1980" s="1">
        <v>55606000000</v>
      </c>
      <c r="C1980" s="1">
        <v>38255000000</v>
      </c>
      <c r="D1980" s="1">
        <v>19840000000</v>
      </c>
      <c r="E1980" s="1">
        <v>6205100000</v>
      </c>
      <c r="F1980" s="1">
        <v>627120000</v>
      </c>
      <c r="G1980" s="1">
        <v>39563000</v>
      </c>
      <c r="H1980" s="1">
        <v>1254600000</v>
      </c>
      <c r="L1980">
        <v>55605999900</v>
      </c>
      <c r="M1980">
        <v>38254999900</v>
      </c>
      <c r="N1980">
        <v>19839999900</v>
      </c>
      <c r="O1980">
        <v>6205099900</v>
      </c>
      <c r="P1980">
        <v>627119900</v>
      </c>
      <c r="Q1980">
        <v>39562900</v>
      </c>
      <c r="R1980">
        <v>1254599900</v>
      </c>
    </row>
    <row r="1981" spans="1:18">
      <c r="A1981">
        <v>1980</v>
      </c>
      <c r="B1981" s="1">
        <v>55606000000</v>
      </c>
      <c r="C1981" s="1">
        <v>38255000000</v>
      </c>
      <c r="D1981" s="1">
        <v>19840000000</v>
      </c>
      <c r="E1981" s="1">
        <v>6205100000</v>
      </c>
      <c r="F1981" s="1">
        <v>627120000</v>
      </c>
      <c r="G1981" s="1">
        <v>39495000</v>
      </c>
      <c r="H1981" s="1">
        <v>1254600000</v>
      </c>
      <c r="L1981">
        <v>55605999900</v>
      </c>
      <c r="M1981">
        <v>38254999900</v>
      </c>
      <c r="N1981">
        <v>19839999900</v>
      </c>
      <c r="O1981">
        <v>6205099900</v>
      </c>
      <c r="P1981">
        <v>627119900</v>
      </c>
      <c r="Q1981">
        <v>39494900</v>
      </c>
      <c r="R1981">
        <v>1254599900</v>
      </c>
    </row>
    <row r="1982" spans="1:18">
      <c r="A1982">
        <v>1981</v>
      </c>
      <c r="B1982" s="1">
        <v>55606000000</v>
      </c>
      <c r="C1982" s="1">
        <v>38255000000</v>
      </c>
      <c r="D1982" s="1">
        <v>19758000000</v>
      </c>
      <c r="E1982" s="1">
        <v>6205100000</v>
      </c>
      <c r="F1982" s="1">
        <v>624280000</v>
      </c>
      <c r="G1982" s="1">
        <v>39495000</v>
      </c>
      <c r="H1982" s="1">
        <v>1254600000</v>
      </c>
      <c r="L1982">
        <v>55605999900</v>
      </c>
      <c r="M1982">
        <v>38254999900</v>
      </c>
      <c r="N1982">
        <v>19757999900</v>
      </c>
      <c r="O1982">
        <v>6205099900</v>
      </c>
      <c r="P1982">
        <v>624279900</v>
      </c>
      <c r="Q1982">
        <v>39494900</v>
      </c>
      <c r="R1982">
        <v>1254599900</v>
      </c>
    </row>
    <row r="1983" spans="1:18">
      <c r="A1983">
        <v>1982</v>
      </c>
      <c r="B1983" s="1">
        <v>55606000000</v>
      </c>
      <c r="C1983" s="1">
        <v>38255000000</v>
      </c>
      <c r="D1983" s="1">
        <v>19758000000</v>
      </c>
      <c r="E1983" s="1">
        <v>6205100000</v>
      </c>
      <c r="F1983" s="1">
        <v>624280000</v>
      </c>
      <c r="G1983" s="1">
        <v>39274000</v>
      </c>
      <c r="H1983" s="1">
        <v>1254600000</v>
      </c>
      <c r="L1983">
        <v>55605999900</v>
      </c>
      <c r="M1983">
        <v>38254999900</v>
      </c>
      <c r="N1983">
        <v>19757999900</v>
      </c>
      <c r="O1983">
        <v>6205099900</v>
      </c>
      <c r="P1983">
        <v>624279900</v>
      </c>
      <c r="Q1983">
        <v>39273900</v>
      </c>
      <c r="R1983">
        <v>1254599900</v>
      </c>
    </row>
    <row r="1984" spans="1:18">
      <c r="A1984">
        <v>1983</v>
      </c>
      <c r="B1984" s="1">
        <v>55606000000</v>
      </c>
      <c r="C1984" s="1">
        <v>38255000000</v>
      </c>
      <c r="D1984" s="1">
        <v>19758000000</v>
      </c>
      <c r="E1984" s="1">
        <v>6205100000</v>
      </c>
      <c r="F1984" s="1">
        <v>624280000</v>
      </c>
      <c r="G1984" s="1">
        <v>38734000</v>
      </c>
      <c r="H1984" s="1">
        <v>1254600000</v>
      </c>
      <c r="L1984">
        <v>55605999900</v>
      </c>
      <c r="M1984">
        <v>38254999900</v>
      </c>
      <c r="N1984">
        <v>19757999900</v>
      </c>
      <c r="O1984">
        <v>6205099900</v>
      </c>
      <c r="P1984">
        <v>624279900</v>
      </c>
      <c r="Q1984">
        <v>38733900</v>
      </c>
      <c r="R1984">
        <v>1254599900</v>
      </c>
    </row>
    <row r="1985" spans="1:18">
      <c r="A1985">
        <v>1984</v>
      </c>
      <c r="B1985" s="1">
        <v>55606000000</v>
      </c>
      <c r="C1985" s="1">
        <v>38255000000</v>
      </c>
      <c r="D1985" s="1">
        <v>19758000000</v>
      </c>
      <c r="E1985" s="1">
        <v>6205100000</v>
      </c>
      <c r="F1985" s="1">
        <v>624280000</v>
      </c>
      <c r="G1985" s="1">
        <v>38734000</v>
      </c>
      <c r="H1985" s="1">
        <v>1254600000</v>
      </c>
      <c r="L1985">
        <v>55605999900</v>
      </c>
      <c r="M1985">
        <v>38254999900</v>
      </c>
      <c r="N1985">
        <v>19757999900</v>
      </c>
      <c r="O1985">
        <v>6205099900</v>
      </c>
      <c r="P1985">
        <v>624279900</v>
      </c>
      <c r="Q1985">
        <v>38733900</v>
      </c>
      <c r="R1985">
        <v>1254599900</v>
      </c>
    </row>
    <row r="1986" spans="1:18">
      <c r="A1986">
        <v>1985</v>
      </c>
      <c r="B1986" s="1">
        <v>55606000000</v>
      </c>
      <c r="C1986" s="1">
        <v>38255000000</v>
      </c>
      <c r="D1986" s="1">
        <v>19758000000</v>
      </c>
      <c r="E1986" s="1">
        <v>6205100000</v>
      </c>
      <c r="F1986" s="1">
        <v>624280000</v>
      </c>
      <c r="G1986" s="1">
        <v>38734000</v>
      </c>
      <c r="H1986" s="1">
        <v>1254600000</v>
      </c>
      <c r="L1986">
        <v>55605999900</v>
      </c>
      <c r="M1986">
        <v>38254999900</v>
      </c>
      <c r="N1986">
        <v>19757999900</v>
      </c>
      <c r="O1986">
        <v>6205099900</v>
      </c>
      <c r="P1986">
        <v>624279900</v>
      </c>
      <c r="Q1986">
        <v>38733900</v>
      </c>
      <c r="R1986">
        <v>1254599900</v>
      </c>
    </row>
    <row r="1987" spans="1:18">
      <c r="A1987">
        <v>1986</v>
      </c>
      <c r="B1987" s="1">
        <v>55606000000</v>
      </c>
      <c r="C1987" s="1">
        <v>38255000000</v>
      </c>
      <c r="D1987" s="1">
        <v>19758000000</v>
      </c>
      <c r="E1987" s="1">
        <v>6205100000</v>
      </c>
      <c r="F1987" s="1">
        <v>624280000</v>
      </c>
      <c r="G1987" s="1">
        <v>38734000</v>
      </c>
      <c r="H1987" s="1">
        <v>1254600000</v>
      </c>
      <c r="L1987">
        <v>55605999900</v>
      </c>
      <c r="M1987">
        <v>38254999900</v>
      </c>
      <c r="N1987">
        <v>19757999900</v>
      </c>
      <c r="O1987">
        <v>6205099900</v>
      </c>
      <c r="P1987">
        <v>624279900</v>
      </c>
      <c r="Q1987">
        <v>38733900</v>
      </c>
      <c r="R1987">
        <v>1254599900</v>
      </c>
    </row>
    <row r="1988" spans="1:18">
      <c r="A1988">
        <v>1987</v>
      </c>
      <c r="B1988" s="1">
        <v>55606000000</v>
      </c>
      <c r="C1988" s="1">
        <v>38255000000</v>
      </c>
      <c r="D1988" s="1">
        <v>19758000000</v>
      </c>
      <c r="E1988" s="1">
        <v>6205100000</v>
      </c>
      <c r="F1988" s="1">
        <v>624280000</v>
      </c>
      <c r="G1988" s="1">
        <v>37821000</v>
      </c>
      <c r="H1988" s="1">
        <v>1254600000</v>
      </c>
      <c r="L1988">
        <v>55605999900</v>
      </c>
      <c r="M1988">
        <v>38254999900</v>
      </c>
      <c r="N1988">
        <v>19757999900</v>
      </c>
      <c r="O1988">
        <v>6205099900</v>
      </c>
      <c r="P1988">
        <v>624279900</v>
      </c>
      <c r="Q1988">
        <v>37820900</v>
      </c>
      <c r="R1988">
        <v>1254599900</v>
      </c>
    </row>
    <row r="1989" spans="1:18">
      <c r="A1989">
        <v>1988</v>
      </c>
      <c r="B1989" s="1">
        <v>55606000000</v>
      </c>
      <c r="C1989" s="1">
        <v>38255000000</v>
      </c>
      <c r="D1989" s="1">
        <v>19758000000</v>
      </c>
      <c r="E1989" s="1">
        <v>6205100000</v>
      </c>
      <c r="F1989" s="1">
        <v>624280000</v>
      </c>
      <c r="G1989" s="1">
        <v>37821000</v>
      </c>
      <c r="H1989" s="1">
        <v>1254600000</v>
      </c>
      <c r="L1989">
        <v>55605999900</v>
      </c>
      <c r="M1989">
        <v>38254999900</v>
      </c>
      <c r="N1989">
        <v>19757999900</v>
      </c>
      <c r="O1989">
        <v>6205099900</v>
      </c>
      <c r="P1989">
        <v>624279900</v>
      </c>
      <c r="Q1989">
        <v>37820900</v>
      </c>
      <c r="R1989">
        <v>1254599900</v>
      </c>
    </row>
    <row r="1990" spans="1:18">
      <c r="A1990">
        <v>1989</v>
      </c>
      <c r="B1990" s="1">
        <v>55606000000</v>
      </c>
      <c r="C1990" s="1">
        <v>38255000000</v>
      </c>
      <c r="D1990" s="1">
        <v>19638000000</v>
      </c>
      <c r="E1990" s="1">
        <v>6205100000</v>
      </c>
      <c r="F1990" s="1">
        <v>621690000</v>
      </c>
      <c r="G1990" s="1">
        <v>37821000</v>
      </c>
      <c r="H1990" s="1">
        <v>1254600000</v>
      </c>
      <c r="L1990">
        <v>55605999900</v>
      </c>
      <c r="M1990">
        <v>38254999900</v>
      </c>
      <c r="N1990">
        <v>19637999900</v>
      </c>
      <c r="O1990">
        <v>6205099900</v>
      </c>
      <c r="P1990">
        <v>621689900</v>
      </c>
      <c r="Q1990">
        <v>37820900</v>
      </c>
      <c r="R1990">
        <v>1254599900</v>
      </c>
    </row>
    <row r="1991" spans="1:18">
      <c r="A1991">
        <v>1990</v>
      </c>
      <c r="B1991" s="1">
        <v>55606000000</v>
      </c>
      <c r="C1991" s="1">
        <v>38255000000</v>
      </c>
      <c r="D1991" s="1">
        <v>19638000000</v>
      </c>
      <c r="E1991" s="1">
        <v>6205100000</v>
      </c>
      <c r="F1991" s="1">
        <v>621690000</v>
      </c>
      <c r="G1991" s="1">
        <v>37821000</v>
      </c>
      <c r="H1991" s="1">
        <v>1186500000</v>
      </c>
      <c r="L1991">
        <v>55605999900</v>
      </c>
      <c r="M1991">
        <v>38254999900</v>
      </c>
      <c r="N1991">
        <v>19637999900</v>
      </c>
      <c r="O1991">
        <v>6205099900</v>
      </c>
      <c r="P1991">
        <v>621689900</v>
      </c>
      <c r="Q1991">
        <v>37820900</v>
      </c>
      <c r="R1991">
        <v>1186499900</v>
      </c>
    </row>
    <row r="1992" spans="1:18">
      <c r="A1992">
        <v>1991</v>
      </c>
      <c r="B1992" s="1">
        <v>55606000000</v>
      </c>
      <c r="C1992" s="1">
        <v>38255000000</v>
      </c>
      <c r="D1992" s="1">
        <v>19638000000</v>
      </c>
      <c r="E1992" s="1">
        <v>6205100000</v>
      </c>
      <c r="F1992" s="1">
        <v>621690000</v>
      </c>
      <c r="G1992" s="1">
        <v>37821000</v>
      </c>
      <c r="H1992" s="1">
        <v>1186500000</v>
      </c>
      <c r="L1992">
        <v>55605999900</v>
      </c>
      <c r="M1992">
        <v>38254999900</v>
      </c>
      <c r="N1992">
        <v>19637999900</v>
      </c>
      <c r="O1992">
        <v>6205099900</v>
      </c>
      <c r="P1992">
        <v>621689900</v>
      </c>
      <c r="Q1992">
        <v>37820900</v>
      </c>
      <c r="R1992">
        <v>1186499900</v>
      </c>
    </row>
    <row r="1993" spans="1:18">
      <c r="A1993">
        <v>1992</v>
      </c>
      <c r="B1993" s="1">
        <v>55606000000</v>
      </c>
      <c r="C1993" s="1">
        <v>38255000000</v>
      </c>
      <c r="D1993" s="1">
        <v>19638000000</v>
      </c>
      <c r="E1993" s="1">
        <v>6205100000</v>
      </c>
      <c r="F1993" s="1">
        <v>621690000</v>
      </c>
      <c r="G1993" s="1">
        <v>37718000</v>
      </c>
      <c r="H1993" s="1">
        <v>1186500000</v>
      </c>
      <c r="L1993">
        <v>55605999900</v>
      </c>
      <c r="M1993">
        <v>38254999900</v>
      </c>
      <c r="N1993">
        <v>19637999900</v>
      </c>
      <c r="O1993">
        <v>6205099900</v>
      </c>
      <c r="P1993">
        <v>621689900</v>
      </c>
      <c r="Q1993">
        <v>37717900</v>
      </c>
      <c r="R1993">
        <v>1186499900</v>
      </c>
    </row>
    <row r="1994" spans="1:18">
      <c r="A1994">
        <v>1993</v>
      </c>
      <c r="B1994" s="1">
        <v>55606000000</v>
      </c>
      <c r="C1994" s="1">
        <v>38255000000</v>
      </c>
      <c r="D1994" s="1">
        <v>19638000000</v>
      </c>
      <c r="E1994" s="1">
        <v>6205100000</v>
      </c>
      <c r="F1994" s="1">
        <v>619890000</v>
      </c>
      <c r="G1994" s="1">
        <v>37645000</v>
      </c>
      <c r="H1994" s="1">
        <v>1186500000</v>
      </c>
      <c r="L1994">
        <v>55605999900</v>
      </c>
      <c r="M1994">
        <v>38254999900</v>
      </c>
      <c r="N1994">
        <v>19637999900</v>
      </c>
      <c r="O1994">
        <v>6205099900</v>
      </c>
      <c r="P1994">
        <v>619889900</v>
      </c>
      <c r="Q1994">
        <v>37644900</v>
      </c>
      <c r="R1994">
        <v>1186499900</v>
      </c>
    </row>
    <row r="1995" spans="1:18">
      <c r="A1995">
        <v>1994</v>
      </c>
      <c r="B1995" s="1">
        <v>55606000000</v>
      </c>
      <c r="C1995" s="1">
        <v>38255000000</v>
      </c>
      <c r="D1995" s="1">
        <v>19638000000</v>
      </c>
      <c r="E1995" s="1">
        <v>6202900000</v>
      </c>
      <c r="F1995" s="1">
        <v>618850000</v>
      </c>
      <c r="G1995" s="1">
        <v>37252000</v>
      </c>
      <c r="H1995" s="1">
        <v>1186500000</v>
      </c>
      <c r="L1995">
        <v>55605999900</v>
      </c>
      <c r="M1995">
        <v>38254999900</v>
      </c>
      <c r="N1995">
        <v>19637999900</v>
      </c>
      <c r="O1995">
        <v>6202899900</v>
      </c>
      <c r="P1995">
        <v>618849900</v>
      </c>
      <c r="Q1995">
        <v>37251900</v>
      </c>
      <c r="R1995">
        <v>1186499900</v>
      </c>
    </row>
    <row r="1996" spans="1:18">
      <c r="A1996">
        <v>1995</v>
      </c>
      <c r="B1996" s="1">
        <v>55606000000</v>
      </c>
      <c r="C1996" s="1">
        <v>38255000000</v>
      </c>
      <c r="D1996" s="1">
        <v>19638000000</v>
      </c>
      <c r="E1996" s="1">
        <v>6202900000</v>
      </c>
      <c r="F1996" s="1">
        <v>618850000</v>
      </c>
      <c r="G1996" s="1">
        <v>37252000</v>
      </c>
      <c r="H1996" s="1">
        <v>1186500000</v>
      </c>
      <c r="L1996">
        <v>55605999900</v>
      </c>
      <c r="M1996">
        <v>38254999900</v>
      </c>
      <c r="N1996">
        <v>19637999900</v>
      </c>
      <c r="O1996">
        <v>6202899900</v>
      </c>
      <c r="P1996">
        <v>618849900</v>
      </c>
      <c r="Q1996">
        <v>37251900</v>
      </c>
      <c r="R1996">
        <v>1186499900</v>
      </c>
    </row>
    <row r="1997" spans="1:18">
      <c r="A1997">
        <v>1996</v>
      </c>
      <c r="B1997" s="1">
        <v>55606000000</v>
      </c>
      <c r="C1997" s="1">
        <v>38255000000</v>
      </c>
      <c r="D1997" s="1">
        <v>19638000000</v>
      </c>
      <c r="E1997" s="1">
        <v>6202900000</v>
      </c>
      <c r="F1997" s="1">
        <v>614130000</v>
      </c>
      <c r="G1997" s="1">
        <v>37070000</v>
      </c>
      <c r="H1997" s="1">
        <v>1186500000</v>
      </c>
      <c r="L1997">
        <v>55605999900</v>
      </c>
      <c r="M1997">
        <v>38254999900</v>
      </c>
      <c r="N1997">
        <v>19637999900</v>
      </c>
      <c r="O1997">
        <v>6202899900</v>
      </c>
      <c r="P1997">
        <v>614129900</v>
      </c>
      <c r="Q1997">
        <v>37069900</v>
      </c>
      <c r="R1997">
        <v>1186499900</v>
      </c>
    </row>
    <row r="1998" spans="1:18">
      <c r="A1998">
        <v>1997</v>
      </c>
      <c r="B1998" s="1">
        <v>55606000000</v>
      </c>
      <c r="C1998" s="1">
        <v>38255000000</v>
      </c>
      <c r="D1998" s="1">
        <v>19638000000</v>
      </c>
      <c r="E1998" s="1">
        <v>6202900000</v>
      </c>
      <c r="F1998" s="1">
        <v>614130000</v>
      </c>
      <c r="G1998" s="1">
        <v>37070000</v>
      </c>
      <c r="H1998" s="1">
        <v>1186500000</v>
      </c>
      <c r="L1998">
        <v>55605999900</v>
      </c>
      <c r="M1998">
        <v>38254999900</v>
      </c>
      <c r="N1998">
        <v>19637999900</v>
      </c>
      <c r="O1998">
        <v>6202899900</v>
      </c>
      <c r="P1998">
        <v>614129900</v>
      </c>
      <c r="Q1998">
        <v>37069900</v>
      </c>
      <c r="R1998">
        <v>1186499900</v>
      </c>
    </row>
    <row r="1999" spans="1:18">
      <c r="A1999">
        <v>1998</v>
      </c>
      <c r="B1999" s="1">
        <v>55606000000</v>
      </c>
      <c r="C1999" s="1">
        <v>38255000000</v>
      </c>
      <c r="D1999" s="1">
        <v>19638000000</v>
      </c>
      <c r="E1999" s="1">
        <v>6202900000</v>
      </c>
      <c r="F1999" s="1">
        <v>614130000</v>
      </c>
      <c r="G1999" s="1">
        <v>37070000</v>
      </c>
      <c r="H1999" s="1">
        <v>1186500000</v>
      </c>
      <c r="L1999">
        <v>55605999900</v>
      </c>
      <c r="M1999">
        <v>38254999900</v>
      </c>
      <c r="N1999">
        <v>19637999900</v>
      </c>
      <c r="O1999">
        <v>6202899900</v>
      </c>
      <c r="P1999">
        <v>614129900</v>
      </c>
      <c r="Q1999">
        <v>37069900</v>
      </c>
      <c r="R1999">
        <v>1186499900</v>
      </c>
    </row>
    <row r="2000" spans="1:18">
      <c r="A2000">
        <v>1999</v>
      </c>
      <c r="B2000" s="1">
        <v>55606000000</v>
      </c>
      <c r="C2000" s="1">
        <v>38255000000</v>
      </c>
      <c r="D2000" s="1">
        <v>19638000000</v>
      </c>
      <c r="E2000" s="1">
        <v>6202900000</v>
      </c>
      <c r="F2000" s="1">
        <v>614130000</v>
      </c>
      <c r="G2000" s="1">
        <v>36865000</v>
      </c>
      <c r="H2000" s="1">
        <v>1186500000</v>
      </c>
      <c r="L2000">
        <v>55605999900</v>
      </c>
      <c r="M2000">
        <v>38254999900</v>
      </c>
      <c r="N2000">
        <v>19637999900</v>
      </c>
      <c r="O2000">
        <v>6202899900</v>
      </c>
      <c r="P2000">
        <v>614129900</v>
      </c>
      <c r="Q2000">
        <v>36864900</v>
      </c>
      <c r="R2000">
        <v>1186499900</v>
      </c>
    </row>
    <row r="2001" spans="1:18">
      <c r="A2001">
        <v>2000</v>
      </c>
      <c r="B2001" s="1">
        <v>55606000000</v>
      </c>
      <c r="C2001" s="1">
        <v>38255000000</v>
      </c>
      <c r="D2001" s="1">
        <v>19638000000</v>
      </c>
      <c r="E2001" s="1">
        <v>6202900000</v>
      </c>
      <c r="F2001" s="1">
        <v>614130000</v>
      </c>
      <c r="G2001" s="1">
        <v>36865000</v>
      </c>
      <c r="H2001" s="1">
        <v>1186500000</v>
      </c>
      <c r="L2001">
        <v>55605999900</v>
      </c>
      <c r="M2001">
        <v>38254999900</v>
      </c>
      <c r="N2001">
        <v>19637999900</v>
      </c>
      <c r="O2001">
        <v>6202899900</v>
      </c>
      <c r="P2001">
        <v>614129900</v>
      </c>
      <c r="Q2001">
        <v>36864900</v>
      </c>
      <c r="R2001">
        <v>1186499900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1"/>
  <sheetViews>
    <sheetView topLeftCell="M1" workbookViewId="0">
      <selection activeCell="L1" sqref="L1:R1048576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200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 s="1">
        <v>557600</v>
      </c>
      <c r="C151" s="1">
        <v>557600</v>
      </c>
      <c r="D151" s="1">
        <v>557600</v>
      </c>
      <c r="E151" s="1">
        <v>557600</v>
      </c>
      <c r="F151" s="1">
        <v>557600</v>
      </c>
      <c r="G151" s="1">
        <v>557600</v>
      </c>
      <c r="H151" s="1">
        <v>557600</v>
      </c>
      <c r="L151">
        <v>557400</v>
      </c>
      <c r="M151">
        <v>557400</v>
      </c>
      <c r="N151">
        <v>557400</v>
      </c>
      <c r="O151">
        <v>557400</v>
      </c>
      <c r="P151">
        <v>557400</v>
      </c>
      <c r="Q151">
        <v>557400</v>
      </c>
      <c r="R151">
        <v>557400</v>
      </c>
    </row>
    <row r="152" spans="1:18">
      <c r="A152">
        <v>151</v>
      </c>
      <c r="B152" s="1">
        <v>557600</v>
      </c>
      <c r="C152" s="1">
        <v>557600</v>
      </c>
      <c r="D152" s="1">
        <v>557600</v>
      </c>
      <c r="E152" s="1">
        <v>557600</v>
      </c>
      <c r="F152" s="1">
        <v>557600</v>
      </c>
      <c r="G152" s="1">
        <v>557600</v>
      </c>
      <c r="H152" s="1">
        <v>557600</v>
      </c>
      <c r="L152">
        <v>557400</v>
      </c>
      <c r="M152">
        <v>557400</v>
      </c>
      <c r="N152">
        <v>557400</v>
      </c>
      <c r="O152">
        <v>557400</v>
      </c>
      <c r="P152">
        <v>557400</v>
      </c>
      <c r="Q152">
        <v>557400</v>
      </c>
      <c r="R152">
        <v>557400</v>
      </c>
    </row>
    <row r="153" spans="1:18">
      <c r="A153">
        <v>152</v>
      </c>
      <c r="B153" s="1">
        <v>557600</v>
      </c>
      <c r="C153" s="1">
        <v>557600</v>
      </c>
      <c r="D153" s="1">
        <v>557600</v>
      </c>
      <c r="E153" s="1">
        <v>557600</v>
      </c>
      <c r="F153" s="1">
        <v>557600</v>
      </c>
      <c r="G153" s="1">
        <v>557600</v>
      </c>
      <c r="H153" s="1">
        <v>557600</v>
      </c>
      <c r="L153">
        <v>557400</v>
      </c>
      <c r="M153">
        <v>557400</v>
      </c>
      <c r="N153">
        <v>557400</v>
      </c>
      <c r="O153">
        <v>557400</v>
      </c>
      <c r="P153">
        <v>557400</v>
      </c>
      <c r="Q153">
        <v>557400</v>
      </c>
      <c r="R153">
        <v>557400</v>
      </c>
    </row>
    <row r="154" spans="1:18">
      <c r="A154">
        <v>153</v>
      </c>
      <c r="B154" s="1">
        <v>557600</v>
      </c>
      <c r="C154" s="1">
        <v>557600</v>
      </c>
      <c r="D154" s="1">
        <v>557600</v>
      </c>
      <c r="E154" s="1">
        <v>557600</v>
      </c>
      <c r="F154" s="1">
        <v>557600</v>
      </c>
      <c r="G154" s="1">
        <v>557600</v>
      </c>
      <c r="H154" s="1">
        <v>557600</v>
      </c>
      <c r="L154">
        <v>557400</v>
      </c>
      <c r="M154">
        <v>557400</v>
      </c>
      <c r="N154">
        <v>557400</v>
      </c>
      <c r="O154">
        <v>557400</v>
      </c>
      <c r="P154">
        <v>557400</v>
      </c>
      <c r="Q154">
        <v>557400</v>
      </c>
      <c r="R154">
        <v>557400</v>
      </c>
    </row>
    <row r="155" spans="1:18">
      <c r="A155">
        <v>154</v>
      </c>
      <c r="B155" s="1">
        <v>557600</v>
      </c>
      <c r="C155" s="1">
        <v>557600</v>
      </c>
      <c r="D155" s="1">
        <v>557600</v>
      </c>
      <c r="E155" s="1">
        <v>557600</v>
      </c>
      <c r="F155" s="1">
        <v>557600</v>
      </c>
      <c r="G155" s="1">
        <v>557600</v>
      </c>
      <c r="H155" s="1">
        <v>557600</v>
      </c>
      <c r="L155">
        <v>557400</v>
      </c>
      <c r="M155">
        <v>557400</v>
      </c>
      <c r="N155">
        <v>557400</v>
      </c>
      <c r="O155">
        <v>557400</v>
      </c>
      <c r="P155">
        <v>557400</v>
      </c>
      <c r="Q155">
        <v>557400</v>
      </c>
      <c r="R155">
        <v>557400</v>
      </c>
    </row>
    <row r="156" spans="1:18">
      <c r="A156">
        <v>155</v>
      </c>
      <c r="B156" s="1">
        <v>557600</v>
      </c>
      <c r="C156" s="1">
        <v>557600</v>
      </c>
      <c r="D156" s="1">
        <v>557600</v>
      </c>
      <c r="E156" s="1">
        <v>557600</v>
      </c>
      <c r="F156" s="1">
        <v>557600</v>
      </c>
      <c r="G156" s="1">
        <v>557600</v>
      </c>
      <c r="H156" s="1">
        <v>557600</v>
      </c>
      <c r="L156">
        <v>557400</v>
      </c>
      <c r="M156">
        <v>557400</v>
      </c>
      <c r="N156">
        <v>557400</v>
      </c>
      <c r="O156">
        <v>557400</v>
      </c>
      <c r="P156">
        <v>557400</v>
      </c>
      <c r="Q156">
        <v>557400</v>
      </c>
      <c r="R156">
        <v>557400</v>
      </c>
    </row>
    <row r="157" spans="1:18">
      <c r="A157">
        <v>156</v>
      </c>
      <c r="B157" s="1">
        <v>557600</v>
      </c>
      <c r="C157" s="1">
        <v>557600</v>
      </c>
      <c r="D157" s="1">
        <v>557600</v>
      </c>
      <c r="E157" s="1">
        <v>557600</v>
      </c>
      <c r="F157" s="1">
        <v>557600</v>
      </c>
      <c r="G157" s="1">
        <v>557600</v>
      </c>
      <c r="H157" s="1">
        <v>557600</v>
      </c>
      <c r="L157">
        <v>557400</v>
      </c>
      <c r="M157">
        <v>557400</v>
      </c>
      <c r="N157">
        <v>557400</v>
      </c>
      <c r="O157">
        <v>557400</v>
      </c>
      <c r="P157">
        <v>557400</v>
      </c>
      <c r="Q157">
        <v>557400</v>
      </c>
      <c r="R157">
        <v>557400</v>
      </c>
    </row>
    <row r="158" spans="1:18">
      <c r="A158">
        <v>157</v>
      </c>
      <c r="B158" s="1">
        <v>557600</v>
      </c>
      <c r="C158" s="1">
        <v>557600</v>
      </c>
      <c r="D158" s="1">
        <v>557600</v>
      </c>
      <c r="E158" s="1">
        <v>557600</v>
      </c>
      <c r="F158" s="1">
        <v>557600</v>
      </c>
      <c r="G158" s="1">
        <v>553110</v>
      </c>
      <c r="H158" s="1">
        <v>557600</v>
      </c>
      <c r="L158">
        <v>557400</v>
      </c>
      <c r="M158">
        <v>557400</v>
      </c>
      <c r="N158">
        <v>557400</v>
      </c>
      <c r="O158">
        <v>557400</v>
      </c>
      <c r="P158">
        <v>557400</v>
      </c>
      <c r="Q158">
        <v>552910</v>
      </c>
      <c r="R158">
        <v>557400</v>
      </c>
    </row>
    <row r="159" spans="1:18">
      <c r="A159">
        <v>158</v>
      </c>
      <c r="B159" s="1">
        <v>557600</v>
      </c>
      <c r="C159" s="1">
        <v>557600</v>
      </c>
      <c r="D159" s="1">
        <v>557600</v>
      </c>
      <c r="E159" s="1">
        <v>557600</v>
      </c>
      <c r="F159" s="1">
        <v>557600</v>
      </c>
      <c r="G159" s="1">
        <v>553110</v>
      </c>
      <c r="H159" s="1">
        <v>557600</v>
      </c>
      <c r="L159">
        <v>557400</v>
      </c>
      <c r="M159">
        <v>557400</v>
      </c>
      <c r="N159">
        <v>557400</v>
      </c>
      <c r="O159">
        <v>557400</v>
      </c>
      <c r="P159">
        <v>557400</v>
      </c>
      <c r="Q159">
        <v>552910</v>
      </c>
      <c r="R159">
        <v>557400</v>
      </c>
    </row>
    <row r="160" spans="1:18">
      <c r="A160">
        <v>159</v>
      </c>
      <c r="B160" s="1">
        <v>557600</v>
      </c>
      <c r="C160" s="1">
        <v>557600</v>
      </c>
      <c r="D160" s="1">
        <v>557600</v>
      </c>
      <c r="E160" s="1">
        <v>557600</v>
      </c>
      <c r="F160" s="1">
        <v>557600</v>
      </c>
      <c r="G160" s="1">
        <v>546290</v>
      </c>
      <c r="H160" s="1">
        <v>557600</v>
      </c>
      <c r="L160">
        <v>557400</v>
      </c>
      <c r="M160">
        <v>557400</v>
      </c>
      <c r="N160">
        <v>557400</v>
      </c>
      <c r="O160">
        <v>557400</v>
      </c>
      <c r="P160">
        <v>557400</v>
      </c>
      <c r="Q160">
        <v>546090</v>
      </c>
      <c r="R160">
        <v>557400</v>
      </c>
    </row>
    <row r="161" spans="1:18">
      <c r="A161">
        <v>160</v>
      </c>
      <c r="B161" s="1">
        <v>557600</v>
      </c>
      <c r="C161" s="1">
        <v>557600</v>
      </c>
      <c r="D161" s="1">
        <v>557600</v>
      </c>
      <c r="E161" s="1">
        <v>557600</v>
      </c>
      <c r="F161" s="1">
        <v>534510</v>
      </c>
      <c r="G161" s="1">
        <v>520070</v>
      </c>
      <c r="H161" s="1">
        <v>557600</v>
      </c>
      <c r="L161">
        <v>557400</v>
      </c>
      <c r="M161">
        <v>557400</v>
      </c>
      <c r="N161">
        <v>557400</v>
      </c>
      <c r="O161">
        <v>557400</v>
      </c>
      <c r="P161">
        <v>534310</v>
      </c>
      <c r="Q161">
        <v>519870</v>
      </c>
      <c r="R161">
        <v>557400</v>
      </c>
    </row>
    <row r="162" spans="1:18">
      <c r="A162">
        <v>161</v>
      </c>
      <c r="B162" s="1">
        <v>557600</v>
      </c>
      <c r="C162" s="1">
        <v>557600</v>
      </c>
      <c r="D162" s="1">
        <v>557600</v>
      </c>
      <c r="E162" s="1">
        <v>557600</v>
      </c>
      <c r="F162" s="1">
        <v>534510</v>
      </c>
      <c r="G162" s="1">
        <v>520070</v>
      </c>
      <c r="H162" s="1">
        <v>557600</v>
      </c>
      <c r="L162">
        <v>557400</v>
      </c>
      <c r="M162">
        <v>557400</v>
      </c>
      <c r="N162">
        <v>557400</v>
      </c>
      <c r="O162">
        <v>557400</v>
      </c>
      <c r="P162">
        <v>534310</v>
      </c>
      <c r="Q162">
        <v>519870</v>
      </c>
      <c r="R162">
        <v>557400</v>
      </c>
    </row>
    <row r="163" spans="1:18">
      <c r="A163">
        <v>162</v>
      </c>
      <c r="B163" s="1">
        <v>557600</v>
      </c>
      <c r="C163" s="1">
        <v>557600</v>
      </c>
      <c r="D163" s="1">
        <v>557600</v>
      </c>
      <c r="E163" s="1">
        <v>557600</v>
      </c>
      <c r="F163" s="1">
        <v>523210</v>
      </c>
      <c r="G163" s="1">
        <v>520070</v>
      </c>
      <c r="H163" s="1">
        <v>557600</v>
      </c>
      <c r="L163">
        <v>557400</v>
      </c>
      <c r="M163">
        <v>557400</v>
      </c>
      <c r="N163">
        <v>557400</v>
      </c>
      <c r="O163">
        <v>557400</v>
      </c>
      <c r="P163">
        <v>523010</v>
      </c>
      <c r="Q163">
        <v>519870</v>
      </c>
      <c r="R163">
        <v>557400</v>
      </c>
    </row>
    <row r="164" spans="1:18">
      <c r="A164">
        <v>163</v>
      </c>
      <c r="B164" s="1">
        <v>557600</v>
      </c>
      <c r="C164" s="1">
        <v>557600</v>
      </c>
      <c r="D164" s="1">
        <v>557600</v>
      </c>
      <c r="E164" s="1">
        <v>557600</v>
      </c>
      <c r="F164" s="1">
        <v>523210</v>
      </c>
      <c r="G164" s="1">
        <v>372030</v>
      </c>
      <c r="H164" s="1">
        <v>557600</v>
      </c>
      <c r="L164">
        <v>557400</v>
      </c>
      <c r="M164">
        <v>557400</v>
      </c>
      <c r="N164">
        <v>557400</v>
      </c>
      <c r="O164">
        <v>557400</v>
      </c>
      <c r="P164">
        <v>523010</v>
      </c>
      <c r="Q164">
        <v>371830</v>
      </c>
      <c r="R164">
        <v>557400</v>
      </c>
    </row>
    <row r="165" spans="1:18">
      <c r="A165">
        <v>164</v>
      </c>
      <c r="B165" s="1">
        <v>557600</v>
      </c>
      <c r="C165" s="1">
        <v>557600</v>
      </c>
      <c r="D165" s="1">
        <v>557600</v>
      </c>
      <c r="E165" s="1">
        <v>527690</v>
      </c>
      <c r="F165" s="1">
        <v>523210</v>
      </c>
      <c r="G165" s="1">
        <v>372030</v>
      </c>
      <c r="H165" s="1">
        <v>557600</v>
      </c>
      <c r="L165">
        <v>557400</v>
      </c>
      <c r="M165">
        <v>557400</v>
      </c>
      <c r="N165">
        <v>557400</v>
      </c>
      <c r="O165">
        <v>527490</v>
      </c>
      <c r="P165">
        <v>523010</v>
      </c>
      <c r="Q165">
        <v>371830</v>
      </c>
      <c r="R165">
        <v>557400</v>
      </c>
    </row>
    <row r="166" spans="1:18">
      <c r="A166">
        <v>165</v>
      </c>
      <c r="B166" s="1">
        <v>557600</v>
      </c>
      <c r="C166" s="1">
        <v>557600</v>
      </c>
      <c r="D166" s="1">
        <v>557600</v>
      </c>
      <c r="E166" s="1">
        <v>523210</v>
      </c>
      <c r="F166" s="1">
        <v>447840</v>
      </c>
      <c r="G166" s="1">
        <v>372030</v>
      </c>
      <c r="H166" s="1">
        <v>557600</v>
      </c>
      <c r="L166">
        <v>557400</v>
      </c>
      <c r="M166">
        <v>557400</v>
      </c>
      <c r="N166">
        <v>557400</v>
      </c>
      <c r="O166">
        <v>523010</v>
      </c>
      <c r="P166">
        <v>447640</v>
      </c>
      <c r="Q166">
        <v>371830</v>
      </c>
      <c r="R166">
        <v>557400</v>
      </c>
    </row>
    <row r="167" spans="1:18">
      <c r="A167">
        <v>166</v>
      </c>
      <c r="B167" s="1">
        <v>557600</v>
      </c>
      <c r="C167" s="1">
        <v>557600</v>
      </c>
      <c r="D167" s="1">
        <v>459140</v>
      </c>
      <c r="E167" s="1">
        <v>523210</v>
      </c>
      <c r="F167" s="1">
        <v>447840</v>
      </c>
      <c r="G167" s="1">
        <v>299760</v>
      </c>
      <c r="H167" s="1">
        <v>557600</v>
      </c>
      <c r="L167">
        <v>557400</v>
      </c>
      <c r="M167">
        <v>557400</v>
      </c>
      <c r="N167">
        <v>458940</v>
      </c>
      <c r="O167">
        <v>523010</v>
      </c>
      <c r="P167">
        <v>447640</v>
      </c>
      <c r="Q167">
        <v>299560</v>
      </c>
      <c r="R167">
        <v>557400</v>
      </c>
    </row>
    <row r="168" spans="1:18">
      <c r="A168">
        <v>167</v>
      </c>
      <c r="B168" s="1">
        <v>557600</v>
      </c>
      <c r="C168" s="1">
        <v>557600</v>
      </c>
      <c r="D168" s="1">
        <v>459140</v>
      </c>
      <c r="E168" s="1">
        <v>447840</v>
      </c>
      <c r="F168" s="1">
        <v>444710</v>
      </c>
      <c r="G168" s="1">
        <v>298080</v>
      </c>
      <c r="H168" s="1">
        <v>557600</v>
      </c>
      <c r="L168">
        <v>557400</v>
      </c>
      <c r="M168">
        <v>557400</v>
      </c>
      <c r="N168">
        <v>458940</v>
      </c>
      <c r="O168">
        <v>447640</v>
      </c>
      <c r="P168">
        <v>444510</v>
      </c>
      <c r="Q168">
        <v>297880</v>
      </c>
      <c r="R168">
        <v>557400</v>
      </c>
    </row>
    <row r="169" spans="1:18">
      <c r="A169">
        <v>168</v>
      </c>
      <c r="B169" s="1">
        <v>557600</v>
      </c>
      <c r="C169" s="1">
        <v>557600</v>
      </c>
      <c r="D169" s="1">
        <v>459140</v>
      </c>
      <c r="E169" s="1">
        <v>447840</v>
      </c>
      <c r="F169" s="1">
        <v>397890</v>
      </c>
      <c r="G169" s="1">
        <v>298080</v>
      </c>
      <c r="H169" s="1">
        <v>557600</v>
      </c>
      <c r="L169">
        <v>557400</v>
      </c>
      <c r="M169">
        <v>557400</v>
      </c>
      <c r="N169">
        <v>458940</v>
      </c>
      <c r="O169">
        <v>447640</v>
      </c>
      <c r="P169">
        <v>397690</v>
      </c>
      <c r="Q169">
        <v>297880</v>
      </c>
      <c r="R169">
        <v>557400</v>
      </c>
    </row>
    <row r="170" spans="1:18">
      <c r="A170">
        <v>169</v>
      </c>
      <c r="B170" s="1">
        <v>557600</v>
      </c>
      <c r="C170" s="1">
        <v>534510</v>
      </c>
      <c r="D170" s="1">
        <v>447840</v>
      </c>
      <c r="E170" s="1">
        <v>447840</v>
      </c>
      <c r="F170" s="1">
        <v>397890</v>
      </c>
      <c r="G170" s="1">
        <v>298080</v>
      </c>
      <c r="H170" s="1">
        <v>557600</v>
      </c>
      <c r="L170">
        <v>557400</v>
      </c>
      <c r="M170">
        <v>534310</v>
      </c>
      <c r="N170">
        <v>447640</v>
      </c>
      <c r="O170">
        <v>447640</v>
      </c>
      <c r="P170">
        <v>397690</v>
      </c>
      <c r="Q170">
        <v>297880</v>
      </c>
      <c r="R170">
        <v>557400</v>
      </c>
    </row>
    <row r="171" spans="1:18">
      <c r="A171">
        <v>170</v>
      </c>
      <c r="B171" s="1">
        <v>534510</v>
      </c>
      <c r="C171" s="1">
        <v>459140</v>
      </c>
      <c r="D171" s="1">
        <v>447840</v>
      </c>
      <c r="E171" s="1">
        <v>401020</v>
      </c>
      <c r="F171" s="1">
        <v>397890</v>
      </c>
      <c r="G171" s="1">
        <v>298080</v>
      </c>
      <c r="H171" s="1">
        <v>557600</v>
      </c>
      <c r="L171">
        <v>534310</v>
      </c>
      <c r="M171">
        <v>458940</v>
      </c>
      <c r="N171">
        <v>447640</v>
      </c>
      <c r="O171">
        <v>400820</v>
      </c>
      <c r="P171">
        <v>397690</v>
      </c>
      <c r="Q171">
        <v>297880</v>
      </c>
      <c r="R171">
        <v>557400</v>
      </c>
    </row>
    <row r="172" spans="1:18">
      <c r="A172">
        <v>171</v>
      </c>
      <c r="B172" s="1">
        <v>459140</v>
      </c>
      <c r="C172" s="1">
        <v>459140</v>
      </c>
      <c r="D172" s="1">
        <v>447840</v>
      </c>
      <c r="E172" s="1">
        <v>401020</v>
      </c>
      <c r="F172" s="1">
        <v>397890</v>
      </c>
      <c r="G172" s="1">
        <v>298080</v>
      </c>
      <c r="H172" s="1">
        <v>557600</v>
      </c>
      <c r="L172">
        <v>458940</v>
      </c>
      <c r="M172">
        <v>458940</v>
      </c>
      <c r="N172">
        <v>447640</v>
      </c>
      <c r="O172">
        <v>400820</v>
      </c>
      <c r="P172">
        <v>397690</v>
      </c>
      <c r="Q172">
        <v>297880</v>
      </c>
      <c r="R172">
        <v>557400</v>
      </c>
    </row>
    <row r="173" spans="1:18">
      <c r="A173">
        <v>172</v>
      </c>
      <c r="B173" s="1">
        <v>459140</v>
      </c>
      <c r="C173" s="1">
        <v>454650</v>
      </c>
      <c r="D173" s="1">
        <v>401020</v>
      </c>
      <c r="E173" s="1">
        <v>397890</v>
      </c>
      <c r="F173" s="1">
        <v>397890</v>
      </c>
      <c r="G173" s="1">
        <v>254510</v>
      </c>
      <c r="H173" s="1">
        <v>557600</v>
      </c>
      <c r="L173">
        <v>458940</v>
      </c>
      <c r="M173">
        <v>454450</v>
      </c>
      <c r="N173">
        <v>400820</v>
      </c>
      <c r="O173">
        <v>397690</v>
      </c>
      <c r="P173">
        <v>397690</v>
      </c>
      <c r="Q173">
        <v>254310</v>
      </c>
      <c r="R173">
        <v>557400</v>
      </c>
    </row>
    <row r="174" spans="1:18">
      <c r="A174">
        <v>173</v>
      </c>
      <c r="B174" s="1">
        <v>454650</v>
      </c>
      <c r="C174" s="1">
        <v>454650</v>
      </c>
      <c r="D174" s="1">
        <v>401020</v>
      </c>
      <c r="E174" s="1">
        <v>397890</v>
      </c>
      <c r="F174" s="1">
        <v>397890</v>
      </c>
      <c r="G174" s="1">
        <v>211640</v>
      </c>
      <c r="H174" s="1">
        <v>557600</v>
      </c>
      <c r="L174">
        <v>454450</v>
      </c>
      <c r="M174">
        <v>454450</v>
      </c>
      <c r="N174">
        <v>400820</v>
      </c>
      <c r="O174">
        <v>397690</v>
      </c>
      <c r="P174">
        <v>397690</v>
      </c>
      <c r="Q174">
        <v>211440</v>
      </c>
      <c r="R174">
        <v>557400</v>
      </c>
    </row>
    <row r="175" spans="1:18">
      <c r="A175">
        <v>174</v>
      </c>
      <c r="B175" s="1">
        <v>454650</v>
      </c>
      <c r="C175" s="1">
        <v>454650</v>
      </c>
      <c r="D175" s="1">
        <v>401020</v>
      </c>
      <c r="E175" s="1">
        <v>397890</v>
      </c>
      <c r="F175" s="1">
        <v>299150</v>
      </c>
      <c r="G175" s="1">
        <v>211640</v>
      </c>
      <c r="H175" s="1">
        <v>557600</v>
      </c>
      <c r="L175">
        <v>454450</v>
      </c>
      <c r="M175">
        <v>454450</v>
      </c>
      <c r="N175">
        <v>400820</v>
      </c>
      <c r="O175">
        <v>397690</v>
      </c>
      <c r="P175">
        <v>298950</v>
      </c>
      <c r="Q175">
        <v>211440</v>
      </c>
      <c r="R175">
        <v>557400</v>
      </c>
    </row>
    <row r="176" spans="1:18">
      <c r="A176">
        <v>175</v>
      </c>
      <c r="B176" s="1">
        <v>454650</v>
      </c>
      <c r="C176" s="1">
        <v>407840</v>
      </c>
      <c r="D176" s="1">
        <v>401020</v>
      </c>
      <c r="E176" s="1">
        <v>397890</v>
      </c>
      <c r="F176" s="1">
        <v>299150</v>
      </c>
      <c r="G176" s="1">
        <v>202140</v>
      </c>
      <c r="H176" s="1">
        <v>557600</v>
      </c>
      <c r="L176">
        <v>454450</v>
      </c>
      <c r="M176">
        <v>407640</v>
      </c>
      <c r="N176">
        <v>400820</v>
      </c>
      <c r="O176">
        <v>397690</v>
      </c>
      <c r="P176">
        <v>298950</v>
      </c>
      <c r="Q176">
        <v>201940</v>
      </c>
      <c r="R176">
        <v>557400</v>
      </c>
    </row>
    <row r="177" spans="1:18">
      <c r="A177">
        <v>176</v>
      </c>
      <c r="B177" s="1">
        <v>407840</v>
      </c>
      <c r="C177" s="1">
        <v>407840</v>
      </c>
      <c r="D177" s="1">
        <v>401020</v>
      </c>
      <c r="E177" s="1">
        <v>371830</v>
      </c>
      <c r="F177" s="1">
        <v>299150</v>
      </c>
      <c r="G177" s="1">
        <v>202140</v>
      </c>
      <c r="H177" s="1">
        <v>557600</v>
      </c>
      <c r="L177">
        <v>407640</v>
      </c>
      <c r="M177">
        <v>407640</v>
      </c>
      <c r="N177">
        <v>400820</v>
      </c>
      <c r="O177">
        <v>371630</v>
      </c>
      <c r="P177">
        <v>298950</v>
      </c>
      <c r="Q177">
        <v>201940</v>
      </c>
      <c r="R177">
        <v>557400</v>
      </c>
    </row>
    <row r="178" spans="1:18">
      <c r="A178">
        <v>177</v>
      </c>
      <c r="B178" s="1">
        <v>407840</v>
      </c>
      <c r="C178" s="1">
        <v>407840</v>
      </c>
      <c r="D178" s="1">
        <v>401020</v>
      </c>
      <c r="E178" s="1">
        <v>330110</v>
      </c>
      <c r="F178" s="1">
        <v>257430</v>
      </c>
      <c r="G178" s="1">
        <v>202140</v>
      </c>
      <c r="H178" s="1">
        <v>557600</v>
      </c>
      <c r="L178">
        <v>407640</v>
      </c>
      <c r="M178">
        <v>407640</v>
      </c>
      <c r="N178">
        <v>400820</v>
      </c>
      <c r="O178">
        <v>329910</v>
      </c>
      <c r="P178">
        <v>257230</v>
      </c>
      <c r="Q178">
        <v>201940</v>
      </c>
      <c r="R178">
        <v>557400</v>
      </c>
    </row>
    <row r="179" spans="1:18">
      <c r="A179">
        <v>178</v>
      </c>
      <c r="B179" s="1">
        <v>407840</v>
      </c>
      <c r="C179" s="1">
        <v>407840</v>
      </c>
      <c r="D179" s="1">
        <v>401020</v>
      </c>
      <c r="E179" s="1">
        <v>330110</v>
      </c>
      <c r="F179" s="1">
        <v>257430</v>
      </c>
      <c r="G179" s="1">
        <v>201810</v>
      </c>
      <c r="H179" s="1">
        <v>557600</v>
      </c>
      <c r="L179">
        <v>407640</v>
      </c>
      <c r="M179">
        <v>407640</v>
      </c>
      <c r="N179">
        <v>400820</v>
      </c>
      <c r="O179">
        <v>329910</v>
      </c>
      <c r="P179">
        <v>257230</v>
      </c>
      <c r="Q179">
        <v>201610</v>
      </c>
      <c r="R179">
        <v>557400</v>
      </c>
    </row>
    <row r="180" spans="1:18">
      <c r="A180">
        <v>179</v>
      </c>
      <c r="B180" s="1">
        <v>407840</v>
      </c>
      <c r="C180" s="1">
        <v>407840</v>
      </c>
      <c r="D180" s="1">
        <v>401020</v>
      </c>
      <c r="E180" s="1">
        <v>257430</v>
      </c>
      <c r="F180" s="1">
        <v>231970</v>
      </c>
      <c r="G180" s="1">
        <v>201810</v>
      </c>
      <c r="H180" s="1">
        <v>557600</v>
      </c>
      <c r="L180">
        <v>407640</v>
      </c>
      <c r="M180">
        <v>407640</v>
      </c>
      <c r="N180">
        <v>400820</v>
      </c>
      <c r="O180">
        <v>257230</v>
      </c>
      <c r="P180">
        <v>231770</v>
      </c>
      <c r="Q180">
        <v>201610</v>
      </c>
      <c r="R180">
        <v>557400</v>
      </c>
    </row>
    <row r="181" spans="1:18">
      <c r="A181">
        <v>180</v>
      </c>
      <c r="B181" s="1">
        <v>407840</v>
      </c>
      <c r="C181" s="1">
        <v>407840</v>
      </c>
      <c r="D181" s="1">
        <v>397890</v>
      </c>
      <c r="E181" s="1">
        <v>257430</v>
      </c>
      <c r="F181" s="1">
        <v>231970</v>
      </c>
      <c r="G181" s="1">
        <v>201810</v>
      </c>
      <c r="H181" s="1">
        <v>557600</v>
      </c>
      <c r="L181">
        <v>407640</v>
      </c>
      <c r="M181">
        <v>407640</v>
      </c>
      <c r="N181">
        <v>397690</v>
      </c>
      <c r="O181">
        <v>257230</v>
      </c>
      <c r="P181">
        <v>231770</v>
      </c>
      <c r="Q181">
        <v>201610</v>
      </c>
      <c r="R181">
        <v>557400</v>
      </c>
    </row>
    <row r="182" spans="1:18">
      <c r="A182">
        <v>181</v>
      </c>
      <c r="B182" s="1">
        <v>407840</v>
      </c>
      <c r="C182" s="1">
        <v>407840</v>
      </c>
      <c r="D182" s="1">
        <v>397890</v>
      </c>
      <c r="E182" s="1">
        <v>257430</v>
      </c>
      <c r="F182" s="1">
        <v>231970</v>
      </c>
      <c r="G182" s="1">
        <v>201810</v>
      </c>
      <c r="H182" s="1">
        <v>557600</v>
      </c>
      <c r="L182">
        <v>407640</v>
      </c>
      <c r="M182">
        <v>407640</v>
      </c>
      <c r="N182">
        <v>397690</v>
      </c>
      <c r="O182">
        <v>257230</v>
      </c>
      <c r="P182">
        <v>231770</v>
      </c>
      <c r="Q182">
        <v>201610</v>
      </c>
      <c r="R182">
        <v>557400</v>
      </c>
    </row>
    <row r="183" spans="1:18">
      <c r="A183">
        <v>182</v>
      </c>
      <c r="B183" s="1">
        <v>407840</v>
      </c>
      <c r="C183" s="1">
        <v>407840</v>
      </c>
      <c r="D183" s="1">
        <v>397890</v>
      </c>
      <c r="E183" s="1">
        <v>257430</v>
      </c>
      <c r="F183" s="1">
        <v>231970</v>
      </c>
      <c r="G183" s="1">
        <v>201810</v>
      </c>
      <c r="H183" s="1">
        <v>557600</v>
      </c>
      <c r="L183">
        <v>407640</v>
      </c>
      <c r="M183">
        <v>407640</v>
      </c>
      <c r="N183">
        <v>397690</v>
      </c>
      <c r="O183">
        <v>257230</v>
      </c>
      <c r="P183">
        <v>231770</v>
      </c>
      <c r="Q183">
        <v>201610</v>
      </c>
      <c r="R183">
        <v>557400</v>
      </c>
    </row>
    <row r="184" spans="1:18">
      <c r="A184">
        <v>183</v>
      </c>
      <c r="B184" s="1">
        <v>407840</v>
      </c>
      <c r="C184" s="1">
        <v>407840</v>
      </c>
      <c r="D184" s="1">
        <v>397890</v>
      </c>
      <c r="E184" s="1">
        <v>251000</v>
      </c>
      <c r="F184" s="1">
        <v>231970</v>
      </c>
      <c r="G184" s="1">
        <v>198640</v>
      </c>
      <c r="H184" s="1">
        <v>557600</v>
      </c>
      <c r="L184">
        <v>407640</v>
      </c>
      <c r="M184">
        <v>407640</v>
      </c>
      <c r="N184">
        <v>397690</v>
      </c>
      <c r="O184">
        <v>250800</v>
      </c>
      <c r="P184">
        <v>231770</v>
      </c>
      <c r="Q184">
        <v>198440</v>
      </c>
      <c r="R184">
        <v>557400</v>
      </c>
    </row>
    <row r="185" spans="1:18">
      <c r="A185">
        <v>184</v>
      </c>
      <c r="B185" s="1">
        <v>407840</v>
      </c>
      <c r="C185" s="1">
        <v>407840</v>
      </c>
      <c r="D185" s="1">
        <v>371830</v>
      </c>
      <c r="E185" s="1">
        <v>251000</v>
      </c>
      <c r="F185" s="1">
        <v>231970</v>
      </c>
      <c r="G185" s="1">
        <v>198640</v>
      </c>
      <c r="H185" s="1">
        <v>557600</v>
      </c>
      <c r="L185">
        <v>407640</v>
      </c>
      <c r="M185">
        <v>407640</v>
      </c>
      <c r="N185">
        <v>371630</v>
      </c>
      <c r="O185">
        <v>250800</v>
      </c>
      <c r="P185">
        <v>231770</v>
      </c>
      <c r="Q185">
        <v>198440</v>
      </c>
      <c r="R185">
        <v>557400</v>
      </c>
    </row>
    <row r="186" spans="1:18">
      <c r="A186">
        <v>185</v>
      </c>
      <c r="B186" s="1">
        <v>407630</v>
      </c>
      <c r="C186" s="1">
        <v>381780</v>
      </c>
      <c r="D186" s="1">
        <v>371720</v>
      </c>
      <c r="E186" s="1">
        <v>250480</v>
      </c>
      <c r="F186" s="1">
        <v>231970</v>
      </c>
      <c r="G186" s="1">
        <v>192150</v>
      </c>
      <c r="H186" s="1">
        <v>557600</v>
      </c>
      <c r="L186">
        <v>407430</v>
      </c>
      <c r="M186">
        <v>381580</v>
      </c>
      <c r="N186">
        <v>371520</v>
      </c>
      <c r="O186">
        <v>250280</v>
      </c>
      <c r="P186">
        <v>231770</v>
      </c>
      <c r="Q186">
        <v>191950</v>
      </c>
      <c r="R186">
        <v>557400</v>
      </c>
    </row>
    <row r="187" spans="1:18">
      <c r="A187">
        <v>186</v>
      </c>
      <c r="B187" s="1">
        <v>407630</v>
      </c>
      <c r="C187" s="1">
        <v>381780</v>
      </c>
      <c r="D187" s="1">
        <v>371720</v>
      </c>
      <c r="E187" s="1">
        <v>250480</v>
      </c>
      <c r="F187" s="1">
        <v>231970</v>
      </c>
      <c r="G187" s="1">
        <v>192150</v>
      </c>
      <c r="H187" s="1">
        <v>557600</v>
      </c>
      <c r="L187">
        <v>407430</v>
      </c>
      <c r="M187">
        <v>381580</v>
      </c>
      <c r="N187">
        <v>371520</v>
      </c>
      <c r="O187">
        <v>250280</v>
      </c>
      <c r="P187">
        <v>231770</v>
      </c>
      <c r="Q187">
        <v>191950</v>
      </c>
      <c r="R187">
        <v>557400</v>
      </c>
    </row>
    <row r="188" spans="1:18">
      <c r="A188">
        <v>187</v>
      </c>
      <c r="B188" s="1">
        <v>407630</v>
      </c>
      <c r="C188" s="1">
        <v>381780</v>
      </c>
      <c r="D188" s="1">
        <v>291700</v>
      </c>
      <c r="E188" s="1">
        <v>250480</v>
      </c>
      <c r="F188" s="1">
        <v>231970</v>
      </c>
      <c r="G188" s="1">
        <v>190050</v>
      </c>
      <c r="H188" s="1">
        <v>557600</v>
      </c>
      <c r="L188">
        <v>407430</v>
      </c>
      <c r="M188">
        <v>381580</v>
      </c>
      <c r="N188">
        <v>291500</v>
      </c>
      <c r="O188">
        <v>250280</v>
      </c>
      <c r="P188">
        <v>231770</v>
      </c>
      <c r="Q188">
        <v>189850</v>
      </c>
      <c r="R188">
        <v>557400</v>
      </c>
    </row>
    <row r="189" spans="1:18">
      <c r="A189">
        <v>188</v>
      </c>
      <c r="B189" s="1">
        <v>407630</v>
      </c>
      <c r="C189" s="1">
        <v>381780</v>
      </c>
      <c r="D189" s="1">
        <v>291700</v>
      </c>
      <c r="E189" s="1">
        <v>250480</v>
      </c>
      <c r="F189" s="1">
        <v>231970</v>
      </c>
      <c r="G189" s="1">
        <v>190050</v>
      </c>
      <c r="H189" s="1">
        <v>557600</v>
      </c>
      <c r="L189">
        <v>407430</v>
      </c>
      <c r="M189">
        <v>381580</v>
      </c>
      <c r="N189">
        <v>291500</v>
      </c>
      <c r="O189">
        <v>250280</v>
      </c>
      <c r="P189">
        <v>231770</v>
      </c>
      <c r="Q189">
        <v>189850</v>
      </c>
      <c r="R189">
        <v>557400</v>
      </c>
    </row>
    <row r="190" spans="1:18">
      <c r="A190">
        <v>189</v>
      </c>
      <c r="B190" s="1">
        <v>404500</v>
      </c>
      <c r="C190" s="1">
        <v>381670</v>
      </c>
      <c r="D190" s="1">
        <v>291700</v>
      </c>
      <c r="E190" s="1">
        <v>239280</v>
      </c>
      <c r="F190" s="1">
        <v>231970</v>
      </c>
      <c r="G190" s="1">
        <v>190050</v>
      </c>
      <c r="H190" s="1">
        <v>557600</v>
      </c>
      <c r="L190">
        <v>404300</v>
      </c>
      <c r="M190">
        <v>381470</v>
      </c>
      <c r="N190">
        <v>291500</v>
      </c>
      <c r="O190">
        <v>239080</v>
      </c>
      <c r="P190">
        <v>231770</v>
      </c>
      <c r="Q190">
        <v>189850</v>
      </c>
      <c r="R190">
        <v>557400</v>
      </c>
    </row>
    <row r="191" spans="1:18">
      <c r="A191">
        <v>190</v>
      </c>
      <c r="B191" s="1">
        <v>404500</v>
      </c>
      <c r="C191" s="1">
        <v>378540</v>
      </c>
      <c r="D191" s="1">
        <v>291700</v>
      </c>
      <c r="E191" s="1">
        <v>239280</v>
      </c>
      <c r="F191" s="1">
        <v>225450</v>
      </c>
      <c r="G191" s="1">
        <v>187810</v>
      </c>
      <c r="H191" s="1">
        <v>420070</v>
      </c>
      <c r="L191">
        <v>404300</v>
      </c>
      <c r="M191">
        <v>378340</v>
      </c>
      <c r="N191">
        <v>291500</v>
      </c>
      <c r="O191">
        <v>239080</v>
      </c>
      <c r="P191">
        <v>225250</v>
      </c>
      <c r="Q191">
        <v>187610</v>
      </c>
      <c r="R191">
        <v>419870</v>
      </c>
    </row>
    <row r="192" spans="1:18">
      <c r="A192">
        <v>191</v>
      </c>
      <c r="B192" s="1">
        <v>404500</v>
      </c>
      <c r="C192" s="1">
        <v>378540</v>
      </c>
      <c r="D192" s="1">
        <v>291700</v>
      </c>
      <c r="E192" s="1">
        <v>239280</v>
      </c>
      <c r="F192" s="1">
        <v>225450</v>
      </c>
      <c r="G192" s="1">
        <v>175260</v>
      </c>
      <c r="H192" s="1">
        <v>420070</v>
      </c>
      <c r="L192">
        <v>404300</v>
      </c>
      <c r="M192">
        <v>378340</v>
      </c>
      <c r="N192">
        <v>291500</v>
      </c>
      <c r="O192">
        <v>239080</v>
      </c>
      <c r="P192">
        <v>225250</v>
      </c>
      <c r="Q192">
        <v>175060</v>
      </c>
      <c r="R192">
        <v>419870</v>
      </c>
    </row>
    <row r="193" spans="1:18">
      <c r="A193">
        <v>192</v>
      </c>
      <c r="B193" s="1">
        <v>404390</v>
      </c>
      <c r="C193" s="1">
        <v>304950</v>
      </c>
      <c r="D193" s="1">
        <v>291700</v>
      </c>
      <c r="E193" s="1">
        <v>239280</v>
      </c>
      <c r="F193" s="1">
        <v>225450</v>
      </c>
      <c r="G193" s="1">
        <v>175260</v>
      </c>
      <c r="H193" s="1">
        <v>420070</v>
      </c>
      <c r="L193">
        <v>404190</v>
      </c>
      <c r="M193">
        <v>304750</v>
      </c>
      <c r="N193">
        <v>291500</v>
      </c>
      <c r="O193">
        <v>239080</v>
      </c>
      <c r="P193">
        <v>225250</v>
      </c>
      <c r="Q193">
        <v>175060</v>
      </c>
      <c r="R193">
        <v>419870</v>
      </c>
    </row>
    <row r="194" spans="1:18">
      <c r="A194">
        <v>193</v>
      </c>
      <c r="B194" s="1">
        <v>404390</v>
      </c>
      <c r="C194" s="1">
        <v>303350</v>
      </c>
      <c r="D194" s="1">
        <v>291500</v>
      </c>
      <c r="E194" s="1">
        <v>239280</v>
      </c>
      <c r="F194" s="1">
        <v>223280</v>
      </c>
      <c r="G194" s="1">
        <v>175260</v>
      </c>
      <c r="H194" s="1">
        <v>420070</v>
      </c>
      <c r="L194">
        <v>404190</v>
      </c>
      <c r="M194">
        <v>303150</v>
      </c>
      <c r="N194">
        <v>291300</v>
      </c>
      <c r="O194">
        <v>239080</v>
      </c>
      <c r="P194">
        <v>223080</v>
      </c>
      <c r="Q194">
        <v>175060</v>
      </c>
      <c r="R194">
        <v>419870</v>
      </c>
    </row>
    <row r="195" spans="1:18">
      <c r="A195">
        <v>194</v>
      </c>
      <c r="B195" s="1">
        <v>330800</v>
      </c>
      <c r="C195" s="1">
        <v>303350</v>
      </c>
      <c r="D195" s="1">
        <v>291500</v>
      </c>
      <c r="E195" s="1">
        <v>239280</v>
      </c>
      <c r="F195" s="1">
        <v>223280</v>
      </c>
      <c r="G195" s="1">
        <v>173240</v>
      </c>
      <c r="H195" s="1">
        <v>420070</v>
      </c>
      <c r="L195">
        <v>330600</v>
      </c>
      <c r="M195">
        <v>303150</v>
      </c>
      <c r="N195">
        <v>291300</v>
      </c>
      <c r="O195">
        <v>239080</v>
      </c>
      <c r="P195">
        <v>223080</v>
      </c>
      <c r="Q195">
        <v>173040</v>
      </c>
      <c r="R195">
        <v>419870</v>
      </c>
    </row>
    <row r="196" spans="1:18">
      <c r="A196">
        <v>195</v>
      </c>
      <c r="B196" s="1">
        <v>330800</v>
      </c>
      <c r="C196" s="1">
        <v>303350</v>
      </c>
      <c r="D196" s="1">
        <v>291500</v>
      </c>
      <c r="E196" s="1">
        <v>239280</v>
      </c>
      <c r="F196" s="1">
        <v>223280</v>
      </c>
      <c r="G196" s="1">
        <v>169440</v>
      </c>
      <c r="H196" s="1">
        <v>420070</v>
      </c>
      <c r="L196">
        <v>330600</v>
      </c>
      <c r="M196">
        <v>303150</v>
      </c>
      <c r="N196">
        <v>291300</v>
      </c>
      <c r="O196">
        <v>239080</v>
      </c>
      <c r="P196">
        <v>223080</v>
      </c>
      <c r="Q196">
        <v>169240</v>
      </c>
      <c r="R196">
        <v>419870</v>
      </c>
    </row>
    <row r="197" spans="1:18">
      <c r="A197">
        <v>196</v>
      </c>
      <c r="B197" s="1">
        <v>330800</v>
      </c>
      <c r="C197" s="1">
        <v>303350</v>
      </c>
      <c r="D197" s="1">
        <v>291500</v>
      </c>
      <c r="E197" s="1">
        <v>238190</v>
      </c>
      <c r="F197" s="1">
        <v>223280</v>
      </c>
      <c r="G197" s="1">
        <v>169440</v>
      </c>
      <c r="H197" s="1">
        <v>420070</v>
      </c>
      <c r="L197">
        <v>330600</v>
      </c>
      <c r="M197">
        <v>303150</v>
      </c>
      <c r="N197">
        <v>291300</v>
      </c>
      <c r="O197">
        <v>237990</v>
      </c>
      <c r="P197">
        <v>223080</v>
      </c>
      <c r="Q197">
        <v>169240</v>
      </c>
      <c r="R197">
        <v>419870</v>
      </c>
    </row>
    <row r="198" spans="1:18">
      <c r="A198">
        <v>197</v>
      </c>
      <c r="B198" s="1">
        <v>330800</v>
      </c>
      <c r="C198" s="1">
        <v>303350</v>
      </c>
      <c r="D198" s="1">
        <v>291500</v>
      </c>
      <c r="E198" s="1">
        <v>238190</v>
      </c>
      <c r="F198" s="1">
        <v>223280</v>
      </c>
      <c r="G198" s="1">
        <v>169440</v>
      </c>
      <c r="H198" s="1">
        <v>420070</v>
      </c>
      <c r="L198">
        <v>330600</v>
      </c>
      <c r="M198">
        <v>303150</v>
      </c>
      <c r="N198">
        <v>291300</v>
      </c>
      <c r="O198">
        <v>237990</v>
      </c>
      <c r="P198">
        <v>223080</v>
      </c>
      <c r="Q198">
        <v>169240</v>
      </c>
      <c r="R198">
        <v>419870</v>
      </c>
    </row>
    <row r="199" spans="1:18">
      <c r="A199">
        <v>198</v>
      </c>
      <c r="B199" s="1">
        <v>330800</v>
      </c>
      <c r="C199" s="1">
        <v>303350</v>
      </c>
      <c r="D199" s="1">
        <v>291500</v>
      </c>
      <c r="E199" s="1">
        <v>238190</v>
      </c>
      <c r="F199" s="1">
        <v>223280</v>
      </c>
      <c r="G199" s="1">
        <v>169440</v>
      </c>
      <c r="H199" s="1">
        <v>420070</v>
      </c>
      <c r="L199">
        <v>330600</v>
      </c>
      <c r="M199">
        <v>303150</v>
      </c>
      <c r="N199">
        <v>291300</v>
      </c>
      <c r="O199">
        <v>237990</v>
      </c>
      <c r="P199">
        <v>223080</v>
      </c>
      <c r="Q199">
        <v>169240</v>
      </c>
      <c r="R199">
        <v>419870</v>
      </c>
    </row>
    <row r="200" spans="1:18">
      <c r="A200">
        <v>199</v>
      </c>
      <c r="B200" s="1">
        <v>329200</v>
      </c>
      <c r="C200" s="1">
        <v>303350</v>
      </c>
      <c r="D200" s="1">
        <v>291500</v>
      </c>
      <c r="E200" s="1">
        <v>238190</v>
      </c>
      <c r="F200" s="1">
        <v>223280</v>
      </c>
      <c r="G200" s="1">
        <v>169440</v>
      </c>
      <c r="H200" s="1">
        <v>420070</v>
      </c>
      <c r="L200">
        <v>329000</v>
      </c>
      <c r="M200">
        <v>303150</v>
      </c>
      <c r="N200">
        <v>291300</v>
      </c>
      <c r="O200">
        <v>237990</v>
      </c>
      <c r="P200">
        <v>223080</v>
      </c>
      <c r="Q200">
        <v>169240</v>
      </c>
      <c r="R200">
        <v>419870</v>
      </c>
    </row>
    <row r="201" spans="1:18">
      <c r="A201">
        <v>200</v>
      </c>
      <c r="B201" s="1">
        <v>329200</v>
      </c>
      <c r="C201" s="1">
        <v>303350</v>
      </c>
      <c r="D201" s="1">
        <v>291500</v>
      </c>
      <c r="E201" s="1">
        <v>238190</v>
      </c>
      <c r="F201" s="1">
        <v>223280</v>
      </c>
      <c r="G201" s="1">
        <v>166580</v>
      </c>
      <c r="H201" s="1">
        <v>420070</v>
      </c>
      <c r="L201">
        <v>329000</v>
      </c>
      <c r="M201">
        <v>303150</v>
      </c>
      <c r="N201">
        <v>291300</v>
      </c>
      <c r="O201">
        <v>237990</v>
      </c>
      <c r="P201">
        <v>223080</v>
      </c>
      <c r="Q201">
        <v>166380</v>
      </c>
      <c r="R201">
        <v>419870</v>
      </c>
    </row>
    <row r="202" spans="1:18">
      <c r="A202">
        <v>201</v>
      </c>
      <c r="B202" s="1">
        <v>329200</v>
      </c>
      <c r="C202" s="1">
        <v>303350</v>
      </c>
      <c r="D202" s="1">
        <v>291500</v>
      </c>
      <c r="E202" s="1">
        <v>238190</v>
      </c>
      <c r="F202" s="1">
        <v>223280</v>
      </c>
      <c r="G202" s="1">
        <v>166580</v>
      </c>
      <c r="H202" s="1">
        <v>420070</v>
      </c>
      <c r="L202">
        <v>329000</v>
      </c>
      <c r="M202">
        <v>303150</v>
      </c>
      <c r="N202">
        <v>291300</v>
      </c>
      <c r="O202">
        <v>237990</v>
      </c>
      <c r="P202">
        <v>223080</v>
      </c>
      <c r="Q202">
        <v>166380</v>
      </c>
      <c r="R202">
        <v>419870</v>
      </c>
    </row>
    <row r="203" spans="1:18">
      <c r="A203">
        <v>202</v>
      </c>
      <c r="B203" s="1">
        <v>329200</v>
      </c>
      <c r="C203" s="1">
        <v>303350</v>
      </c>
      <c r="D203" s="1">
        <v>291500</v>
      </c>
      <c r="E203" s="1">
        <v>233740</v>
      </c>
      <c r="F203" s="1">
        <v>223280</v>
      </c>
      <c r="G203" s="1">
        <v>164830</v>
      </c>
      <c r="H203" s="1">
        <v>420070</v>
      </c>
      <c r="L203">
        <v>329000</v>
      </c>
      <c r="M203">
        <v>303150</v>
      </c>
      <c r="N203">
        <v>291300</v>
      </c>
      <c r="O203">
        <v>233540</v>
      </c>
      <c r="P203">
        <v>223080</v>
      </c>
      <c r="Q203">
        <v>164630</v>
      </c>
      <c r="R203">
        <v>419870</v>
      </c>
    </row>
    <row r="204" spans="1:18">
      <c r="A204">
        <v>203</v>
      </c>
      <c r="B204" s="1">
        <v>329200</v>
      </c>
      <c r="C204" s="1">
        <v>303350</v>
      </c>
      <c r="D204" s="1">
        <v>291500</v>
      </c>
      <c r="E204" s="1">
        <v>233740</v>
      </c>
      <c r="F204" s="1">
        <v>223280</v>
      </c>
      <c r="G204" s="1">
        <v>164300</v>
      </c>
      <c r="H204" s="1">
        <v>420070</v>
      </c>
      <c r="L204">
        <v>329000</v>
      </c>
      <c r="M204">
        <v>303150</v>
      </c>
      <c r="N204">
        <v>291300</v>
      </c>
      <c r="O204">
        <v>233540</v>
      </c>
      <c r="P204">
        <v>223080</v>
      </c>
      <c r="Q204">
        <v>164100</v>
      </c>
      <c r="R204">
        <v>419870</v>
      </c>
    </row>
    <row r="205" spans="1:18">
      <c r="A205">
        <v>204</v>
      </c>
      <c r="B205" s="1">
        <v>329200</v>
      </c>
      <c r="C205" s="1">
        <v>303350</v>
      </c>
      <c r="D205" s="1">
        <v>290410</v>
      </c>
      <c r="E205" s="1">
        <v>233740</v>
      </c>
      <c r="F205" s="1">
        <v>223280</v>
      </c>
      <c r="G205" s="1">
        <v>164300</v>
      </c>
      <c r="H205" s="1">
        <v>420070</v>
      </c>
      <c r="L205">
        <v>329000</v>
      </c>
      <c r="M205">
        <v>303150</v>
      </c>
      <c r="N205">
        <v>290210</v>
      </c>
      <c r="O205">
        <v>233540</v>
      </c>
      <c r="P205">
        <v>223080</v>
      </c>
      <c r="Q205">
        <v>164100</v>
      </c>
      <c r="R205">
        <v>419870</v>
      </c>
    </row>
    <row r="206" spans="1:18">
      <c r="A206">
        <v>205</v>
      </c>
      <c r="B206" s="1">
        <v>329200</v>
      </c>
      <c r="C206" s="1">
        <v>303350</v>
      </c>
      <c r="D206" s="1">
        <v>290410</v>
      </c>
      <c r="E206" s="1">
        <v>233740</v>
      </c>
      <c r="F206" s="1">
        <v>223280</v>
      </c>
      <c r="G206" s="1">
        <v>155770</v>
      </c>
      <c r="H206" s="1">
        <v>420070</v>
      </c>
      <c r="L206">
        <v>329000</v>
      </c>
      <c r="M206">
        <v>303150</v>
      </c>
      <c r="N206">
        <v>290210</v>
      </c>
      <c r="O206">
        <v>233540</v>
      </c>
      <c r="P206">
        <v>223080</v>
      </c>
      <c r="Q206">
        <v>155570</v>
      </c>
      <c r="R206">
        <v>419870</v>
      </c>
    </row>
    <row r="207" spans="1:18">
      <c r="A207">
        <v>206</v>
      </c>
      <c r="B207" s="1">
        <v>329200</v>
      </c>
      <c r="C207" s="1">
        <v>303350</v>
      </c>
      <c r="D207" s="1">
        <v>290410</v>
      </c>
      <c r="E207" s="1">
        <v>233740</v>
      </c>
      <c r="F207" s="1">
        <v>215260</v>
      </c>
      <c r="G207" s="1">
        <v>153310</v>
      </c>
      <c r="H207" s="1">
        <v>420070</v>
      </c>
      <c r="L207">
        <v>329000</v>
      </c>
      <c r="M207">
        <v>303150</v>
      </c>
      <c r="N207">
        <v>290210</v>
      </c>
      <c r="O207">
        <v>233540</v>
      </c>
      <c r="P207">
        <v>215060</v>
      </c>
      <c r="Q207">
        <v>153110</v>
      </c>
      <c r="R207">
        <v>419870</v>
      </c>
    </row>
    <row r="208" spans="1:18">
      <c r="A208">
        <v>207</v>
      </c>
      <c r="B208" s="1">
        <v>329200</v>
      </c>
      <c r="C208" s="1">
        <v>303350</v>
      </c>
      <c r="D208" s="1">
        <v>290410</v>
      </c>
      <c r="E208" s="1">
        <v>233740</v>
      </c>
      <c r="F208" s="1">
        <v>215260</v>
      </c>
      <c r="G208" s="1">
        <v>153310</v>
      </c>
      <c r="H208" s="1">
        <v>420070</v>
      </c>
      <c r="L208">
        <v>329000</v>
      </c>
      <c r="M208">
        <v>303150</v>
      </c>
      <c r="N208">
        <v>290210</v>
      </c>
      <c r="O208">
        <v>233540</v>
      </c>
      <c r="P208">
        <v>215060</v>
      </c>
      <c r="Q208">
        <v>153110</v>
      </c>
      <c r="R208">
        <v>419870</v>
      </c>
    </row>
    <row r="209" spans="1:18">
      <c r="A209">
        <v>208</v>
      </c>
      <c r="B209" s="1">
        <v>329200</v>
      </c>
      <c r="C209" s="1">
        <v>303350</v>
      </c>
      <c r="D209" s="1">
        <v>290410</v>
      </c>
      <c r="E209" s="1">
        <v>233740</v>
      </c>
      <c r="F209" s="1">
        <v>214930</v>
      </c>
      <c r="G209" s="1">
        <v>152790</v>
      </c>
      <c r="H209" s="1">
        <v>420070</v>
      </c>
      <c r="L209">
        <v>329000</v>
      </c>
      <c r="M209">
        <v>303150</v>
      </c>
      <c r="N209">
        <v>290210</v>
      </c>
      <c r="O209">
        <v>233540</v>
      </c>
      <c r="P209">
        <v>214730</v>
      </c>
      <c r="Q209">
        <v>152590</v>
      </c>
      <c r="R209">
        <v>419870</v>
      </c>
    </row>
    <row r="210" spans="1:18">
      <c r="A210">
        <v>209</v>
      </c>
      <c r="B210" s="1">
        <v>329200</v>
      </c>
      <c r="C210" s="1">
        <v>303350</v>
      </c>
      <c r="D210" s="1">
        <v>290410</v>
      </c>
      <c r="E210" s="1">
        <v>233740</v>
      </c>
      <c r="F210" s="1">
        <v>214930</v>
      </c>
      <c r="G210" s="1">
        <v>152790</v>
      </c>
      <c r="H210" s="1">
        <v>420070</v>
      </c>
      <c r="L210">
        <v>329000</v>
      </c>
      <c r="M210">
        <v>303150</v>
      </c>
      <c r="N210">
        <v>290210</v>
      </c>
      <c r="O210">
        <v>233540</v>
      </c>
      <c r="P210">
        <v>214730</v>
      </c>
      <c r="Q210">
        <v>152590</v>
      </c>
      <c r="R210">
        <v>419870</v>
      </c>
    </row>
    <row r="211" spans="1:18">
      <c r="A211">
        <v>210</v>
      </c>
      <c r="B211" s="1">
        <v>329200</v>
      </c>
      <c r="C211" s="1">
        <v>303350</v>
      </c>
      <c r="D211" s="1">
        <v>290410</v>
      </c>
      <c r="E211" s="1">
        <v>233740</v>
      </c>
      <c r="F211" s="1">
        <v>214930</v>
      </c>
      <c r="G211" s="1">
        <v>150290</v>
      </c>
      <c r="H211" s="1">
        <v>420070</v>
      </c>
      <c r="L211">
        <v>329000</v>
      </c>
      <c r="M211">
        <v>303150</v>
      </c>
      <c r="N211">
        <v>290210</v>
      </c>
      <c r="O211">
        <v>233540</v>
      </c>
      <c r="P211">
        <v>214730</v>
      </c>
      <c r="Q211">
        <v>150090</v>
      </c>
      <c r="R211">
        <v>419870</v>
      </c>
    </row>
    <row r="212" spans="1:18">
      <c r="A212">
        <v>211</v>
      </c>
      <c r="B212" s="1">
        <v>329200</v>
      </c>
      <c r="C212" s="1">
        <v>303350</v>
      </c>
      <c r="D212" s="1">
        <v>290410</v>
      </c>
      <c r="E212" s="1">
        <v>233740</v>
      </c>
      <c r="F212" s="1">
        <v>214930</v>
      </c>
      <c r="G212" s="1">
        <v>146540</v>
      </c>
      <c r="H212" s="1">
        <v>420070</v>
      </c>
      <c r="L212">
        <v>329000</v>
      </c>
      <c r="M212">
        <v>303150</v>
      </c>
      <c r="N212">
        <v>290210</v>
      </c>
      <c r="O212">
        <v>233540</v>
      </c>
      <c r="P212">
        <v>214730</v>
      </c>
      <c r="Q212">
        <v>146340</v>
      </c>
      <c r="R212">
        <v>419870</v>
      </c>
    </row>
    <row r="213" spans="1:18">
      <c r="A213">
        <v>212</v>
      </c>
      <c r="B213" s="1">
        <v>329200</v>
      </c>
      <c r="C213" s="1">
        <v>303350</v>
      </c>
      <c r="D213" s="1">
        <v>290410</v>
      </c>
      <c r="E213" s="1">
        <v>220410</v>
      </c>
      <c r="F213" s="1">
        <v>214930</v>
      </c>
      <c r="G213" s="1">
        <v>146540</v>
      </c>
      <c r="H213" s="1">
        <v>420070</v>
      </c>
      <c r="L213">
        <v>329000</v>
      </c>
      <c r="M213">
        <v>303150</v>
      </c>
      <c r="N213">
        <v>290210</v>
      </c>
      <c r="O213">
        <v>220210</v>
      </c>
      <c r="P213">
        <v>214730</v>
      </c>
      <c r="Q213">
        <v>146340</v>
      </c>
      <c r="R213">
        <v>419870</v>
      </c>
    </row>
    <row r="214" spans="1:18">
      <c r="A214">
        <v>213</v>
      </c>
      <c r="B214" s="1">
        <v>329200</v>
      </c>
      <c r="C214" s="1">
        <v>303350</v>
      </c>
      <c r="D214" s="1">
        <v>290410</v>
      </c>
      <c r="E214" s="1">
        <v>220410</v>
      </c>
      <c r="F214" s="1">
        <v>214930</v>
      </c>
      <c r="G214" s="1">
        <v>144650</v>
      </c>
      <c r="H214" s="1">
        <v>420070</v>
      </c>
      <c r="L214">
        <v>329000</v>
      </c>
      <c r="M214">
        <v>303150</v>
      </c>
      <c r="N214">
        <v>290210</v>
      </c>
      <c r="O214">
        <v>220210</v>
      </c>
      <c r="P214">
        <v>214730</v>
      </c>
      <c r="Q214">
        <v>144450</v>
      </c>
      <c r="R214">
        <v>419870</v>
      </c>
    </row>
    <row r="215" spans="1:18">
      <c r="A215">
        <v>214</v>
      </c>
      <c r="B215" s="1">
        <v>329200</v>
      </c>
      <c r="C215" s="1">
        <v>303350</v>
      </c>
      <c r="D215" s="1">
        <v>290410</v>
      </c>
      <c r="E215" s="1">
        <v>220410</v>
      </c>
      <c r="F215" s="1">
        <v>214930</v>
      </c>
      <c r="G215" s="1">
        <v>143040</v>
      </c>
      <c r="H215" s="1">
        <v>420070</v>
      </c>
      <c r="L215">
        <v>329000</v>
      </c>
      <c r="M215">
        <v>303150</v>
      </c>
      <c r="N215">
        <v>290210</v>
      </c>
      <c r="O215">
        <v>220210</v>
      </c>
      <c r="P215">
        <v>214730</v>
      </c>
      <c r="Q215">
        <v>142840</v>
      </c>
      <c r="R215">
        <v>419870</v>
      </c>
    </row>
    <row r="216" spans="1:18">
      <c r="A216">
        <v>215</v>
      </c>
      <c r="B216" s="1">
        <v>329200</v>
      </c>
      <c r="C216" s="1">
        <v>303350</v>
      </c>
      <c r="D216" s="1">
        <v>289140</v>
      </c>
      <c r="E216" s="1">
        <v>220410</v>
      </c>
      <c r="F216" s="1">
        <v>214930</v>
      </c>
      <c r="G216" s="1">
        <v>143040</v>
      </c>
      <c r="H216" s="1">
        <v>420070</v>
      </c>
      <c r="L216">
        <v>329000</v>
      </c>
      <c r="M216">
        <v>303150</v>
      </c>
      <c r="N216">
        <v>288940</v>
      </c>
      <c r="O216">
        <v>220210</v>
      </c>
      <c r="P216">
        <v>214730</v>
      </c>
      <c r="Q216">
        <v>142840</v>
      </c>
      <c r="R216">
        <v>419870</v>
      </c>
    </row>
    <row r="217" spans="1:18">
      <c r="A217">
        <v>216</v>
      </c>
      <c r="B217" s="1">
        <v>329200</v>
      </c>
      <c r="C217" s="1">
        <v>294450</v>
      </c>
      <c r="D217" s="1">
        <v>289140</v>
      </c>
      <c r="E217" s="1">
        <v>220410</v>
      </c>
      <c r="F217" s="1">
        <v>214930</v>
      </c>
      <c r="G217" s="1">
        <v>137780</v>
      </c>
      <c r="H217" s="1">
        <v>420070</v>
      </c>
      <c r="L217">
        <v>329000</v>
      </c>
      <c r="M217">
        <v>294250</v>
      </c>
      <c r="N217">
        <v>288940</v>
      </c>
      <c r="O217">
        <v>220210</v>
      </c>
      <c r="P217">
        <v>214730</v>
      </c>
      <c r="Q217">
        <v>137580</v>
      </c>
      <c r="R217">
        <v>419870</v>
      </c>
    </row>
    <row r="218" spans="1:18">
      <c r="A218">
        <v>217</v>
      </c>
      <c r="B218" s="1">
        <v>324570</v>
      </c>
      <c r="C218" s="1">
        <v>294450</v>
      </c>
      <c r="D218" s="1">
        <v>279710</v>
      </c>
      <c r="E218" s="1">
        <v>220410</v>
      </c>
      <c r="F218" s="1">
        <v>214930</v>
      </c>
      <c r="G218" s="1">
        <v>137780</v>
      </c>
      <c r="H218" s="1">
        <v>420070</v>
      </c>
      <c r="L218">
        <v>324370</v>
      </c>
      <c r="M218">
        <v>294250</v>
      </c>
      <c r="N218">
        <v>279510</v>
      </c>
      <c r="O218">
        <v>220210</v>
      </c>
      <c r="P218">
        <v>214730</v>
      </c>
      <c r="Q218">
        <v>137580</v>
      </c>
      <c r="R218">
        <v>419870</v>
      </c>
    </row>
    <row r="219" spans="1:18">
      <c r="A219">
        <v>218</v>
      </c>
      <c r="B219" s="1">
        <v>324570</v>
      </c>
      <c r="C219" s="1">
        <v>294450</v>
      </c>
      <c r="D219" s="1">
        <v>279710</v>
      </c>
      <c r="E219" s="1">
        <v>220410</v>
      </c>
      <c r="F219" s="1">
        <v>214930</v>
      </c>
      <c r="G219" s="1">
        <v>135070</v>
      </c>
      <c r="H219" s="1">
        <v>420070</v>
      </c>
      <c r="L219">
        <v>324370</v>
      </c>
      <c r="M219">
        <v>294250</v>
      </c>
      <c r="N219">
        <v>279510</v>
      </c>
      <c r="O219">
        <v>220210</v>
      </c>
      <c r="P219">
        <v>214730</v>
      </c>
      <c r="Q219">
        <v>134870</v>
      </c>
      <c r="R219">
        <v>419870</v>
      </c>
    </row>
    <row r="220" spans="1:18">
      <c r="A220">
        <v>219</v>
      </c>
      <c r="B220" s="1">
        <v>324570</v>
      </c>
      <c r="C220" s="1">
        <v>294450</v>
      </c>
      <c r="D220" s="1">
        <v>279710</v>
      </c>
      <c r="E220" s="1">
        <v>220410</v>
      </c>
      <c r="F220" s="1">
        <v>211130</v>
      </c>
      <c r="G220" s="1">
        <v>133240</v>
      </c>
      <c r="H220" s="1">
        <v>420070</v>
      </c>
      <c r="L220">
        <v>324370</v>
      </c>
      <c r="M220">
        <v>294250</v>
      </c>
      <c r="N220">
        <v>279510</v>
      </c>
      <c r="O220">
        <v>220210</v>
      </c>
      <c r="P220">
        <v>210930</v>
      </c>
      <c r="Q220">
        <v>133040</v>
      </c>
      <c r="R220">
        <v>419870</v>
      </c>
    </row>
    <row r="221" spans="1:18">
      <c r="A221">
        <v>220</v>
      </c>
      <c r="B221" s="1">
        <v>324570</v>
      </c>
      <c r="C221" s="1">
        <v>294450</v>
      </c>
      <c r="D221" s="1">
        <v>279710</v>
      </c>
      <c r="E221" s="1">
        <v>220410</v>
      </c>
      <c r="F221" s="1">
        <v>211130</v>
      </c>
      <c r="G221" s="1">
        <v>132040</v>
      </c>
      <c r="H221" s="1">
        <v>420070</v>
      </c>
      <c r="L221">
        <v>324370</v>
      </c>
      <c r="M221">
        <v>294250</v>
      </c>
      <c r="N221">
        <v>279510</v>
      </c>
      <c r="O221">
        <v>220210</v>
      </c>
      <c r="P221">
        <v>210930</v>
      </c>
      <c r="Q221">
        <v>131840</v>
      </c>
      <c r="R221">
        <v>419870</v>
      </c>
    </row>
    <row r="222" spans="1:18">
      <c r="A222">
        <v>221</v>
      </c>
      <c r="B222" s="1">
        <v>324570</v>
      </c>
      <c r="C222" s="1">
        <v>294450</v>
      </c>
      <c r="D222" s="1">
        <v>264060</v>
      </c>
      <c r="E222" s="1">
        <v>220410</v>
      </c>
      <c r="F222" s="1">
        <v>211130</v>
      </c>
      <c r="G222" s="1">
        <v>132040</v>
      </c>
      <c r="H222" s="1">
        <v>420070</v>
      </c>
      <c r="L222">
        <v>324370</v>
      </c>
      <c r="M222">
        <v>294250</v>
      </c>
      <c r="N222">
        <v>263860</v>
      </c>
      <c r="O222">
        <v>220210</v>
      </c>
      <c r="P222">
        <v>210930</v>
      </c>
      <c r="Q222">
        <v>131840</v>
      </c>
      <c r="R222">
        <v>419870</v>
      </c>
    </row>
    <row r="223" spans="1:18">
      <c r="A223">
        <v>222</v>
      </c>
      <c r="B223" s="1">
        <v>324570</v>
      </c>
      <c r="C223" s="1">
        <v>294450</v>
      </c>
      <c r="D223" s="1">
        <v>264060</v>
      </c>
      <c r="E223" s="1">
        <v>220410</v>
      </c>
      <c r="F223" s="1">
        <v>211130</v>
      </c>
      <c r="G223" s="1">
        <v>129330</v>
      </c>
      <c r="H223" s="1">
        <v>420070</v>
      </c>
      <c r="L223">
        <v>324370</v>
      </c>
      <c r="M223">
        <v>294250</v>
      </c>
      <c r="N223">
        <v>263860</v>
      </c>
      <c r="O223">
        <v>220210</v>
      </c>
      <c r="P223">
        <v>210930</v>
      </c>
      <c r="Q223">
        <v>129130</v>
      </c>
      <c r="R223">
        <v>419870</v>
      </c>
    </row>
    <row r="224" spans="1:18">
      <c r="A224">
        <v>223</v>
      </c>
      <c r="B224" s="1">
        <v>324570</v>
      </c>
      <c r="C224" s="1">
        <v>294450</v>
      </c>
      <c r="D224" s="1">
        <v>264060</v>
      </c>
      <c r="E224" s="1">
        <v>220410</v>
      </c>
      <c r="F224" s="1">
        <v>211130</v>
      </c>
      <c r="G224" s="1">
        <v>129330</v>
      </c>
      <c r="H224" s="1">
        <v>420070</v>
      </c>
      <c r="L224">
        <v>324370</v>
      </c>
      <c r="M224">
        <v>294250</v>
      </c>
      <c r="N224">
        <v>263860</v>
      </c>
      <c r="O224">
        <v>220210</v>
      </c>
      <c r="P224">
        <v>210930</v>
      </c>
      <c r="Q224">
        <v>129130</v>
      </c>
      <c r="R224">
        <v>419870</v>
      </c>
    </row>
    <row r="225" spans="1:18">
      <c r="A225">
        <v>224</v>
      </c>
      <c r="B225" s="1">
        <v>324570</v>
      </c>
      <c r="C225" s="1">
        <v>294450</v>
      </c>
      <c r="D225" s="1">
        <v>264060</v>
      </c>
      <c r="E225" s="1">
        <v>220410</v>
      </c>
      <c r="F225" s="1">
        <v>211130</v>
      </c>
      <c r="G225" s="1">
        <v>129210</v>
      </c>
      <c r="H225" s="1">
        <v>420070</v>
      </c>
      <c r="L225">
        <v>324370</v>
      </c>
      <c r="M225">
        <v>294250</v>
      </c>
      <c r="N225">
        <v>263860</v>
      </c>
      <c r="O225">
        <v>220210</v>
      </c>
      <c r="P225">
        <v>210930</v>
      </c>
      <c r="Q225">
        <v>129010</v>
      </c>
      <c r="R225">
        <v>419870</v>
      </c>
    </row>
    <row r="226" spans="1:18">
      <c r="A226">
        <v>225</v>
      </c>
      <c r="B226" s="1">
        <v>324570</v>
      </c>
      <c r="C226" s="1">
        <v>278800</v>
      </c>
      <c r="D226" s="1">
        <v>264060</v>
      </c>
      <c r="E226" s="1">
        <v>220410</v>
      </c>
      <c r="F226" s="1">
        <v>211130</v>
      </c>
      <c r="G226" s="1">
        <v>129210</v>
      </c>
      <c r="H226" s="1">
        <v>420070</v>
      </c>
      <c r="L226">
        <v>324370</v>
      </c>
      <c r="M226">
        <v>278600</v>
      </c>
      <c r="N226">
        <v>263860</v>
      </c>
      <c r="O226">
        <v>220210</v>
      </c>
      <c r="P226">
        <v>210930</v>
      </c>
      <c r="Q226">
        <v>129010</v>
      </c>
      <c r="R226">
        <v>419870</v>
      </c>
    </row>
    <row r="227" spans="1:18">
      <c r="A227">
        <v>226</v>
      </c>
      <c r="B227" s="1">
        <v>324570</v>
      </c>
      <c r="C227" s="1">
        <v>278800</v>
      </c>
      <c r="D227" s="1">
        <v>264060</v>
      </c>
      <c r="E227" s="1">
        <v>220410</v>
      </c>
      <c r="F227" s="1">
        <v>211130</v>
      </c>
      <c r="G227" s="1">
        <v>128960</v>
      </c>
      <c r="H227" s="1">
        <v>420070</v>
      </c>
      <c r="L227">
        <v>324370</v>
      </c>
      <c r="M227">
        <v>278600</v>
      </c>
      <c r="N227">
        <v>263860</v>
      </c>
      <c r="O227">
        <v>220210</v>
      </c>
      <c r="P227">
        <v>210930</v>
      </c>
      <c r="Q227">
        <v>128760</v>
      </c>
      <c r="R227">
        <v>419870</v>
      </c>
    </row>
    <row r="228" spans="1:18">
      <c r="A228">
        <v>227</v>
      </c>
      <c r="B228" s="1">
        <v>324570</v>
      </c>
      <c r="C228" s="1">
        <v>278800</v>
      </c>
      <c r="D228" s="1">
        <v>264060</v>
      </c>
      <c r="E228" s="1">
        <v>214480</v>
      </c>
      <c r="F228" s="1">
        <v>210330</v>
      </c>
      <c r="G228" s="1">
        <v>128960</v>
      </c>
      <c r="H228" s="1">
        <v>420070</v>
      </c>
      <c r="L228">
        <v>324370</v>
      </c>
      <c r="M228">
        <v>278600</v>
      </c>
      <c r="N228">
        <v>263860</v>
      </c>
      <c r="O228">
        <v>214280</v>
      </c>
      <c r="P228">
        <v>210130</v>
      </c>
      <c r="Q228">
        <v>128760</v>
      </c>
      <c r="R228">
        <v>419870</v>
      </c>
    </row>
    <row r="229" spans="1:18">
      <c r="A229">
        <v>228</v>
      </c>
      <c r="B229" s="1">
        <v>324570</v>
      </c>
      <c r="C229" s="1">
        <v>278800</v>
      </c>
      <c r="D229" s="1">
        <v>264060</v>
      </c>
      <c r="E229" s="1">
        <v>214480</v>
      </c>
      <c r="F229" s="1">
        <v>194430</v>
      </c>
      <c r="G229" s="1">
        <v>126550</v>
      </c>
      <c r="H229" s="1">
        <v>420070</v>
      </c>
      <c r="L229">
        <v>324370</v>
      </c>
      <c r="M229">
        <v>278600</v>
      </c>
      <c r="N229">
        <v>263860</v>
      </c>
      <c r="O229">
        <v>214280</v>
      </c>
      <c r="P229">
        <v>194230</v>
      </c>
      <c r="Q229">
        <v>126350</v>
      </c>
      <c r="R229">
        <v>419870</v>
      </c>
    </row>
    <row r="230" spans="1:18">
      <c r="A230">
        <v>229</v>
      </c>
      <c r="B230" s="1">
        <v>324570</v>
      </c>
      <c r="C230" s="1">
        <v>278800</v>
      </c>
      <c r="D230" s="1">
        <v>264060</v>
      </c>
      <c r="E230" s="1">
        <v>214480</v>
      </c>
      <c r="F230" s="1">
        <v>194430</v>
      </c>
      <c r="G230" s="1">
        <v>126550</v>
      </c>
      <c r="H230" s="1">
        <v>420070</v>
      </c>
      <c r="L230">
        <v>324370</v>
      </c>
      <c r="M230">
        <v>278600</v>
      </c>
      <c r="N230">
        <v>263860</v>
      </c>
      <c r="O230">
        <v>214280</v>
      </c>
      <c r="P230">
        <v>194230</v>
      </c>
      <c r="Q230">
        <v>126350</v>
      </c>
      <c r="R230">
        <v>419870</v>
      </c>
    </row>
    <row r="231" spans="1:18">
      <c r="A231">
        <v>230</v>
      </c>
      <c r="B231" s="1">
        <v>301090</v>
      </c>
      <c r="C231" s="1">
        <v>278800</v>
      </c>
      <c r="D231" s="1">
        <v>264060</v>
      </c>
      <c r="E231" s="1">
        <v>214480</v>
      </c>
      <c r="F231" s="1">
        <v>194430</v>
      </c>
      <c r="G231" s="1">
        <v>126550</v>
      </c>
      <c r="H231" s="1">
        <v>346010</v>
      </c>
      <c r="L231">
        <v>300890</v>
      </c>
      <c r="M231">
        <v>278600</v>
      </c>
      <c r="N231">
        <v>263860</v>
      </c>
      <c r="O231">
        <v>214280</v>
      </c>
      <c r="P231">
        <v>194230</v>
      </c>
      <c r="Q231">
        <v>126350</v>
      </c>
      <c r="R231">
        <v>345810</v>
      </c>
    </row>
    <row r="232" spans="1:18">
      <c r="A232">
        <v>231</v>
      </c>
      <c r="B232" s="1">
        <v>301090</v>
      </c>
      <c r="C232" s="1">
        <v>235630</v>
      </c>
      <c r="D232" s="1">
        <v>264060</v>
      </c>
      <c r="E232" s="1">
        <v>214480</v>
      </c>
      <c r="F232" s="1">
        <v>194430</v>
      </c>
      <c r="G232" s="1">
        <v>124940</v>
      </c>
      <c r="H232" s="1">
        <v>346010</v>
      </c>
      <c r="L232">
        <v>300890</v>
      </c>
      <c r="M232">
        <v>235430</v>
      </c>
      <c r="N232">
        <v>263860</v>
      </c>
      <c r="O232">
        <v>214280</v>
      </c>
      <c r="P232">
        <v>194230</v>
      </c>
      <c r="Q232">
        <v>124740</v>
      </c>
      <c r="R232">
        <v>345810</v>
      </c>
    </row>
    <row r="233" spans="1:18">
      <c r="A233">
        <v>232</v>
      </c>
      <c r="B233" s="1">
        <v>301090</v>
      </c>
      <c r="C233" s="1">
        <v>235630</v>
      </c>
      <c r="D233" s="1">
        <v>264060</v>
      </c>
      <c r="E233" s="1">
        <v>214480</v>
      </c>
      <c r="F233" s="1">
        <v>194430</v>
      </c>
      <c r="G233" s="1">
        <v>124940</v>
      </c>
      <c r="H233" s="1">
        <v>346010</v>
      </c>
      <c r="L233">
        <v>300890</v>
      </c>
      <c r="M233">
        <v>235430</v>
      </c>
      <c r="N233">
        <v>263860</v>
      </c>
      <c r="O233">
        <v>214280</v>
      </c>
      <c r="P233">
        <v>194230</v>
      </c>
      <c r="Q233">
        <v>124740</v>
      </c>
      <c r="R233">
        <v>345810</v>
      </c>
    </row>
    <row r="234" spans="1:18">
      <c r="A234">
        <v>233</v>
      </c>
      <c r="B234" s="1">
        <v>301090</v>
      </c>
      <c r="C234" s="1">
        <v>235630</v>
      </c>
      <c r="D234" s="1">
        <v>264060</v>
      </c>
      <c r="E234" s="1">
        <v>214480</v>
      </c>
      <c r="F234" s="1">
        <v>194430</v>
      </c>
      <c r="G234" s="1">
        <v>124940</v>
      </c>
      <c r="H234" s="1">
        <v>346010</v>
      </c>
      <c r="L234">
        <v>300890</v>
      </c>
      <c r="M234">
        <v>235430</v>
      </c>
      <c r="N234">
        <v>263860</v>
      </c>
      <c r="O234">
        <v>214280</v>
      </c>
      <c r="P234">
        <v>194230</v>
      </c>
      <c r="Q234">
        <v>124740</v>
      </c>
      <c r="R234">
        <v>345810</v>
      </c>
    </row>
    <row r="235" spans="1:18">
      <c r="A235">
        <v>234</v>
      </c>
      <c r="B235" s="1">
        <v>301090</v>
      </c>
      <c r="C235" s="1">
        <v>226200</v>
      </c>
      <c r="D235" s="1">
        <v>264060</v>
      </c>
      <c r="E235" s="1">
        <v>214480</v>
      </c>
      <c r="F235" s="1">
        <v>194430</v>
      </c>
      <c r="G235" s="1">
        <v>124940</v>
      </c>
      <c r="H235" s="1">
        <v>346010</v>
      </c>
      <c r="L235">
        <v>300890</v>
      </c>
      <c r="M235">
        <v>226000</v>
      </c>
      <c r="N235">
        <v>263860</v>
      </c>
      <c r="O235">
        <v>214280</v>
      </c>
      <c r="P235">
        <v>194230</v>
      </c>
      <c r="Q235">
        <v>124740</v>
      </c>
      <c r="R235">
        <v>345810</v>
      </c>
    </row>
    <row r="236" spans="1:18">
      <c r="A236">
        <v>235</v>
      </c>
      <c r="B236" s="1">
        <v>301090</v>
      </c>
      <c r="C236" s="1">
        <v>226200</v>
      </c>
      <c r="D236" s="1">
        <v>264060</v>
      </c>
      <c r="E236" s="1">
        <v>213630</v>
      </c>
      <c r="F236" s="1">
        <v>194430</v>
      </c>
      <c r="G236" s="1">
        <v>124940</v>
      </c>
      <c r="H236" s="1">
        <v>346010</v>
      </c>
      <c r="L236">
        <v>300890</v>
      </c>
      <c r="M236">
        <v>226000</v>
      </c>
      <c r="N236">
        <v>263860</v>
      </c>
      <c r="O236">
        <v>213430</v>
      </c>
      <c r="P236">
        <v>194230</v>
      </c>
      <c r="Q236">
        <v>124740</v>
      </c>
      <c r="R236">
        <v>345810</v>
      </c>
    </row>
    <row r="237" spans="1:18">
      <c r="A237">
        <v>236</v>
      </c>
      <c r="B237" s="1">
        <v>301090</v>
      </c>
      <c r="C237" s="1">
        <v>226200</v>
      </c>
      <c r="D237" s="1">
        <v>257620</v>
      </c>
      <c r="E237" s="1">
        <v>213630</v>
      </c>
      <c r="F237" s="1">
        <v>194430</v>
      </c>
      <c r="G237" s="1">
        <v>124940</v>
      </c>
      <c r="H237" s="1">
        <v>346010</v>
      </c>
      <c r="L237">
        <v>300890</v>
      </c>
      <c r="M237">
        <v>226000</v>
      </c>
      <c r="N237">
        <v>257420</v>
      </c>
      <c r="O237">
        <v>213430</v>
      </c>
      <c r="P237">
        <v>194230</v>
      </c>
      <c r="Q237">
        <v>124740</v>
      </c>
      <c r="R237">
        <v>345810</v>
      </c>
    </row>
    <row r="238" spans="1:18">
      <c r="A238">
        <v>237</v>
      </c>
      <c r="B238" s="1">
        <v>301090</v>
      </c>
      <c r="C238" s="1">
        <v>226200</v>
      </c>
      <c r="D238" s="1">
        <v>257620</v>
      </c>
      <c r="E238" s="1">
        <v>213630</v>
      </c>
      <c r="F238" s="1">
        <v>194430</v>
      </c>
      <c r="G238" s="1">
        <v>124940</v>
      </c>
      <c r="H238" s="1">
        <v>346010</v>
      </c>
      <c r="L238">
        <v>300890</v>
      </c>
      <c r="M238">
        <v>226000</v>
      </c>
      <c r="N238">
        <v>257420</v>
      </c>
      <c r="O238">
        <v>213430</v>
      </c>
      <c r="P238">
        <v>194230</v>
      </c>
      <c r="Q238">
        <v>124740</v>
      </c>
      <c r="R238">
        <v>345810</v>
      </c>
    </row>
    <row r="239" spans="1:18">
      <c r="A239">
        <v>238</v>
      </c>
      <c r="B239" s="1">
        <v>301090</v>
      </c>
      <c r="C239" s="1">
        <v>226200</v>
      </c>
      <c r="D239" s="1">
        <v>257620</v>
      </c>
      <c r="E239" s="1">
        <v>213630</v>
      </c>
      <c r="F239" s="1">
        <v>194430</v>
      </c>
      <c r="G239" s="1">
        <v>124940</v>
      </c>
      <c r="H239" s="1">
        <v>346010</v>
      </c>
      <c r="L239">
        <v>300890</v>
      </c>
      <c r="M239">
        <v>226000</v>
      </c>
      <c r="N239">
        <v>257420</v>
      </c>
      <c r="O239">
        <v>213430</v>
      </c>
      <c r="P239">
        <v>194230</v>
      </c>
      <c r="Q239">
        <v>124740</v>
      </c>
      <c r="R239">
        <v>345810</v>
      </c>
    </row>
    <row r="240" spans="1:18">
      <c r="A240">
        <v>239</v>
      </c>
      <c r="B240" s="1">
        <v>301090</v>
      </c>
      <c r="C240" s="1">
        <v>226200</v>
      </c>
      <c r="D240" s="1">
        <v>257620</v>
      </c>
      <c r="E240" s="1">
        <v>213630</v>
      </c>
      <c r="F240" s="1">
        <v>194430</v>
      </c>
      <c r="G240" s="1">
        <v>124940</v>
      </c>
      <c r="H240" s="1">
        <v>346010</v>
      </c>
      <c r="L240">
        <v>300890</v>
      </c>
      <c r="M240">
        <v>226000</v>
      </c>
      <c r="N240">
        <v>257420</v>
      </c>
      <c r="O240">
        <v>213430</v>
      </c>
      <c r="P240">
        <v>194230</v>
      </c>
      <c r="Q240">
        <v>124740</v>
      </c>
      <c r="R240">
        <v>345810</v>
      </c>
    </row>
    <row r="241" spans="1:18">
      <c r="A241">
        <v>240</v>
      </c>
      <c r="B241" s="1">
        <v>259380</v>
      </c>
      <c r="C241" s="1">
        <v>226200</v>
      </c>
      <c r="D241" s="1">
        <v>257620</v>
      </c>
      <c r="E241" s="1">
        <v>213630</v>
      </c>
      <c r="F241" s="1">
        <v>188760</v>
      </c>
      <c r="G241" s="1">
        <v>123500</v>
      </c>
      <c r="H241" s="1">
        <v>346010</v>
      </c>
      <c r="L241">
        <v>259180</v>
      </c>
      <c r="M241">
        <v>226000</v>
      </c>
      <c r="N241">
        <v>257420</v>
      </c>
      <c r="O241">
        <v>213430</v>
      </c>
      <c r="P241">
        <v>188560</v>
      </c>
      <c r="Q241">
        <v>123300</v>
      </c>
      <c r="R241">
        <v>345810</v>
      </c>
    </row>
    <row r="242" spans="1:18">
      <c r="A242">
        <v>241</v>
      </c>
      <c r="B242" s="1">
        <v>259380</v>
      </c>
      <c r="C242" s="1">
        <v>226200</v>
      </c>
      <c r="D242" s="1">
        <v>257620</v>
      </c>
      <c r="E242" s="1">
        <v>213630</v>
      </c>
      <c r="F242" s="1">
        <v>188760</v>
      </c>
      <c r="G242" s="1">
        <v>119850</v>
      </c>
      <c r="H242" s="1">
        <v>346010</v>
      </c>
      <c r="L242">
        <v>259180</v>
      </c>
      <c r="M242">
        <v>226000</v>
      </c>
      <c r="N242">
        <v>257420</v>
      </c>
      <c r="O242">
        <v>213430</v>
      </c>
      <c r="P242">
        <v>188560</v>
      </c>
      <c r="Q242">
        <v>119650</v>
      </c>
      <c r="R242">
        <v>345810</v>
      </c>
    </row>
    <row r="243" spans="1:18">
      <c r="A243">
        <v>242</v>
      </c>
      <c r="B243" s="1">
        <v>259380</v>
      </c>
      <c r="C243" s="1">
        <v>226200</v>
      </c>
      <c r="D243" s="1">
        <v>257620</v>
      </c>
      <c r="E243" s="1">
        <v>212840</v>
      </c>
      <c r="F243" s="1">
        <v>188760</v>
      </c>
      <c r="G243" s="1">
        <v>119850</v>
      </c>
      <c r="H243" s="1">
        <v>346010</v>
      </c>
      <c r="L243">
        <v>259180</v>
      </c>
      <c r="M243">
        <v>226000</v>
      </c>
      <c r="N243">
        <v>257420</v>
      </c>
      <c r="O243">
        <v>212640</v>
      </c>
      <c r="P243">
        <v>188560</v>
      </c>
      <c r="Q243">
        <v>119650</v>
      </c>
      <c r="R243">
        <v>345810</v>
      </c>
    </row>
    <row r="244" spans="1:18">
      <c r="A244">
        <v>243</v>
      </c>
      <c r="B244" s="1">
        <v>259380</v>
      </c>
      <c r="C244" s="1">
        <v>226200</v>
      </c>
      <c r="D244" s="1">
        <v>257620</v>
      </c>
      <c r="E244" s="1">
        <v>212840</v>
      </c>
      <c r="F244" s="1">
        <v>188760</v>
      </c>
      <c r="G244" s="1">
        <v>119850</v>
      </c>
      <c r="H244" s="1">
        <v>346010</v>
      </c>
      <c r="L244">
        <v>259180</v>
      </c>
      <c r="M244">
        <v>226000</v>
      </c>
      <c r="N244">
        <v>257420</v>
      </c>
      <c r="O244">
        <v>212640</v>
      </c>
      <c r="P244">
        <v>188560</v>
      </c>
      <c r="Q244">
        <v>119650</v>
      </c>
      <c r="R244">
        <v>345810</v>
      </c>
    </row>
    <row r="245" spans="1:18">
      <c r="A245">
        <v>244</v>
      </c>
      <c r="B245" s="1">
        <v>259380</v>
      </c>
      <c r="C245" s="1">
        <v>224340</v>
      </c>
      <c r="D245" s="1">
        <v>244400</v>
      </c>
      <c r="E245" s="1">
        <v>212840</v>
      </c>
      <c r="F245" s="1">
        <v>188760</v>
      </c>
      <c r="G245" s="1">
        <v>119850</v>
      </c>
      <c r="H245" s="1">
        <v>346010</v>
      </c>
      <c r="L245">
        <v>259180</v>
      </c>
      <c r="M245">
        <v>224140</v>
      </c>
      <c r="N245">
        <v>244200</v>
      </c>
      <c r="O245">
        <v>212640</v>
      </c>
      <c r="P245">
        <v>188560</v>
      </c>
      <c r="Q245">
        <v>119650</v>
      </c>
      <c r="R245">
        <v>345810</v>
      </c>
    </row>
    <row r="246" spans="1:18">
      <c r="A246">
        <v>245</v>
      </c>
      <c r="B246" s="1">
        <v>259380</v>
      </c>
      <c r="C246" s="1">
        <v>224340</v>
      </c>
      <c r="D246" s="1">
        <v>244400</v>
      </c>
      <c r="E246" s="1">
        <v>212840</v>
      </c>
      <c r="F246" s="1">
        <v>188760</v>
      </c>
      <c r="G246" s="1">
        <v>119850</v>
      </c>
      <c r="H246" s="1">
        <v>346010</v>
      </c>
      <c r="L246">
        <v>259180</v>
      </c>
      <c r="M246">
        <v>224140</v>
      </c>
      <c r="N246">
        <v>244200</v>
      </c>
      <c r="O246">
        <v>212640</v>
      </c>
      <c r="P246">
        <v>188560</v>
      </c>
      <c r="Q246">
        <v>119650</v>
      </c>
      <c r="R246">
        <v>345810</v>
      </c>
    </row>
    <row r="247" spans="1:18">
      <c r="A247">
        <v>246</v>
      </c>
      <c r="B247" s="1">
        <v>259380</v>
      </c>
      <c r="C247" s="1">
        <v>224340</v>
      </c>
      <c r="D247" s="1">
        <v>244400</v>
      </c>
      <c r="E247" s="1">
        <v>212840</v>
      </c>
      <c r="F247" s="1">
        <v>188760</v>
      </c>
      <c r="G247" s="1">
        <v>118170</v>
      </c>
      <c r="H247" s="1">
        <v>346010</v>
      </c>
      <c r="L247">
        <v>259180</v>
      </c>
      <c r="M247">
        <v>224140</v>
      </c>
      <c r="N247">
        <v>244200</v>
      </c>
      <c r="O247">
        <v>212640</v>
      </c>
      <c r="P247">
        <v>188560</v>
      </c>
      <c r="Q247">
        <v>117970</v>
      </c>
      <c r="R247">
        <v>345810</v>
      </c>
    </row>
    <row r="248" spans="1:18">
      <c r="A248">
        <v>247</v>
      </c>
      <c r="B248" s="1">
        <v>259380</v>
      </c>
      <c r="C248" s="1">
        <v>224340</v>
      </c>
      <c r="D248" s="1">
        <v>244400</v>
      </c>
      <c r="E248" s="1">
        <v>212840</v>
      </c>
      <c r="F248" s="1">
        <v>188760</v>
      </c>
      <c r="G248" s="1">
        <v>118170</v>
      </c>
      <c r="H248" s="1">
        <v>346010</v>
      </c>
      <c r="L248">
        <v>259180</v>
      </c>
      <c r="M248">
        <v>224140</v>
      </c>
      <c r="N248">
        <v>244200</v>
      </c>
      <c r="O248">
        <v>212640</v>
      </c>
      <c r="P248">
        <v>188560</v>
      </c>
      <c r="Q248">
        <v>117970</v>
      </c>
      <c r="R248">
        <v>345810</v>
      </c>
    </row>
    <row r="249" spans="1:18">
      <c r="A249">
        <v>248</v>
      </c>
      <c r="B249" s="1">
        <v>259380</v>
      </c>
      <c r="C249" s="1">
        <v>224340</v>
      </c>
      <c r="D249" s="1">
        <v>244400</v>
      </c>
      <c r="E249" s="1">
        <v>212840</v>
      </c>
      <c r="F249" s="1">
        <v>188760</v>
      </c>
      <c r="G249" s="1">
        <v>118170</v>
      </c>
      <c r="H249" s="1">
        <v>346010</v>
      </c>
      <c r="L249">
        <v>259180</v>
      </c>
      <c r="M249">
        <v>224140</v>
      </c>
      <c r="N249">
        <v>244200</v>
      </c>
      <c r="O249">
        <v>212640</v>
      </c>
      <c r="P249">
        <v>188560</v>
      </c>
      <c r="Q249">
        <v>117970</v>
      </c>
      <c r="R249">
        <v>345810</v>
      </c>
    </row>
    <row r="250" spans="1:18">
      <c r="A250">
        <v>249</v>
      </c>
      <c r="B250" s="1">
        <v>259380</v>
      </c>
      <c r="C250" s="1">
        <v>224340</v>
      </c>
      <c r="D250" s="1">
        <v>244400</v>
      </c>
      <c r="E250" s="1">
        <v>212840</v>
      </c>
      <c r="F250" s="1">
        <v>187520</v>
      </c>
      <c r="G250" s="1">
        <v>118170</v>
      </c>
      <c r="H250" s="1">
        <v>346010</v>
      </c>
      <c r="L250">
        <v>259180</v>
      </c>
      <c r="M250">
        <v>224140</v>
      </c>
      <c r="N250">
        <v>244200</v>
      </c>
      <c r="O250">
        <v>212640</v>
      </c>
      <c r="P250">
        <v>187320</v>
      </c>
      <c r="Q250">
        <v>117970</v>
      </c>
      <c r="R250">
        <v>345810</v>
      </c>
    </row>
    <row r="251" spans="1:18">
      <c r="A251">
        <v>250</v>
      </c>
      <c r="B251" s="1">
        <v>259380</v>
      </c>
      <c r="C251" s="1">
        <v>224340</v>
      </c>
      <c r="D251" s="1">
        <v>244400</v>
      </c>
      <c r="E251" s="1">
        <v>212840</v>
      </c>
      <c r="F251" s="1">
        <v>187520</v>
      </c>
      <c r="G251" s="1">
        <v>118170</v>
      </c>
      <c r="H251" s="1">
        <v>346010</v>
      </c>
      <c r="L251">
        <v>259180</v>
      </c>
      <c r="M251">
        <v>224140</v>
      </c>
      <c r="N251">
        <v>244200</v>
      </c>
      <c r="O251">
        <v>212640</v>
      </c>
      <c r="P251">
        <v>187320</v>
      </c>
      <c r="Q251">
        <v>117970</v>
      </c>
      <c r="R251">
        <v>345810</v>
      </c>
    </row>
    <row r="252" spans="1:18">
      <c r="A252">
        <v>251</v>
      </c>
      <c r="B252" s="1">
        <v>259380</v>
      </c>
      <c r="C252" s="1">
        <v>224340</v>
      </c>
      <c r="D252" s="1">
        <v>244400</v>
      </c>
      <c r="E252" s="1">
        <v>212840</v>
      </c>
      <c r="F252" s="1">
        <v>186590</v>
      </c>
      <c r="G252" s="1">
        <v>118170</v>
      </c>
      <c r="H252" s="1">
        <v>346010</v>
      </c>
      <c r="L252">
        <v>259180</v>
      </c>
      <c r="M252">
        <v>224140</v>
      </c>
      <c r="N252">
        <v>244200</v>
      </c>
      <c r="O252">
        <v>212640</v>
      </c>
      <c r="P252">
        <v>186390</v>
      </c>
      <c r="Q252">
        <v>117970</v>
      </c>
      <c r="R252">
        <v>345810</v>
      </c>
    </row>
    <row r="253" spans="1:18">
      <c r="A253">
        <v>252</v>
      </c>
      <c r="B253" s="1">
        <v>259380</v>
      </c>
      <c r="C253" s="1">
        <v>224340</v>
      </c>
      <c r="D253" s="1">
        <v>244400</v>
      </c>
      <c r="E253" s="1">
        <v>212840</v>
      </c>
      <c r="F253" s="1">
        <v>186240</v>
      </c>
      <c r="G253" s="1">
        <v>117640</v>
      </c>
      <c r="H253" s="1">
        <v>346010</v>
      </c>
      <c r="L253">
        <v>259180</v>
      </c>
      <c r="M253">
        <v>224140</v>
      </c>
      <c r="N253">
        <v>244200</v>
      </c>
      <c r="O253">
        <v>212640</v>
      </c>
      <c r="P253">
        <v>186040</v>
      </c>
      <c r="Q253">
        <v>117440</v>
      </c>
      <c r="R253">
        <v>345810</v>
      </c>
    </row>
    <row r="254" spans="1:18">
      <c r="A254">
        <v>253</v>
      </c>
      <c r="B254" s="1">
        <v>259380</v>
      </c>
      <c r="C254" s="1">
        <v>224340</v>
      </c>
      <c r="D254" s="1">
        <v>244400</v>
      </c>
      <c r="E254" s="1">
        <v>212840</v>
      </c>
      <c r="F254" s="1">
        <v>183840</v>
      </c>
      <c r="G254" s="1">
        <v>117460</v>
      </c>
      <c r="H254" s="1">
        <v>346010</v>
      </c>
      <c r="L254">
        <v>259180</v>
      </c>
      <c r="M254">
        <v>224140</v>
      </c>
      <c r="N254">
        <v>244200</v>
      </c>
      <c r="O254">
        <v>212640</v>
      </c>
      <c r="P254">
        <v>183640</v>
      </c>
      <c r="Q254">
        <v>117260</v>
      </c>
      <c r="R254">
        <v>345810</v>
      </c>
    </row>
    <row r="255" spans="1:18">
      <c r="A255">
        <v>254</v>
      </c>
      <c r="B255" s="1">
        <v>259380</v>
      </c>
      <c r="C255" s="1">
        <v>224340</v>
      </c>
      <c r="D255" s="1">
        <v>244400</v>
      </c>
      <c r="E255" s="1">
        <v>212840</v>
      </c>
      <c r="F255" s="1">
        <v>183840</v>
      </c>
      <c r="G255" s="1">
        <v>112950</v>
      </c>
      <c r="H255" s="1">
        <v>346010</v>
      </c>
      <c r="L255">
        <v>259180</v>
      </c>
      <c r="M255">
        <v>224140</v>
      </c>
      <c r="N255">
        <v>244200</v>
      </c>
      <c r="O255">
        <v>212640</v>
      </c>
      <c r="P255">
        <v>183640</v>
      </c>
      <c r="Q255">
        <v>112750</v>
      </c>
      <c r="R255">
        <v>345810</v>
      </c>
    </row>
    <row r="256" spans="1:18">
      <c r="A256">
        <v>255</v>
      </c>
      <c r="B256" s="1">
        <v>259380</v>
      </c>
      <c r="C256" s="1">
        <v>224340</v>
      </c>
      <c r="D256" s="1">
        <v>244400</v>
      </c>
      <c r="E256" s="1">
        <v>212840</v>
      </c>
      <c r="F256" s="1">
        <v>176750</v>
      </c>
      <c r="G256" s="1">
        <v>110570</v>
      </c>
      <c r="H256" s="1">
        <v>346010</v>
      </c>
      <c r="L256">
        <v>259180</v>
      </c>
      <c r="M256">
        <v>224140</v>
      </c>
      <c r="N256">
        <v>244200</v>
      </c>
      <c r="O256">
        <v>212640</v>
      </c>
      <c r="P256">
        <v>176550</v>
      </c>
      <c r="Q256">
        <v>110370</v>
      </c>
      <c r="R256">
        <v>345810</v>
      </c>
    </row>
    <row r="257" spans="1:18">
      <c r="A257">
        <v>256</v>
      </c>
      <c r="B257" s="1">
        <v>259380</v>
      </c>
      <c r="C257" s="1">
        <v>224340</v>
      </c>
      <c r="D257" s="1">
        <v>217500</v>
      </c>
      <c r="E257" s="1">
        <v>212840</v>
      </c>
      <c r="F257" s="1">
        <v>176750</v>
      </c>
      <c r="G257" s="1">
        <v>110570</v>
      </c>
      <c r="H257" s="1">
        <v>346010</v>
      </c>
      <c r="L257">
        <v>259180</v>
      </c>
      <c r="M257">
        <v>224140</v>
      </c>
      <c r="N257">
        <v>217300</v>
      </c>
      <c r="O257">
        <v>212640</v>
      </c>
      <c r="P257">
        <v>176550</v>
      </c>
      <c r="Q257">
        <v>110370</v>
      </c>
      <c r="R257">
        <v>345810</v>
      </c>
    </row>
    <row r="258" spans="1:18">
      <c r="A258">
        <v>257</v>
      </c>
      <c r="B258" s="1">
        <v>259380</v>
      </c>
      <c r="C258" s="1">
        <v>224340</v>
      </c>
      <c r="D258" s="1">
        <v>205260</v>
      </c>
      <c r="E258" s="1">
        <v>212840</v>
      </c>
      <c r="F258" s="1">
        <v>176310</v>
      </c>
      <c r="G258" s="1">
        <v>110570</v>
      </c>
      <c r="H258" s="1">
        <v>346010</v>
      </c>
      <c r="L258">
        <v>259180</v>
      </c>
      <c r="M258">
        <v>224140</v>
      </c>
      <c r="N258">
        <v>205060</v>
      </c>
      <c r="O258">
        <v>212640</v>
      </c>
      <c r="P258">
        <v>176110</v>
      </c>
      <c r="Q258">
        <v>110370</v>
      </c>
      <c r="R258">
        <v>345810</v>
      </c>
    </row>
    <row r="259" spans="1:18">
      <c r="A259">
        <v>258</v>
      </c>
      <c r="B259" s="1">
        <v>259380</v>
      </c>
      <c r="C259" s="1">
        <v>224340</v>
      </c>
      <c r="D259" s="1">
        <v>205260</v>
      </c>
      <c r="E259" s="1">
        <v>212840</v>
      </c>
      <c r="F259" s="1">
        <v>176310</v>
      </c>
      <c r="G259" s="1">
        <v>110570</v>
      </c>
      <c r="H259" s="1">
        <v>346010</v>
      </c>
      <c r="L259">
        <v>259180</v>
      </c>
      <c r="M259">
        <v>224140</v>
      </c>
      <c r="N259">
        <v>205060</v>
      </c>
      <c r="O259">
        <v>212640</v>
      </c>
      <c r="P259">
        <v>176110</v>
      </c>
      <c r="Q259">
        <v>110370</v>
      </c>
      <c r="R259">
        <v>345810</v>
      </c>
    </row>
    <row r="260" spans="1:18">
      <c r="A260">
        <v>259</v>
      </c>
      <c r="B260" s="1">
        <v>240760</v>
      </c>
      <c r="C260" s="1">
        <v>224340</v>
      </c>
      <c r="D260" s="1">
        <v>205260</v>
      </c>
      <c r="E260" s="1">
        <v>209750</v>
      </c>
      <c r="F260" s="1">
        <v>176310</v>
      </c>
      <c r="G260" s="1">
        <v>110230</v>
      </c>
      <c r="H260" s="1">
        <v>346010</v>
      </c>
      <c r="L260">
        <v>240560</v>
      </c>
      <c r="M260">
        <v>224140</v>
      </c>
      <c r="N260">
        <v>205060</v>
      </c>
      <c r="O260">
        <v>209550</v>
      </c>
      <c r="P260">
        <v>176110</v>
      </c>
      <c r="Q260">
        <v>110030</v>
      </c>
      <c r="R260">
        <v>345810</v>
      </c>
    </row>
    <row r="261" spans="1:18">
      <c r="A261">
        <v>260</v>
      </c>
      <c r="B261" s="1">
        <v>240760</v>
      </c>
      <c r="C261" s="1">
        <v>224340</v>
      </c>
      <c r="D261" s="1">
        <v>205260</v>
      </c>
      <c r="E261" s="1">
        <v>209750</v>
      </c>
      <c r="F261" s="1">
        <v>176310</v>
      </c>
      <c r="G261" s="1">
        <v>110230</v>
      </c>
      <c r="H261" s="1">
        <v>346010</v>
      </c>
      <c r="L261">
        <v>240560</v>
      </c>
      <c r="M261">
        <v>224140</v>
      </c>
      <c r="N261">
        <v>205060</v>
      </c>
      <c r="O261">
        <v>209550</v>
      </c>
      <c r="P261">
        <v>176110</v>
      </c>
      <c r="Q261">
        <v>110030</v>
      </c>
      <c r="R261">
        <v>345810</v>
      </c>
    </row>
    <row r="262" spans="1:18">
      <c r="A262">
        <v>261</v>
      </c>
      <c r="B262" s="1">
        <v>240760</v>
      </c>
      <c r="C262" s="1">
        <v>224340</v>
      </c>
      <c r="D262" s="1">
        <v>205260</v>
      </c>
      <c r="E262" s="1">
        <v>209750</v>
      </c>
      <c r="F262" s="1">
        <v>176310</v>
      </c>
      <c r="G262" s="1">
        <v>109210</v>
      </c>
      <c r="H262" s="1">
        <v>346010</v>
      </c>
      <c r="L262">
        <v>240560</v>
      </c>
      <c r="M262">
        <v>224140</v>
      </c>
      <c r="N262">
        <v>205060</v>
      </c>
      <c r="O262">
        <v>209550</v>
      </c>
      <c r="P262">
        <v>176110</v>
      </c>
      <c r="Q262">
        <v>109010</v>
      </c>
      <c r="R262">
        <v>345810</v>
      </c>
    </row>
    <row r="263" spans="1:18">
      <c r="A263">
        <v>262</v>
      </c>
      <c r="B263" s="1">
        <v>240760</v>
      </c>
      <c r="C263" s="1">
        <v>224340</v>
      </c>
      <c r="D263" s="1">
        <v>205260</v>
      </c>
      <c r="E263" s="1">
        <v>209750</v>
      </c>
      <c r="F263" s="1">
        <v>176310</v>
      </c>
      <c r="G263" s="1">
        <v>109210</v>
      </c>
      <c r="H263" s="1">
        <v>346010</v>
      </c>
      <c r="L263">
        <v>240560</v>
      </c>
      <c r="M263">
        <v>224140</v>
      </c>
      <c r="N263">
        <v>205060</v>
      </c>
      <c r="O263">
        <v>209550</v>
      </c>
      <c r="P263">
        <v>176110</v>
      </c>
      <c r="Q263">
        <v>109010</v>
      </c>
      <c r="R263">
        <v>345810</v>
      </c>
    </row>
    <row r="264" spans="1:18">
      <c r="A264">
        <v>263</v>
      </c>
      <c r="B264" s="1">
        <v>240760</v>
      </c>
      <c r="C264" s="1">
        <v>224340</v>
      </c>
      <c r="D264" s="1">
        <v>205260</v>
      </c>
      <c r="E264" s="1">
        <v>209750</v>
      </c>
      <c r="F264" s="1">
        <v>176310</v>
      </c>
      <c r="G264" s="1">
        <v>106480</v>
      </c>
      <c r="H264" s="1">
        <v>346010</v>
      </c>
      <c r="L264">
        <v>240560</v>
      </c>
      <c r="M264">
        <v>224140</v>
      </c>
      <c r="N264">
        <v>205060</v>
      </c>
      <c r="O264">
        <v>209550</v>
      </c>
      <c r="P264">
        <v>176110</v>
      </c>
      <c r="Q264">
        <v>106280</v>
      </c>
      <c r="R264">
        <v>345810</v>
      </c>
    </row>
    <row r="265" spans="1:18">
      <c r="A265">
        <v>264</v>
      </c>
      <c r="B265" s="1">
        <v>240760</v>
      </c>
      <c r="C265" s="1">
        <v>224340</v>
      </c>
      <c r="D265" s="1">
        <v>205260</v>
      </c>
      <c r="E265" s="1">
        <v>209750</v>
      </c>
      <c r="F265" s="1">
        <v>176310</v>
      </c>
      <c r="G265" s="1">
        <v>106480</v>
      </c>
      <c r="H265" s="1">
        <v>346010</v>
      </c>
      <c r="L265">
        <v>240560</v>
      </c>
      <c r="M265">
        <v>224140</v>
      </c>
      <c r="N265">
        <v>205060</v>
      </c>
      <c r="O265">
        <v>209550</v>
      </c>
      <c r="P265">
        <v>176110</v>
      </c>
      <c r="Q265">
        <v>106280</v>
      </c>
      <c r="R265">
        <v>345810</v>
      </c>
    </row>
    <row r="266" spans="1:18">
      <c r="A266">
        <v>265</v>
      </c>
      <c r="B266" s="1">
        <v>240760</v>
      </c>
      <c r="C266" s="1">
        <v>224340</v>
      </c>
      <c r="D266" s="1">
        <v>205260</v>
      </c>
      <c r="E266" s="1">
        <v>209750</v>
      </c>
      <c r="F266" s="1">
        <v>176310</v>
      </c>
      <c r="G266" s="1">
        <v>106480</v>
      </c>
      <c r="H266" s="1">
        <v>346010</v>
      </c>
      <c r="L266">
        <v>240560</v>
      </c>
      <c r="M266">
        <v>224140</v>
      </c>
      <c r="N266">
        <v>205060</v>
      </c>
      <c r="O266">
        <v>209550</v>
      </c>
      <c r="P266">
        <v>176110</v>
      </c>
      <c r="Q266">
        <v>106280</v>
      </c>
      <c r="R266">
        <v>345810</v>
      </c>
    </row>
    <row r="267" spans="1:18">
      <c r="A267">
        <v>266</v>
      </c>
      <c r="B267" s="1">
        <v>240760</v>
      </c>
      <c r="C267" s="1">
        <v>224340</v>
      </c>
      <c r="D267" s="1">
        <v>205260</v>
      </c>
      <c r="E267" s="1">
        <v>209750</v>
      </c>
      <c r="F267" s="1">
        <v>176310</v>
      </c>
      <c r="G267" s="1">
        <v>105870</v>
      </c>
      <c r="H267" s="1">
        <v>346010</v>
      </c>
      <c r="L267">
        <v>240560</v>
      </c>
      <c r="M267">
        <v>224140</v>
      </c>
      <c r="N267">
        <v>205060</v>
      </c>
      <c r="O267">
        <v>209550</v>
      </c>
      <c r="P267">
        <v>176110</v>
      </c>
      <c r="Q267">
        <v>105670</v>
      </c>
      <c r="R267">
        <v>345810</v>
      </c>
    </row>
    <row r="268" spans="1:18">
      <c r="A268">
        <v>267</v>
      </c>
      <c r="B268" s="1">
        <v>240760</v>
      </c>
      <c r="C268" s="1">
        <v>224340</v>
      </c>
      <c r="D268" s="1">
        <v>205260</v>
      </c>
      <c r="E268" s="1">
        <v>209750</v>
      </c>
      <c r="F268" s="1">
        <v>176310</v>
      </c>
      <c r="G268" s="1">
        <v>105870</v>
      </c>
      <c r="H268" s="1">
        <v>346010</v>
      </c>
      <c r="L268">
        <v>240560</v>
      </c>
      <c r="M268">
        <v>224140</v>
      </c>
      <c r="N268">
        <v>205060</v>
      </c>
      <c r="O268">
        <v>209550</v>
      </c>
      <c r="P268">
        <v>176110</v>
      </c>
      <c r="Q268">
        <v>105670</v>
      </c>
      <c r="R268">
        <v>345810</v>
      </c>
    </row>
    <row r="269" spans="1:18">
      <c r="A269">
        <v>268</v>
      </c>
      <c r="B269" s="1">
        <v>240760</v>
      </c>
      <c r="C269" s="1">
        <v>224340</v>
      </c>
      <c r="D269" s="1">
        <v>205260</v>
      </c>
      <c r="E269" s="1">
        <v>209750</v>
      </c>
      <c r="F269" s="1">
        <v>176310</v>
      </c>
      <c r="G269" s="1">
        <v>105790</v>
      </c>
      <c r="H269" s="1">
        <v>346010</v>
      </c>
      <c r="L269">
        <v>240560</v>
      </c>
      <c r="M269">
        <v>224140</v>
      </c>
      <c r="N269">
        <v>205060</v>
      </c>
      <c r="O269">
        <v>209550</v>
      </c>
      <c r="P269">
        <v>176110</v>
      </c>
      <c r="Q269">
        <v>105590</v>
      </c>
      <c r="R269">
        <v>345810</v>
      </c>
    </row>
    <row r="270" spans="1:18">
      <c r="A270">
        <v>269</v>
      </c>
      <c r="B270" s="1">
        <v>240760</v>
      </c>
      <c r="C270" s="1">
        <v>224340</v>
      </c>
      <c r="D270" s="1">
        <v>205260</v>
      </c>
      <c r="E270" s="1">
        <v>209750</v>
      </c>
      <c r="F270" s="1">
        <v>176310</v>
      </c>
      <c r="G270" s="1">
        <v>105790</v>
      </c>
      <c r="H270" s="1">
        <v>346010</v>
      </c>
      <c r="L270">
        <v>240560</v>
      </c>
      <c r="M270">
        <v>224140</v>
      </c>
      <c r="N270">
        <v>205060</v>
      </c>
      <c r="O270">
        <v>209550</v>
      </c>
      <c r="P270">
        <v>176110</v>
      </c>
      <c r="Q270">
        <v>105590</v>
      </c>
      <c r="R270">
        <v>345810</v>
      </c>
    </row>
    <row r="271" spans="1:18">
      <c r="A271">
        <v>270</v>
      </c>
      <c r="B271" s="1">
        <v>240760</v>
      </c>
      <c r="C271" s="1">
        <v>224340</v>
      </c>
      <c r="D271" s="1">
        <v>205260</v>
      </c>
      <c r="E271" s="1">
        <v>209750</v>
      </c>
      <c r="F271" s="1">
        <v>176310</v>
      </c>
      <c r="G271" s="1">
        <v>105790</v>
      </c>
      <c r="H271" s="1">
        <v>238270</v>
      </c>
      <c r="L271">
        <v>240560</v>
      </c>
      <c r="M271">
        <v>224140</v>
      </c>
      <c r="N271">
        <v>205060</v>
      </c>
      <c r="O271">
        <v>209550</v>
      </c>
      <c r="P271">
        <v>176110</v>
      </c>
      <c r="Q271">
        <v>105590</v>
      </c>
      <c r="R271">
        <v>238070</v>
      </c>
    </row>
    <row r="272" spans="1:18">
      <c r="A272">
        <v>271</v>
      </c>
      <c r="B272" s="1">
        <v>240760</v>
      </c>
      <c r="C272" s="1">
        <v>224340</v>
      </c>
      <c r="D272" s="1">
        <v>205260</v>
      </c>
      <c r="E272" s="1">
        <v>209750</v>
      </c>
      <c r="F272" s="1">
        <v>176310</v>
      </c>
      <c r="G272" s="1">
        <v>105790</v>
      </c>
      <c r="H272" s="1">
        <v>238270</v>
      </c>
      <c r="L272">
        <v>240560</v>
      </c>
      <c r="M272">
        <v>224140</v>
      </c>
      <c r="N272">
        <v>205060</v>
      </c>
      <c r="O272">
        <v>209550</v>
      </c>
      <c r="P272">
        <v>176110</v>
      </c>
      <c r="Q272">
        <v>105590</v>
      </c>
      <c r="R272">
        <v>238070</v>
      </c>
    </row>
    <row r="273" spans="1:18">
      <c r="A273">
        <v>272</v>
      </c>
      <c r="B273" s="1">
        <v>240760</v>
      </c>
      <c r="C273" s="1">
        <v>224340</v>
      </c>
      <c r="D273" s="1">
        <v>205260</v>
      </c>
      <c r="E273" s="1">
        <v>209750</v>
      </c>
      <c r="F273" s="1">
        <v>174150</v>
      </c>
      <c r="G273" s="1">
        <v>105790</v>
      </c>
      <c r="H273" s="1">
        <v>238270</v>
      </c>
      <c r="L273">
        <v>240560</v>
      </c>
      <c r="M273">
        <v>224140</v>
      </c>
      <c r="N273">
        <v>205060</v>
      </c>
      <c r="O273">
        <v>209550</v>
      </c>
      <c r="P273">
        <v>173950</v>
      </c>
      <c r="Q273">
        <v>105590</v>
      </c>
      <c r="R273">
        <v>238070</v>
      </c>
    </row>
    <row r="274" spans="1:18">
      <c r="A274">
        <v>273</v>
      </c>
      <c r="B274" s="1">
        <v>240760</v>
      </c>
      <c r="C274" s="1">
        <v>224340</v>
      </c>
      <c r="D274" s="1">
        <v>205260</v>
      </c>
      <c r="E274" s="1">
        <v>209750</v>
      </c>
      <c r="F274" s="1">
        <v>173440</v>
      </c>
      <c r="G274" s="1">
        <v>105790</v>
      </c>
      <c r="H274" s="1">
        <v>238270</v>
      </c>
      <c r="L274">
        <v>240560</v>
      </c>
      <c r="M274">
        <v>224140</v>
      </c>
      <c r="N274">
        <v>205060</v>
      </c>
      <c r="O274">
        <v>209550</v>
      </c>
      <c r="P274">
        <v>173240</v>
      </c>
      <c r="Q274">
        <v>105590</v>
      </c>
      <c r="R274">
        <v>238070</v>
      </c>
    </row>
    <row r="275" spans="1:18">
      <c r="A275">
        <v>274</v>
      </c>
      <c r="B275" s="1">
        <v>240760</v>
      </c>
      <c r="C275" s="1">
        <v>224340</v>
      </c>
      <c r="D275" s="1">
        <v>205260</v>
      </c>
      <c r="E275" s="1">
        <v>209750</v>
      </c>
      <c r="F275" s="1">
        <v>173440</v>
      </c>
      <c r="G275" s="1">
        <v>105790</v>
      </c>
      <c r="H275" s="1">
        <v>238270</v>
      </c>
      <c r="L275">
        <v>240560</v>
      </c>
      <c r="M275">
        <v>224140</v>
      </c>
      <c r="N275">
        <v>205060</v>
      </c>
      <c r="O275">
        <v>209550</v>
      </c>
      <c r="P275">
        <v>173240</v>
      </c>
      <c r="Q275">
        <v>105590</v>
      </c>
      <c r="R275">
        <v>238070</v>
      </c>
    </row>
    <row r="276" spans="1:18">
      <c r="A276">
        <v>275</v>
      </c>
      <c r="B276" s="1">
        <v>240760</v>
      </c>
      <c r="C276" s="1">
        <v>224340</v>
      </c>
      <c r="D276" s="1">
        <v>205260</v>
      </c>
      <c r="E276" s="1">
        <v>209750</v>
      </c>
      <c r="F276" s="1">
        <v>173440</v>
      </c>
      <c r="G276" s="1">
        <v>104670</v>
      </c>
      <c r="H276" s="1">
        <v>238270</v>
      </c>
      <c r="L276">
        <v>240560</v>
      </c>
      <c r="M276">
        <v>224140</v>
      </c>
      <c r="N276">
        <v>205060</v>
      </c>
      <c r="O276">
        <v>209550</v>
      </c>
      <c r="P276">
        <v>173240</v>
      </c>
      <c r="Q276">
        <v>104470</v>
      </c>
      <c r="R276">
        <v>238070</v>
      </c>
    </row>
    <row r="277" spans="1:18">
      <c r="A277">
        <v>276</v>
      </c>
      <c r="B277" s="1">
        <v>240760</v>
      </c>
      <c r="C277" s="1">
        <v>224340</v>
      </c>
      <c r="D277" s="1">
        <v>205260</v>
      </c>
      <c r="E277" s="1">
        <v>200500</v>
      </c>
      <c r="F277" s="1">
        <v>173440</v>
      </c>
      <c r="G277" s="1">
        <v>104040</v>
      </c>
      <c r="H277" s="1">
        <v>238270</v>
      </c>
      <c r="L277">
        <v>240560</v>
      </c>
      <c r="M277">
        <v>224140</v>
      </c>
      <c r="N277">
        <v>205060</v>
      </c>
      <c r="O277">
        <v>200300</v>
      </c>
      <c r="P277">
        <v>173240</v>
      </c>
      <c r="Q277">
        <v>103840</v>
      </c>
      <c r="R277">
        <v>238070</v>
      </c>
    </row>
    <row r="278" spans="1:18">
      <c r="A278">
        <v>277</v>
      </c>
      <c r="B278" s="1">
        <v>240760</v>
      </c>
      <c r="C278" s="1">
        <v>224340</v>
      </c>
      <c r="D278" s="1">
        <v>205260</v>
      </c>
      <c r="E278" s="1">
        <v>200500</v>
      </c>
      <c r="F278" s="1">
        <v>173440</v>
      </c>
      <c r="G278" s="1">
        <v>104040</v>
      </c>
      <c r="H278" s="1">
        <v>238270</v>
      </c>
      <c r="L278">
        <v>240560</v>
      </c>
      <c r="M278">
        <v>224140</v>
      </c>
      <c r="N278">
        <v>205060</v>
      </c>
      <c r="O278">
        <v>200300</v>
      </c>
      <c r="P278">
        <v>173240</v>
      </c>
      <c r="Q278">
        <v>103840</v>
      </c>
      <c r="R278">
        <v>238070</v>
      </c>
    </row>
    <row r="279" spans="1:18">
      <c r="A279">
        <v>278</v>
      </c>
      <c r="B279" s="1">
        <v>237820</v>
      </c>
      <c r="C279" s="1">
        <v>224340</v>
      </c>
      <c r="D279" s="1">
        <v>205260</v>
      </c>
      <c r="E279" s="1">
        <v>200500</v>
      </c>
      <c r="F279" s="1">
        <v>173440</v>
      </c>
      <c r="G279" s="1">
        <v>104040</v>
      </c>
      <c r="H279" s="1">
        <v>238270</v>
      </c>
      <c r="L279">
        <v>237620</v>
      </c>
      <c r="M279">
        <v>224140</v>
      </c>
      <c r="N279">
        <v>205060</v>
      </c>
      <c r="O279">
        <v>200300</v>
      </c>
      <c r="P279">
        <v>173240</v>
      </c>
      <c r="Q279">
        <v>103840</v>
      </c>
      <c r="R279">
        <v>238070</v>
      </c>
    </row>
    <row r="280" spans="1:18">
      <c r="A280">
        <v>279</v>
      </c>
      <c r="B280" s="1">
        <v>237820</v>
      </c>
      <c r="C280" s="1">
        <v>224340</v>
      </c>
      <c r="D280" s="1">
        <v>205260</v>
      </c>
      <c r="E280" s="1">
        <v>200500</v>
      </c>
      <c r="F280" s="1">
        <v>173440</v>
      </c>
      <c r="G280" s="1">
        <v>104040</v>
      </c>
      <c r="H280" s="1">
        <v>238270</v>
      </c>
      <c r="L280">
        <v>237620</v>
      </c>
      <c r="M280">
        <v>224140</v>
      </c>
      <c r="N280">
        <v>205060</v>
      </c>
      <c r="O280">
        <v>200300</v>
      </c>
      <c r="P280">
        <v>173240</v>
      </c>
      <c r="Q280">
        <v>103840</v>
      </c>
      <c r="R280">
        <v>238070</v>
      </c>
    </row>
    <row r="281" spans="1:18">
      <c r="A281">
        <v>280</v>
      </c>
      <c r="B281" s="1">
        <v>237820</v>
      </c>
      <c r="C281" s="1">
        <v>224340</v>
      </c>
      <c r="D281" s="1">
        <v>205260</v>
      </c>
      <c r="E281" s="1">
        <v>175710</v>
      </c>
      <c r="F281" s="1">
        <v>171810</v>
      </c>
      <c r="G281" s="1">
        <v>104040</v>
      </c>
      <c r="H281" s="1">
        <v>238270</v>
      </c>
      <c r="L281">
        <v>237620</v>
      </c>
      <c r="M281">
        <v>224140</v>
      </c>
      <c r="N281">
        <v>205060</v>
      </c>
      <c r="O281">
        <v>175510</v>
      </c>
      <c r="P281">
        <v>171610</v>
      </c>
      <c r="Q281">
        <v>103840</v>
      </c>
      <c r="R281">
        <v>238070</v>
      </c>
    </row>
    <row r="282" spans="1:18">
      <c r="A282">
        <v>281</v>
      </c>
      <c r="B282" s="1">
        <v>237820</v>
      </c>
      <c r="C282" s="1">
        <v>224340</v>
      </c>
      <c r="D282" s="1">
        <v>205260</v>
      </c>
      <c r="E282" s="1">
        <v>175710</v>
      </c>
      <c r="F282" s="1">
        <v>171810</v>
      </c>
      <c r="G282" s="1">
        <v>104040</v>
      </c>
      <c r="H282" s="1">
        <v>238270</v>
      </c>
      <c r="L282">
        <v>237620</v>
      </c>
      <c r="M282">
        <v>224140</v>
      </c>
      <c r="N282">
        <v>205060</v>
      </c>
      <c r="O282">
        <v>175510</v>
      </c>
      <c r="P282">
        <v>171610</v>
      </c>
      <c r="Q282">
        <v>103840</v>
      </c>
      <c r="R282">
        <v>238070</v>
      </c>
    </row>
    <row r="283" spans="1:18">
      <c r="A283">
        <v>282</v>
      </c>
      <c r="B283" s="1">
        <v>237820</v>
      </c>
      <c r="C283" s="1">
        <v>224340</v>
      </c>
      <c r="D283" s="1">
        <v>205260</v>
      </c>
      <c r="E283" s="1">
        <v>175710</v>
      </c>
      <c r="F283" s="1">
        <v>171810</v>
      </c>
      <c r="G283" s="1">
        <v>104040</v>
      </c>
      <c r="H283" s="1">
        <v>238270</v>
      </c>
      <c r="L283">
        <v>237620</v>
      </c>
      <c r="M283">
        <v>224140</v>
      </c>
      <c r="N283">
        <v>205060</v>
      </c>
      <c r="O283">
        <v>175510</v>
      </c>
      <c r="P283">
        <v>171610</v>
      </c>
      <c r="Q283">
        <v>103840</v>
      </c>
      <c r="R283">
        <v>238070</v>
      </c>
    </row>
    <row r="284" spans="1:18">
      <c r="A284">
        <v>283</v>
      </c>
      <c r="B284" s="1">
        <v>237820</v>
      </c>
      <c r="C284" s="1">
        <v>224340</v>
      </c>
      <c r="D284" s="1">
        <v>205260</v>
      </c>
      <c r="E284" s="1">
        <v>175710</v>
      </c>
      <c r="F284" s="1">
        <v>171810</v>
      </c>
      <c r="G284" s="1">
        <v>103850</v>
      </c>
      <c r="H284" s="1">
        <v>238270</v>
      </c>
      <c r="L284">
        <v>237620</v>
      </c>
      <c r="M284">
        <v>224140</v>
      </c>
      <c r="N284">
        <v>205060</v>
      </c>
      <c r="O284">
        <v>175510</v>
      </c>
      <c r="P284">
        <v>171610</v>
      </c>
      <c r="Q284">
        <v>103650</v>
      </c>
      <c r="R284">
        <v>238070</v>
      </c>
    </row>
    <row r="285" spans="1:18">
      <c r="A285">
        <v>284</v>
      </c>
      <c r="B285" s="1">
        <v>237820</v>
      </c>
      <c r="C285" s="1">
        <v>224340</v>
      </c>
      <c r="D285" s="1">
        <v>205260</v>
      </c>
      <c r="E285" s="1">
        <v>175710</v>
      </c>
      <c r="F285" s="1">
        <v>171810</v>
      </c>
      <c r="G285" s="1">
        <v>103850</v>
      </c>
      <c r="H285" s="1">
        <v>238270</v>
      </c>
      <c r="L285">
        <v>237620</v>
      </c>
      <c r="M285">
        <v>224140</v>
      </c>
      <c r="N285">
        <v>205060</v>
      </c>
      <c r="O285">
        <v>175510</v>
      </c>
      <c r="P285">
        <v>171610</v>
      </c>
      <c r="Q285">
        <v>103650</v>
      </c>
      <c r="R285">
        <v>238070</v>
      </c>
    </row>
    <row r="286" spans="1:18">
      <c r="A286">
        <v>285</v>
      </c>
      <c r="B286" s="1">
        <v>237820</v>
      </c>
      <c r="C286" s="1">
        <v>224340</v>
      </c>
      <c r="D286" s="1">
        <v>205260</v>
      </c>
      <c r="E286" s="1">
        <v>172360</v>
      </c>
      <c r="F286" s="1">
        <v>171810</v>
      </c>
      <c r="G286" s="1">
        <v>102240</v>
      </c>
      <c r="H286" s="1">
        <v>238270</v>
      </c>
      <c r="L286">
        <v>237620</v>
      </c>
      <c r="M286">
        <v>224140</v>
      </c>
      <c r="N286">
        <v>205060</v>
      </c>
      <c r="O286">
        <v>172160</v>
      </c>
      <c r="P286">
        <v>171610</v>
      </c>
      <c r="Q286">
        <v>102040</v>
      </c>
      <c r="R286">
        <v>238070</v>
      </c>
    </row>
    <row r="287" spans="1:18">
      <c r="A287">
        <v>286</v>
      </c>
      <c r="B287" s="1">
        <v>237820</v>
      </c>
      <c r="C287" s="1">
        <v>224340</v>
      </c>
      <c r="D287" s="1">
        <v>205260</v>
      </c>
      <c r="E287" s="1">
        <v>172360</v>
      </c>
      <c r="F287" s="1">
        <v>171810</v>
      </c>
      <c r="G287" s="1">
        <v>102240</v>
      </c>
      <c r="H287" s="1">
        <v>238270</v>
      </c>
      <c r="L287">
        <v>237620</v>
      </c>
      <c r="M287">
        <v>224140</v>
      </c>
      <c r="N287">
        <v>205060</v>
      </c>
      <c r="O287">
        <v>172160</v>
      </c>
      <c r="P287">
        <v>171610</v>
      </c>
      <c r="Q287">
        <v>102040</v>
      </c>
      <c r="R287">
        <v>238070</v>
      </c>
    </row>
    <row r="288" spans="1:18">
      <c r="A288">
        <v>287</v>
      </c>
      <c r="B288" s="1">
        <v>237820</v>
      </c>
      <c r="C288" s="1">
        <v>224340</v>
      </c>
      <c r="D288" s="1">
        <v>205260</v>
      </c>
      <c r="E288" s="1">
        <v>172360</v>
      </c>
      <c r="F288" s="1">
        <v>171810</v>
      </c>
      <c r="G288" s="1">
        <v>101790</v>
      </c>
      <c r="H288" s="1">
        <v>238270</v>
      </c>
      <c r="L288">
        <v>237620</v>
      </c>
      <c r="M288">
        <v>224140</v>
      </c>
      <c r="N288">
        <v>205060</v>
      </c>
      <c r="O288">
        <v>172160</v>
      </c>
      <c r="P288">
        <v>171610</v>
      </c>
      <c r="Q288">
        <v>101590</v>
      </c>
      <c r="R288">
        <v>238070</v>
      </c>
    </row>
    <row r="289" spans="1:18">
      <c r="A289">
        <v>288</v>
      </c>
      <c r="B289" s="1">
        <v>237820</v>
      </c>
      <c r="C289" s="1">
        <v>224340</v>
      </c>
      <c r="D289" s="1">
        <v>202310</v>
      </c>
      <c r="E289" s="1">
        <v>171840</v>
      </c>
      <c r="F289" s="1">
        <v>171810</v>
      </c>
      <c r="G289" s="1">
        <v>100180</v>
      </c>
      <c r="H289" s="1">
        <v>238270</v>
      </c>
      <c r="L289">
        <v>237620</v>
      </c>
      <c r="M289">
        <v>224140</v>
      </c>
      <c r="N289">
        <v>202110</v>
      </c>
      <c r="O289">
        <v>171640</v>
      </c>
      <c r="P289">
        <v>171610</v>
      </c>
      <c r="Q289">
        <v>99980</v>
      </c>
      <c r="R289">
        <v>238070</v>
      </c>
    </row>
    <row r="290" spans="1:18">
      <c r="A290">
        <v>289</v>
      </c>
      <c r="B290" s="1">
        <v>237820</v>
      </c>
      <c r="C290" s="1">
        <v>224340</v>
      </c>
      <c r="D290" s="1">
        <v>202310</v>
      </c>
      <c r="E290" s="1">
        <v>171840</v>
      </c>
      <c r="F290" s="1">
        <v>171810</v>
      </c>
      <c r="G290" s="1">
        <v>100110</v>
      </c>
      <c r="H290" s="1">
        <v>238270</v>
      </c>
      <c r="L290">
        <v>237620</v>
      </c>
      <c r="M290">
        <v>224140</v>
      </c>
      <c r="N290">
        <v>202110</v>
      </c>
      <c r="O290">
        <v>171640</v>
      </c>
      <c r="P290">
        <v>171610</v>
      </c>
      <c r="Q290">
        <v>99910</v>
      </c>
      <c r="R290">
        <v>238070</v>
      </c>
    </row>
    <row r="291" spans="1:18">
      <c r="A291">
        <v>290</v>
      </c>
      <c r="B291" s="1">
        <v>237820</v>
      </c>
      <c r="C291" s="1">
        <v>224340</v>
      </c>
      <c r="D291" s="1">
        <v>202310</v>
      </c>
      <c r="E291" s="1">
        <v>169800</v>
      </c>
      <c r="F291" s="1">
        <v>171810</v>
      </c>
      <c r="G291" s="1">
        <v>100110</v>
      </c>
      <c r="H291" s="1">
        <v>238270</v>
      </c>
      <c r="L291">
        <v>237620</v>
      </c>
      <c r="M291">
        <v>224140</v>
      </c>
      <c r="N291">
        <v>202110</v>
      </c>
      <c r="O291">
        <v>169600</v>
      </c>
      <c r="P291">
        <v>171610</v>
      </c>
      <c r="Q291">
        <v>99910</v>
      </c>
      <c r="R291">
        <v>238070</v>
      </c>
    </row>
    <row r="292" spans="1:18">
      <c r="A292">
        <v>291</v>
      </c>
      <c r="B292" s="1">
        <v>237820</v>
      </c>
      <c r="C292" s="1">
        <v>224340</v>
      </c>
      <c r="D292" s="1">
        <v>202310</v>
      </c>
      <c r="E292" s="1">
        <v>169800</v>
      </c>
      <c r="F292" s="1">
        <v>171810</v>
      </c>
      <c r="G292" s="1">
        <v>100110</v>
      </c>
      <c r="H292" s="1">
        <v>238270</v>
      </c>
      <c r="L292">
        <v>237620</v>
      </c>
      <c r="M292">
        <v>224140</v>
      </c>
      <c r="N292">
        <v>202110</v>
      </c>
      <c r="O292">
        <v>169600</v>
      </c>
      <c r="P292">
        <v>171610</v>
      </c>
      <c r="Q292">
        <v>99910</v>
      </c>
      <c r="R292">
        <v>238070</v>
      </c>
    </row>
    <row r="293" spans="1:18">
      <c r="A293">
        <v>292</v>
      </c>
      <c r="B293" s="1">
        <v>237820</v>
      </c>
      <c r="C293" s="1">
        <v>215110</v>
      </c>
      <c r="D293" s="1">
        <v>202310</v>
      </c>
      <c r="E293" s="1">
        <v>169800</v>
      </c>
      <c r="F293" s="1">
        <v>170040</v>
      </c>
      <c r="G293" s="1">
        <v>100110</v>
      </c>
      <c r="H293" s="1">
        <v>238270</v>
      </c>
      <c r="L293">
        <v>237620</v>
      </c>
      <c r="M293">
        <v>214910</v>
      </c>
      <c r="N293">
        <v>202110</v>
      </c>
      <c r="O293">
        <v>169600</v>
      </c>
      <c r="P293">
        <v>169840</v>
      </c>
      <c r="Q293">
        <v>99910</v>
      </c>
      <c r="R293">
        <v>238070</v>
      </c>
    </row>
    <row r="294" spans="1:18">
      <c r="A294">
        <v>293</v>
      </c>
      <c r="B294" s="1">
        <v>237820</v>
      </c>
      <c r="C294" s="1">
        <v>215110</v>
      </c>
      <c r="D294" s="1">
        <v>202310</v>
      </c>
      <c r="E294" s="1">
        <v>169800</v>
      </c>
      <c r="F294" s="1">
        <v>170040</v>
      </c>
      <c r="G294">
        <v>99886</v>
      </c>
      <c r="H294" s="1">
        <v>238270</v>
      </c>
      <c r="L294">
        <v>237620</v>
      </c>
      <c r="M294">
        <v>214910</v>
      </c>
      <c r="N294">
        <v>202110</v>
      </c>
      <c r="O294">
        <v>169600</v>
      </c>
      <c r="P294">
        <v>169840</v>
      </c>
      <c r="Q294">
        <v>99686</v>
      </c>
      <c r="R294">
        <v>238070</v>
      </c>
    </row>
    <row r="295" spans="1:18">
      <c r="A295">
        <v>294</v>
      </c>
      <c r="B295" s="1">
        <v>237820</v>
      </c>
      <c r="C295" s="1">
        <v>215110</v>
      </c>
      <c r="D295" s="1">
        <v>202310</v>
      </c>
      <c r="E295" s="1">
        <v>169800</v>
      </c>
      <c r="F295" s="1">
        <v>170040</v>
      </c>
      <c r="G295">
        <v>99745</v>
      </c>
      <c r="H295" s="1">
        <v>238270</v>
      </c>
      <c r="L295">
        <v>237620</v>
      </c>
      <c r="M295">
        <v>214910</v>
      </c>
      <c r="N295">
        <v>202110</v>
      </c>
      <c r="O295">
        <v>169600</v>
      </c>
      <c r="P295">
        <v>169840</v>
      </c>
      <c r="Q295">
        <v>99545</v>
      </c>
      <c r="R295">
        <v>238070</v>
      </c>
    </row>
    <row r="296" spans="1:18">
      <c r="A296">
        <v>295</v>
      </c>
      <c r="B296" s="1">
        <v>237820</v>
      </c>
      <c r="C296" s="1">
        <v>213390</v>
      </c>
      <c r="D296" s="1">
        <v>202310</v>
      </c>
      <c r="E296" s="1">
        <v>169800</v>
      </c>
      <c r="F296" s="1">
        <v>170040</v>
      </c>
      <c r="G296">
        <v>99745</v>
      </c>
      <c r="H296" s="1">
        <v>238270</v>
      </c>
      <c r="L296">
        <v>237620</v>
      </c>
      <c r="M296">
        <v>213190</v>
      </c>
      <c r="N296">
        <v>202110</v>
      </c>
      <c r="O296">
        <v>169600</v>
      </c>
      <c r="P296">
        <v>169840</v>
      </c>
      <c r="Q296">
        <v>99545</v>
      </c>
      <c r="R296">
        <v>238070</v>
      </c>
    </row>
    <row r="297" spans="1:18">
      <c r="A297">
        <v>296</v>
      </c>
      <c r="B297" s="1">
        <v>237820</v>
      </c>
      <c r="C297" s="1">
        <v>213390</v>
      </c>
      <c r="D297" s="1">
        <v>202310</v>
      </c>
      <c r="E297" s="1">
        <v>169800</v>
      </c>
      <c r="F297" s="1">
        <v>170040</v>
      </c>
      <c r="G297">
        <v>99390</v>
      </c>
      <c r="H297" s="1">
        <v>238270</v>
      </c>
      <c r="L297">
        <v>237620</v>
      </c>
      <c r="M297">
        <v>213190</v>
      </c>
      <c r="N297">
        <v>202110</v>
      </c>
      <c r="O297">
        <v>169600</v>
      </c>
      <c r="P297">
        <v>169840</v>
      </c>
      <c r="Q297">
        <v>99190</v>
      </c>
      <c r="R297">
        <v>238070</v>
      </c>
    </row>
    <row r="298" spans="1:18">
      <c r="A298">
        <v>297</v>
      </c>
      <c r="B298" s="1">
        <v>237820</v>
      </c>
      <c r="C298" s="1">
        <v>213390</v>
      </c>
      <c r="D298" s="1">
        <v>202310</v>
      </c>
      <c r="E298" s="1">
        <v>169800</v>
      </c>
      <c r="F298" s="1">
        <v>170040</v>
      </c>
      <c r="G298">
        <v>99390</v>
      </c>
      <c r="H298" s="1">
        <v>238270</v>
      </c>
      <c r="L298">
        <v>237620</v>
      </c>
      <c r="M298">
        <v>213190</v>
      </c>
      <c r="N298">
        <v>202110</v>
      </c>
      <c r="O298">
        <v>169600</v>
      </c>
      <c r="P298">
        <v>169840</v>
      </c>
      <c r="Q298">
        <v>99190</v>
      </c>
      <c r="R298">
        <v>238070</v>
      </c>
    </row>
    <row r="299" spans="1:18">
      <c r="A299">
        <v>298</v>
      </c>
      <c r="B299" s="1">
        <v>237820</v>
      </c>
      <c r="C299" s="1">
        <v>213390</v>
      </c>
      <c r="D299" s="1">
        <v>202310</v>
      </c>
      <c r="E299" s="1">
        <v>169800</v>
      </c>
      <c r="F299" s="1">
        <v>170040</v>
      </c>
      <c r="G299">
        <v>99269</v>
      </c>
      <c r="H299" s="1">
        <v>238270</v>
      </c>
      <c r="L299">
        <v>237620</v>
      </c>
      <c r="M299">
        <v>213190</v>
      </c>
      <c r="N299">
        <v>202110</v>
      </c>
      <c r="O299">
        <v>169600</v>
      </c>
      <c r="P299">
        <v>169840</v>
      </c>
      <c r="Q299">
        <v>99069</v>
      </c>
      <c r="R299">
        <v>238070</v>
      </c>
    </row>
    <row r="300" spans="1:18">
      <c r="A300">
        <v>299</v>
      </c>
      <c r="B300" s="1">
        <v>237820</v>
      </c>
      <c r="C300" s="1">
        <v>213390</v>
      </c>
      <c r="D300" s="1">
        <v>202310</v>
      </c>
      <c r="E300" s="1">
        <v>169800</v>
      </c>
      <c r="F300" s="1">
        <v>170040</v>
      </c>
      <c r="G300">
        <v>99269</v>
      </c>
      <c r="H300" s="1">
        <v>238270</v>
      </c>
      <c r="L300">
        <v>237620</v>
      </c>
      <c r="M300">
        <v>213190</v>
      </c>
      <c r="N300">
        <v>202110</v>
      </c>
      <c r="O300">
        <v>169600</v>
      </c>
      <c r="P300">
        <v>169840</v>
      </c>
      <c r="Q300">
        <v>99069</v>
      </c>
      <c r="R300">
        <v>238070</v>
      </c>
    </row>
    <row r="301" spans="1:18">
      <c r="A301">
        <v>300</v>
      </c>
      <c r="B301" s="1">
        <v>237820</v>
      </c>
      <c r="C301" s="1">
        <v>213390</v>
      </c>
      <c r="D301" s="1">
        <v>202310</v>
      </c>
      <c r="E301" s="1">
        <v>169800</v>
      </c>
      <c r="F301" s="1">
        <v>170040</v>
      </c>
      <c r="G301">
        <v>99269</v>
      </c>
      <c r="H301" s="1">
        <v>238270</v>
      </c>
      <c r="L301">
        <v>237620</v>
      </c>
      <c r="M301">
        <v>213190</v>
      </c>
      <c r="N301">
        <v>202110</v>
      </c>
      <c r="O301">
        <v>169600</v>
      </c>
      <c r="P301">
        <v>169840</v>
      </c>
      <c r="Q301">
        <v>99069</v>
      </c>
      <c r="R301">
        <v>238070</v>
      </c>
    </row>
    <row r="302" spans="1:18">
      <c r="A302">
        <v>301</v>
      </c>
      <c r="B302" s="1">
        <v>237820</v>
      </c>
      <c r="C302" s="1">
        <v>213390</v>
      </c>
      <c r="D302" s="1">
        <v>202310</v>
      </c>
      <c r="E302" s="1">
        <v>169800</v>
      </c>
      <c r="F302" s="1">
        <v>170040</v>
      </c>
      <c r="G302">
        <v>99269</v>
      </c>
      <c r="H302" s="1">
        <v>238270</v>
      </c>
      <c r="L302">
        <v>237620</v>
      </c>
      <c r="M302">
        <v>213190</v>
      </c>
      <c r="N302">
        <v>202110</v>
      </c>
      <c r="O302">
        <v>169600</v>
      </c>
      <c r="P302">
        <v>169840</v>
      </c>
      <c r="Q302">
        <v>99069</v>
      </c>
      <c r="R302">
        <v>238070</v>
      </c>
    </row>
    <row r="303" spans="1:18">
      <c r="A303">
        <v>302</v>
      </c>
      <c r="B303" s="1">
        <v>237820</v>
      </c>
      <c r="C303" s="1">
        <v>213390</v>
      </c>
      <c r="D303" s="1">
        <v>202310</v>
      </c>
      <c r="E303" s="1">
        <v>160560</v>
      </c>
      <c r="F303" s="1">
        <v>170040</v>
      </c>
      <c r="G303">
        <v>99269</v>
      </c>
      <c r="H303" s="1">
        <v>238270</v>
      </c>
      <c r="L303">
        <v>237620</v>
      </c>
      <c r="M303">
        <v>213190</v>
      </c>
      <c r="N303">
        <v>202110</v>
      </c>
      <c r="O303">
        <v>160360</v>
      </c>
      <c r="P303">
        <v>169840</v>
      </c>
      <c r="Q303">
        <v>99069</v>
      </c>
      <c r="R303">
        <v>238070</v>
      </c>
    </row>
    <row r="304" spans="1:18">
      <c r="A304">
        <v>303</v>
      </c>
      <c r="B304" s="1">
        <v>237820</v>
      </c>
      <c r="C304" s="1">
        <v>213390</v>
      </c>
      <c r="D304" s="1">
        <v>202310</v>
      </c>
      <c r="E304" s="1">
        <v>160560</v>
      </c>
      <c r="F304" s="1">
        <v>170040</v>
      </c>
      <c r="G304">
        <v>98278</v>
      </c>
      <c r="H304" s="1">
        <v>238270</v>
      </c>
      <c r="L304">
        <v>237620</v>
      </c>
      <c r="M304">
        <v>213190</v>
      </c>
      <c r="N304">
        <v>202110</v>
      </c>
      <c r="O304">
        <v>160360</v>
      </c>
      <c r="P304">
        <v>169840</v>
      </c>
      <c r="Q304">
        <v>98078</v>
      </c>
      <c r="R304">
        <v>238070</v>
      </c>
    </row>
    <row r="305" spans="1:18">
      <c r="A305">
        <v>304</v>
      </c>
      <c r="B305" s="1">
        <v>237820</v>
      </c>
      <c r="C305" s="1">
        <v>213390</v>
      </c>
      <c r="D305" s="1">
        <v>202310</v>
      </c>
      <c r="E305" s="1">
        <v>156860</v>
      </c>
      <c r="F305" s="1">
        <v>170040</v>
      </c>
      <c r="G305">
        <v>98278</v>
      </c>
      <c r="H305" s="1">
        <v>238270</v>
      </c>
      <c r="L305">
        <v>237620</v>
      </c>
      <c r="M305">
        <v>213190</v>
      </c>
      <c r="N305">
        <v>202110</v>
      </c>
      <c r="O305">
        <v>156660</v>
      </c>
      <c r="P305">
        <v>169840</v>
      </c>
      <c r="Q305">
        <v>98078</v>
      </c>
      <c r="R305">
        <v>238070</v>
      </c>
    </row>
    <row r="306" spans="1:18">
      <c r="A306">
        <v>305</v>
      </c>
      <c r="B306" s="1">
        <v>237820</v>
      </c>
      <c r="C306" s="1">
        <v>204000</v>
      </c>
      <c r="D306" s="1">
        <v>199500</v>
      </c>
      <c r="E306" s="1">
        <v>156860</v>
      </c>
      <c r="F306" s="1">
        <v>167620</v>
      </c>
      <c r="G306">
        <v>97058</v>
      </c>
      <c r="H306" s="1">
        <v>238270</v>
      </c>
      <c r="L306">
        <v>237620</v>
      </c>
      <c r="M306">
        <v>203800</v>
      </c>
      <c r="N306">
        <v>199300</v>
      </c>
      <c r="O306">
        <v>156660</v>
      </c>
      <c r="P306">
        <v>167420</v>
      </c>
      <c r="Q306">
        <v>96858</v>
      </c>
      <c r="R306">
        <v>238070</v>
      </c>
    </row>
    <row r="307" spans="1:18">
      <c r="A307">
        <v>306</v>
      </c>
      <c r="B307" s="1">
        <v>237820</v>
      </c>
      <c r="C307" s="1">
        <v>204000</v>
      </c>
      <c r="D307" s="1">
        <v>199500</v>
      </c>
      <c r="E307" s="1">
        <v>156860</v>
      </c>
      <c r="F307" s="1">
        <v>167620</v>
      </c>
      <c r="G307">
        <v>96556</v>
      </c>
      <c r="H307" s="1">
        <v>238270</v>
      </c>
      <c r="L307">
        <v>237620</v>
      </c>
      <c r="M307">
        <v>203800</v>
      </c>
      <c r="N307">
        <v>199300</v>
      </c>
      <c r="O307">
        <v>156660</v>
      </c>
      <c r="P307">
        <v>167420</v>
      </c>
      <c r="Q307">
        <v>96356</v>
      </c>
      <c r="R307">
        <v>238070</v>
      </c>
    </row>
    <row r="308" spans="1:18">
      <c r="A308">
        <v>307</v>
      </c>
      <c r="B308" s="1">
        <v>237820</v>
      </c>
      <c r="C308" s="1">
        <v>204000</v>
      </c>
      <c r="D308" s="1">
        <v>199500</v>
      </c>
      <c r="E308" s="1">
        <v>156860</v>
      </c>
      <c r="F308" s="1">
        <v>167620</v>
      </c>
      <c r="G308">
        <v>96556</v>
      </c>
      <c r="H308" s="1">
        <v>238270</v>
      </c>
      <c r="L308">
        <v>237620</v>
      </c>
      <c r="M308">
        <v>203800</v>
      </c>
      <c r="N308">
        <v>199300</v>
      </c>
      <c r="O308">
        <v>156660</v>
      </c>
      <c r="P308">
        <v>167420</v>
      </c>
      <c r="Q308">
        <v>96356</v>
      </c>
      <c r="R308">
        <v>238070</v>
      </c>
    </row>
    <row r="309" spans="1:18">
      <c r="A309">
        <v>308</v>
      </c>
      <c r="B309" s="1">
        <v>237820</v>
      </c>
      <c r="C309" s="1">
        <v>204000</v>
      </c>
      <c r="D309" s="1">
        <v>199500</v>
      </c>
      <c r="E309" s="1">
        <v>156860</v>
      </c>
      <c r="F309" s="1">
        <v>167620</v>
      </c>
      <c r="G309">
        <v>95547</v>
      </c>
      <c r="H309" s="1">
        <v>238270</v>
      </c>
      <c r="L309">
        <v>237620</v>
      </c>
      <c r="M309">
        <v>203800</v>
      </c>
      <c r="N309">
        <v>199300</v>
      </c>
      <c r="O309">
        <v>156660</v>
      </c>
      <c r="P309">
        <v>167420</v>
      </c>
      <c r="Q309">
        <v>95347</v>
      </c>
      <c r="R309">
        <v>238070</v>
      </c>
    </row>
    <row r="310" spans="1:18">
      <c r="A310">
        <v>309</v>
      </c>
      <c r="B310" s="1">
        <v>236200</v>
      </c>
      <c r="C310" s="1">
        <v>204000</v>
      </c>
      <c r="D310" s="1">
        <v>199500</v>
      </c>
      <c r="E310" s="1">
        <v>156860</v>
      </c>
      <c r="F310" s="1">
        <v>167620</v>
      </c>
      <c r="G310">
        <v>95103</v>
      </c>
      <c r="H310" s="1">
        <v>238270</v>
      </c>
      <c r="L310">
        <v>236000</v>
      </c>
      <c r="M310">
        <v>203800</v>
      </c>
      <c r="N310">
        <v>199300</v>
      </c>
      <c r="O310">
        <v>156660</v>
      </c>
      <c r="P310">
        <v>167420</v>
      </c>
      <c r="Q310">
        <v>94903</v>
      </c>
      <c r="R310">
        <v>238070</v>
      </c>
    </row>
    <row r="311" spans="1:18">
      <c r="A311">
        <v>310</v>
      </c>
      <c r="B311" s="1">
        <v>236200</v>
      </c>
      <c r="C311" s="1">
        <v>204000</v>
      </c>
      <c r="D311" s="1">
        <v>199500</v>
      </c>
      <c r="E311" s="1">
        <v>156860</v>
      </c>
      <c r="F311" s="1">
        <v>167620</v>
      </c>
      <c r="G311">
        <v>95103</v>
      </c>
      <c r="H311" s="1">
        <v>188830</v>
      </c>
      <c r="L311">
        <v>236000</v>
      </c>
      <c r="M311">
        <v>203800</v>
      </c>
      <c r="N311">
        <v>199300</v>
      </c>
      <c r="O311">
        <v>156660</v>
      </c>
      <c r="P311">
        <v>167420</v>
      </c>
      <c r="Q311">
        <v>94903</v>
      </c>
      <c r="R311">
        <v>188630</v>
      </c>
    </row>
    <row r="312" spans="1:18">
      <c r="A312">
        <v>311</v>
      </c>
      <c r="B312" s="1">
        <v>236200</v>
      </c>
      <c r="C312" s="1">
        <v>204000</v>
      </c>
      <c r="D312" s="1">
        <v>199500</v>
      </c>
      <c r="E312" s="1">
        <v>156860</v>
      </c>
      <c r="F312" s="1">
        <v>167620</v>
      </c>
      <c r="G312">
        <v>94611</v>
      </c>
      <c r="H312" s="1">
        <v>188830</v>
      </c>
      <c r="L312">
        <v>236000</v>
      </c>
      <c r="M312">
        <v>203800</v>
      </c>
      <c r="N312">
        <v>199300</v>
      </c>
      <c r="O312">
        <v>156660</v>
      </c>
      <c r="P312">
        <v>167420</v>
      </c>
      <c r="Q312">
        <v>94411</v>
      </c>
      <c r="R312">
        <v>188630</v>
      </c>
    </row>
    <row r="313" spans="1:18">
      <c r="A313">
        <v>312</v>
      </c>
      <c r="B313" s="1">
        <v>236200</v>
      </c>
      <c r="C313" s="1">
        <v>204000</v>
      </c>
      <c r="D313" s="1">
        <v>199500</v>
      </c>
      <c r="E313" s="1">
        <v>156860</v>
      </c>
      <c r="F313" s="1">
        <v>167620</v>
      </c>
      <c r="G313">
        <v>94611</v>
      </c>
      <c r="H313" s="1">
        <v>188830</v>
      </c>
      <c r="L313">
        <v>236000</v>
      </c>
      <c r="M313">
        <v>203800</v>
      </c>
      <c r="N313">
        <v>199300</v>
      </c>
      <c r="O313">
        <v>156660</v>
      </c>
      <c r="P313">
        <v>167420</v>
      </c>
      <c r="Q313">
        <v>94411</v>
      </c>
      <c r="R313">
        <v>188630</v>
      </c>
    </row>
    <row r="314" spans="1:18">
      <c r="A314">
        <v>313</v>
      </c>
      <c r="B314" s="1">
        <v>232920</v>
      </c>
      <c r="C314" s="1">
        <v>204000</v>
      </c>
      <c r="D314" s="1">
        <v>199500</v>
      </c>
      <c r="E314" s="1">
        <v>156860</v>
      </c>
      <c r="F314" s="1">
        <v>167620</v>
      </c>
      <c r="G314">
        <v>93610</v>
      </c>
      <c r="H314" s="1">
        <v>188830</v>
      </c>
      <c r="L314">
        <v>232720</v>
      </c>
      <c r="M314">
        <v>203800</v>
      </c>
      <c r="N314">
        <v>199300</v>
      </c>
      <c r="O314">
        <v>156660</v>
      </c>
      <c r="P314">
        <v>167420</v>
      </c>
      <c r="Q314">
        <v>93410</v>
      </c>
      <c r="R314">
        <v>188630</v>
      </c>
    </row>
    <row r="315" spans="1:18">
      <c r="A315">
        <v>314</v>
      </c>
      <c r="B315" s="1">
        <v>232920</v>
      </c>
      <c r="C315" s="1">
        <v>204000</v>
      </c>
      <c r="D315" s="1">
        <v>199500</v>
      </c>
      <c r="E315" s="1">
        <v>156860</v>
      </c>
      <c r="F315" s="1">
        <v>167620</v>
      </c>
      <c r="G315">
        <v>91905</v>
      </c>
      <c r="H315" s="1">
        <v>188830</v>
      </c>
      <c r="L315">
        <v>232720</v>
      </c>
      <c r="M315">
        <v>203800</v>
      </c>
      <c r="N315">
        <v>199300</v>
      </c>
      <c r="O315">
        <v>156660</v>
      </c>
      <c r="P315">
        <v>167420</v>
      </c>
      <c r="Q315">
        <v>91705</v>
      </c>
      <c r="R315">
        <v>188630</v>
      </c>
    </row>
    <row r="316" spans="1:18">
      <c r="A316">
        <v>315</v>
      </c>
      <c r="B316" s="1">
        <v>232920</v>
      </c>
      <c r="C316" s="1">
        <v>204000</v>
      </c>
      <c r="D316" s="1">
        <v>199500</v>
      </c>
      <c r="E316" s="1">
        <v>156860</v>
      </c>
      <c r="F316" s="1">
        <v>167620</v>
      </c>
      <c r="G316">
        <v>91905</v>
      </c>
      <c r="H316" s="1">
        <v>188830</v>
      </c>
      <c r="L316">
        <v>232720</v>
      </c>
      <c r="M316">
        <v>203800</v>
      </c>
      <c r="N316">
        <v>199300</v>
      </c>
      <c r="O316">
        <v>156660</v>
      </c>
      <c r="P316">
        <v>167420</v>
      </c>
      <c r="Q316">
        <v>91705</v>
      </c>
      <c r="R316">
        <v>188630</v>
      </c>
    </row>
    <row r="317" spans="1:18">
      <c r="A317">
        <v>316</v>
      </c>
      <c r="B317" s="1">
        <v>232920</v>
      </c>
      <c r="C317" s="1">
        <v>204000</v>
      </c>
      <c r="D317" s="1">
        <v>199500</v>
      </c>
      <c r="E317" s="1">
        <v>156860</v>
      </c>
      <c r="F317" s="1">
        <v>167620</v>
      </c>
      <c r="G317">
        <v>91905</v>
      </c>
      <c r="H317" s="1">
        <v>188830</v>
      </c>
      <c r="L317">
        <v>232720</v>
      </c>
      <c r="M317">
        <v>203800</v>
      </c>
      <c r="N317">
        <v>199300</v>
      </c>
      <c r="O317">
        <v>156660</v>
      </c>
      <c r="P317">
        <v>167420</v>
      </c>
      <c r="Q317">
        <v>91705</v>
      </c>
      <c r="R317">
        <v>188630</v>
      </c>
    </row>
    <row r="318" spans="1:18">
      <c r="A318">
        <v>317</v>
      </c>
      <c r="B318" s="1">
        <v>232920</v>
      </c>
      <c r="C318" s="1">
        <v>189210</v>
      </c>
      <c r="D318" s="1">
        <v>199500</v>
      </c>
      <c r="E318" s="1">
        <v>156860</v>
      </c>
      <c r="F318" s="1">
        <v>156070</v>
      </c>
      <c r="G318">
        <v>91905</v>
      </c>
      <c r="H318" s="1">
        <v>188830</v>
      </c>
      <c r="L318">
        <v>232720</v>
      </c>
      <c r="M318">
        <v>189010</v>
      </c>
      <c r="N318">
        <v>199300</v>
      </c>
      <c r="O318">
        <v>156660</v>
      </c>
      <c r="P318">
        <v>155870</v>
      </c>
      <c r="Q318">
        <v>91705</v>
      </c>
      <c r="R318">
        <v>188630</v>
      </c>
    </row>
    <row r="319" spans="1:18">
      <c r="A319">
        <v>318</v>
      </c>
      <c r="B319" s="1">
        <v>232920</v>
      </c>
      <c r="C319" s="1">
        <v>189210</v>
      </c>
      <c r="D319" s="1">
        <v>199500</v>
      </c>
      <c r="E319" s="1">
        <v>156860</v>
      </c>
      <c r="F319" s="1">
        <v>156070</v>
      </c>
      <c r="G319">
        <v>91905</v>
      </c>
      <c r="H319" s="1">
        <v>188830</v>
      </c>
      <c r="L319">
        <v>232720</v>
      </c>
      <c r="M319">
        <v>189010</v>
      </c>
      <c r="N319">
        <v>199300</v>
      </c>
      <c r="O319">
        <v>156660</v>
      </c>
      <c r="P319">
        <v>155870</v>
      </c>
      <c r="Q319">
        <v>91705</v>
      </c>
      <c r="R319">
        <v>188630</v>
      </c>
    </row>
    <row r="320" spans="1:18">
      <c r="A320">
        <v>319</v>
      </c>
      <c r="B320" s="1">
        <v>232920</v>
      </c>
      <c r="C320" s="1">
        <v>189210</v>
      </c>
      <c r="D320" s="1">
        <v>199500</v>
      </c>
      <c r="E320" s="1">
        <v>156860</v>
      </c>
      <c r="F320" s="1">
        <v>156070</v>
      </c>
      <c r="G320">
        <v>90908</v>
      </c>
      <c r="H320" s="1">
        <v>188830</v>
      </c>
      <c r="L320">
        <v>232720</v>
      </c>
      <c r="M320">
        <v>189010</v>
      </c>
      <c r="N320">
        <v>199300</v>
      </c>
      <c r="O320">
        <v>156660</v>
      </c>
      <c r="P320">
        <v>155870</v>
      </c>
      <c r="Q320">
        <v>90708</v>
      </c>
      <c r="R320">
        <v>188630</v>
      </c>
    </row>
    <row r="321" spans="1:18">
      <c r="A321">
        <v>320</v>
      </c>
      <c r="B321" s="1">
        <v>232920</v>
      </c>
      <c r="C321" s="1">
        <v>189210</v>
      </c>
      <c r="D321" s="1">
        <v>199500</v>
      </c>
      <c r="E321" s="1">
        <v>156860</v>
      </c>
      <c r="F321" s="1">
        <v>156070</v>
      </c>
      <c r="G321">
        <v>90908</v>
      </c>
      <c r="H321" s="1">
        <v>188830</v>
      </c>
      <c r="L321">
        <v>232720</v>
      </c>
      <c r="M321">
        <v>189010</v>
      </c>
      <c r="N321">
        <v>199300</v>
      </c>
      <c r="O321">
        <v>156660</v>
      </c>
      <c r="P321">
        <v>155870</v>
      </c>
      <c r="Q321">
        <v>90708</v>
      </c>
      <c r="R321">
        <v>188630</v>
      </c>
    </row>
    <row r="322" spans="1:18">
      <c r="A322">
        <v>321</v>
      </c>
      <c r="B322" s="1">
        <v>232920</v>
      </c>
      <c r="C322" s="1">
        <v>189210</v>
      </c>
      <c r="D322" s="1">
        <v>199500</v>
      </c>
      <c r="E322" s="1">
        <v>156860</v>
      </c>
      <c r="F322" s="1">
        <v>152440</v>
      </c>
      <c r="G322">
        <v>88737</v>
      </c>
      <c r="H322" s="1">
        <v>188830</v>
      </c>
      <c r="L322">
        <v>232720</v>
      </c>
      <c r="M322">
        <v>189010</v>
      </c>
      <c r="N322">
        <v>199300</v>
      </c>
      <c r="O322">
        <v>156660</v>
      </c>
      <c r="P322">
        <v>152240</v>
      </c>
      <c r="Q322">
        <v>88537</v>
      </c>
      <c r="R322">
        <v>188630</v>
      </c>
    </row>
    <row r="323" spans="1:18">
      <c r="A323">
        <v>322</v>
      </c>
      <c r="B323" s="1">
        <v>232920</v>
      </c>
      <c r="C323" s="1">
        <v>189210</v>
      </c>
      <c r="D323" s="1">
        <v>157920</v>
      </c>
      <c r="E323" s="1">
        <v>156860</v>
      </c>
      <c r="F323" s="1">
        <v>152440</v>
      </c>
      <c r="G323">
        <v>88737</v>
      </c>
      <c r="H323" s="1">
        <v>188830</v>
      </c>
      <c r="L323">
        <v>232720</v>
      </c>
      <c r="M323">
        <v>189010</v>
      </c>
      <c r="N323">
        <v>157720</v>
      </c>
      <c r="O323">
        <v>156660</v>
      </c>
      <c r="P323">
        <v>152240</v>
      </c>
      <c r="Q323">
        <v>88537</v>
      </c>
      <c r="R323">
        <v>188630</v>
      </c>
    </row>
    <row r="324" spans="1:18">
      <c r="A324">
        <v>323</v>
      </c>
      <c r="B324" s="1">
        <v>232920</v>
      </c>
      <c r="C324" s="1">
        <v>189210</v>
      </c>
      <c r="D324" s="1">
        <v>157410</v>
      </c>
      <c r="E324" s="1">
        <v>156860</v>
      </c>
      <c r="F324" s="1">
        <v>152440</v>
      </c>
      <c r="G324">
        <v>88737</v>
      </c>
      <c r="H324" s="1">
        <v>188830</v>
      </c>
      <c r="L324">
        <v>232720</v>
      </c>
      <c r="M324">
        <v>189010</v>
      </c>
      <c r="N324">
        <v>157210</v>
      </c>
      <c r="O324">
        <v>156660</v>
      </c>
      <c r="P324">
        <v>152240</v>
      </c>
      <c r="Q324">
        <v>88537</v>
      </c>
      <c r="R324">
        <v>188630</v>
      </c>
    </row>
    <row r="325" spans="1:18">
      <c r="A325">
        <v>324</v>
      </c>
      <c r="B325" s="1">
        <v>232920</v>
      </c>
      <c r="C325" s="1">
        <v>189210</v>
      </c>
      <c r="D325" s="1">
        <v>157410</v>
      </c>
      <c r="E325" s="1">
        <v>156860</v>
      </c>
      <c r="F325" s="1">
        <v>152440</v>
      </c>
      <c r="G325">
        <v>88729</v>
      </c>
      <c r="H325" s="1">
        <v>188830</v>
      </c>
      <c r="L325">
        <v>232720</v>
      </c>
      <c r="M325">
        <v>189010</v>
      </c>
      <c r="N325">
        <v>157210</v>
      </c>
      <c r="O325">
        <v>156660</v>
      </c>
      <c r="P325">
        <v>152240</v>
      </c>
      <c r="Q325">
        <v>88529</v>
      </c>
      <c r="R325">
        <v>188630</v>
      </c>
    </row>
    <row r="326" spans="1:18">
      <c r="A326">
        <v>325</v>
      </c>
      <c r="B326" s="1">
        <v>232920</v>
      </c>
      <c r="C326" s="1">
        <v>189210</v>
      </c>
      <c r="D326" s="1">
        <v>157410</v>
      </c>
      <c r="E326" s="1">
        <v>156860</v>
      </c>
      <c r="F326" s="1">
        <v>152440</v>
      </c>
      <c r="G326">
        <v>88729</v>
      </c>
      <c r="H326" s="1">
        <v>188830</v>
      </c>
      <c r="L326">
        <v>232720</v>
      </c>
      <c r="M326">
        <v>189010</v>
      </c>
      <c r="N326">
        <v>157210</v>
      </c>
      <c r="O326">
        <v>156660</v>
      </c>
      <c r="P326">
        <v>152240</v>
      </c>
      <c r="Q326">
        <v>88529</v>
      </c>
      <c r="R326">
        <v>188630</v>
      </c>
    </row>
    <row r="327" spans="1:18">
      <c r="A327">
        <v>326</v>
      </c>
      <c r="B327" s="1">
        <v>232920</v>
      </c>
      <c r="C327" s="1">
        <v>189210</v>
      </c>
      <c r="D327" s="1">
        <v>157410</v>
      </c>
      <c r="E327" s="1">
        <v>156860</v>
      </c>
      <c r="F327" s="1">
        <v>152440</v>
      </c>
      <c r="G327">
        <v>88286</v>
      </c>
      <c r="H327" s="1">
        <v>188830</v>
      </c>
      <c r="L327">
        <v>232720</v>
      </c>
      <c r="M327">
        <v>189010</v>
      </c>
      <c r="N327">
        <v>157210</v>
      </c>
      <c r="O327">
        <v>156660</v>
      </c>
      <c r="P327">
        <v>152240</v>
      </c>
      <c r="Q327">
        <v>88086</v>
      </c>
      <c r="R327">
        <v>188630</v>
      </c>
    </row>
    <row r="328" spans="1:18">
      <c r="A328">
        <v>327</v>
      </c>
      <c r="B328" s="1">
        <v>232920</v>
      </c>
      <c r="C328" s="1">
        <v>189210</v>
      </c>
      <c r="D328" s="1">
        <v>157410</v>
      </c>
      <c r="E328" s="1">
        <v>156860</v>
      </c>
      <c r="F328" s="1">
        <v>152440</v>
      </c>
      <c r="G328">
        <v>88286</v>
      </c>
      <c r="H328" s="1">
        <v>188830</v>
      </c>
      <c r="L328">
        <v>232720</v>
      </c>
      <c r="M328">
        <v>189010</v>
      </c>
      <c r="N328">
        <v>157210</v>
      </c>
      <c r="O328">
        <v>156660</v>
      </c>
      <c r="P328">
        <v>152240</v>
      </c>
      <c r="Q328">
        <v>88086</v>
      </c>
      <c r="R328">
        <v>188630</v>
      </c>
    </row>
    <row r="329" spans="1:18">
      <c r="A329">
        <v>328</v>
      </c>
      <c r="B329" s="1">
        <v>232920</v>
      </c>
      <c r="C329" s="1">
        <v>189210</v>
      </c>
      <c r="D329" s="1">
        <v>157410</v>
      </c>
      <c r="E329" s="1">
        <v>156860</v>
      </c>
      <c r="F329" s="1">
        <v>152440</v>
      </c>
      <c r="G329">
        <v>86809</v>
      </c>
      <c r="H329" s="1">
        <v>188830</v>
      </c>
      <c r="L329">
        <v>232720</v>
      </c>
      <c r="M329">
        <v>189010</v>
      </c>
      <c r="N329">
        <v>157210</v>
      </c>
      <c r="O329">
        <v>156660</v>
      </c>
      <c r="P329">
        <v>152240</v>
      </c>
      <c r="Q329">
        <v>86609</v>
      </c>
      <c r="R329">
        <v>188630</v>
      </c>
    </row>
    <row r="330" spans="1:18">
      <c r="A330">
        <v>329</v>
      </c>
      <c r="B330" s="1">
        <v>232920</v>
      </c>
      <c r="C330" s="1">
        <v>189210</v>
      </c>
      <c r="D330" s="1">
        <v>157410</v>
      </c>
      <c r="E330" s="1">
        <v>156860</v>
      </c>
      <c r="F330" s="1">
        <v>152440</v>
      </c>
      <c r="G330">
        <v>86736</v>
      </c>
      <c r="H330" s="1">
        <v>188830</v>
      </c>
      <c r="L330">
        <v>232720</v>
      </c>
      <c r="M330">
        <v>189010</v>
      </c>
      <c r="N330">
        <v>157210</v>
      </c>
      <c r="O330">
        <v>156660</v>
      </c>
      <c r="P330">
        <v>152240</v>
      </c>
      <c r="Q330">
        <v>86536</v>
      </c>
      <c r="R330">
        <v>188630</v>
      </c>
    </row>
    <row r="331" spans="1:18">
      <c r="A331">
        <v>330</v>
      </c>
      <c r="B331" s="1">
        <v>232920</v>
      </c>
      <c r="C331" s="1">
        <v>189210</v>
      </c>
      <c r="D331" s="1">
        <v>157410</v>
      </c>
      <c r="E331" s="1">
        <v>156860</v>
      </c>
      <c r="F331" s="1">
        <v>152440</v>
      </c>
      <c r="G331">
        <v>85868</v>
      </c>
      <c r="H331" s="1">
        <v>188830</v>
      </c>
      <c r="L331">
        <v>232720</v>
      </c>
      <c r="M331">
        <v>189010</v>
      </c>
      <c r="N331">
        <v>157210</v>
      </c>
      <c r="O331">
        <v>156660</v>
      </c>
      <c r="P331">
        <v>152240</v>
      </c>
      <c r="Q331">
        <v>85668</v>
      </c>
      <c r="R331">
        <v>188630</v>
      </c>
    </row>
    <row r="332" spans="1:18">
      <c r="A332">
        <v>331</v>
      </c>
      <c r="B332" s="1">
        <v>232920</v>
      </c>
      <c r="C332" s="1">
        <v>189210</v>
      </c>
      <c r="D332" s="1">
        <v>157410</v>
      </c>
      <c r="E332" s="1">
        <v>156860</v>
      </c>
      <c r="F332" s="1">
        <v>152440</v>
      </c>
      <c r="G332">
        <v>85868</v>
      </c>
      <c r="H332" s="1">
        <v>188830</v>
      </c>
      <c r="L332">
        <v>232720</v>
      </c>
      <c r="M332">
        <v>189010</v>
      </c>
      <c r="N332">
        <v>157210</v>
      </c>
      <c r="O332">
        <v>156660</v>
      </c>
      <c r="P332">
        <v>152240</v>
      </c>
      <c r="Q332">
        <v>85668</v>
      </c>
      <c r="R332">
        <v>188630</v>
      </c>
    </row>
    <row r="333" spans="1:18">
      <c r="A333">
        <v>332</v>
      </c>
      <c r="B333" s="1">
        <v>232920</v>
      </c>
      <c r="C333" s="1">
        <v>189210</v>
      </c>
      <c r="D333" s="1">
        <v>157410</v>
      </c>
      <c r="E333" s="1">
        <v>156860</v>
      </c>
      <c r="F333" s="1">
        <v>152440</v>
      </c>
      <c r="G333">
        <v>84304</v>
      </c>
      <c r="H333" s="1">
        <v>188830</v>
      </c>
      <c r="L333">
        <v>232720</v>
      </c>
      <c r="M333">
        <v>189010</v>
      </c>
      <c r="N333">
        <v>157210</v>
      </c>
      <c r="O333">
        <v>156660</v>
      </c>
      <c r="P333">
        <v>152240</v>
      </c>
      <c r="Q333">
        <v>84104</v>
      </c>
      <c r="R333">
        <v>188630</v>
      </c>
    </row>
    <row r="334" spans="1:18">
      <c r="A334">
        <v>333</v>
      </c>
      <c r="B334" s="1">
        <v>232920</v>
      </c>
      <c r="C334" s="1">
        <v>189210</v>
      </c>
      <c r="D334" s="1">
        <v>157410</v>
      </c>
      <c r="E334" s="1">
        <v>154870</v>
      </c>
      <c r="F334" s="1">
        <v>152440</v>
      </c>
      <c r="G334">
        <v>84086</v>
      </c>
      <c r="H334" s="1">
        <v>188830</v>
      </c>
      <c r="L334">
        <v>232720</v>
      </c>
      <c r="M334">
        <v>189010</v>
      </c>
      <c r="N334">
        <v>157210</v>
      </c>
      <c r="O334">
        <v>154670</v>
      </c>
      <c r="P334">
        <v>152240</v>
      </c>
      <c r="Q334">
        <v>83886</v>
      </c>
      <c r="R334">
        <v>188630</v>
      </c>
    </row>
    <row r="335" spans="1:18">
      <c r="A335">
        <v>334</v>
      </c>
      <c r="B335" s="1">
        <v>232920</v>
      </c>
      <c r="C335" s="1">
        <v>189210</v>
      </c>
      <c r="D335" s="1">
        <v>157410</v>
      </c>
      <c r="E335" s="1">
        <v>153520</v>
      </c>
      <c r="F335" s="1">
        <v>152440</v>
      </c>
      <c r="G335">
        <v>83796</v>
      </c>
      <c r="H335" s="1">
        <v>188830</v>
      </c>
      <c r="L335">
        <v>232720</v>
      </c>
      <c r="M335">
        <v>189010</v>
      </c>
      <c r="N335">
        <v>157210</v>
      </c>
      <c r="O335">
        <v>153320</v>
      </c>
      <c r="P335">
        <v>152240</v>
      </c>
      <c r="Q335">
        <v>83596</v>
      </c>
      <c r="R335">
        <v>188630</v>
      </c>
    </row>
    <row r="336" spans="1:18">
      <c r="A336">
        <v>335</v>
      </c>
      <c r="B336" s="1">
        <v>232920</v>
      </c>
      <c r="C336" s="1">
        <v>189210</v>
      </c>
      <c r="D336" s="1">
        <v>157410</v>
      </c>
      <c r="E336" s="1">
        <v>153520</v>
      </c>
      <c r="F336" s="1">
        <v>152440</v>
      </c>
      <c r="G336">
        <v>83796</v>
      </c>
      <c r="H336" s="1">
        <v>188830</v>
      </c>
      <c r="L336">
        <v>232720</v>
      </c>
      <c r="M336">
        <v>189010</v>
      </c>
      <c r="N336">
        <v>157210</v>
      </c>
      <c r="O336">
        <v>153320</v>
      </c>
      <c r="P336">
        <v>152240</v>
      </c>
      <c r="Q336">
        <v>83596</v>
      </c>
      <c r="R336">
        <v>188630</v>
      </c>
    </row>
    <row r="337" spans="1:18">
      <c r="A337">
        <v>336</v>
      </c>
      <c r="B337" s="1">
        <v>232920</v>
      </c>
      <c r="C337" s="1">
        <v>188220</v>
      </c>
      <c r="D337" s="1">
        <v>157410</v>
      </c>
      <c r="E337" s="1">
        <v>152230</v>
      </c>
      <c r="F337" s="1">
        <v>152440</v>
      </c>
      <c r="G337">
        <v>83124</v>
      </c>
      <c r="H337" s="1">
        <v>188830</v>
      </c>
      <c r="L337">
        <v>232720</v>
      </c>
      <c r="M337">
        <v>188020</v>
      </c>
      <c r="N337">
        <v>157210</v>
      </c>
      <c r="O337">
        <v>152030</v>
      </c>
      <c r="P337">
        <v>152240</v>
      </c>
      <c r="Q337">
        <v>82924</v>
      </c>
      <c r="R337">
        <v>188630</v>
      </c>
    </row>
    <row r="338" spans="1:18">
      <c r="A338">
        <v>337</v>
      </c>
      <c r="B338" s="1">
        <v>232920</v>
      </c>
      <c r="C338" s="1">
        <v>188220</v>
      </c>
      <c r="D338" s="1">
        <v>157410</v>
      </c>
      <c r="E338" s="1">
        <v>152230</v>
      </c>
      <c r="F338" s="1">
        <v>152440</v>
      </c>
      <c r="G338">
        <v>83124</v>
      </c>
      <c r="H338" s="1">
        <v>188830</v>
      </c>
      <c r="L338">
        <v>232720</v>
      </c>
      <c r="M338">
        <v>188020</v>
      </c>
      <c r="N338">
        <v>157210</v>
      </c>
      <c r="O338">
        <v>152030</v>
      </c>
      <c r="P338">
        <v>152240</v>
      </c>
      <c r="Q338">
        <v>82924</v>
      </c>
      <c r="R338">
        <v>188630</v>
      </c>
    </row>
    <row r="339" spans="1:18">
      <c r="A339">
        <v>338</v>
      </c>
      <c r="B339" s="1">
        <v>232920</v>
      </c>
      <c r="C339" s="1">
        <v>188220</v>
      </c>
      <c r="D339" s="1">
        <v>157410</v>
      </c>
      <c r="E339" s="1">
        <v>152230</v>
      </c>
      <c r="F339" s="1">
        <v>152440</v>
      </c>
      <c r="G339">
        <v>83124</v>
      </c>
      <c r="H339" s="1">
        <v>188830</v>
      </c>
      <c r="L339">
        <v>232720</v>
      </c>
      <c r="M339">
        <v>188020</v>
      </c>
      <c r="N339">
        <v>157210</v>
      </c>
      <c r="O339">
        <v>152030</v>
      </c>
      <c r="P339">
        <v>152240</v>
      </c>
      <c r="Q339">
        <v>82924</v>
      </c>
      <c r="R339">
        <v>188630</v>
      </c>
    </row>
    <row r="340" spans="1:18">
      <c r="A340">
        <v>339</v>
      </c>
      <c r="B340" s="1">
        <v>232920</v>
      </c>
      <c r="C340" s="1">
        <v>188220</v>
      </c>
      <c r="D340" s="1">
        <v>157410</v>
      </c>
      <c r="E340" s="1">
        <v>152230</v>
      </c>
      <c r="F340" s="1">
        <v>152440</v>
      </c>
      <c r="G340">
        <v>83124</v>
      </c>
      <c r="H340" s="1">
        <v>188830</v>
      </c>
      <c r="L340">
        <v>232720</v>
      </c>
      <c r="M340">
        <v>188020</v>
      </c>
      <c r="N340">
        <v>157210</v>
      </c>
      <c r="O340">
        <v>152030</v>
      </c>
      <c r="P340">
        <v>152240</v>
      </c>
      <c r="Q340">
        <v>82924</v>
      </c>
      <c r="R340">
        <v>188630</v>
      </c>
    </row>
    <row r="341" spans="1:18">
      <c r="A341">
        <v>340</v>
      </c>
      <c r="B341" s="1">
        <v>232920</v>
      </c>
      <c r="C341" s="1">
        <v>188220</v>
      </c>
      <c r="D341" s="1">
        <v>157410</v>
      </c>
      <c r="E341" s="1">
        <v>152230</v>
      </c>
      <c r="F341" s="1">
        <v>152440</v>
      </c>
      <c r="G341">
        <v>81660</v>
      </c>
      <c r="H341" s="1">
        <v>188830</v>
      </c>
      <c r="L341">
        <v>232720</v>
      </c>
      <c r="M341">
        <v>188020</v>
      </c>
      <c r="N341">
        <v>157210</v>
      </c>
      <c r="O341">
        <v>152030</v>
      </c>
      <c r="P341">
        <v>152240</v>
      </c>
      <c r="Q341">
        <v>81460</v>
      </c>
      <c r="R341">
        <v>188630</v>
      </c>
    </row>
    <row r="342" spans="1:18">
      <c r="A342">
        <v>341</v>
      </c>
      <c r="B342" s="1">
        <v>232920</v>
      </c>
      <c r="C342" s="1">
        <v>188220</v>
      </c>
      <c r="D342" s="1">
        <v>153970</v>
      </c>
      <c r="E342" s="1">
        <v>152230</v>
      </c>
      <c r="F342" s="1">
        <v>152050</v>
      </c>
      <c r="G342">
        <v>81603</v>
      </c>
      <c r="H342" s="1">
        <v>188830</v>
      </c>
      <c r="L342">
        <v>232720</v>
      </c>
      <c r="M342">
        <v>188020</v>
      </c>
      <c r="N342">
        <v>153770</v>
      </c>
      <c r="O342">
        <v>152030</v>
      </c>
      <c r="P342">
        <v>151850</v>
      </c>
      <c r="Q342">
        <v>81403</v>
      </c>
      <c r="R342">
        <v>188630</v>
      </c>
    </row>
    <row r="343" spans="1:18">
      <c r="A343">
        <v>342</v>
      </c>
      <c r="B343" s="1">
        <v>232920</v>
      </c>
      <c r="C343" s="1">
        <v>188220</v>
      </c>
      <c r="D343" s="1">
        <v>153970</v>
      </c>
      <c r="E343" s="1">
        <v>152230</v>
      </c>
      <c r="F343" s="1">
        <v>150330</v>
      </c>
      <c r="G343">
        <v>81096</v>
      </c>
      <c r="H343" s="1">
        <v>188830</v>
      </c>
      <c r="L343">
        <v>232720</v>
      </c>
      <c r="M343">
        <v>188020</v>
      </c>
      <c r="N343">
        <v>153770</v>
      </c>
      <c r="O343">
        <v>152030</v>
      </c>
      <c r="P343">
        <v>150130</v>
      </c>
      <c r="Q343">
        <v>80896</v>
      </c>
      <c r="R343">
        <v>188630</v>
      </c>
    </row>
    <row r="344" spans="1:18">
      <c r="A344">
        <v>343</v>
      </c>
      <c r="B344" s="1">
        <v>232920</v>
      </c>
      <c r="C344" s="1">
        <v>188220</v>
      </c>
      <c r="D344" s="1">
        <v>153970</v>
      </c>
      <c r="E344" s="1">
        <v>152230</v>
      </c>
      <c r="F344" s="1">
        <v>150330</v>
      </c>
      <c r="G344">
        <v>80685</v>
      </c>
      <c r="H344" s="1">
        <v>188830</v>
      </c>
      <c r="L344">
        <v>232720</v>
      </c>
      <c r="M344">
        <v>188020</v>
      </c>
      <c r="N344">
        <v>153770</v>
      </c>
      <c r="O344">
        <v>152030</v>
      </c>
      <c r="P344">
        <v>150130</v>
      </c>
      <c r="Q344">
        <v>80485</v>
      </c>
      <c r="R344">
        <v>188630</v>
      </c>
    </row>
    <row r="345" spans="1:18">
      <c r="A345">
        <v>344</v>
      </c>
      <c r="B345" s="1">
        <v>232920</v>
      </c>
      <c r="C345" s="1">
        <v>188220</v>
      </c>
      <c r="D345" s="1">
        <v>153970</v>
      </c>
      <c r="E345" s="1">
        <v>152230</v>
      </c>
      <c r="F345" s="1">
        <v>150330</v>
      </c>
      <c r="G345">
        <v>80685</v>
      </c>
      <c r="H345" s="1">
        <v>188830</v>
      </c>
      <c r="L345">
        <v>232720</v>
      </c>
      <c r="M345">
        <v>188020</v>
      </c>
      <c r="N345">
        <v>153770</v>
      </c>
      <c r="O345">
        <v>152030</v>
      </c>
      <c r="P345">
        <v>150130</v>
      </c>
      <c r="Q345">
        <v>80485</v>
      </c>
      <c r="R345">
        <v>188630</v>
      </c>
    </row>
    <row r="346" spans="1:18">
      <c r="A346">
        <v>345</v>
      </c>
      <c r="B346" s="1">
        <v>232920</v>
      </c>
      <c r="C346" s="1">
        <v>188220</v>
      </c>
      <c r="D346" s="1">
        <v>153970</v>
      </c>
      <c r="E346" s="1">
        <v>152230</v>
      </c>
      <c r="F346" s="1">
        <v>150330</v>
      </c>
      <c r="G346">
        <v>79273</v>
      </c>
      <c r="H346" s="1">
        <v>188830</v>
      </c>
      <c r="L346">
        <v>232720</v>
      </c>
      <c r="M346">
        <v>188020</v>
      </c>
      <c r="N346">
        <v>153770</v>
      </c>
      <c r="O346">
        <v>152030</v>
      </c>
      <c r="P346">
        <v>150130</v>
      </c>
      <c r="Q346">
        <v>79073</v>
      </c>
      <c r="R346">
        <v>188630</v>
      </c>
    </row>
    <row r="347" spans="1:18">
      <c r="A347">
        <v>346</v>
      </c>
      <c r="B347" s="1">
        <v>232920</v>
      </c>
      <c r="C347" s="1">
        <v>188220</v>
      </c>
      <c r="D347" s="1">
        <v>153970</v>
      </c>
      <c r="E347" s="1">
        <v>152230</v>
      </c>
      <c r="F347" s="1">
        <v>150330</v>
      </c>
      <c r="G347">
        <v>79273</v>
      </c>
      <c r="H347" s="1">
        <v>188830</v>
      </c>
      <c r="L347">
        <v>232720</v>
      </c>
      <c r="M347">
        <v>188020</v>
      </c>
      <c r="N347">
        <v>153770</v>
      </c>
      <c r="O347">
        <v>152030</v>
      </c>
      <c r="P347">
        <v>150130</v>
      </c>
      <c r="Q347">
        <v>79073</v>
      </c>
      <c r="R347">
        <v>188630</v>
      </c>
    </row>
    <row r="348" spans="1:18">
      <c r="A348">
        <v>347</v>
      </c>
      <c r="B348" s="1">
        <v>232920</v>
      </c>
      <c r="C348" s="1">
        <v>188220</v>
      </c>
      <c r="D348" s="1">
        <v>153970</v>
      </c>
      <c r="E348" s="1">
        <v>152230</v>
      </c>
      <c r="F348" s="1">
        <v>150330</v>
      </c>
      <c r="G348">
        <v>79155</v>
      </c>
      <c r="H348" s="1">
        <v>188830</v>
      </c>
      <c r="L348">
        <v>232720</v>
      </c>
      <c r="M348">
        <v>188020</v>
      </c>
      <c r="N348">
        <v>153770</v>
      </c>
      <c r="O348">
        <v>152030</v>
      </c>
      <c r="P348">
        <v>150130</v>
      </c>
      <c r="Q348">
        <v>78955</v>
      </c>
      <c r="R348">
        <v>188630</v>
      </c>
    </row>
    <row r="349" spans="1:18">
      <c r="A349">
        <v>348</v>
      </c>
      <c r="B349" s="1">
        <v>232920</v>
      </c>
      <c r="C349" s="1">
        <v>188220</v>
      </c>
      <c r="D349" s="1">
        <v>153970</v>
      </c>
      <c r="E349" s="1">
        <v>152230</v>
      </c>
      <c r="F349" s="1">
        <v>150330</v>
      </c>
      <c r="G349">
        <v>78318</v>
      </c>
      <c r="H349" s="1">
        <v>188830</v>
      </c>
      <c r="L349">
        <v>232720</v>
      </c>
      <c r="M349">
        <v>188020</v>
      </c>
      <c r="N349">
        <v>153770</v>
      </c>
      <c r="O349">
        <v>152030</v>
      </c>
      <c r="P349">
        <v>150130</v>
      </c>
      <c r="Q349">
        <v>78118</v>
      </c>
      <c r="R349">
        <v>188630</v>
      </c>
    </row>
    <row r="350" spans="1:18">
      <c r="A350">
        <v>349</v>
      </c>
      <c r="B350" s="1">
        <v>232920</v>
      </c>
      <c r="C350" s="1">
        <v>188220</v>
      </c>
      <c r="D350" s="1">
        <v>153970</v>
      </c>
      <c r="E350" s="1">
        <v>152230</v>
      </c>
      <c r="F350" s="1">
        <v>150330</v>
      </c>
      <c r="G350">
        <v>78318</v>
      </c>
      <c r="H350" s="1">
        <v>188830</v>
      </c>
      <c r="L350">
        <v>232720</v>
      </c>
      <c r="M350">
        <v>188020</v>
      </c>
      <c r="N350">
        <v>153770</v>
      </c>
      <c r="O350">
        <v>152030</v>
      </c>
      <c r="P350">
        <v>150130</v>
      </c>
      <c r="Q350">
        <v>78118</v>
      </c>
      <c r="R350">
        <v>188630</v>
      </c>
    </row>
    <row r="351" spans="1:18">
      <c r="A351">
        <v>350</v>
      </c>
      <c r="B351" s="1">
        <v>232920</v>
      </c>
      <c r="C351" s="1">
        <v>188220</v>
      </c>
      <c r="D351" s="1">
        <v>153970</v>
      </c>
      <c r="E351" s="1">
        <v>152230</v>
      </c>
      <c r="F351" s="1">
        <v>150330</v>
      </c>
      <c r="G351">
        <v>77922</v>
      </c>
      <c r="H351" s="1">
        <v>183310</v>
      </c>
      <c r="L351">
        <v>232720</v>
      </c>
      <c r="M351">
        <v>188020</v>
      </c>
      <c r="N351">
        <v>153770</v>
      </c>
      <c r="O351">
        <v>152030</v>
      </c>
      <c r="P351">
        <v>150130</v>
      </c>
      <c r="Q351">
        <v>77722</v>
      </c>
      <c r="R351">
        <v>183110</v>
      </c>
    </row>
    <row r="352" spans="1:18">
      <c r="A352">
        <v>351</v>
      </c>
      <c r="B352" s="1">
        <v>232920</v>
      </c>
      <c r="C352" s="1">
        <v>188220</v>
      </c>
      <c r="D352" s="1">
        <v>153970</v>
      </c>
      <c r="E352" s="1">
        <v>152230</v>
      </c>
      <c r="F352" s="1">
        <v>150330</v>
      </c>
      <c r="G352">
        <v>77922</v>
      </c>
      <c r="H352" s="1">
        <v>183310</v>
      </c>
      <c r="L352">
        <v>232720</v>
      </c>
      <c r="M352">
        <v>188020</v>
      </c>
      <c r="N352">
        <v>153770</v>
      </c>
      <c r="O352">
        <v>152030</v>
      </c>
      <c r="P352">
        <v>150130</v>
      </c>
      <c r="Q352">
        <v>77722</v>
      </c>
      <c r="R352">
        <v>183110</v>
      </c>
    </row>
    <row r="353" spans="1:18">
      <c r="A353">
        <v>352</v>
      </c>
      <c r="B353" s="1">
        <v>222480</v>
      </c>
      <c r="C353" s="1">
        <v>188220</v>
      </c>
      <c r="D353" s="1">
        <v>153970</v>
      </c>
      <c r="E353" s="1">
        <v>152230</v>
      </c>
      <c r="F353" s="1">
        <v>150330</v>
      </c>
      <c r="G353">
        <v>77130</v>
      </c>
      <c r="H353" s="1">
        <v>183310</v>
      </c>
      <c r="L353">
        <v>222280</v>
      </c>
      <c r="M353">
        <v>188020</v>
      </c>
      <c r="N353">
        <v>153770</v>
      </c>
      <c r="O353">
        <v>152030</v>
      </c>
      <c r="P353">
        <v>150130</v>
      </c>
      <c r="Q353">
        <v>76930</v>
      </c>
      <c r="R353">
        <v>183110</v>
      </c>
    </row>
    <row r="354" spans="1:18">
      <c r="A354">
        <v>353</v>
      </c>
      <c r="B354" s="1">
        <v>222480</v>
      </c>
      <c r="C354" s="1">
        <v>188220</v>
      </c>
      <c r="D354" s="1">
        <v>153970</v>
      </c>
      <c r="E354" s="1">
        <v>152230</v>
      </c>
      <c r="F354" s="1">
        <v>150330</v>
      </c>
      <c r="G354">
        <v>77040</v>
      </c>
      <c r="H354" s="1">
        <v>183310</v>
      </c>
      <c r="L354">
        <v>222280</v>
      </c>
      <c r="M354">
        <v>188020</v>
      </c>
      <c r="N354">
        <v>153770</v>
      </c>
      <c r="O354">
        <v>152030</v>
      </c>
      <c r="P354">
        <v>150130</v>
      </c>
      <c r="Q354">
        <v>76840</v>
      </c>
      <c r="R354">
        <v>183110</v>
      </c>
    </row>
    <row r="355" spans="1:18">
      <c r="A355">
        <v>354</v>
      </c>
      <c r="B355" s="1">
        <v>222480</v>
      </c>
      <c r="C355" s="1">
        <v>188220</v>
      </c>
      <c r="D355" s="1">
        <v>153970</v>
      </c>
      <c r="E355" s="1">
        <v>152230</v>
      </c>
      <c r="F355" s="1">
        <v>150330</v>
      </c>
      <c r="G355">
        <v>77040</v>
      </c>
      <c r="H355" s="1">
        <v>183310</v>
      </c>
      <c r="L355">
        <v>222280</v>
      </c>
      <c r="M355">
        <v>188020</v>
      </c>
      <c r="N355">
        <v>153770</v>
      </c>
      <c r="O355">
        <v>152030</v>
      </c>
      <c r="P355">
        <v>150130</v>
      </c>
      <c r="Q355">
        <v>76840</v>
      </c>
      <c r="R355">
        <v>183110</v>
      </c>
    </row>
    <row r="356" spans="1:18">
      <c r="A356">
        <v>355</v>
      </c>
      <c r="B356" s="1">
        <v>222480</v>
      </c>
      <c r="C356" s="1">
        <v>188220</v>
      </c>
      <c r="D356" s="1">
        <v>153970</v>
      </c>
      <c r="E356" s="1">
        <v>152230</v>
      </c>
      <c r="F356" s="1">
        <v>150330</v>
      </c>
      <c r="G356">
        <v>76685</v>
      </c>
      <c r="H356" s="1">
        <v>183310</v>
      </c>
      <c r="L356">
        <v>222280</v>
      </c>
      <c r="M356">
        <v>188020</v>
      </c>
      <c r="N356">
        <v>153770</v>
      </c>
      <c r="O356">
        <v>152030</v>
      </c>
      <c r="P356">
        <v>150130</v>
      </c>
      <c r="Q356">
        <v>76485</v>
      </c>
      <c r="R356">
        <v>183110</v>
      </c>
    </row>
    <row r="357" spans="1:18">
      <c r="A357">
        <v>356</v>
      </c>
      <c r="B357" s="1">
        <v>222480</v>
      </c>
      <c r="C357" s="1">
        <v>188220</v>
      </c>
      <c r="D357" s="1">
        <v>153970</v>
      </c>
      <c r="E357" s="1">
        <v>152230</v>
      </c>
      <c r="F357" s="1">
        <v>149150</v>
      </c>
      <c r="G357">
        <v>76685</v>
      </c>
      <c r="H357" s="1">
        <v>183310</v>
      </c>
      <c r="L357">
        <v>222280</v>
      </c>
      <c r="M357">
        <v>188020</v>
      </c>
      <c r="N357">
        <v>153770</v>
      </c>
      <c r="O357">
        <v>152030</v>
      </c>
      <c r="P357">
        <v>148950</v>
      </c>
      <c r="Q357">
        <v>76485</v>
      </c>
      <c r="R357">
        <v>183110</v>
      </c>
    </row>
    <row r="358" spans="1:18">
      <c r="A358">
        <v>357</v>
      </c>
      <c r="B358" s="1">
        <v>222480</v>
      </c>
      <c r="C358" s="1">
        <v>188220</v>
      </c>
      <c r="D358" s="1">
        <v>153970</v>
      </c>
      <c r="E358" s="1">
        <v>152230</v>
      </c>
      <c r="F358" s="1">
        <v>149150</v>
      </c>
      <c r="G358">
        <v>76370</v>
      </c>
      <c r="H358" s="1">
        <v>183310</v>
      </c>
      <c r="L358">
        <v>222280</v>
      </c>
      <c r="M358">
        <v>188020</v>
      </c>
      <c r="N358">
        <v>153770</v>
      </c>
      <c r="O358">
        <v>152030</v>
      </c>
      <c r="P358">
        <v>148950</v>
      </c>
      <c r="Q358">
        <v>76170</v>
      </c>
      <c r="R358">
        <v>183110</v>
      </c>
    </row>
    <row r="359" spans="1:18">
      <c r="A359">
        <v>358</v>
      </c>
      <c r="B359" s="1">
        <v>222480</v>
      </c>
      <c r="C359" s="1">
        <v>188220</v>
      </c>
      <c r="D359" s="1">
        <v>153970</v>
      </c>
      <c r="E359" s="1">
        <v>152230</v>
      </c>
      <c r="F359" s="1">
        <v>148760</v>
      </c>
      <c r="G359">
        <v>75888</v>
      </c>
      <c r="H359" s="1">
        <v>183310</v>
      </c>
      <c r="L359">
        <v>222280</v>
      </c>
      <c r="M359">
        <v>188020</v>
      </c>
      <c r="N359">
        <v>153770</v>
      </c>
      <c r="O359">
        <v>152030</v>
      </c>
      <c r="P359">
        <v>148560</v>
      </c>
      <c r="Q359">
        <v>75688</v>
      </c>
      <c r="R359">
        <v>183110</v>
      </c>
    </row>
    <row r="360" spans="1:18">
      <c r="A360">
        <v>359</v>
      </c>
      <c r="B360" s="1">
        <v>222480</v>
      </c>
      <c r="C360" s="1">
        <v>188220</v>
      </c>
      <c r="D360" s="1">
        <v>153970</v>
      </c>
      <c r="E360" s="1">
        <v>152230</v>
      </c>
      <c r="F360" s="1">
        <v>148760</v>
      </c>
      <c r="G360">
        <v>75679</v>
      </c>
      <c r="H360" s="1">
        <v>183310</v>
      </c>
      <c r="L360">
        <v>222280</v>
      </c>
      <c r="M360">
        <v>188020</v>
      </c>
      <c r="N360">
        <v>153770</v>
      </c>
      <c r="O360">
        <v>152030</v>
      </c>
      <c r="P360">
        <v>148560</v>
      </c>
      <c r="Q360">
        <v>75479</v>
      </c>
      <c r="R360">
        <v>183110</v>
      </c>
    </row>
    <row r="361" spans="1:18">
      <c r="A361">
        <v>360</v>
      </c>
      <c r="B361" s="1">
        <v>222480</v>
      </c>
      <c r="C361" s="1">
        <v>188220</v>
      </c>
      <c r="D361" s="1">
        <v>153970</v>
      </c>
      <c r="E361" s="1">
        <v>152230</v>
      </c>
      <c r="F361" s="1">
        <v>148760</v>
      </c>
      <c r="G361">
        <v>74984</v>
      </c>
      <c r="H361" s="1">
        <v>183310</v>
      </c>
      <c r="L361">
        <v>222280</v>
      </c>
      <c r="M361">
        <v>188020</v>
      </c>
      <c r="N361">
        <v>153770</v>
      </c>
      <c r="O361">
        <v>152030</v>
      </c>
      <c r="P361">
        <v>148560</v>
      </c>
      <c r="Q361">
        <v>74784</v>
      </c>
      <c r="R361">
        <v>183110</v>
      </c>
    </row>
    <row r="362" spans="1:18">
      <c r="A362">
        <v>361</v>
      </c>
      <c r="B362" s="1">
        <v>222480</v>
      </c>
      <c r="C362" s="1">
        <v>188220</v>
      </c>
      <c r="D362" s="1">
        <v>153970</v>
      </c>
      <c r="E362" s="1">
        <v>152230</v>
      </c>
      <c r="F362" s="1">
        <v>148760</v>
      </c>
      <c r="G362">
        <v>74984</v>
      </c>
      <c r="H362" s="1">
        <v>183310</v>
      </c>
      <c r="L362">
        <v>222280</v>
      </c>
      <c r="M362">
        <v>188020</v>
      </c>
      <c r="N362">
        <v>153770</v>
      </c>
      <c r="O362">
        <v>152030</v>
      </c>
      <c r="P362">
        <v>148560</v>
      </c>
      <c r="Q362">
        <v>74784</v>
      </c>
      <c r="R362">
        <v>183110</v>
      </c>
    </row>
    <row r="363" spans="1:18">
      <c r="A363">
        <v>362</v>
      </c>
      <c r="B363" s="1">
        <v>220830</v>
      </c>
      <c r="C363" s="1">
        <v>188220</v>
      </c>
      <c r="D363" s="1">
        <v>153970</v>
      </c>
      <c r="E363" s="1">
        <v>152230</v>
      </c>
      <c r="F363" s="1">
        <v>148760</v>
      </c>
      <c r="G363">
        <v>74442</v>
      </c>
      <c r="H363" s="1">
        <v>183310</v>
      </c>
      <c r="L363">
        <v>220630</v>
      </c>
      <c r="M363">
        <v>188020</v>
      </c>
      <c r="N363">
        <v>153770</v>
      </c>
      <c r="O363">
        <v>152030</v>
      </c>
      <c r="P363">
        <v>148560</v>
      </c>
      <c r="Q363">
        <v>74242</v>
      </c>
      <c r="R363">
        <v>183110</v>
      </c>
    </row>
    <row r="364" spans="1:18">
      <c r="A364">
        <v>363</v>
      </c>
      <c r="B364" s="1">
        <v>220830</v>
      </c>
      <c r="C364" s="1">
        <v>188220</v>
      </c>
      <c r="D364" s="1">
        <v>153660</v>
      </c>
      <c r="E364" s="1">
        <v>152230</v>
      </c>
      <c r="F364" s="1">
        <v>148760</v>
      </c>
      <c r="G364">
        <v>74061</v>
      </c>
      <c r="H364" s="1">
        <v>183310</v>
      </c>
      <c r="L364">
        <v>220630</v>
      </c>
      <c r="M364">
        <v>188020</v>
      </c>
      <c r="N364">
        <v>153460</v>
      </c>
      <c r="O364">
        <v>152030</v>
      </c>
      <c r="P364">
        <v>148560</v>
      </c>
      <c r="Q364">
        <v>73861</v>
      </c>
      <c r="R364">
        <v>183110</v>
      </c>
    </row>
    <row r="365" spans="1:18">
      <c r="A365">
        <v>364</v>
      </c>
      <c r="B365" s="1">
        <v>220830</v>
      </c>
      <c r="C365" s="1">
        <v>188220</v>
      </c>
      <c r="D365" s="1">
        <v>153660</v>
      </c>
      <c r="E365" s="1">
        <v>152230</v>
      </c>
      <c r="F365" s="1">
        <v>148760</v>
      </c>
      <c r="G365">
        <v>72916</v>
      </c>
      <c r="H365" s="1">
        <v>183310</v>
      </c>
      <c r="L365">
        <v>220630</v>
      </c>
      <c r="M365">
        <v>188020</v>
      </c>
      <c r="N365">
        <v>153460</v>
      </c>
      <c r="O365">
        <v>152030</v>
      </c>
      <c r="P365">
        <v>148560</v>
      </c>
      <c r="Q365">
        <v>72716</v>
      </c>
      <c r="R365">
        <v>183110</v>
      </c>
    </row>
    <row r="366" spans="1:18">
      <c r="A366">
        <v>365</v>
      </c>
      <c r="B366" s="1">
        <v>220830</v>
      </c>
      <c r="C366" s="1">
        <v>188220</v>
      </c>
      <c r="D366" s="1">
        <v>153660</v>
      </c>
      <c r="E366" s="1">
        <v>152230</v>
      </c>
      <c r="F366" s="1">
        <v>148760</v>
      </c>
      <c r="G366">
        <v>72262</v>
      </c>
      <c r="H366" s="1">
        <v>183310</v>
      </c>
      <c r="L366">
        <v>220630</v>
      </c>
      <c r="M366">
        <v>188020</v>
      </c>
      <c r="N366">
        <v>153460</v>
      </c>
      <c r="O366">
        <v>152030</v>
      </c>
      <c r="P366">
        <v>148560</v>
      </c>
      <c r="Q366">
        <v>72062</v>
      </c>
      <c r="R366">
        <v>183110</v>
      </c>
    </row>
    <row r="367" spans="1:18">
      <c r="A367">
        <v>366</v>
      </c>
      <c r="B367" s="1">
        <v>220830</v>
      </c>
      <c r="C367" s="1">
        <v>188220</v>
      </c>
      <c r="D367" s="1">
        <v>151520</v>
      </c>
      <c r="E367" s="1">
        <v>152230</v>
      </c>
      <c r="F367" s="1">
        <v>148760</v>
      </c>
      <c r="G367">
        <v>71539</v>
      </c>
      <c r="H367" s="1">
        <v>183310</v>
      </c>
      <c r="L367">
        <v>220630</v>
      </c>
      <c r="M367">
        <v>188020</v>
      </c>
      <c r="N367">
        <v>151320</v>
      </c>
      <c r="O367">
        <v>152030</v>
      </c>
      <c r="P367">
        <v>148560</v>
      </c>
      <c r="Q367">
        <v>71339</v>
      </c>
      <c r="R367">
        <v>183110</v>
      </c>
    </row>
    <row r="368" spans="1:18">
      <c r="A368">
        <v>367</v>
      </c>
      <c r="B368" s="1">
        <v>220830</v>
      </c>
      <c r="C368" s="1">
        <v>188220</v>
      </c>
      <c r="D368" s="1">
        <v>151520</v>
      </c>
      <c r="E368" s="1">
        <v>152230</v>
      </c>
      <c r="F368" s="1">
        <v>148760</v>
      </c>
      <c r="G368">
        <v>71539</v>
      </c>
      <c r="H368" s="1">
        <v>183310</v>
      </c>
      <c r="L368">
        <v>220630</v>
      </c>
      <c r="M368">
        <v>188020</v>
      </c>
      <c r="N368">
        <v>151320</v>
      </c>
      <c r="O368">
        <v>152030</v>
      </c>
      <c r="P368">
        <v>148560</v>
      </c>
      <c r="Q368">
        <v>71339</v>
      </c>
      <c r="R368">
        <v>183110</v>
      </c>
    </row>
    <row r="369" spans="1:18">
      <c r="A369">
        <v>368</v>
      </c>
      <c r="B369" s="1">
        <v>219910</v>
      </c>
      <c r="C369" s="1">
        <v>188220</v>
      </c>
      <c r="D369" s="1">
        <v>151520</v>
      </c>
      <c r="E369" s="1">
        <v>152230</v>
      </c>
      <c r="F369" s="1">
        <v>148760</v>
      </c>
      <c r="G369">
        <v>70841</v>
      </c>
      <c r="H369" s="1">
        <v>183310</v>
      </c>
      <c r="L369">
        <v>219710</v>
      </c>
      <c r="M369">
        <v>188020</v>
      </c>
      <c r="N369">
        <v>151320</v>
      </c>
      <c r="O369">
        <v>152030</v>
      </c>
      <c r="P369">
        <v>148560</v>
      </c>
      <c r="Q369">
        <v>70641</v>
      </c>
      <c r="R369">
        <v>183110</v>
      </c>
    </row>
    <row r="370" spans="1:18">
      <c r="A370">
        <v>369</v>
      </c>
      <c r="B370" s="1">
        <v>219910</v>
      </c>
      <c r="C370" s="1">
        <v>188220</v>
      </c>
      <c r="D370" s="1">
        <v>151520</v>
      </c>
      <c r="E370" s="1">
        <v>151060</v>
      </c>
      <c r="F370" s="1">
        <v>148760</v>
      </c>
      <c r="G370">
        <v>70841</v>
      </c>
      <c r="H370" s="1">
        <v>183310</v>
      </c>
      <c r="L370">
        <v>219710</v>
      </c>
      <c r="M370">
        <v>188020</v>
      </c>
      <c r="N370">
        <v>151320</v>
      </c>
      <c r="O370">
        <v>150860</v>
      </c>
      <c r="P370">
        <v>148560</v>
      </c>
      <c r="Q370">
        <v>70641</v>
      </c>
      <c r="R370">
        <v>183110</v>
      </c>
    </row>
    <row r="371" spans="1:18">
      <c r="A371">
        <v>370</v>
      </c>
      <c r="B371" s="1">
        <v>219910</v>
      </c>
      <c r="C371" s="1">
        <v>188220</v>
      </c>
      <c r="D371" s="1">
        <v>151520</v>
      </c>
      <c r="E371" s="1">
        <v>151060</v>
      </c>
      <c r="F371" s="1">
        <v>148760</v>
      </c>
      <c r="G371">
        <v>70797</v>
      </c>
      <c r="H371" s="1">
        <v>183310</v>
      </c>
      <c r="L371">
        <v>219710</v>
      </c>
      <c r="M371">
        <v>188020</v>
      </c>
      <c r="N371">
        <v>151320</v>
      </c>
      <c r="O371">
        <v>150860</v>
      </c>
      <c r="P371">
        <v>148560</v>
      </c>
      <c r="Q371">
        <v>70597</v>
      </c>
      <c r="R371">
        <v>183110</v>
      </c>
    </row>
    <row r="372" spans="1:18">
      <c r="A372">
        <v>371</v>
      </c>
      <c r="B372" s="1">
        <v>219910</v>
      </c>
      <c r="C372" s="1">
        <v>188220</v>
      </c>
      <c r="D372" s="1">
        <v>151520</v>
      </c>
      <c r="E372" s="1">
        <v>151060</v>
      </c>
      <c r="F372" s="1">
        <v>147890</v>
      </c>
      <c r="G372">
        <v>70797</v>
      </c>
      <c r="H372" s="1">
        <v>183310</v>
      </c>
      <c r="L372">
        <v>219710</v>
      </c>
      <c r="M372">
        <v>188020</v>
      </c>
      <c r="N372">
        <v>151320</v>
      </c>
      <c r="O372">
        <v>150860</v>
      </c>
      <c r="P372">
        <v>147690</v>
      </c>
      <c r="Q372">
        <v>70597</v>
      </c>
      <c r="R372">
        <v>183110</v>
      </c>
    </row>
    <row r="373" spans="1:18">
      <c r="A373">
        <v>372</v>
      </c>
      <c r="B373" s="1">
        <v>219910</v>
      </c>
      <c r="C373" s="1">
        <v>188220</v>
      </c>
      <c r="D373" s="1">
        <v>151520</v>
      </c>
      <c r="E373" s="1">
        <v>150390</v>
      </c>
      <c r="F373" s="1">
        <v>147890</v>
      </c>
      <c r="G373">
        <v>69700</v>
      </c>
      <c r="H373" s="1">
        <v>183310</v>
      </c>
      <c r="L373">
        <v>219710</v>
      </c>
      <c r="M373">
        <v>188020</v>
      </c>
      <c r="N373">
        <v>151320</v>
      </c>
      <c r="O373">
        <v>150190</v>
      </c>
      <c r="P373">
        <v>147690</v>
      </c>
      <c r="Q373">
        <v>69500</v>
      </c>
      <c r="R373">
        <v>183110</v>
      </c>
    </row>
    <row r="374" spans="1:18">
      <c r="A374">
        <v>373</v>
      </c>
      <c r="B374" s="1">
        <v>219910</v>
      </c>
      <c r="C374" s="1">
        <v>188220</v>
      </c>
      <c r="D374" s="1">
        <v>151520</v>
      </c>
      <c r="E374" s="1">
        <v>150390</v>
      </c>
      <c r="F374" s="1">
        <v>147890</v>
      </c>
      <c r="G374">
        <v>69700</v>
      </c>
      <c r="H374" s="1">
        <v>183310</v>
      </c>
      <c r="L374">
        <v>219710</v>
      </c>
      <c r="M374">
        <v>188020</v>
      </c>
      <c r="N374">
        <v>151320</v>
      </c>
      <c r="O374">
        <v>150190</v>
      </c>
      <c r="P374">
        <v>147690</v>
      </c>
      <c r="Q374">
        <v>69500</v>
      </c>
      <c r="R374">
        <v>183110</v>
      </c>
    </row>
    <row r="375" spans="1:18">
      <c r="A375">
        <v>374</v>
      </c>
      <c r="B375" s="1">
        <v>219910</v>
      </c>
      <c r="C375" s="1">
        <v>188220</v>
      </c>
      <c r="D375" s="1">
        <v>151520</v>
      </c>
      <c r="E375" s="1">
        <v>150390</v>
      </c>
      <c r="F375" s="1">
        <v>147890</v>
      </c>
      <c r="G375">
        <v>69147</v>
      </c>
      <c r="H375" s="1">
        <v>183310</v>
      </c>
      <c r="L375">
        <v>219710</v>
      </c>
      <c r="M375">
        <v>188020</v>
      </c>
      <c r="N375">
        <v>151320</v>
      </c>
      <c r="O375">
        <v>150190</v>
      </c>
      <c r="P375">
        <v>147690</v>
      </c>
      <c r="Q375">
        <v>68947</v>
      </c>
      <c r="R375">
        <v>183110</v>
      </c>
    </row>
    <row r="376" spans="1:18">
      <c r="A376">
        <v>375</v>
      </c>
      <c r="B376" s="1">
        <v>219910</v>
      </c>
      <c r="C376" s="1">
        <v>188220</v>
      </c>
      <c r="D376" s="1">
        <v>151520</v>
      </c>
      <c r="E376" s="1">
        <v>144640</v>
      </c>
      <c r="F376" s="1">
        <v>147890</v>
      </c>
      <c r="G376">
        <v>68340</v>
      </c>
      <c r="H376" s="1">
        <v>183310</v>
      </c>
      <c r="L376">
        <v>219710</v>
      </c>
      <c r="M376">
        <v>188020</v>
      </c>
      <c r="N376">
        <v>151320</v>
      </c>
      <c r="O376">
        <v>144440</v>
      </c>
      <c r="P376">
        <v>147690</v>
      </c>
      <c r="Q376">
        <v>68140</v>
      </c>
      <c r="R376">
        <v>183110</v>
      </c>
    </row>
    <row r="377" spans="1:18">
      <c r="A377">
        <v>376</v>
      </c>
      <c r="B377" s="1">
        <v>219910</v>
      </c>
      <c r="C377" s="1">
        <v>188220</v>
      </c>
      <c r="D377" s="1">
        <v>151520</v>
      </c>
      <c r="E377" s="1">
        <v>144640</v>
      </c>
      <c r="F377" s="1">
        <v>147890</v>
      </c>
      <c r="G377">
        <v>68340</v>
      </c>
      <c r="H377" s="1">
        <v>183310</v>
      </c>
      <c r="L377">
        <v>219710</v>
      </c>
      <c r="M377">
        <v>188020</v>
      </c>
      <c r="N377">
        <v>151320</v>
      </c>
      <c r="O377">
        <v>144440</v>
      </c>
      <c r="P377">
        <v>147690</v>
      </c>
      <c r="Q377">
        <v>68140</v>
      </c>
      <c r="R377">
        <v>183110</v>
      </c>
    </row>
    <row r="378" spans="1:18">
      <c r="A378">
        <v>377</v>
      </c>
      <c r="B378" s="1">
        <v>219910</v>
      </c>
      <c r="C378" s="1">
        <v>188220</v>
      </c>
      <c r="D378" s="1">
        <v>151520</v>
      </c>
      <c r="E378" s="1">
        <v>144640</v>
      </c>
      <c r="F378" s="1">
        <v>147890</v>
      </c>
      <c r="G378">
        <v>68340</v>
      </c>
      <c r="H378" s="1">
        <v>183310</v>
      </c>
      <c r="L378">
        <v>219710</v>
      </c>
      <c r="M378">
        <v>188020</v>
      </c>
      <c r="N378">
        <v>151320</v>
      </c>
      <c r="O378">
        <v>144440</v>
      </c>
      <c r="P378">
        <v>147690</v>
      </c>
      <c r="Q378">
        <v>68140</v>
      </c>
      <c r="R378">
        <v>183110</v>
      </c>
    </row>
    <row r="379" spans="1:18">
      <c r="A379">
        <v>378</v>
      </c>
      <c r="B379" s="1">
        <v>219910</v>
      </c>
      <c r="C379" s="1">
        <v>188220</v>
      </c>
      <c r="D379" s="1">
        <v>151520</v>
      </c>
      <c r="E379" s="1">
        <v>144640</v>
      </c>
      <c r="F379" s="1">
        <v>147890</v>
      </c>
      <c r="G379">
        <v>68316</v>
      </c>
      <c r="H379" s="1">
        <v>183310</v>
      </c>
      <c r="L379">
        <v>219710</v>
      </c>
      <c r="M379">
        <v>188020</v>
      </c>
      <c r="N379">
        <v>151320</v>
      </c>
      <c r="O379">
        <v>144440</v>
      </c>
      <c r="P379">
        <v>147690</v>
      </c>
      <c r="Q379">
        <v>68116</v>
      </c>
      <c r="R379">
        <v>183110</v>
      </c>
    </row>
    <row r="380" spans="1:18">
      <c r="A380">
        <v>379</v>
      </c>
      <c r="B380" s="1">
        <v>219910</v>
      </c>
      <c r="C380" s="1">
        <v>188220</v>
      </c>
      <c r="D380" s="1">
        <v>151520</v>
      </c>
      <c r="E380" s="1">
        <v>144640</v>
      </c>
      <c r="F380" s="1">
        <v>147890</v>
      </c>
      <c r="G380">
        <v>68114</v>
      </c>
      <c r="H380" s="1">
        <v>183310</v>
      </c>
      <c r="L380">
        <v>219710</v>
      </c>
      <c r="M380">
        <v>188020</v>
      </c>
      <c r="N380">
        <v>151320</v>
      </c>
      <c r="O380">
        <v>144440</v>
      </c>
      <c r="P380">
        <v>147690</v>
      </c>
      <c r="Q380">
        <v>67914</v>
      </c>
      <c r="R380">
        <v>183110</v>
      </c>
    </row>
    <row r="381" spans="1:18">
      <c r="A381">
        <v>380</v>
      </c>
      <c r="B381" s="1">
        <v>219910</v>
      </c>
      <c r="C381" s="1">
        <v>188220</v>
      </c>
      <c r="D381" s="1">
        <v>151520</v>
      </c>
      <c r="E381" s="1">
        <v>144640</v>
      </c>
      <c r="F381" s="1">
        <v>147890</v>
      </c>
      <c r="G381">
        <v>67911</v>
      </c>
      <c r="H381" s="1">
        <v>183310</v>
      </c>
      <c r="L381">
        <v>219710</v>
      </c>
      <c r="M381">
        <v>188020</v>
      </c>
      <c r="N381">
        <v>151320</v>
      </c>
      <c r="O381">
        <v>144440</v>
      </c>
      <c r="P381">
        <v>147690</v>
      </c>
      <c r="Q381">
        <v>67711</v>
      </c>
      <c r="R381">
        <v>183110</v>
      </c>
    </row>
    <row r="382" spans="1:18">
      <c r="A382">
        <v>381</v>
      </c>
      <c r="B382" s="1">
        <v>219910</v>
      </c>
      <c r="C382" s="1">
        <v>179130</v>
      </c>
      <c r="D382" s="1">
        <v>151520</v>
      </c>
      <c r="E382" s="1">
        <v>144640</v>
      </c>
      <c r="F382" s="1">
        <v>147890</v>
      </c>
      <c r="G382">
        <v>67304</v>
      </c>
      <c r="H382" s="1">
        <v>183310</v>
      </c>
      <c r="L382">
        <v>219710</v>
      </c>
      <c r="M382">
        <v>178930</v>
      </c>
      <c r="N382">
        <v>151320</v>
      </c>
      <c r="O382">
        <v>144440</v>
      </c>
      <c r="P382">
        <v>147690</v>
      </c>
      <c r="Q382">
        <v>67104</v>
      </c>
      <c r="R382">
        <v>183110</v>
      </c>
    </row>
    <row r="383" spans="1:18">
      <c r="A383">
        <v>382</v>
      </c>
      <c r="B383" s="1">
        <v>219910</v>
      </c>
      <c r="C383" s="1">
        <v>179130</v>
      </c>
      <c r="D383" s="1">
        <v>151520</v>
      </c>
      <c r="E383" s="1">
        <v>144640</v>
      </c>
      <c r="F383" s="1">
        <v>147890</v>
      </c>
      <c r="G383">
        <v>67304</v>
      </c>
      <c r="H383" s="1">
        <v>183310</v>
      </c>
      <c r="L383">
        <v>219710</v>
      </c>
      <c r="M383">
        <v>178930</v>
      </c>
      <c r="N383">
        <v>151320</v>
      </c>
      <c r="O383">
        <v>144440</v>
      </c>
      <c r="P383">
        <v>147690</v>
      </c>
      <c r="Q383">
        <v>67104</v>
      </c>
      <c r="R383">
        <v>183110</v>
      </c>
    </row>
    <row r="384" spans="1:18">
      <c r="A384">
        <v>383</v>
      </c>
      <c r="B384" s="1">
        <v>219910</v>
      </c>
      <c r="C384" s="1">
        <v>179130</v>
      </c>
      <c r="D384" s="1">
        <v>151520</v>
      </c>
      <c r="E384" s="1">
        <v>144640</v>
      </c>
      <c r="F384" s="1">
        <v>147890</v>
      </c>
      <c r="G384">
        <v>67304</v>
      </c>
      <c r="H384" s="1">
        <v>183310</v>
      </c>
      <c r="L384">
        <v>219710</v>
      </c>
      <c r="M384">
        <v>178930</v>
      </c>
      <c r="N384">
        <v>151320</v>
      </c>
      <c r="O384">
        <v>144440</v>
      </c>
      <c r="P384">
        <v>147690</v>
      </c>
      <c r="Q384">
        <v>67104</v>
      </c>
      <c r="R384">
        <v>183110</v>
      </c>
    </row>
    <row r="385" spans="1:18">
      <c r="A385">
        <v>384</v>
      </c>
      <c r="B385" s="1">
        <v>219910</v>
      </c>
      <c r="C385" s="1">
        <v>179130</v>
      </c>
      <c r="D385" s="1">
        <v>151520</v>
      </c>
      <c r="E385" s="1">
        <v>144640</v>
      </c>
      <c r="F385" s="1">
        <v>147890</v>
      </c>
      <c r="G385">
        <v>67304</v>
      </c>
      <c r="H385" s="1">
        <v>183310</v>
      </c>
      <c r="L385">
        <v>219710</v>
      </c>
      <c r="M385">
        <v>178930</v>
      </c>
      <c r="N385">
        <v>151320</v>
      </c>
      <c r="O385">
        <v>144440</v>
      </c>
      <c r="P385">
        <v>147690</v>
      </c>
      <c r="Q385">
        <v>67104</v>
      </c>
      <c r="R385">
        <v>183110</v>
      </c>
    </row>
    <row r="386" spans="1:18">
      <c r="A386">
        <v>385</v>
      </c>
      <c r="B386" s="1">
        <v>219910</v>
      </c>
      <c r="C386" s="1">
        <v>179130</v>
      </c>
      <c r="D386" s="1">
        <v>151520</v>
      </c>
      <c r="E386" s="1">
        <v>144640</v>
      </c>
      <c r="F386" s="1">
        <v>147890</v>
      </c>
      <c r="G386">
        <v>67304</v>
      </c>
      <c r="H386" s="1">
        <v>183310</v>
      </c>
      <c r="L386">
        <v>219710</v>
      </c>
      <c r="M386">
        <v>178930</v>
      </c>
      <c r="N386">
        <v>151320</v>
      </c>
      <c r="O386">
        <v>144440</v>
      </c>
      <c r="P386">
        <v>147690</v>
      </c>
      <c r="Q386">
        <v>67104</v>
      </c>
      <c r="R386">
        <v>183110</v>
      </c>
    </row>
    <row r="387" spans="1:18">
      <c r="A387">
        <v>386</v>
      </c>
      <c r="B387" s="1">
        <v>219910</v>
      </c>
      <c r="C387" s="1">
        <v>179130</v>
      </c>
      <c r="D387" s="1">
        <v>151520</v>
      </c>
      <c r="E387" s="1">
        <v>144340</v>
      </c>
      <c r="F387" s="1">
        <v>147890</v>
      </c>
      <c r="G387">
        <v>66988</v>
      </c>
      <c r="H387" s="1">
        <v>183310</v>
      </c>
      <c r="L387">
        <v>219710</v>
      </c>
      <c r="M387">
        <v>178930</v>
      </c>
      <c r="N387">
        <v>151320</v>
      </c>
      <c r="O387">
        <v>144140</v>
      </c>
      <c r="P387">
        <v>147690</v>
      </c>
      <c r="Q387">
        <v>66788</v>
      </c>
      <c r="R387">
        <v>183110</v>
      </c>
    </row>
    <row r="388" spans="1:18">
      <c r="A388">
        <v>387</v>
      </c>
      <c r="B388" s="1">
        <v>219910</v>
      </c>
      <c r="C388" s="1">
        <v>179130</v>
      </c>
      <c r="D388" s="1">
        <v>151520</v>
      </c>
      <c r="E388" s="1">
        <v>144340</v>
      </c>
      <c r="F388" s="1">
        <v>147890</v>
      </c>
      <c r="G388">
        <v>66736</v>
      </c>
      <c r="H388" s="1">
        <v>183310</v>
      </c>
      <c r="L388">
        <v>219710</v>
      </c>
      <c r="M388">
        <v>178930</v>
      </c>
      <c r="N388">
        <v>151320</v>
      </c>
      <c r="O388">
        <v>144140</v>
      </c>
      <c r="P388">
        <v>147690</v>
      </c>
      <c r="Q388">
        <v>66536</v>
      </c>
      <c r="R388">
        <v>183110</v>
      </c>
    </row>
    <row r="389" spans="1:18">
      <c r="A389">
        <v>388</v>
      </c>
      <c r="B389" s="1">
        <v>219910</v>
      </c>
      <c r="C389" s="1">
        <v>179130</v>
      </c>
      <c r="D389" s="1">
        <v>151520</v>
      </c>
      <c r="E389" s="1">
        <v>144340</v>
      </c>
      <c r="F389" s="1">
        <v>147890</v>
      </c>
      <c r="G389">
        <v>66299</v>
      </c>
      <c r="H389" s="1">
        <v>183310</v>
      </c>
      <c r="L389">
        <v>219710</v>
      </c>
      <c r="M389">
        <v>178930</v>
      </c>
      <c r="N389">
        <v>151320</v>
      </c>
      <c r="O389">
        <v>144140</v>
      </c>
      <c r="P389">
        <v>147690</v>
      </c>
      <c r="Q389">
        <v>66099</v>
      </c>
      <c r="R389">
        <v>183110</v>
      </c>
    </row>
    <row r="390" spans="1:18">
      <c r="A390">
        <v>389</v>
      </c>
      <c r="B390" s="1">
        <v>219910</v>
      </c>
      <c r="C390" s="1">
        <v>179130</v>
      </c>
      <c r="D390" s="1">
        <v>151520</v>
      </c>
      <c r="E390" s="1">
        <v>144340</v>
      </c>
      <c r="F390" s="1">
        <v>147890</v>
      </c>
      <c r="G390">
        <v>66299</v>
      </c>
      <c r="H390" s="1">
        <v>183310</v>
      </c>
      <c r="L390">
        <v>219710</v>
      </c>
      <c r="M390">
        <v>178930</v>
      </c>
      <c r="N390">
        <v>151320</v>
      </c>
      <c r="O390">
        <v>144140</v>
      </c>
      <c r="P390">
        <v>147690</v>
      </c>
      <c r="Q390">
        <v>66099</v>
      </c>
      <c r="R390">
        <v>183110</v>
      </c>
    </row>
    <row r="391" spans="1:18">
      <c r="A391">
        <v>390</v>
      </c>
      <c r="B391" s="1">
        <v>219910</v>
      </c>
      <c r="C391" s="1">
        <v>179130</v>
      </c>
      <c r="D391" s="1">
        <v>151520</v>
      </c>
      <c r="E391" s="1">
        <v>144340</v>
      </c>
      <c r="F391" s="1">
        <v>147890</v>
      </c>
      <c r="G391">
        <v>66299</v>
      </c>
      <c r="H391" s="1">
        <v>171230</v>
      </c>
      <c r="L391">
        <v>219710</v>
      </c>
      <c r="M391">
        <v>178930</v>
      </c>
      <c r="N391">
        <v>151320</v>
      </c>
      <c r="O391">
        <v>144140</v>
      </c>
      <c r="P391">
        <v>147690</v>
      </c>
      <c r="Q391">
        <v>66099</v>
      </c>
      <c r="R391">
        <v>171030</v>
      </c>
    </row>
    <row r="392" spans="1:18">
      <c r="A392">
        <v>391</v>
      </c>
      <c r="B392" s="1">
        <v>219910</v>
      </c>
      <c r="C392" s="1">
        <v>179130</v>
      </c>
      <c r="D392" s="1">
        <v>151520</v>
      </c>
      <c r="E392" s="1">
        <v>144340</v>
      </c>
      <c r="F392" s="1">
        <v>145780</v>
      </c>
      <c r="G392">
        <v>66299</v>
      </c>
      <c r="H392" s="1">
        <v>171230</v>
      </c>
      <c r="L392">
        <v>219710</v>
      </c>
      <c r="M392">
        <v>178930</v>
      </c>
      <c r="N392">
        <v>151320</v>
      </c>
      <c r="O392">
        <v>144140</v>
      </c>
      <c r="P392">
        <v>145580</v>
      </c>
      <c r="Q392">
        <v>66099</v>
      </c>
      <c r="R392">
        <v>171030</v>
      </c>
    </row>
    <row r="393" spans="1:18">
      <c r="A393">
        <v>392</v>
      </c>
      <c r="B393" s="1">
        <v>212090</v>
      </c>
      <c r="C393" s="1">
        <v>179130</v>
      </c>
      <c r="D393" s="1">
        <v>151520</v>
      </c>
      <c r="E393" s="1">
        <v>144340</v>
      </c>
      <c r="F393" s="1">
        <v>145780</v>
      </c>
      <c r="G393">
        <v>66299</v>
      </c>
      <c r="H393" s="1">
        <v>171230</v>
      </c>
      <c r="L393">
        <v>211890</v>
      </c>
      <c r="M393">
        <v>178930</v>
      </c>
      <c r="N393">
        <v>151320</v>
      </c>
      <c r="O393">
        <v>144140</v>
      </c>
      <c r="P393">
        <v>145580</v>
      </c>
      <c r="Q393">
        <v>66099</v>
      </c>
      <c r="R393">
        <v>171030</v>
      </c>
    </row>
    <row r="394" spans="1:18">
      <c r="A394">
        <v>393</v>
      </c>
      <c r="B394" s="1">
        <v>212090</v>
      </c>
      <c r="C394" s="1">
        <v>179130</v>
      </c>
      <c r="D394" s="1">
        <v>151520</v>
      </c>
      <c r="E394" s="1">
        <v>144340</v>
      </c>
      <c r="F394" s="1">
        <v>145780</v>
      </c>
      <c r="G394">
        <v>65456</v>
      </c>
      <c r="H394" s="1">
        <v>171230</v>
      </c>
      <c r="L394">
        <v>211890</v>
      </c>
      <c r="M394">
        <v>178930</v>
      </c>
      <c r="N394">
        <v>151320</v>
      </c>
      <c r="O394">
        <v>144140</v>
      </c>
      <c r="P394">
        <v>145580</v>
      </c>
      <c r="Q394">
        <v>65256</v>
      </c>
      <c r="R394">
        <v>171030</v>
      </c>
    </row>
    <row r="395" spans="1:18">
      <c r="A395">
        <v>394</v>
      </c>
      <c r="B395" s="1">
        <v>212090</v>
      </c>
      <c r="C395" s="1">
        <v>179130</v>
      </c>
      <c r="D395" s="1">
        <v>151520</v>
      </c>
      <c r="E395" s="1">
        <v>144340</v>
      </c>
      <c r="F395" s="1">
        <v>145780</v>
      </c>
      <c r="G395">
        <v>65456</v>
      </c>
      <c r="H395" s="1">
        <v>171230</v>
      </c>
      <c r="L395">
        <v>211890</v>
      </c>
      <c r="M395">
        <v>178930</v>
      </c>
      <c r="N395">
        <v>151320</v>
      </c>
      <c r="O395">
        <v>144140</v>
      </c>
      <c r="P395">
        <v>145580</v>
      </c>
      <c r="Q395">
        <v>65256</v>
      </c>
      <c r="R395">
        <v>171030</v>
      </c>
    </row>
    <row r="396" spans="1:18">
      <c r="A396">
        <v>395</v>
      </c>
      <c r="B396" s="1">
        <v>212090</v>
      </c>
      <c r="C396" s="1">
        <v>179130</v>
      </c>
      <c r="D396" s="1">
        <v>151520</v>
      </c>
      <c r="E396" s="1">
        <v>144340</v>
      </c>
      <c r="F396" s="1">
        <v>145780</v>
      </c>
      <c r="G396">
        <v>65456</v>
      </c>
      <c r="H396" s="1">
        <v>171230</v>
      </c>
      <c r="L396">
        <v>211890</v>
      </c>
      <c r="M396">
        <v>178930</v>
      </c>
      <c r="N396">
        <v>151320</v>
      </c>
      <c r="O396">
        <v>144140</v>
      </c>
      <c r="P396">
        <v>145580</v>
      </c>
      <c r="Q396">
        <v>65256</v>
      </c>
      <c r="R396">
        <v>171030</v>
      </c>
    </row>
    <row r="397" spans="1:18">
      <c r="A397">
        <v>396</v>
      </c>
      <c r="B397" s="1">
        <v>212090</v>
      </c>
      <c r="C397" s="1">
        <v>179130</v>
      </c>
      <c r="D397" s="1">
        <v>149170</v>
      </c>
      <c r="E397" s="1">
        <v>144340</v>
      </c>
      <c r="F397" s="1">
        <v>145780</v>
      </c>
      <c r="G397">
        <v>64902</v>
      </c>
      <c r="H397" s="1">
        <v>171230</v>
      </c>
      <c r="L397">
        <v>211890</v>
      </c>
      <c r="M397">
        <v>178930</v>
      </c>
      <c r="N397">
        <v>148970</v>
      </c>
      <c r="O397">
        <v>144140</v>
      </c>
      <c r="P397">
        <v>145580</v>
      </c>
      <c r="Q397">
        <v>64702</v>
      </c>
      <c r="R397">
        <v>171030</v>
      </c>
    </row>
    <row r="398" spans="1:18">
      <c r="A398">
        <v>397</v>
      </c>
      <c r="B398" s="1">
        <v>212090</v>
      </c>
      <c r="C398" s="1">
        <v>179130</v>
      </c>
      <c r="D398" s="1">
        <v>149170</v>
      </c>
      <c r="E398" s="1">
        <v>144340</v>
      </c>
      <c r="F398" s="1">
        <v>145780</v>
      </c>
      <c r="G398">
        <v>64649</v>
      </c>
      <c r="H398" s="1">
        <v>171230</v>
      </c>
      <c r="L398">
        <v>211890</v>
      </c>
      <c r="M398">
        <v>178930</v>
      </c>
      <c r="N398">
        <v>148970</v>
      </c>
      <c r="O398">
        <v>144140</v>
      </c>
      <c r="P398">
        <v>145580</v>
      </c>
      <c r="Q398">
        <v>64449</v>
      </c>
      <c r="R398">
        <v>171030</v>
      </c>
    </row>
    <row r="399" spans="1:18">
      <c r="A399">
        <v>398</v>
      </c>
      <c r="B399" s="1">
        <v>212090</v>
      </c>
      <c r="C399" s="1">
        <v>179130</v>
      </c>
      <c r="D399" s="1">
        <v>149170</v>
      </c>
      <c r="E399" s="1">
        <v>144340</v>
      </c>
      <c r="F399" s="1">
        <v>143410</v>
      </c>
      <c r="G399">
        <v>64649</v>
      </c>
      <c r="H399" s="1">
        <v>171230</v>
      </c>
      <c r="L399">
        <v>211890</v>
      </c>
      <c r="M399">
        <v>178930</v>
      </c>
      <c r="N399">
        <v>148970</v>
      </c>
      <c r="O399">
        <v>144140</v>
      </c>
      <c r="P399">
        <v>143210</v>
      </c>
      <c r="Q399">
        <v>64449</v>
      </c>
      <c r="R399">
        <v>171030</v>
      </c>
    </row>
    <row r="400" spans="1:18">
      <c r="A400">
        <v>399</v>
      </c>
      <c r="B400" s="1">
        <v>212090</v>
      </c>
      <c r="C400" s="1">
        <v>179130</v>
      </c>
      <c r="D400" s="1">
        <v>149170</v>
      </c>
      <c r="E400" s="1">
        <v>144340</v>
      </c>
      <c r="F400" s="1">
        <v>143410</v>
      </c>
      <c r="G400">
        <v>64649</v>
      </c>
      <c r="H400" s="1">
        <v>171230</v>
      </c>
      <c r="L400">
        <v>211890</v>
      </c>
      <c r="M400">
        <v>178930</v>
      </c>
      <c r="N400">
        <v>148970</v>
      </c>
      <c r="O400">
        <v>144140</v>
      </c>
      <c r="P400">
        <v>143210</v>
      </c>
      <c r="Q400">
        <v>64449</v>
      </c>
      <c r="R400">
        <v>171030</v>
      </c>
    </row>
    <row r="401" spans="1:18">
      <c r="A401">
        <v>400</v>
      </c>
      <c r="B401" s="1">
        <v>206990</v>
      </c>
      <c r="C401" s="1">
        <v>179130</v>
      </c>
      <c r="D401" s="1">
        <v>147520</v>
      </c>
      <c r="E401" s="1">
        <v>144340</v>
      </c>
      <c r="F401" s="1">
        <v>143410</v>
      </c>
      <c r="G401">
        <v>64649</v>
      </c>
      <c r="H401" s="1">
        <v>171230</v>
      </c>
      <c r="L401">
        <v>206790</v>
      </c>
      <c r="M401">
        <v>178930</v>
      </c>
      <c r="N401">
        <v>147320</v>
      </c>
      <c r="O401">
        <v>144140</v>
      </c>
      <c r="P401">
        <v>143210</v>
      </c>
      <c r="Q401">
        <v>64449</v>
      </c>
      <c r="R401">
        <v>171030</v>
      </c>
    </row>
    <row r="402" spans="1:18">
      <c r="A402">
        <v>401</v>
      </c>
      <c r="B402" s="1">
        <v>206990</v>
      </c>
      <c r="C402" s="1">
        <v>179130</v>
      </c>
      <c r="D402" s="1">
        <v>147520</v>
      </c>
      <c r="E402" s="1">
        <v>144340</v>
      </c>
      <c r="F402" s="1">
        <v>143410</v>
      </c>
      <c r="G402">
        <v>63816</v>
      </c>
      <c r="H402" s="1">
        <v>171230</v>
      </c>
      <c r="L402">
        <v>206790</v>
      </c>
      <c r="M402">
        <v>178930</v>
      </c>
      <c r="N402">
        <v>147320</v>
      </c>
      <c r="O402">
        <v>144140</v>
      </c>
      <c r="P402">
        <v>143210</v>
      </c>
      <c r="Q402">
        <v>63616</v>
      </c>
      <c r="R402">
        <v>171030</v>
      </c>
    </row>
    <row r="403" spans="1:18">
      <c r="A403">
        <v>402</v>
      </c>
      <c r="B403" s="1">
        <v>206990</v>
      </c>
      <c r="C403" s="1">
        <v>179130</v>
      </c>
      <c r="D403" s="1">
        <v>147520</v>
      </c>
      <c r="E403" s="1">
        <v>144340</v>
      </c>
      <c r="F403" s="1">
        <v>143410</v>
      </c>
      <c r="G403">
        <v>63816</v>
      </c>
      <c r="H403" s="1">
        <v>171230</v>
      </c>
      <c r="L403">
        <v>206790</v>
      </c>
      <c r="M403">
        <v>178930</v>
      </c>
      <c r="N403">
        <v>147320</v>
      </c>
      <c r="O403">
        <v>144140</v>
      </c>
      <c r="P403">
        <v>143210</v>
      </c>
      <c r="Q403">
        <v>63616</v>
      </c>
      <c r="R403">
        <v>171030</v>
      </c>
    </row>
    <row r="404" spans="1:18">
      <c r="A404">
        <v>403</v>
      </c>
      <c r="B404" s="1">
        <v>206990</v>
      </c>
      <c r="C404" s="1">
        <v>178790</v>
      </c>
      <c r="D404" s="1">
        <v>147520</v>
      </c>
      <c r="E404" s="1">
        <v>144340</v>
      </c>
      <c r="F404" s="1">
        <v>143410</v>
      </c>
      <c r="G404">
        <v>63816</v>
      </c>
      <c r="H404" s="1">
        <v>171230</v>
      </c>
      <c r="L404">
        <v>206790</v>
      </c>
      <c r="M404">
        <v>178590</v>
      </c>
      <c r="N404">
        <v>147320</v>
      </c>
      <c r="O404">
        <v>144140</v>
      </c>
      <c r="P404">
        <v>143210</v>
      </c>
      <c r="Q404">
        <v>63616</v>
      </c>
      <c r="R404">
        <v>171030</v>
      </c>
    </row>
    <row r="405" spans="1:18">
      <c r="A405">
        <v>404</v>
      </c>
      <c r="B405" s="1">
        <v>206990</v>
      </c>
      <c r="C405" s="1">
        <v>178790</v>
      </c>
      <c r="D405" s="1">
        <v>147520</v>
      </c>
      <c r="E405" s="1">
        <v>144340</v>
      </c>
      <c r="F405" s="1">
        <v>143410</v>
      </c>
      <c r="G405">
        <v>63382</v>
      </c>
      <c r="H405" s="1">
        <v>171230</v>
      </c>
      <c r="L405">
        <v>206790</v>
      </c>
      <c r="M405">
        <v>178590</v>
      </c>
      <c r="N405">
        <v>147320</v>
      </c>
      <c r="O405">
        <v>144140</v>
      </c>
      <c r="P405">
        <v>143210</v>
      </c>
      <c r="Q405">
        <v>63182</v>
      </c>
      <c r="R405">
        <v>171030</v>
      </c>
    </row>
    <row r="406" spans="1:18">
      <c r="A406">
        <v>405</v>
      </c>
      <c r="B406" s="1">
        <v>206990</v>
      </c>
      <c r="C406" s="1">
        <v>178790</v>
      </c>
      <c r="D406" s="1">
        <v>147520</v>
      </c>
      <c r="E406" s="1">
        <v>144340</v>
      </c>
      <c r="F406" s="1">
        <v>141280</v>
      </c>
      <c r="G406">
        <v>62450</v>
      </c>
      <c r="H406" s="1">
        <v>171230</v>
      </c>
      <c r="L406">
        <v>206790</v>
      </c>
      <c r="M406">
        <v>178590</v>
      </c>
      <c r="N406">
        <v>147320</v>
      </c>
      <c r="O406">
        <v>144140</v>
      </c>
      <c r="P406">
        <v>141080</v>
      </c>
      <c r="Q406">
        <v>62250</v>
      </c>
      <c r="R406">
        <v>171030</v>
      </c>
    </row>
    <row r="407" spans="1:18">
      <c r="A407">
        <v>406</v>
      </c>
      <c r="B407" s="1">
        <v>206300</v>
      </c>
      <c r="C407" s="1">
        <v>178790</v>
      </c>
      <c r="D407" s="1">
        <v>147520</v>
      </c>
      <c r="E407" s="1">
        <v>144340</v>
      </c>
      <c r="F407" s="1">
        <v>141280</v>
      </c>
      <c r="G407">
        <v>62450</v>
      </c>
      <c r="H407" s="1">
        <v>171230</v>
      </c>
      <c r="L407">
        <v>206100</v>
      </c>
      <c r="M407">
        <v>178590</v>
      </c>
      <c r="N407">
        <v>147320</v>
      </c>
      <c r="O407">
        <v>144140</v>
      </c>
      <c r="P407">
        <v>141080</v>
      </c>
      <c r="Q407">
        <v>62250</v>
      </c>
      <c r="R407">
        <v>171030</v>
      </c>
    </row>
    <row r="408" spans="1:18">
      <c r="A408">
        <v>407</v>
      </c>
      <c r="B408" s="1">
        <v>206300</v>
      </c>
      <c r="C408" s="1">
        <v>178790</v>
      </c>
      <c r="D408" s="1">
        <v>147520</v>
      </c>
      <c r="E408" s="1">
        <v>144340</v>
      </c>
      <c r="F408" s="1">
        <v>141280</v>
      </c>
      <c r="G408">
        <v>62158</v>
      </c>
      <c r="H408" s="1">
        <v>171230</v>
      </c>
      <c r="L408">
        <v>206100</v>
      </c>
      <c r="M408">
        <v>178590</v>
      </c>
      <c r="N408">
        <v>147320</v>
      </c>
      <c r="O408">
        <v>144140</v>
      </c>
      <c r="P408">
        <v>141080</v>
      </c>
      <c r="Q408">
        <v>61958</v>
      </c>
      <c r="R408">
        <v>171030</v>
      </c>
    </row>
    <row r="409" spans="1:18">
      <c r="A409">
        <v>408</v>
      </c>
      <c r="B409" s="1">
        <v>206300</v>
      </c>
      <c r="C409" s="1">
        <v>178790</v>
      </c>
      <c r="D409" s="1">
        <v>147520</v>
      </c>
      <c r="E409" s="1">
        <v>144340</v>
      </c>
      <c r="F409" s="1">
        <v>141280</v>
      </c>
      <c r="G409">
        <v>61819</v>
      </c>
      <c r="H409" s="1">
        <v>171230</v>
      </c>
      <c r="L409">
        <v>206100</v>
      </c>
      <c r="M409">
        <v>178590</v>
      </c>
      <c r="N409">
        <v>147320</v>
      </c>
      <c r="O409">
        <v>144140</v>
      </c>
      <c r="P409">
        <v>141080</v>
      </c>
      <c r="Q409">
        <v>61619</v>
      </c>
      <c r="R409">
        <v>171030</v>
      </c>
    </row>
    <row r="410" spans="1:18">
      <c r="A410">
        <v>409</v>
      </c>
      <c r="B410" s="1">
        <v>206300</v>
      </c>
      <c r="C410" s="1">
        <v>178790</v>
      </c>
      <c r="D410" s="1">
        <v>147520</v>
      </c>
      <c r="E410" s="1">
        <v>144340</v>
      </c>
      <c r="F410" s="1">
        <v>141280</v>
      </c>
      <c r="G410">
        <v>61713</v>
      </c>
      <c r="H410" s="1">
        <v>171230</v>
      </c>
      <c r="L410">
        <v>206100</v>
      </c>
      <c r="M410">
        <v>178590</v>
      </c>
      <c r="N410">
        <v>147320</v>
      </c>
      <c r="O410">
        <v>144140</v>
      </c>
      <c r="P410">
        <v>141080</v>
      </c>
      <c r="Q410">
        <v>61513</v>
      </c>
      <c r="R410">
        <v>171030</v>
      </c>
    </row>
    <row r="411" spans="1:18">
      <c r="A411">
        <v>410</v>
      </c>
      <c r="B411" s="1">
        <v>206300</v>
      </c>
      <c r="C411" s="1">
        <v>178790</v>
      </c>
      <c r="D411" s="1">
        <v>147520</v>
      </c>
      <c r="E411" s="1">
        <v>144340</v>
      </c>
      <c r="F411" s="1">
        <v>141280</v>
      </c>
      <c r="G411">
        <v>61652</v>
      </c>
      <c r="H411" s="1">
        <v>171230</v>
      </c>
      <c r="L411">
        <v>206100</v>
      </c>
      <c r="M411">
        <v>178590</v>
      </c>
      <c r="N411">
        <v>147320</v>
      </c>
      <c r="O411">
        <v>144140</v>
      </c>
      <c r="P411">
        <v>141080</v>
      </c>
      <c r="Q411">
        <v>61452</v>
      </c>
      <c r="R411">
        <v>171030</v>
      </c>
    </row>
    <row r="412" spans="1:18">
      <c r="A412">
        <v>411</v>
      </c>
      <c r="B412" s="1">
        <v>206300</v>
      </c>
      <c r="C412" s="1">
        <v>178790</v>
      </c>
      <c r="D412" s="1">
        <v>147520</v>
      </c>
      <c r="E412" s="1">
        <v>144340</v>
      </c>
      <c r="F412" s="1">
        <v>141280</v>
      </c>
      <c r="G412">
        <v>61652</v>
      </c>
      <c r="H412" s="1">
        <v>171230</v>
      </c>
      <c r="L412">
        <v>206100</v>
      </c>
      <c r="M412">
        <v>178590</v>
      </c>
      <c r="N412">
        <v>147320</v>
      </c>
      <c r="O412">
        <v>144140</v>
      </c>
      <c r="P412">
        <v>141080</v>
      </c>
      <c r="Q412">
        <v>61452</v>
      </c>
      <c r="R412">
        <v>171030</v>
      </c>
    </row>
    <row r="413" spans="1:18">
      <c r="A413">
        <v>412</v>
      </c>
      <c r="B413" s="1">
        <v>206300</v>
      </c>
      <c r="C413" s="1">
        <v>178790</v>
      </c>
      <c r="D413" s="1">
        <v>147520</v>
      </c>
      <c r="E413" s="1">
        <v>144340</v>
      </c>
      <c r="F413" s="1">
        <v>141280</v>
      </c>
      <c r="G413">
        <v>60823</v>
      </c>
      <c r="H413" s="1">
        <v>171230</v>
      </c>
      <c r="L413">
        <v>206100</v>
      </c>
      <c r="M413">
        <v>178590</v>
      </c>
      <c r="N413">
        <v>147320</v>
      </c>
      <c r="O413">
        <v>144140</v>
      </c>
      <c r="P413">
        <v>141080</v>
      </c>
      <c r="Q413">
        <v>60623</v>
      </c>
      <c r="R413">
        <v>171030</v>
      </c>
    </row>
    <row r="414" spans="1:18">
      <c r="A414">
        <v>413</v>
      </c>
      <c r="B414" s="1">
        <v>206300</v>
      </c>
      <c r="C414" s="1">
        <v>178790</v>
      </c>
      <c r="D414" s="1">
        <v>147520</v>
      </c>
      <c r="E414" s="1">
        <v>144340</v>
      </c>
      <c r="F414" s="1">
        <v>141280</v>
      </c>
      <c r="G414">
        <v>60823</v>
      </c>
      <c r="H414" s="1">
        <v>171230</v>
      </c>
      <c r="L414">
        <v>206100</v>
      </c>
      <c r="M414">
        <v>178590</v>
      </c>
      <c r="N414">
        <v>147320</v>
      </c>
      <c r="O414">
        <v>144140</v>
      </c>
      <c r="P414">
        <v>141080</v>
      </c>
      <c r="Q414">
        <v>60623</v>
      </c>
      <c r="R414">
        <v>171030</v>
      </c>
    </row>
    <row r="415" spans="1:18">
      <c r="A415">
        <v>414</v>
      </c>
      <c r="B415" s="1">
        <v>206300</v>
      </c>
      <c r="C415" s="1">
        <v>178790</v>
      </c>
      <c r="D415" s="1">
        <v>147520</v>
      </c>
      <c r="E415" s="1">
        <v>143700</v>
      </c>
      <c r="F415" s="1">
        <v>141280</v>
      </c>
      <c r="G415">
        <v>60823</v>
      </c>
      <c r="H415" s="1">
        <v>171230</v>
      </c>
      <c r="L415">
        <v>206100</v>
      </c>
      <c r="M415">
        <v>178590</v>
      </c>
      <c r="N415">
        <v>147320</v>
      </c>
      <c r="O415">
        <v>143500</v>
      </c>
      <c r="P415">
        <v>141080</v>
      </c>
      <c r="Q415">
        <v>60623</v>
      </c>
      <c r="R415">
        <v>171030</v>
      </c>
    </row>
    <row r="416" spans="1:18">
      <c r="A416">
        <v>415</v>
      </c>
      <c r="B416" s="1">
        <v>206300</v>
      </c>
      <c r="C416" s="1">
        <v>178790</v>
      </c>
      <c r="D416" s="1">
        <v>147520</v>
      </c>
      <c r="E416" s="1">
        <v>143700</v>
      </c>
      <c r="F416" s="1">
        <v>141280</v>
      </c>
      <c r="G416">
        <v>60556</v>
      </c>
      <c r="H416" s="1">
        <v>171230</v>
      </c>
      <c r="L416">
        <v>206100</v>
      </c>
      <c r="M416">
        <v>178590</v>
      </c>
      <c r="N416">
        <v>147320</v>
      </c>
      <c r="O416">
        <v>143500</v>
      </c>
      <c r="P416">
        <v>141080</v>
      </c>
      <c r="Q416">
        <v>60356</v>
      </c>
      <c r="R416">
        <v>171030</v>
      </c>
    </row>
    <row r="417" spans="1:18">
      <c r="A417">
        <v>416</v>
      </c>
      <c r="B417" s="1">
        <v>206300</v>
      </c>
      <c r="C417" s="1">
        <v>178790</v>
      </c>
      <c r="D417" s="1">
        <v>147520</v>
      </c>
      <c r="E417" s="1">
        <v>143700</v>
      </c>
      <c r="F417" s="1">
        <v>141280</v>
      </c>
      <c r="G417">
        <v>60556</v>
      </c>
      <c r="H417" s="1">
        <v>171230</v>
      </c>
      <c r="L417">
        <v>206100</v>
      </c>
      <c r="M417">
        <v>178590</v>
      </c>
      <c r="N417">
        <v>147320</v>
      </c>
      <c r="O417">
        <v>143500</v>
      </c>
      <c r="P417">
        <v>141080</v>
      </c>
      <c r="Q417">
        <v>60356</v>
      </c>
      <c r="R417">
        <v>171030</v>
      </c>
    </row>
    <row r="418" spans="1:18">
      <c r="A418">
        <v>417</v>
      </c>
      <c r="B418" s="1">
        <v>206300</v>
      </c>
      <c r="C418" s="1">
        <v>178790</v>
      </c>
      <c r="D418" s="1">
        <v>147520</v>
      </c>
      <c r="E418" s="1">
        <v>143700</v>
      </c>
      <c r="F418" s="1">
        <v>141280</v>
      </c>
      <c r="G418">
        <v>58939</v>
      </c>
      <c r="H418" s="1">
        <v>171230</v>
      </c>
      <c r="L418">
        <v>206100</v>
      </c>
      <c r="M418">
        <v>178590</v>
      </c>
      <c r="N418">
        <v>147320</v>
      </c>
      <c r="O418">
        <v>143500</v>
      </c>
      <c r="P418">
        <v>141080</v>
      </c>
      <c r="Q418">
        <v>58739</v>
      </c>
      <c r="R418">
        <v>171030</v>
      </c>
    </row>
    <row r="419" spans="1:18">
      <c r="A419">
        <v>418</v>
      </c>
      <c r="B419" s="1">
        <v>206300</v>
      </c>
      <c r="C419" s="1">
        <v>178790</v>
      </c>
      <c r="D419" s="1">
        <v>147520</v>
      </c>
      <c r="E419" s="1">
        <v>143700</v>
      </c>
      <c r="F419" s="1">
        <v>141280</v>
      </c>
      <c r="G419">
        <v>58239</v>
      </c>
      <c r="H419" s="1">
        <v>171230</v>
      </c>
      <c r="L419">
        <v>206100</v>
      </c>
      <c r="M419">
        <v>178590</v>
      </c>
      <c r="N419">
        <v>147320</v>
      </c>
      <c r="O419">
        <v>143500</v>
      </c>
      <c r="P419">
        <v>141080</v>
      </c>
      <c r="Q419">
        <v>58039</v>
      </c>
      <c r="R419">
        <v>171030</v>
      </c>
    </row>
    <row r="420" spans="1:18">
      <c r="A420">
        <v>419</v>
      </c>
      <c r="B420" s="1">
        <v>206300</v>
      </c>
      <c r="C420" s="1">
        <v>178790</v>
      </c>
      <c r="D420" s="1">
        <v>147520</v>
      </c>
      <c r="E420" s="1">
        <v>143700</v>
      </c>
      <c r="F420" s="1">
        <v>141280</v>
      </c>
      <c r="G420">
        <v>58239</v>
      </c>
      <c r="H420" s="1">
        <v>171230</v>
      </c>
      <c r="L420">
        <v>206100</v>
      </c>
      <c r="M420">
        <v>178590</v>
      </c>
      <c r="N420">
        <v>147320</v>
      </c>
      <c r="O420">
        <v>143500</v>
      </c>
      <c r="P420">
        <v>141080</v>
      </c>
      <c r="Q420">
        <v>58039</v>
      </c>
      <c r="R420">
        <v>171030</v>
      </c>
    </row>
    <row r="421" spans="1:18">
      <c r="A421">
        <v>420</v>
      </c>
      <c r="B421" s="1">
        <v>206300</v>
      </c>
      <c r="C421" s="1">
        <v>169700</v>
      </c>
      <c r="D421" s="1">
        <v>147520</v>
      </c>
      <c r="E421" s="1">
        <v>143700</v>
      </c>
      <c r="F421" s="1">
        <v>141280</v>
      </c>
      <c r="G421">
        <v>57626</v>
      </c>
      <c r="H421" s="1">
        <v>171230</v>
      </c>
      <c r="L421">
        <v>206100</v>
      </c>
      <c r="M421">
        <v>169500</v>
      </c>
      <c r="N421">
        <v>147320</v>
      </c>
      <c r="O421">
        <v>143500</v>
      </c>
      <c r="P421">
        <v>141080</v>
      </c>
      <c r="Q421">
        <v>57426</v>
      </c>
      <c r="R421">
        <v>171030</v>
      </c>
    </row>
    <row r="422" spans="1:18">
      <c r="A422">
        <v>421</v>
      </c>
      <c r="B422" s="1">
        <v>206300</v>
      </c>
      <c r="C422" s="1">
        <v>169700</v>
      </c>
      <c r="D422" s="1">
        <v>147520</v>
      </c>
      <c r="E422" s="1">
        <v>143700</v>
      </c>
      <c r="F422" s="1">
        <v>139970</v>
      </c>
      <c r="G422">
        <v>57626</v>
      </c>
      <c r="H422" s="1">
        <v>171230</v>
      </c>
      <c r="L422">
        <v>206100</v>
      </c>
      <c r="M422">
        <v>169500</v>
      </c>
      <c r="N422">
        <v>147320</v>
      </c>
      <c r="O422">
        <v>143500</v>
      </c>
      <c r="P422">
        <v>139770</v>
      </c>
      <c r="Q422">
        <v>57426</v>
      </c>
      <c r="R422">
        <v>171030</v>
      </c>
    </row>
    <row r="423" spans="1:18">
      <c r="A423">
        <v>422</v>
      </c>
      <c r="B423" s="1">
        <v>206300</v>
      </c>
      <c r="C423" s="1">
        <v>169700</v>
      </c>
      <c r="D423" s="1">
        <v>147520</v>
      </c>
      <c r="E423" s="1">
        <v>143700</v>
      </c>
      <c r="F423" s="1">
        <v>139970</v>
      </c>
      <c r="G423">
        <v>57243</v>
      </c>
      <c r="H423" s="1">
        <v>171230</v>
      </c>
      <c r="L423">
        <v>206100</v>
      </c>
      <c r="M423">
        <v>169500</v>
      </c>
      <c r="N423">
        <v>147320</v>
      </c>
      <c r="O423">
        <v>143500</v>
      </c>
      <c r="P423">
        <v>139770</v>
      </c>
      <c r="Q423">
        <v>57043</v>
      </c>
      <c r="R423">
        <v>171030</v>
      </c>
    </row>
    <row r="424" spans="1:18">
      <c r="A424">
        <v>423</v>
      </c>
      <c r="B424" s="1">
        <v>200970</v>
      </c>
      <c r="C424" s="1">
        <v>169700</v>
      </c>
      <c r="D424" s="1">
        <v>147520</v>
      </c>
      <c r="E424" s="1">
        <v>143700</v>
      </c>
      <c r="F424" s="1">
        <v>139970</v>
      </c>
      <c r="G424">
        <v>56508</v>
      </c>
      <c r="H424" s="1">
        <v>171230</v>
      </c>
      <c r="L424">
        <v>200770</v>
      </c>
      <c r="M424">
        <v>169500</v>
      </c>
      <c r="N424">
        <v>147320</v>
      </c>
      <c r="O424">
        <v>143500</v>
      </c>
      <c r="P424">
        <v>139770</v>
      </c>
      <c r="Q424">
        <v>56308</v>
      </c>
      <c r="R424">
        <v>171030</v>
      </c>
    </row>
    <row r="425" spans="1:18">
      <c r="A425">
        <v>424</v>
      </c>
      <c r="B425" s="1">
        <v>200970</v>
      </c>
      <c r="C425" s="1">
        <v>169700</v>
      </c>
      <c r="D425" s="1">
        <v>147520</v>
      </c>
      <c r="E425" s="1">
        <v>143700</v>
      </c>
      <c r="F425" s="1">
        <v>139970</v>
      </c>
      <c r="G425">
        <v>56364</v>
      </c>
      <c r="H425" s="1">
        <v>171230</v>
      </c>
      <c r="L425">
        <v>200770</v>
      </c>
      <c r="M425">
        <v>169500</v>
      </c>
      <c r="N425">
        <v>147320</v>
      </c>
      <c r="O425">
        <v>143500</v>
      </c>
      <c r="P425">
        <v>139770</v>
      </c>
      <c r="Q425">
        <v>56164</v>
      </c>
      <c r="R425">
        <v>171030</v>
      </c>
    </row>
    <row r="426" spans="1:18">
      <c r="A426">
        <v>425</v>
      </c>
      <c r="B426" s="1">
        <v>200970</v>
      </c>
      <c r="C426" s="1">
        <v>169070</v>
      </c>
      <c r="D426" s="1">
        <v>147520</v>
      </c>
      <c r="E426" s="1">
        <v>143700</v>
      </c>
      <c r="F426" s="1">
        <v>139970</v>
      </c>
      <c r="G426">
        <v>56198</v>
      </c>
      <c r="H426" s="1">
        <v>171230</v>
      </c>
      <c r="L426">
        <v>200770</v>
      </c>
      <c r="M426">
        <v>168870</v>
      </c>
      <c r="N426">
        <v>147320</v>
      </c>
      <c r="O426">
        <v>143500</v>
      </c>
      <c r="P426">
        <v>139770</v>
      </c>
      <c r="Q426">
        <v>55998</v>
      </c>
      <c r="R426">
        <v>171030</v>
      </c>
    </row>
    <row r="427" spans="1:18">
      <c r="A427">
        <v>426</v>
      </c>
      <c r="B427" s="1">
        <v>200970</v>
      </c>
      <c r="C427" s="1">
        <v>169070</v>
      </c>
      <c r="D427" s="1">
        <v>147520</v>
      </c>
      <c r="E427" s="1">
        <v>143700</v>
      </c>
      <c r="F427" s="1">
        <v>139970</v>
      </c>
      <c r="G427">
        <v>55784</v>
      </c>
      <c r="H427" s="1">
        <v>171230</v>
      </c>
      <c r="L427">
        <v>200770</v>
      </c>
      <c r="M427">
        <v>168870</v>
      </c>
      <c r="N427">
        <v>147320</v>
      </c>
      <c r="O427">
        <v>143500</v>
      </c>
      <c r="P427">
        <v>139770</v>
      </c>
      <c r="Q427">
        <v>55584</v>
      </c>
      <c r="R427">
        <v>171030</v>
      </c>
    </row>
    <row r="428" spans="1:18">
      <c r="A428">
        <v>427</v>
      </c>
      <c r="B428" s="1">
        <v>200970</v>
      </c>
      <c r="C428" s="1">
        <v>169070</v>
      </c>
      <c r="D428" s="1">
        <v>147520</v>
      </c>
      <c r="E428" s="1">
        <v>142670</v>
      </c>
      <c r="F428" s="1">
        <v>139970</v>
      </c>
      <c r="G428">
        <v>55784</v>
      </c>
      <c r="H428" s="1">
        <v>171230</v>
      </c>
      <c r="L428">
        <v>200770</v>
      </c>
      <c r="M428">
        <v>168870</v>
      </c>
      <c r="N428">
        <v>147320</v>
      </c>
      <c r="O428">
        <v>142470</v>
      </c>
      <c r="P428">
        <v>139770</v>
      </c>
      <c r="Q428">
        <v>55584</v>
      </c>
      <c r="R428">
        <v>171030</v>
      </c>
    </row>
    <row r="429" spans="1:18">
      <c r="A429">
        <v>428</v>
      </c>
      <c r="B429" s="1">
        <v>200970</v>
      </c>
      <c r="C429" s="1">
        <v>169070</v>
      </c>
      <c r="D429" s="1">
        <v>147520</v>
      </c>
      <c r="E429" s="1">
        <v>142670</v>
      </c>
      <c r="F429" s="1">
        <v>139970</v>
      </c>
      <c r="G429">
        <v>55230</v>
      </c>
      <c r="H429" s="1">
        <v>171230</v>
      </c>
      <c r="L429">
        <v>200770</v>
      </c>
      <c r="M429">
        <v>168870</v>
      </c>
      <c r="N429">
        <v>147320</v>
      </c>
      <c r="O429">
        <v>142470</v>
      </c>
      <c r="P429">
        <v>139770</v>
      </c>
      <c r="Q429">
        <v>55030</v>
      </c>
      <c r="R429">
        <v>171030</v>
      </c>
    </row>
    <row r="430" spans="1:18">
      <c r="A430">
        <v>429</v>
      </c>
      <c r="B430" s="1">
        <v>200970</v>
      </c>
      <c r="C430" s="1">
        <v>169070</v>
      </c>
      <c r="D430" s="1">
        <v>147520</v>
      </c>
      <c r="E430" s="1">
        <v>142670</v>
      </c>
      <c r="F430" s="1">
        <v>139680</v>
      </c>
      <c r="G430">
        <v>54653</v>
      </c>
      <c r="H430" s="1">
        <v>171230</v>
      </c>
      <c r="L430">
        <v>200770</v>
      </c>
      <c r="M430">
        <v>168870</v>
      </c>
      <c r="N430">
        <v>147320</v>
      </c>
      <c r="O430">
        <v>142470</v>
      </c>
      <c r="P430">
        <v>139480</v>
      </c>
      <c r="Q430">
        <v>54453</v>
      </c>
      <c r="R430">
        <v>171030</v>
      </c>
    </row>
    <row r="431" spans="1:18">
      <c r="A431">
        <v>430</v>
      </c>
      <c r="B431" s="1">
        <v>200970</v>
      </c>
      <c r="C431" s="1">
        <v>169070</v>
      </c>
      <c r="D431" s="1">
        <v>147520</v>
      </c>
      <c r="E431" s="1">
        <v>142670</v>
      </c>
      <c r="F431" s="1">
        <v>139680</v>
      </c>
      <c r="G431">
        <v>54281</v>
      </c>
      <c r="H431" s="1">
        <v>166570</v>
      </c>
      <c r="L431">
        <v>200770</v>
      </c>
      <c r="M431">
        <v>168870</v>
      </c>
      <c r="N431">
        <v>147320</v>
      </c>
      <c r="O431">
        <v>142470</v>
      </c>
      <c r="P431">
        <v>139480</v>
      </c>
      <c r="Q431">
        <v>54081</v>
      </c>
      <c r="R431">
        <v>166370</v>
      </c>
    </row>
    <row r="432" spans="1:18">
      <c r="A432">
        <v>431</v>
      </c>
      <c r="B432" s="1">
        <v>200970</v>
      </c>
      <c r="C432" s="1">
        <v>169070</v>
      </c>
      <c r="D432" s="1">
        <v>147520</v>
      </c>
      <c r="E432" s="1">
        <v>142670</v>
      </c>
      <c r="F432" s="1">
        <v>139680</v>
      </c>
      <c r="G432">
        <v>54032</v>
      </c>
      <c r="H432" s="1">
        <v>166570</v>
      </c>
      <c r="L432">
        <v>200770</v>
      </c>
      <c r="M432">
        <v>168870</v>
      </c>
      <c r="N432">
        <v>147320</v>
      </c>
      <c r="O432">
        <v>142470</v>
      </c>
      <c r="P432">
        <v>139480</v>
      </c>
      <c r="Q432">
        <v>53832</v>
      </c>
      <c r="R432">
        <v>166370</v>
      </c>
    </row>
    <row r="433" spans="1:18">
      <c r="A433">
        <v>432</v>
      </c>
      <c r="B433" s="1">
        <v>200970</v>
      </c>
      <c r="C433" s="1">
        <v>168970</v>
      </c>
      <c r="D433" s="1">
        <v>147520</v>
      </c>
      <c r="E433" s="1">
        <v>142670</v>
      </c>
      <c r="F433" s="1">
        <v>135660</v>
      </c>
      <c r="G433">
        <v>54032</v>
      </c>
      <c r="H433" s="1">
        <v>166570</v>
      </c>
      <c r="L433">
        <v>200770</v>
      </c>
      <c r="M433">
        <v>168770</v>
      </c>
      <c r="N433">
        <v>147320</v>
      </c>
      <c r="O433">
        <v>142470</v>
      </c>
      <c r="P433">
        <v>135460</v>
      </c>
      <c r="Q433">
        <v>53832</v>
      </c>
      <c r="R433">
        <v>166370</v>
      </c>
    </row>
    <row r="434" spans="1:18">
      <c r="A434">
        <v>433</v>
      </c>
      <c r="B434" s="1">
        <v>200970</v>
      </c>
      <c r="C434" s="1">
        <v>168970</v>
      </c>
      <c r="D434" s="1">
        <v>147520</v>
      </c>
      <c r="E434" s="1">
        <v>142670</v>
      </c>
      <c r="F434" s="1">
        <v>135660</v>
      </c>
      <c r="G434">
        <v>54032</v>
      </c>
      <c r="H434" s="1">
        <v>166570</v>
      </c>
      <c r="L434">
        <v>200770</v>
      </c>
      <c r="M434">
        <v>168770</v>
      </c>
      <c r="N434">
        <v>147320</v>
      </c>
      <c r="O434">
        <v>142470</v>
      </c>
      <c r="P434">
        <v>135460</v>
      </c>
      <c r="Q434">
        <v>53832</v>
      </c>
      <c r="R434">
        <v>166370</v>
      </c>
    </row>
    <row r="435" spans="1:18">
      <c r="A435">
        <v>434</v>
      </c>
      <c r="B435" s="1">
        <v>200970</v>
      </c>
      <c r="C435" s="1">
        <v>168970</v>
      </c>
      <c r="D435" s="1">
        <v>147520</v>
      </c>
      <c r="E435" s="1">
        <v>142670</v>
      </c>
      <c r="F435" s="1">
        <v>135660</v>
      </c>
      <c r="G435">
        <v>53494</v>
      </c>
      <c r="H435" s="1">
        <v>166570</v>
      </c>
      <c r="L435">
        <v>200770</v>
      </c>
      <c r="M435">
        <v>168770</v>
      </c>
      <c r="N435">
        <v>147320</v>
      </c>
      <c r="O435">
        <v>142470</v>
      </c>
      <c r="P435">
        <v>135460</v>
      </c>
      <c r="Q435">
        <v>53294</v>
      </c>
      <c r="R435">
        <v>166370</v>
      </c>
    </row>
    <row r="436" spans="1:18">
      <c r="A436">
        <v>435</v>
      </c>
      <c r="B436" s="1">
        <v>200970</v>
      </c>
      <c r="C436" s="1">
        <v>168970</v>
      </c>
      <c r="D436" s="1">
        <v>147520</v>
      </c>
      <c r="E436" s="1">
        <v>142670</v>
      </c>
      <c r="F436" s="1">
        <v>135660</v>
      </c>
      <c r="G436">
        <v>53288</v>
      </c>
      <c r="H436" s="1">
        <v>166570</v>
      </c>
      <c r="L436">
        <v>200770</v>
      </c>
      <c r="M436">
        <v>168770</v>
      </c>
      <c r="N436">
        <v>147320</v>
      </c>
      <c r="O436">
        <v>142470</v>
      </c>
      <c r="P436">
        <v>135460</v>
      </c>
      <c r="Q436">
        <v>53088</v>
      </c>
      <c r="R436">
        <v>166370</v>
      </c>
    </row>
    <row r="437" spans="1:18">
      <c r="A437">
        <v>436</v>
      </c>
      <c r="B437" s="1">
        <v>200970</v>
      </c>
      <c r="C437" s="1">
        <v>168970</v>
      </c>
      <c r="D437" s="1">
        <v>147520</v>
      </c>
      <c r="E437" s="1">
        <v>141670</v>
      </c>
      <c r="F437" s="1">
        <v>135660</v>
      </c>
      <c r="G437">
        <v>53288</v>
      </c>
      <c r="H437" s="1">
        <v>166570</v>
      </c>
      <c r="L437">
        <v>200770</v>
      </c>
      <c r="M437">
        <v>168770</v>
      </c>
      <c r="N437">
        <v>147320</v>
      </c>
      <c r="O437">
        <v>141470</v>
      </c>
      <c r="P437">
        <v>135460</v>
      </c>
      <c r="Q437">
        <v>53088</v>
      </c>
      <c r="R437">
        <v>166370</v>
      </c>
    </row>
    <row r="438" spans="1:18">
      <c r="A438">
        <v>437</v>
      </c>
      <c r="B438" s="1">
        <v>200970</v>
      </c>
      <c r="C438" s="1">
        <v>168970</v>
      </c>
      <c r="D438" s="1">
        <v>147520</v>
      </c>
      <c r="E438" s="1">
        <v>141670</v>
      </c>
      <c r="F438" s="1">
        <v>135660</v>
      </c>
      <c r="G438">
        <v>53288</v>
      </c>
      <c r="H438" s="1">
        <v>166570</v>
      </c>
      <c r="L438">
        <v>200770</v>
      </c>
      <c r="M438">
        <v>168770</v>
      </c>
      <c r="N438">
        <v>147320</v>
      </c>
      <c r="O438">
        <v>141470</v>
      </c>
      <c r="P438">
        <v>135460</v>
      </c>
      <c r="Q438">
        <v>53088</v>
      </c>
      <c r="R438">
        <v>166370</v>
      </c>
    </row>
    <row r="439" spans="1:18">
      <c r="A439">
        <v>438</v>
      </c>
      <c r="B439" s="1">
        <v>200970</v>
      </c>
      <c r="C439" s="1">
        <v>168970</v>
      </c>
      <c r="D439" s="1">
        <v>147520</v>
      </c>
      <c r="E439" s="1">
        <v>141670</v>
      </c>
      <c r="F439" s="1">
        <v>134980</v>
      </c>
      <c r="G439">
        <v>52904</v>
      </c>
      <c r="H439" s="1">
        <v>166570</v>
      </c>
      <c r="L439">
        <v>200770</v>
      </c>
      <c r="M439">
        <v>168770</v>
      </c>
      <c r="N439">
        <v>147320</v>
      </c>
      <c r="O439">
        <v>141470</v>
      </c>
      <c r="P439">
        <v>134780</v>
      </c>
      <c r="Q439">
        <v>52704</v>
      </c>
      <c r="R439">
        <v>166370</v>
      </c>
    </row>
    <row r="440" spans="1:18">
      <c r="A440">
        <v>439</v>
      </c>
      <c r="B440" s="1">
        <v>200970</v>
      </c>
      <c r="C440" s="1">
        <v>168970</v>
      </c>
      <c r="D440" s="1">
        <v>147520</v>
      </c>
      <c r="E440" s="1">
        <v>141670</v>
      </c>
      <c r="F440" s="1">
        <v>134980</v>
      </c>
      <c r="G440">
        <v>52056</v>
      </c>
      <c r="H440" s="1">
        <v>166570</v>
      </c>
      <c r="L440">
        <v>200770</v>
      </c>
      <c r="M440">
        <v>168770</v>
      </c>
      <c r="N440">
        <v>147320</v>
      </c>
      <c r="O440">
        <v>141470</v>
      </c>
      <c r="P440">
        <v>134780</v>
      </c>
      <c r="Q440">
        <v>51856</v>
      </c>
      <c r="R440">
        <v>166370</v>
      </c>
    </row>
    <row r="441" spans="1:18">
      <c r="A441">
        <v>440</v>
      </c>
      <c r="B441" s="1">
        <v>200970</v>
      </c>
      <c r="C441" s="1">
        <v>168970</v>
      </c>
      <c r="D441" s="1">
        <v>147520</v>
      </c>
      <c r="E441" s="1">
        <v>141670</v>
      </c>
      <c r="F441" s="1">
        <v>134980</v>
      </c>
      <c r="G441">
        <v>52056</v>
      </c>
      <c r="H441" s="1">
        <v>166570</v>
      </c>
      <c r="L441">
        <v>200770</v>
      </c>
      <c r="M441">
        <v>168770</v>
      </c>
      <c r="N441">
        <v>147320</v>
      </c>
      <c r="O441">
        <v>141470</v>
      </c>
      <c r="P441">
        <v>134780</v>
      </c>
      <c r="Q441">
        <v>51856</v>
      </c>
      <c r="R441">
        <v>166370</v>
      </c>
    </row>
    <row r="442" spans="1:18">
      <c r="A442">
        <v>441</v>
      </c>
      <c r="B442" s="1">
        <v>200970</v>
      </c>
      <c r="C442" s="1">
        <v>168970</v>
      </c>
      <c r="D442" s="1">
        <v>146750</v>
      </c>
      <c r="E442" s="1">
        <v>141670</v>
      </c>
      <c r="F442" s="1">
        <v>134980</v>
      </c>
      <c r="G442">
        <v>52056</v>
      </c>
      <c r="H442" s="1">
        <v>166570</v>
      </c>
      <c r="L442">
        <v>200770</v>
      </c>
      <c r="M442">
        <v>168770</v>
      </c>
      <c r="N442">
        <v>146550</v>
      </c>
      <c r="O442">
        <v>141470</v>
      </c>
      <c r="P442">
        <v>134780</v>
      </c>
      <c r="Q442">
        <v>51856</v>
      </c>
      <c r="R442">
        <v>166370</v>
      </c>
    </row>
    <row r="443" spans="1:18">
      <c r="A443">
        <v>442</v>
      </c>
      <c r="B443" s="1">
        <v>200970</v>
      </c>
      <c r="C443" s="1">
        <v>168970</v>
      </c>
      <c r="D443" s="1">
        <v>146750</v>
      </c>
      <c r="E443" s="1">
        <v>141670</v>
      </c>
      <c r="F443" s="1">
        <v>134980</v>
      </c>
      <c r="G443">
        <v>52056</v>
      </c>
      <c r="H443" s="1">
        <v>166570</v>
      </c>
      <c r="L443">
        <v>200770</v>
      </c>
      <c r="M443">
        <v>168770</v>
      </c>
      <c r="N443">
        <v>146550</v>
      </c>
      <c r="O443">
        <v>141470</v>
      </c>
      <c r="P443">
        <v>134780</v>
      </c>
      <c r="Q443">
        <v>51856</v>
      </c>
      <c r="R443">
        <v>166370</v>
      </c>
    </row>
    <row r="444" spans="1:18">
      <c r="A444">
        <v>443</v>
      </c>
      <c r="B444" s="1">
        <v>200970</v>
      </c>
      <c r="C444" s="1">
        <v>168970</v>
      </c>
      <c r="D444" s="1">
        <v>146750</v>
      </c>
      <c r="E444" s="1">
        <v>141670</v>
      </c>
      <c r="F444" s="1">
        <v>134980</v>
      </c>
      <c r="G444">
        <v>52056</v>
      </c>
      <c r="H444" s="1">
        <v>166570</v>
      </c>
      <c r="L444">
        <v>200770</v>
      </c>
      <c r="M444">
        <v>168770</v>
      </c>
      <c r="N444">
        <v>146550</v>
      </c>
      <c r="O444">
        <v>141470</v>
      </c>
      <c r="P444">
        <v>134780</v>
      </c>
      <c r="Q444">
        <v>51856</v>
      </c>
      <c r="R444">
        <v>166370</v>
      </c>
    </row>
    <row r="445" spans="1:18">
      <c r="A445">
        <v>444</v>
      </c>
      <c r="B445" s="1">
        <v>200970</v>
      </c>
      <c r="C445" s="1">
        <v>168970</v>
      </c>
      <c r="D445" s="1">
        <v>146750</v>
      </c>
      <c r="E445" s="1">
        <v>141670</v>
      </c>
      <c r="F445" s="1">
        <v>134980</v>
      </c>
      <c r="G445">
        <v>52056</v>
      </c>
      <c r="H445" s="1">
        <v>166570</v>
      </c>
      <c r="L445">
        <v>200770</v>
      </c>
      <c r="M445">
        <v>168770</v>
      </c>
      <c r="N445">
        <v>146550</v>
      </c>
      <c r="O445">
        <v>141470</v>
      </c>
      <c r="P445">
        <v>134780</v>
      </c>
      <c r="Q445">
        <v>51856</v>
      </c>
      <c r="R445">
        <v>166370</v>
      </c>
    </row>
    <row r="446" spans="1:18">
      <c r="A446">
        <v>445</v>
      </c>
      <c r="B446" s="1">
        <v>200970</v>
      </c>
      <c r="C446" s="1">
        <v>168970</v>
      </c>
      <c r="D446" s="1">
        <v>146750</v>
      </c>
      <c r="E446" s="1">
        <v>141670</v>
      </c>
      <c r="F446" s="1">
        <v>134980</v>
      </c>
      <c r="G446">
        <v>51818</v>
      </c>
      <c r="H446" s="1">
        <v>166570</v>
      </c>
      <c r="L446">
        <v>200770</v>
      </c>
      <c r="M446">
        <v>168770</v>
      </c>
      <c r="N446">
        <v>146550</v>
      </c>
      <c r="O446">
        <v>141470</v>
      </c>
      <c r="P446">
        <v>134780</v>
      </c>
      <c r="Q446">
        <v>51618</v>
      </c>
      <c r="R446">
        <v>166370</v>
      </c>
    </row>
    <row r="447" spans="1:18">
      <c r="A447">
        <v>446</v>
      </c>
      <c r="B447" s="1">
        <v>200970</v>
      </c>
      <c r="C447" s="1">
        <v>163640</v>
      </c>
      <c r="D447" s="1">
        <v>146750</v>
      </c>
      <c r="E447" s="1">
        <v>141670</v>
      </c>
      <c r="F447" s="1">
        <v>134980</v>
      </c>
      <c r="G447">
        <v>50074</v>
      </c>
      <c r="H447" s="1">
        <v>166570</v>
      </c>
      <c r="L447">
        <v>200770</v>
      </c>
      <c r="M447">
        <v>163440</v>
      </c>
      <c r="N447">
        <v>146550</v>
      </c>
      <c r="O447">
        <v>141470</v>
      </c>
      <c r="P447">
        <v>134780</v>
      </c>
      <c r="Q447">
        <v>49874</v>
      </c>
      <c r="R447">
        <v>166370</v>
      </c>
    </row>
    <row r="448" spans="1:18">
      <c r="A448">
        <v>447</v>
      </c>
      <c r="B448" s="1">
        <v>200970</v>
      </c>
      <c r="C448" s="1">
        <v>163640</v>
      </c>
      <c r="D448" s="1">
        <v>146750</v>
      </c>
      <c r="E448" s="1">
        <v>141670</v>
      </c>
      <c r="F448" s="1">
        <v>134980</v>
      </c>
      <c r="G448">
        <v>50074</v>
      </c>
      <c r="H448" s="1">
        <v>166570</v>
      </c>
      <c r="L448">
        <v>200770</v>
      </c>
      <c r="M448">
        <v>163440</v>
      </c>
      <c r="N448">
        <v>146550</v>
      </c>
      <c r="O448">
        <v>141470</v>
      </c>
      <c r="P448">
        <v>134780</v>
      </c>
      <c r="Q448">
        <v>49874</v>
      </c>
      <c r="R448">
        <v>166370</v>
      </c>
    </row>
    <row r="449" spans="1:18">
      <c r="A449">
        <v>448</v>
      </c>
      <c r="B449" s="1">
        <v>200970</v>
      </c>
      <c r="C449" s="1">
        <v>163640</v>
      </c>
      <c r="D449" s="1">
        <v>146750</v>
      </c>
      <c r="E449" s="1">
        <v>141670</v>
      </c>
      <c r="F449" s="1">
        <v>134980</v>
      </c>
      <c r="G449">
        <v>49916</v>
      </c>
      <c r="H449" s="1">
        <v>166570</v>
      </c>
      <c r="L449">
        <v>200770</v>
      </c>
      <c r="M449">
        <v>163440</v>
      </c>
      <c r="N449">
        <v>146550</v>
      </c>
      <c r="O449">
        <v>141470</v>
      </c>
      <c r="P449">
        <v>134780</v>
      </c>
      <c r="Q449">
        <v>49716</v>
      </c>
      <c r="R449">
        <v>166370</v>
      </c>
    </row>
    <row r="450" spans="1:18">
      <c r="A450">
        <v>449</v>
      </c>
      <c r="B450" s="1">
        <v>200970</v>
      </c>
      <c r="C450" s="1">
        <v>163640</v>
      </c>
      <c r="D450" s="1">
        <v>146750</v>
      </c>
      <c r="E450" s="1">
        <v>141670</v>
      </c>
      <c r="F450" s="1">
        <v>134980</v>
      </c>
      <c r="G450">
        <v>49916</v>
      </c>
      <c r="H450" s="1">
        <v>166570</v>
      </c>
      <c r="L450">
        <v>200770</v>
      </c>
      <c r="M450">
        <v>163440</v>
      </c>
      <c r="N450">
        <v>146550</v>
      </c>
      <c r="O450">
        <v>141470</v>
      </c>
      <c r="P450">
        <v>134780</v>
      </c>
      <c r="Q450">
        <v>49716</v>
      </c>
      <c r="R450">
        <v>166370</v>
      </c>
    </row>
    <row r="451" spans="1:18">
      <c r="A451">
        <v>450</v>
      </c>
      <c r="B451" s="1">
        <v>200970</v>
      </c>
      <c r="C451" s="1">
        <v>163640</v>
      </c>
      <c r="D451" s="1">
        <v>146750</v>
      </c>
      <c r="E451" s="1">
        <v>141410</v>
      </c>
      <c r="F451" s="1">
        <v>134980</v>
      </c>
      <c r="G451">
        <v>49299</v>
      </c>
      <c r="H451" s="1">
        <v>166570</v>
      </c>
      <c r="L451">
        <v>200770</v>
      </c>
      <c r="M451">
        <v>163440</v>
      </c>
      <c r="N451">
        <v>146550</v>
      </c>
      <c r="O451">
        <v>141210</v>
      </c>
      <c r="P451">
        <v>134780</v>
      </c>
      <c r="Q451">
        <v>49099</v>
      </c>
      <c r="R451">
        <v>166370</v>
      </c>
    </row>
    <row r="452" spans="1:18">
      <c r="A452">
        <v>451</v>
      </c>
      <c r="B452" s="1">
        <v>200970</v>
      </c>
      <c r="C452" s="1">
        <v>163640</v>
      </c>
      <c r="D452" s="1">
        <v>146750</v>
      </c>
      <c r="E452" s="1">
        <v>141410</v>
      </c>
      <c r="F452" s="1">
        <v>134980</v>
      </c>
      <c r="G452">
        <v>49299</v>
      </c>
      <c r="H452" s="1">
        <v>166570</v>
      </c>
      <c r="L452">
        <v>200770</v>
      </c>
      <c r="M452">
        <v>163440</v>
      </c>
      <c r="N452">
        <v>146550</v>
      </c>
      <c r="O452">
        <v>141210</v>
      </c>
      <c r="P452">
        <v>134780</v>
      </c>
      <c r="Q452">
        <v>49099</v>
      </c>
      <c r="R452">
        <v>166370</v>
      </c>
    </row>
    <row r="453" spans="1:18">
      <c r="A453">
        <v>452</v>
      </c>
      <c r="B453" s="1">
        <v>200970</v>
      </c>
      <c r="C453" s="1">
        <v>163640</v>
      </c>
      <c r="D453" s="1">
        <v>146750</v>
      </c>
      <c r="E453" s="1">
        <v>141410</v>
      </c>
      <c r="F453" s="1">
        <v>134980</v>
      </c>
      <c r="G453">
        <v>48799</v>
      </c>
      <c r="H453" s="1">
        <v>166570</v>
      </c>
      <c r="L453">
        <v>200770</v>
      </c>
      <c r="M453">
        <v>163440</v>
      </c>
      <c r="N453">
        <v>146550</v>
      </c>
      <c r="O453">
        <v>141210</v>
      </c>
      <c r="P453">
        <v>134780</v>
      </c>
      <c r="Q453">
        <v>48599</v>
      </c>
      <c r="R453">
        <v>166370</v>
      </c>
    </row>
    <row r="454" spans="1:18">
      <c r="A454">
        <v>453</v>
      </c>
      <c r="B454" s="1">
        <v>200970</v>
      </c>
      <c r="C454" s="1">
        <v>157790</v>
      </c>
      <c r="D454" s="1">
        <v>146750</v>
      </c>
      <c r="E454" s="1">
        <v>141410</v>
      </c>
      <c r="F454" s="1">
        <v>134980</v>
      </c>
      <c r="G454">
        <v>48648</v>
      </c>
      <c r="H454" s="1">
        <v>166570</v>
      </c>
      <c r="L454">
        <v>200770</v>
      </c>
      <c r="M454">
        <v>157590</v>
      </c>
      <c r="N454">
        <v>146550</v>
      </c>
      <c r="O454">
        <v>141210</v>
      </c>
      <c r="P454">
        <v>134780</v>
      </c>
      <c r="Q454">
        <v>48448</v>
      </c>
      <c r="R454">
        <v>166370</v>
      </c>
    </row>
    <row r="455" spans="1:18">
      <c r="A455">
        <v>454</v>
      </c>
      <c r="B455" s="1">
        <v>200970</v>
      </c>
      <c r="C455" s="1">
        <v>156320</v>
      </c>
      <c r="D455" s="1">
        <v>146750</v>
      </c>
      <c r="E455" s="1">
        <v>141410</v>
      </c>
      <c r="F455" s="1">
        <v>132400</v>
      </c>
      <c r="G455">
        <v>48648</v>
      </c>
      <c r="H455" s="1">
        <v>166570</v>
      </c>
      <c r="L455">
        <v>200770</v>
      </c>
      <c r="M455">
        <v>156120</v>
      </c>
      <c r="N455">
        <v>146550</v>
      </c>
      <c r="O455">
        <v>141210</v>
      </c>
      <c r="P455">
        <v>132200</v>
      </c>
      <c r="Q455">
        <v>48448</v>
      </c>
      <c r="R455">
        <v>166370</v>
      </c>
    </row>
    <row r="456" spans="1:18">
      <c r="A456">
        <v>455</v>
      </c>
      <c r="B456" s="1">
        <v>200970</v>
      </c>
      <c r="C456" s="1">
        <v>156320</v>
      </c>
      <c r="D456" s="1">
        <v>146750</v>
      </c>
      <c r="E456" s="1">
        <v>139920</v>
      </c>
      <c r="F456" s="1">
        <v>132400</v>
      </c>
      <c r="G456">
        <v>48648</v>
      </c>
      <c r="H456" s="1">
        <v>166570</v>
      </c>
      <c r="L456">
        <v>200770</v>
      </c>
      <c r="M456">
        <v>156120</v>
      </c>
      <c r="N456">
        <v>146550</v>
      </c>
      <c r="O456">
        <v>139720</v>
      </c>
      <c r="P456">
        <v>132200</v>
      </c>
      <c r="Q456">
        <v>48448</v>
      </c>
      <c r="R456">
        <v>166370</v>
      </c>
    </row>
    <row r="457" spans="1:18">
      <c r="A457">
        <v>456</v>
      </c>
      <c r="B457" s="1">
        <v>200970</v>
      </c>
      <c r="C457" s="1">
        <v>156320</v>
      </c>
      <c r="D457" s="1">
        <v>146750</v>
      </c>
      <c r="E457" s="1">
        <v>139920</v>
      </c>
      <c r="F457" s="1">
        <v>132400</v>
      </c>
      <c r="G457">
        <v>48360</v>
      </c>
      <c r="H457" s="1">
        <v>166570</v>
      </c>
      <c r="L457">
        <v>200770</v>
      </c>
      <c r="M457">
        <v>156120</v>
      </c>
      <c r="N457">
        <v>146550</v>
      </c>
      <c r="O457">
        <v>139720</v>
      </c>
      <c r="P457">
        <v>132200</v>
      </c>
      <c r="Q457">
        <v>48160</v>
      </c>
      <c r="R457">
        <v>166370</v>
      </c>
    </row>
    <row r="458" spans="1:18">
      <c r="A458">
        <v>457</v>
      </c>
      <c r="B458" s="1">
        <v>200970</v>
      </c>
      <c r="C458" s="1">
        <v>156320</v>
      </c>
      <c r="D458" s="1">
        <v>146750</v>
      </c>
      <c r="E458" s="1">
        <v>139920</v>
      </c>
      <c r="F458" s="1">
        <v>131820</v>
      </c>
      <c r="G458">
        <v>48108</v>
      </c>
      <c r="H458" s="1">
        <v>166570</v>
      </c>
      <c r="L458">
        <v>200770</v>
      </c>
      <c r="M458">
        <v>156120</v>
      </c>
      <c r="N458">
        <v>146550</v>
      </c>
      <c r="O458">
        <v>139720</v>
      </c>
      <c r="P458">
        <v>131620</v>
      </c>
      <c r="Q458">
        <v>47908</v>
      </c>
      <c r="R458">
        <v>166370</v>
      </c>
    </row>
    <row r="459" spans="1:18">
      <c r="A459">
        <v>458</v>
      </c>
      <c r="B459" s="1">
        <v>200970</v>
      </c>
      <c r="C459" s="1">
        <v>156320</v>
      </c>
      <c r="D459" s="1">
        <v>146750</v>
      </c>
      <c r="E459" s="1">
        <v>139920</v>
      </c>
      <c r="F459" s="1">
        <v>131820</v>
      </c>
      <c r="G459">
        <v>47769</v>
      </c>
      <c r="H459" s="1">
        <v>166570</v>
      </c>
      <c r="L459">
        <v>200770</v>
      </c>
      <c r="M459">
        <v>156120</v>
      </c>
      <c r="N459">
        <v>146550</v>
      </c>
      <c r="O459">
        <v>139720</v>
      </c>
      <c r="P459">
        <v>131620</v>
      </c>
      <c r="Q459">
        <v>47569</v>
      </c>
      <c r="R459">
        <v>166370</v>
      </c>
    </row>
    <row r="460" spans="1:18">
      <c r="A460">
        <v>459</v>
      </c>
      <c r="B460" s="1">
        <v>200970</v>
      </c>
      <c r="C460" s="1">
        <v>156320</v>
      </c>
      <c r="D460" s="1">
        <v>146750</v>
      </c>
      <c r="E460" s="1">
        <v>139500</v>
      </c>
      <c r="F460" s="1">
        <v>131820</v>
      </c>
      <c r="G460">
        <v>47769</v>
      </c>
      <c r="H460" s="1">
        <v>166570</v>
      </c>
      <c r="L460">
        <v>200770</v>
      </c>
      <c r="M460">
        <v>156120</v>
      </c>
      <c r="N460">
        <v>146550</v>
      </c>
      <c r="O460">
        <v>139300</v>
      </c>
      <c r="P460">
        <v>131620</v>
      </c>
      <c r="Q460">
        <v>47569</v>
      </c>
      <c r="R460">
        <v>166370</v>
      </c>
    </row>
    <row r="461" spans="1:18">
      <c r="A461">
        <v>460</v>
      </c>
      <c r="B461" s="1">
        <v>200970</v>
      </c>
      <c r="C461" s="1">
        <v>156320</v>
      </c>
      <c r="D461" s="1">
        <v>146750</v>
      </c>
      <c r="E461" s="1">
        <v>139500</v>
      </c>
      <c r="F461" s="1">
        <v>131820</v>
      </c>
      <c r="G461">
        <v>47356</v>
      </c>
      <c r="H461" s="1">
        <v>166570</v>
      </c>
      <c r="L461">
        <v>200770</v>
      </c>
      <c r="M461">
        <v>156120</v>
      </c>
      <c r="N461">
        <v>146550</v>
      </c>
      <c r="O461">
        <v>139300</v>
      </c>
      <c r="P461">
        <v>131620</v>
      </c>
      <c r="Q461">
        <v>47156</v>
      </c>
      <c r="R461">
        <v>166370</v>
      </c>
    </row>
    <row r="462" spans="1:18">
      <c r="A462">
        <v>461</v>
      </c>
      <c r="B462" s="1">
        <v>200970</v>
      </c>
      <c r="C462" s="1">
        <v>156320</v>
      </c>
      <c r="D462" s="1">
        <v>146750</v>
      </c>
      <c r="E462" s="1">
        <v>139500</v>
      </c>
      <c r="F462" s="1">
        <v>131820</v>
      </c>
      <c r="G462">
        <v>47200</v>
      </c>
      <c r="H462" s="1">
        <v>166570</v>
      </c>
      <c r="L462">
        <v>200770</v>
      </c>
      <c r="M462">
        <v>156120</v>
      </c>
      <c r="N462">
        <v>146550</v>
      </c>
      <c r="O462">
        <v>139300</v>
      </c>
      <c r="P462">
        <v>131620</v>
      </c>
      <c r="Q462">
        <v>47000</v>
      </c>
      <c r="R462">
        <v>166370</v>
      </c>
    </row>
    <row r="463" spans="1:18">
      <c r="A463">
        <v>462</v>
      </c>
      <c r="B463" s="1">
        <v>200970</v>
      </c>
      <c r="C463" s="1">
        <v>156320</v>
      </c>
      <c r="D463" s="1">
        <v>146750</v>
      </c>
      <c r="E463" s="1">
        <v>137500</v>
      </c>
      <c r="F463" s="1">
        <v>131820</v>
      </c>
      <c r="G463">
        <v>46720</v>
      </c>
      <c r="H463" s="1">
        <v>166570</v>
      </c>
      <c r="L463">
        <v>200770</v>
      </c>
      <c r="M463">
        <v>156120</v>
      </c>
      <c r="N463">
        <v>146550</v>
      </c>
      <c r="O463">
        <v>137300</v>
      </c>
      <c r="P463">
        <v>131620</v>
      </c>
      <c r="Q463">
        <v>46520</v>
      </c>
      <c r="R463">
        <v>166370</v>
      </c>
    </row>
    <row r="464" spans="1:18">
      <c r="A464">
        <v>463</v>
      </c>
      <c r="B464" s="1">
        <v>200970</v>
      </c>
      <c r="C464" s="1">
        <v>156320</v>
      </c>
      <c r="D464" s="1">
        <v>146750</v>
      </c>
      <c r="E464" s="1">
        <v>137500</v>
      </c>
      <c r="F464" s="1">
        <v>131820</v>
      </c>
      <c r="G464">
        <v>45884</v>
      </c>
      <c r="H464" s="1">
        <v>166570</v>
      </c>
      <c r="L464">
        <v>200770</v>
      </c>
      <c r="M464">
        <v>156120</v>
      </c>
      <c r="N464">
        <v>146550</v>
      </c>
      <c r="O464">
        <v>137300</v>
      </c>
      <c r="P464">
        <v>131620</v>
      </c>
      <c r="Q464">
        <v>45684</v>
      </c>
      <c r="R464">
        <v>166370</v>
      </c>
    </row>
    <row r="465" spans="1:18">
      <c r="A465">
        <v>464</v>
      </c>
      <c r="B465" s="1">
        <v>200970</v>
      </c>
      <c r="C465" s="1">
        <v>156320</v>
      </c>
      <c r="D465" s="1">
        <v>146750</v>
      </c>
      <c r="E465" s="1">
        <v>137500</v>
      </c>
      <c r="F465" s="1">
        <v>131820</v>
      </c>
      <c r="G465">
        <v>45797</v>
      </c>
      <c r="H465" s="1">
        <v>166570</v>
      </c>
      <c r="L465">
        <v>200770</v>
      </c>
      <c r="M465">
        <v>156120</v>
      </c>
      <c r="N465">
        <v>146550</v>
      </c>
      <c r="O465">
        <v>137300</v>
      </c>
      <c r="P465">
        <v>131620</v>
      </c>
      <c r="Q465">
        <v>45597</v>
      </c>
      <c r="R465">
        <v>166370</v>
      </c>
    </row>
    <row r="466" spans="1:18">
      <c r="A466">
        <v>465</v>
      </c>
      <c r="B466" s="1">
        <v>200970</v>
      </c>
      <c r="C466" s="1">
        <v>156320</v>
      </c>
      <c r="D466" s="1">
        <v>146750</v>
      </c>
      <c r="E466" s="1">
        <v>137500</v>
      </c>
      <c r="F466" s="1">
        <v>128550</v>
      </c>
      <c r="G466">
        <v>45797</v>
      </c>
      <c r="H466" s="1">
        <v>166570</v>
      </c>
      <c r="L466">
        <v>200770</v>
      </c>
      <c r="M466">
        <v>156120</v>
      </c>
      <c r="N466">
        <v>146550</v>
      </c>
      <c r="O466">
        <v>137300</v>
      </c>
      <c r="P466">
        <v>128350</v>
      </c>
      <c r="Q466">
        <v>45597</v>
      </c>
      <c r="R466">
        <v>166370</v>
      </c>
    </row>
    <row r="467" spans="1:18">
      <c r="A467">
        <v>466</v>
      </c>
      <c r="B467" s="1">
        <v>200970</v>
      </c>
      <c r="C467" s="1">
        <v>156310</v>
      </c>
      <c r="D467" s="1">
        <v>146750</v>
      </c>
      <c r="E467" s="1">
        <v>137500</v>
      </c>
      <c r="F467" s="1">
        <v>128550</v>
      </c>
      <c r="G467">
        <v>45222</v>
      </c>
      <c r="H467" s="1">
        <v>166570</v>
      </c>
      <c r="L467">
        <v>200770</v>
      </c>
      <c r="M467">
        <v>156110</v>
      </c>
      <c r="N467">
        <v>146550</v>
      </c>
      <c r="O467">
        <v>137300</v>
      </c>
      <c r="P467">
        <v>128350</v>
      </c>
      <c r="Q467">
        <v>45022</v>
      </c>
      <c r="R467">
        <v>166370</v>
      </c>
    </row>
    <row r="468" spans="1:18">
      <c r="A468">
        <v>467</v>
      </c>
      <c r="B468" s="1">
        <v>200970</v>
      </c>
      <c r="C468" s="1">
        <v>156310</v>
      </c>
      <c r="D468" s="1">
        <v>146750</v>
      </c>
      <c r="E468" s="1">
        <v>136930</v>
      </c>
      <c r="F468" s="1">
        <v>128550</v>
      </c>
      <c r="G468">
        <v>44577</v>
      </c>
      <c r="H468" s="1">
        <v>166570</v>
      </c>
      <c r="L468">
        <v>200770</v>
      </c>
      <c r="M468">
        <v>156110</v>
      </c>
      <c r="N468">
        <v>146550</v>
      </c>
      <c r="O468">
        <v>136730</v>
      </c>
      <c r="P468">
        <v>128350</v>
      </c>
      <c r="Q468">
        <v>44377</v>
      </c>
      <c r="R468">
        <v>166370</v>
      </c>
    </row>
    <row r="469" spans="1:18">
      <c r="A469">
        <v>468</v>
      </c>
      <c r="B469" s="1">
        <v>200970</v>
      </c>
      <c r="C469" s="1">
        <v>156310</v>
      </c>
      <c r="D469" s="1">
        <v>146750</v>
      </c>
      <c r="E469" s="1">
        <v>136930</v>
      </c>
      <c r="F469" s="1">
        <v>128550</v>
      </c>
      <c r="G469">
        <v>44577</v>
      </c>
      <c r="H469" s="1">
        <v>166570</v>
      </c>
      <c r="L469">
        <v>200770</v>
      </c>
      <c r="M469">
        <v>156110</v>
      </c>
      <c r="N469">
        <v>146550</v>
      </c>
      <c r="O469">
        <v>136730</v>
      </c>
      <c r="P469">
        <v>128350</v>
      </c>
      <c r="Q469">
        <v>44377</v>
      </c>
      <c r="R469">
        <v>166370</v>
      </c>
    </row>
    <row r="470" spans="1:18">
      <c r="A470">
        <v>469</v>
      </c>
      <c r="B470" s="1">
        <v>200970</v>
      </c>
      <c r="C470" s="1">
        <v>156310</v>
      </c>
      <c r="D470" s="1">
        <v>146750</v>
      </c>
      <c r="E470" s="1">
        <v>136930</v>
      </c>
      <c r="F470" s="1">
        <v>128550</v>
      </c>
      <c r="G470">
        <v>44061</v>
      </c>
      <c r="H470" s="1">
        <v>166570</v>
      </c>
      <c r="L470">
        <v>200770</v>
      </c>
      <c r="M470">
        <v>156110</v>
      </c>
      <c r="N470">
        <v>146550</v>
      </c>
      <c r="O470">
        <v>136730</v>
      </c>
      <c r="P470">
        <v>128350</v>
      </c>
      <c r="Q470">
        <v>43861</v>
      </c>
      <c r="R470">
        <v>166370</v>
      </c>
    </row>
    <row r="471" spans="1:18">
      <c r="A471">
        <v>470</v>
      </c>
      <c r="B471" s="1">
        <v>200970</v>
      </c>
      <c r="C471" s="1">
        <v>156310</v>
      </c>
      <c r="D471" s="1">
        <v>146750</v>
      </c>
      <c r="E471" s="1">
        <v>136930</v>
      </c>
      <c r="F471" s="1">
        <v>128550</v>
      </c>
      <c r="G471">
        <v>43789</v>
      </c>
      <c r="H471" s="1">
        <v>156520</v>
      </c>
      <c r="L471">
        <v>200770</v>
      </c>
      <c r="M471">
        <v>156110</v>
      </c>
      <c r="N471">
        <v>146550</v>
      </c>
      <c r="O471">
        <v>136730</v>
      </c>
      <c r="P471">
        <v>128350</v>
      </c>
      <c r="Q471">
        <v>43589</v>
      </c>
      <c r="R471">
        <v>156320</v>
      </c>
    </row>
    <row r="472" spans="1:18">
      <c r="A472">
        <v>471</v>
      </c>
      <c r="B472" s="1">
        <v>200970</v>
      </c>
      <c r="C472" s="1">
        <v>156310</v>
      </c>
      <c r="D472" s="1">
        <v>146750</v>
      </c>
      <c r="E472" s="1">
        <v>136500</v>
      </c>
      <c r="F472" s="1">
        <v>128550</v>
      </c>
      <c r="G472">
        <v>43768</v>
      </c>
      <c r="H472" s="1">
        <v>156520</v>
      </c>
      <c r="L472">
        <v>200770</v>
      </c>
      <c r="M472">
        <v>156110</v>
      </c>
      <c r="N472">
        <v>146550</v>
      </c>
      <c r="O472">
        <v>136300</v>
      </c>
      <c r="P472">
        <v>128350</v>
      </c>
      <c r="Q472">
        <v>43568</v>
      </c>
      <c r="R472">
        <v>156320</v>
      </c>
    </row>
    <row r="473" spans="1:18">
      <c r="A473">
        <v>472</v>
      </c>
      <c r="B473" s="1">
        <v>200970</v>
      </c>
      <c r="C473" s="1">
        <v>156310</v>
      </c>
      <c r="D473" s="1">
        <v>146750</v>
      </c>
      <c r="E473" s="1">
        <v>136500</v>
      </c>
      <c r="F473" s="1">
        <v>128550</v>
      </c>
      <c r="G473">
        <v>43768</v>
      </c>
      <c r="H473" s="1">
        <v>156520</v>
      </c>
      <c r="L473">
        <v>200770</v>
      </c>
      <c r="M473">
        <v>156110</v>
      </c>
      <c r="N473">
        <v>146550</v>
      </c>
      <c r="O473">
        <v>136300</v>
      </c>
      <c r="P473">
        <v>128350</v>
      </c>
      <c r="Q473">
        <v>43568</v>
      </c>
      <c r="R473">
        <v>156320</v>
      </c>
    </row>
    <row r="474" spans="1:18">
      <c r="A474">
        <v>473</v>
      </c>
      <c r="B474" s="1">
        <v>200970</v>
      </c>
      <c r="C474" s="1">
        <v>156310</v>
      </c>
      <c r="D474" s="1">
        <v>146750</v>
      </c>
      <c r="E474" s="1">
        <v>136500</v>
      </c>
      <c r="F474" s="1">
        <v>128550</v>
      </c>
      <c r="G474">
        <v>43768</v>
      </c>
      <c r="H474" s="1">
        <v>156520</v>
      </c>
      <c r="L474">
        <v>200770</v>
      </c>
      <c r="M474">
        <v>156110</v>
      </c>
      <c r="N474">
        <v>146550</v>
      </c>
      <c r="O474">
        <v>136300</v>
      </c>
      <c r="P474">
        <v>128350</v>
      </c>
      <c r="Q474">
        <v>43568</v>
      </c>
      <c r="R474">
        <v>156320</v>
      </c>
    </row>
    <row r="475" spans="1:18">
      <c r="A475">
        <v>474</v>
      </c>
      <c r="B475" s="1">
        <v>200970</v>
      </c>
      <c r="C475" s="1">
        <v>156310</v>
      </c>
      <c r="D475" s="1">
        <v>146750</v>
      </c>
      <c r="E475" s="1">
        <v>136500</v>
      </c>
      <c r="F475" s="1">
        <v>128550</v>
      </c>
      <c r="G475">
        <v>43439</v>
      </c>
      <c r="H475" s="1">
        <v>156520</v>
      </c>
      <c r="L475">
        <v>200770</v>
      </c>
      <c r="M475">
        <v>156110</v>
      </c>
      <c r="N475">
        <v>146550</v>
      </c>
      <c r="O475">
        <v>136300</v>
      </c>
      <c r="P475">
        <v>128350</v>
      </c>
      <c r="Q475">
        <v>43239</v>
      </c>
      <c r="R475">
        <v>156320</v>
      </c>
    </row>
    <row r="476" spans="1:18">
      <c r="A476">
        <v>475</v>
      </c>
      <c r="B476" s="1">
        <v>200970</v>
      </c>
      <c r="C476" s="1">
        <v>156310</v>
      </c>
      <c r="D476" s="1">
        <v>146750</v>
      </c>
      <c r="E476" s="1">
        <v>136500</v>
      </c>
      <c r="F476" s="1">
        <v>128550</v>
      </c>
      <c r="G476">
        <v>43439</v>
      </c>
      <c r="H476" s="1">
        <v>156520</v>
      </c>
      <c r="L476">
        <v>200770</v>
      </c>
      <c r="M476">
        <v>156110</v>
      </c>
      <c r="N476">
        <v>146550</v>
      </c>
      <c r="O476">
        <v>136300</v>
      </c>
      <c r="P476">
        <v>128350</v>
      </c>
      <c r="Q476">
        <v>43239</v>
      </c>
      <c r="R476">
        <v>156320</v>
      </c>
    </row>
    <row r="477" spans="1:18">
      <c r="A477">
        <v>476</v>
      </c>
      <c r="B477" s="1">
        <v>200970</v>
      </c>
      <c r="C477" s="1">
        <v>156310</v>
      </c>
      <c r="D477" s="1">
        <v>146750</v>
      </c>
      <c r="E477" s="1">
        <v>136500</v>
      </c>
      <c r="F477" s="1">
        <v>128550</v>
      </c>
      <c r="G477">
        <v>42803</v>
      </c>
      <c r="H477" s="1">
        <v>156520</v>
      </c>
      <c r="L477">
        <v>200770</v>
      </c>
      <c r="M477">
        <v>156110</v>
      </c>
      <c r="N477">
        <v>146550</v>
      </c>
      <c r="O477">
        <v>136300</v>
      </c>
      <c r="P477">
        <v>128350</v>
      </c>
      <c r="Q477">
        <v>42603</v>
      </c>
      <c r="R477">
        <v>156320</v>
      </c>
    </row>
    <row r="478" spans="1:18">
      <c r="A478">
        <v>477</v>
      </c>
      <c r="B478" s="1">
        <v>200970</v>
      </c>
      <c r="C478" s="1">
        <v>156310</v>
      </c>
      <c r="D478" s="1">
        <v>146750</v>
      </c>
      <c r="E478" s="1">
        <v>136500</v>
      </c>
      <c r="F478" s="1">
        <v>128550</v>
      </c>
      <c r="G478">
        <v>42577</v>
      </c>
      <c r="H478" s="1">
        <v>156520</v>
      </c>
      <c r="L478">
        <v>200770</v>
      </c>
      <c r="M478">
        <v>156110</v>
      </c>
      <c r="N478">
        <v>146550</v>
      </c>
      <c r="O478">
        <v>136300</v>
      </c>
      <c r="P478">
        <v>128350</v>
      </c>
      <c r="Q478">
        <v>42377</v>
      </c>
      <c r="R478">
        <v>156320</v>
      </c>
    </row>
    <row r="479" spans="1:18">
      <c r="A479">
        <v>478</v>
      </c>
      <c r="B479" s="1">
        <v>200970</v>
      </c>
      <c r="C479" s="1">
        <v>156310</v>
      </c>
      <c r="D479" s="1">
        <v>146750</v>
      </c>
      <c r="E479" s="1">
        <v>136500</v>
      </c>
      <c r="F479" s="1">
        <v>128550</v>
      </c>
      <c r="G479">
        <v>42419</v>
      </c>
      <c r="H479" s="1">
        <v>156520</v>
      </c>
      <c r="L479">
        <v>200770</v>
      </c>
      <c r="M479">
        <v>156110</v>
      </c>
      <c r="N479">
        <v>146550</v>
      </c>
      <c r="O479">
        <v>136300</v>
      </c>
      <c r="P479">
        <v>128350</v>
      </c>
      <c r="Q479">
        <v>42219</v>
      </c>
      <c r="R479">
        <v>156320</v>
      </c>
    </row>
    <row r="480" spans="1:18">
      <c r="A480">
        <v>479</v>
      </c>
      <c r="B480" s="1">
        <v>200970</v>
      </c>
      <c r="C480" s="1">
        <v>155870</v>
      </c>
      <c r="D480" s="1">
        <v>146750</v>
      </c>
      <c r="E480" s="1">
        <v>136500</v>
      </c>
      <c r="F480" s="1">
        <v>128550</v>
      </c>
      <c r="G480">
        <v>41774</v>
      </c>
      <c r="H480" s="1">
        <v>156520</v>
      </c>
      <c r="L480">
        <v>200770</v>
      </c>
      <c r="M480">
        <v>155670</v>
      </c>
      <c r="N480">
        <v>146550</v>
      </c>
      <c r="O480">
        <v>136300</v>
      </c>
      <c r="P480">
        <v>128350</v>
      </c>
      <c r="Q480">
        <v>41574</v>
      </c>
      <c r="R480">
        <v>156320</v>
      </c>
    </row>
    <row r="481" spans="1:18">
      <c r="A481">
        <v>480</v>
      </c>
      <c r="B481" s="1">
        <v>200970</v>
      </c>
      <c r="C481" s="1">
        <v>155870</v>
      </c>
      <c r="D481" s="1">
        <v>146750</v>
      </c>
      <c r="E481" s="1">
        <v>136500</v>
      </c>
      <c r="F481" s="1">
        <v>128550</v>
      </c>
      <c r="G481">
        <v>41774</v>
      </c>
      <c r="H481" s="1">
        <v>156520</v>
      </c>
      <c r="L481">
        <v>200770</v>
      </c>
      <c r="M481">
        <v>155670</v>
      </c>
      <c r="N481">
        <v>146550</v>
      </c>
      <c r="O481">
        <v>136300</v>
      </c>
      <c r="P481">
        <v>128350</v>
      </c>
      <c r="Q481">
        <v>41574</v>
      </c>
      <c r="R481">
        <v>156320</v>
      </c>
    </row>
    <row r="482" spans="1:18">
      <c r="A482">
        <v>481</v>
      </c>
      <c r="B482" s="1">
        <v>200970</v>
      </c>
      <c r="C482" s="1">
        <v>155870</v>
      </c>
      <c r="D482" s="1">
        <v>146750</v>
      </c>
      <c r="E482" s="1">
        <v>136500</v>
      </c>
      <c r="F482" s="1">
        <v>128550</v>
      </c>
      <c r="G482">
        <v>41735</v>
      </c>
      <c r="H482" s="1">
        <v>156520</v>
      </c>
      <c r="L482">
        <v>200770</v>
      </c>
      <c r="M482">
        <v>155670</v>
      </c>
      <c r="N482">
        <v>146550</v>
      </c>
      <c r="O482">
        <v>136300</v>
      </c>
      <c r="P482">
        <v>128350</v>
      </c>
      <c r="Q482">
        <v>41535</v>
      </c>
      <c r="R482">
        <v>156320</v>
      </c>
    </row>
    <row r="483" spans="1:18">
      <c r="A483">
        <v>482</v>
      </c>
      <c r="B483" s="1">
        <v>200970</v>
      </c>
      <c r="C483" s="1">
        <v>155870</v>
      </c>
      <c r="D483" s="1">
        <v>146750</v>
      </c>
      <c r="E483" s="1">
        <v>136500</v>
      </c>
      <c r="F483" s="1">
        <v>128550</v>
      </c>
      <c r="G483">
        <v>41260</v>
      </c>
      <c r="H483" s="1">
        <v>156520</v>
      </c>
      <c r="L483">
        <v>200770</v>
      </c>
      <c r="M483">
        <v>155670</v>
      </c>
      <c r="N483">
        <v>146550</v>
      </c>
      <c r="O483">
        <v>136300</v>
      </c>
      <c r="P483">
        <v>128350</v>
      </c>
      <c r="Q483">
        <v>41060</v>
      </c>
      <c r="R483">
        <v>156320</v>
      </c>
    </row>
    <row r="484" spans="1:18">
      <c r="A484">
        <v>483</v>
      </c>
      <c r="B484" s="1">
        <v>200970</v>
      </c>
      <c r="C484" s="1">
        <v>155870</v>
      </c>
      <c r="D484" s="1">
        <v>146750</v>
      </c>
      <c r="E484" s="1">
        <v>136500</v>
      </c>
      <c r="F484" s="1">
        <v>128550</v>
      </c>
      <c r="G484">
        <v>41260</v>
      </c>
      <c r="H484" s="1">
        <v>156520</v>
      </c>
      <c r="L484">
        <v>200770</v>
      </c>
      <c r="M484">
        <v>155670</v>
      </c>
      <c r="N484">
        <v>146550</v>
      </c>
      <c r="O484">
        <v>136300</v>
      </c>
      <c r="P484">
        <v>128350</v>
      </c>
      <c r="Q484">
        <v>41060</v>
      </c>
      <c r="R484">
        <v>156320</v>
      </c>
    </row>
    <row r="485" spans="1:18">
      <c r="A485">
        <v>484</v>
      </c>
      <c r="B485" s="1">
        <v>200970</v>
      </c>
      <c r="C485" s="1">
        <v>155870</v>
      </c>
      <c r="D485" s="1">
        <v>146750</v>
      </c>
      <c r="E485" s="1">
        <v>136500</v>
      </c>
      <c r="F485" s="1">
        <v>128550</v>
      </c>
      <c r="G485">
        <v>41260</v>
      </c>
      <c r="H485" s="1">
        <v>156520</v>
      </c>
      <c r="L485">
        <v>200770</v>
      </c>
      <c r="M485">
        <v>155670</v>
      </c>
      <c r="N485">
        <v>146550</v>
      </c>
      <c r="O485">
        <v>136300</v>
      </c>
      <c r="P485">
        <v>128350</v>
      </c>
      <c r="Q485">
        <v>41060</v>
      </c>
      <c r="R485">
        <v>156320</v>
      </c>
    </row>
    <row r="486" spans="1:18">
      <c r="A486">
        <v>485</v>
      </c>
      <c r="B486" s="1">
        <v>200970</v>
      </c>
      <c r="C486" s="1">
        <v>155870</v>
      </c>
      <c r="D486" s="1">
        <v>146750</v>
      </c>
      <c r="E486" s="1">
        <v>136500</v>
      </c>
      <c r="F486" s="1">
        <v>128550</v>
      </c>
      <c r="G486">
        <v>41260</v>
      </c>
      <c r="H486" s="1">
        <v>156520</v>
      </c>
      <c r="L486">
        <v>200770</v>
      </c>
      <c r="M486">
        <v>155670</v>
      </c>
      <c r="N486">
        <v>146550</v>
      </c>
      <c r="O486">
        <v>136300</v>
      </c>
      <c r="P486">
        <v>128350</v>
      </c>
      <c r="Q486">
        <v>41060</v>
      </c>
      <c r="R486">
        <v>156320</v>
      </c>
    </row>
    <row r="487" spans="1:18">
      <c r="A487">
        <v>486</v>
      </c>
      <c r="B487" s="1">
        <v>200970</v>
      </c>
      <c r="C487" s="1">
        <v>155870</v>
      </c>
      <c r="D487" s="1">
        <v>146750</v>
      </c>
      <c r="E487" s="1">
        <v>136500</v>
      </c>
      <c r="F487" s="1">
        <v>128550</v>
      </c>
      <c r="G487">
        <v>41260</v>
      </c>
      <c r="H487" s="1">
        <v>156520</v>
      </c>
      <c r="L487">
        <v>200770</v>
      </c>
      <c r="M487">
        <v>155670</v>
      </c>
      <c r="N487">
        <v>146550</v>
      </c>
      <c r="O487">
        <v>136300</v>
      </c>
      <c r="P487">
        <v>128350</v>
      </c>
      <c r="Q487">
        <v>41060</v>
      </c>
      <c r="R487">
        <v>156320</v>
      </c>
    </row>
    <row r="488" spans="1:18">
      <c r="A488">
        <v>487</v>
      </c>
      <c r="B488" s="1">
        <v>200970</v>
      </c>
      <c r="C488" s="1">
        <v>155870</v>
      </c>
      <c r="D488" s="1">
        <v>146750</v>
      </c>
      <c r="E488" s="1">
        <v>136500</v>
      </c>
      <c r="F488" s="1">
        <v>127430</v>
      </c>
      <c r="G488">
        <v>41014</v>
      </c>
      <c r="H488" s="1">
        <v>156520</v>
      </c>
      <c r="L488">
        <v>200770</v>
      </c>
      <c r="M488">
        <v>155670</v>
      </c>
      <c r="N488">
        <v>146550</v>
      </c>
      <c r="O488">
        <v>136300</v>
      </c>
      <c r="P488">
        <v>127230</v>
      </c>
      <c r="Q488">
        <v>40814</v>
      </c>
      <c r="R488">
        <v>156320</v>
      </c>
    </row>
    <row r="489" spans="1:18">
      <c r="A489">
        <v>488</v>
      </c>
      <c r="B489" s="1">
        <v>200970</v>
      </c>
      <c r="C489" s="1">
        <v>155870</v>
      </c>
      <c r="D489" s="1">
        <v>146750</v>
      </c>
      <c r="E489" s="1">
        <v>136500</v>
      </c>
      <c r="F489" s="1">
        <v>127430</v>
      </c>
      <c r="G489">
        <v>41014</v>
      </c>
      <c r="H489" s="1">
        <v>156520</v>
      </c>
      <c r="L489">
        <v>200770</v>
      </c>
      <c r="M489">
        <v>155670</v>
      </c>
      <c r="N489">
        <v>146550</v>
      </c>
      <c r="O489">
        <v>136300</v>
      </c>
      <c r="P489">
        <v>127230</v>
      </c>
      <c r="Q489">
        <v>40814</v>
      </c>
      <c r="R489">
        <v>156320</v>
      </c>
    </row>
    <row r="490" spans="1:18">
      <c r="A490">
        <v>489</v>
      </c>
      <c r="B490" s="1">
        <v>200970</v>
      </c>
      <c r="C490" s="1">
        <v>155870</v>
      </c>
      <c r="D490" s="1">
        <v>146750</v>
      </c>
      <c r="E490" s="1">
        <v>136500</v>
      </c>
      <c r="F490" s="1">
        <v>127430</v>
      </c>
      <c r="G490">
        <v>40575</v>
      </c>
      <c r="H490" s="1">
        <v>156520</v>
      </c>
      <c r="L490">
        <v>200770</v>
      </c>
      <c r="M490">
        <v>155670</v>
      </c>
      <c r="N490">
        <v>146550</v>
      </c>
      <c r="O490">
        <v>136300</v>
      </c>
      <c r="P490">
        <v>127230</v>
      </c>
      <c r="Q490">
        <v>40375</v>
      </c>
      <c r="R490">
        <v>156320</v>
      </c>
    </row>
    <row r="491" spans="1:18">
      <c r="A491">
        <v>490</v>
      </c>
      <c r="B491" s="1">
        <v>200970</v>
      </c>
      <c r="C491" s="1">
        <v>155870</v>
      </c>
      <c r="D491" s="1">
        <v>146750</v>
      </c>
      <c r="E491" s="1">
        <v>136500</v>
      </c>
      <c r="F491" s="1">
        <v>127430</v>
      </c>
      <c r="G491">
        <v>40575</v>
      </c>
      <c r="H491" s="1">
        <v>156520</v>
      </c>
      <c r="L491">
        <v>200770</v>
      </c>
      <c r="M491">
        <v>155670</v>
      </c>
      <c r="N491">
        <v>146550</v>
      </c>
      <c r="O491">
        <v>136300</v>
      </c>
      <c r="P491">
        <v>127230</v>
      </c>
      <c r="Q491">
        <v>40375</v>
      </c>
      <c r="R491">
        <v>156320</v>
      </c>
    </row>
    <row r="492" spans="1:18">
      <c r="A492">
        <v>491</v>
      </c>
      <c r="B492" s="1">
        <v>200970</v>
      </c>
      <c r="C492" s="1">
        <v>155870</v>
      </c>
      <c r="D492" s="1">
        <v>146070</v>
      </c>
      <c r="E492" s="1">
        <v>136500</v>
      </c>
      <c r="F492" s="1">
        <v>127430</v>
      </c>
      <c r="G492">
        <v>40506</v>
      </c>
      <c r="H492" s="1">
        <v>156520</v>
      </c>
      <c r="L492">
        <v>200770</v>
      </c>
      <c r="M492">
        <v>155670</v>
      </c>
      <c r="N492">
        <v>145870</v>
      </c>
      <c r="O492">
        <v>136300</v>
      </c>
      <c r="P492">
        <v>127230</v>
      </c>
      <c r="Q492">
        <v>40306</v>
      </c>
      <c r="R492">
        <v>156320</v>
      </c>
    </row>
    <row r="493" spans="1:18">
      <c r="A493">
        <v>492</v>
      </c>
      <c r="B493" s="1">
        <v>200970</v>
      </c>
      <c r="C493" s="1">
        <v>155870</v>
      </c>
      <c r="D493" s="1">
        <v>146070</v>
      </c>
      <c r="E493" s="1">
        <v>136500</v>
      </c>
      <c r="F493" s="1">
        <v>127430</v>
      </c>
      <c r="G493">
        <v>40506</v>
      </c>
      <c r="H493" s="1">
        <v>156520</v>
      </c>
      <c r="L493">
        <v>200770</v>
      </c>
      <c r="M493">
        <v>155670</v>
      </c>
      <c r="N493">
        <v>145870</v>
      </c>
      <c r="O493">
        <v>136300</v>
      </c>
      <c r="P493">
        <v>127230</v>
      </c>
      <c r="Q493">
        <v>40306</v>
      </c>
      <c r="R493">
        <v>156320</v>
      </c>
    </row>
    <row r="494" spans="1:18">
      <c r="A494">
        <v>493</v>
      </c>
      <c r="B494" s="1">
        <v>200970</v>
      </c>
      <c r="C494" s="1">
        <v>155870</v>
      </c>
      <c r="D494" s="1">
        <v>146070</v>
      </c>
      <c r="E494" s="1">
        <v>132560</v>
      </c>
      <c r="F494" s="1">
        <v>126690</v>
      </c>
      <c r="G494">
        <v>40506</v>
      </c>
      <c r="H494" s="1">
        <v>156520</v>
      </c>
      <c r="L494">
        <v>200770</v>
      </c>
      <c r="M494">
        <v>155670</v>
      </c>
      <c r="N494">
        <v>145870</v>
      </c>
      <c r="O494">
        <v>132360</v>
      </c>
      <c r="P494">
        <v>126490</v>
      </c>
      <c r="Q494">
        <v>40306</v>
      </c>
      <c r="R494">
        <v>156320</v>
      </c>
    </row>
    <row r="495" spans="1:18">
      <c r="A495">
        <v>494</v>
      </c>
      <c r="B495" s="1">
        <v>200970</v>
      </c>
      <c r="C495" s="1">
        <v>155260</v>
      </c>
      <c r="D495" s="1">
        <v>146070</v>
      </c>
      <c r="E495" s="1">
        <v>132560</v>
      </c>
      <c r="F495" s="1">
        <v>126690</v>
      </c>
      <c r="G495">
        <v>40309</v>
      </c>
      <c r="H495" s="1">
        <v>156520</v>
      </c>
      <c r="L495">
        <v>200770</v>
      </c>
      <c r="M495">
        <v>155060</v>
      </c>
      <c r="N495">
        <v>145870</v>
      </c>
      <c r="O495">
        <v>132360</v>
      </c>
      <c r="P495">
        <v>126490</v>
      </c>
      <c r="Q495">
        <v>40109</v>
      </c>
      <c r="R495">
        <v>156320</v>
      </c>
    </row>
    <row r="496" spans="1:18">
      <c r="A496">
        <v>495</v>
      </c>
      <c r="B496" s="1">
        <v>200970</v>
      </c>
      <c r="C496" s="1">
        <v>155260</v>
      </c>
      <c r="D496" s="1">
        <v>146070</v>
      </c>
      <c r="E496" s="1">
        <v>132560</v>
      </c>
      <c r="F496" s="1">
        <v>126690</v>
      </c>
      <c r="G496">
        <v>40166</v>
      </c>
      <c r="H496" s="1">
        <v>156520</v>
      </c>
      <c r="L496">
        <v>200770</v>
      </c>
      <c r="M496">
        <v>155060</v>
      </c>
      <c r="N496">
        <v>145870</v>
      </c>
      <c r="O496">
        <v>132360</v>
      </c>
      <c r="P496">
        <v>126490</v>
      </c>
      <c r="Q496">
        <v>39966</v>
      </c>
      <c r="R496">
        <v>156320</v>
      </c>
    </row>
    <row r="497" spans="1:18">
      <c r="A497">
        <v>496</v>
      </c>
      <c r="B497" s="1">
        <v>200970</v>
      </c>
      <c r="C497" s="1">
        <v>155260</v>
      </c>
      <c r="D497" s="1">
        <v>146070</v>
      </c>
      <c r="E497" s="1">
        <v>132560</v>
      </c>
      <c r="F497" s="1">
        <v>126690</v>
      </c>
      <c r="G497">
        <v>40050</v>
      </c>
      <c r="H497" s="1">
        <v>156520</v>
      </c>
      <c r="L497">
        <v>200770</v>
      </c>
      <c r="M497">
        <v>155060</v>
      </c>
      <c r="N497">
        <v>145870</v>
      </c>
      <c r="O497">
        <v>132360</v>
      </c>
      <c r="P497">
        <v>126490</v>
      </c>
      <c r="Q497">
        <v>39850</v>
      </c>
      <c r="R497">
        <v>156320</v>
      </c>
    </row>
    <row r="498" spans="1:18">
      <c r="A498">
        <v>497</v>
      </c>
      <c r="B498" s="1">
        <v>200970</v>
      </c>
      <c r="C498" s="1">
        <v>155260</v>
      </c>
      <c r="D498" s="1">
        <v>145170</v>
      </c>
      <c r="E498" s="1">
        <v>132560</v>
      </c>
      <c r="F498" s="1">
        <v>126690</v>
      </c>
      <c r="G498">
        <v>39906</v>
      </c>
      <c r="H498" s="1">
        <v>156520</v>
      </c>
      <c r="L498">
        <v>200770</v>
      </c>
      <c r="M498">
        <v>155060</v>
      </c>
      <c r="N498">
        <v>144970</v>
      </c>
      <c r="O498">
        <v>132360</v>
      </c>
      <c r="P498">
        <v>126490</v>
      </c>
      <c r="Q498">
        <v>39706</v>
      </c>
      <c r="R498">
        <v>156320</v>
      </c>
    </row>
    <row r="499" spans="1:18">
      <c r="A499">
        <v>498</v>
      </c>
      <c r="B499" s="1">
        <v>200970</v>
      </c>
      <c r="C499" s="1">
        <v>155260</v>
      </c>
      <c r="D499" s="1">
        <v>145170</v>
      </c>
      <c r="E499" s="1">
        <v>132560</v>
      </c>
      <c r="F499" s="1">
        <v>126690</v>
      </c>
      <c r="G499">
        <v>39906</v>
      </c>
      <c r="H499" s="1">
        <v>156520</v>
      </c>
      <c r="L499">
        <v>200770</v>
      </c>
      <c r="M499">
        <v>155060</v>
      </c>
      <c r="N499">
        <v>144970</v>
      </c>
      <c r="O499">
        <v>132360</v>
      </c>
      <c r="P499">
        <v>126490</v>
      </c>
      <c r="Q499">
        <v>39706</v>
      </c>
      <c r="R499">
        <v>156320</v>
      </c>
    </row>
    <row r="500" spans="1:18">
      <c r="A500">
        <v>499</v>
      </c>
      <c r="B500" s="1">
        <v>200970</v>
      </c>
      <c r="C500" s="1">
        <v>155260</v>
      </c>
      <c r="D500" s="1">
        <v>145170</v>
      </c>
      <c r="E500" s="1">
        <v>132560</v>
      </c>
      <c r="F500" s="1">
        <v>126690</v>
      </c>
      <c r="G500">
        <v>39906</v>
      </c>
      <c r="H500" s="1">
        <v>156520</v>
      </c>
      <c r="L500">
        <v>200770</v>
      </c>
      <c r="M500">
        <v>155060</v>
      </c>
      <c r="N500">
        <v>144970</v>
      </c>
      <c r="O500">
        <v>132360</v>
      </c>
      <c r="P500">
        <v>126490</v>
      </c>
      <c r="Q500">
        <v>39706</v>
      </c>
      <c r="R500">
        <v>156320</v>
      </c>
    </row>
    <row r="501" spans="1:18">
      <c r="A501">
        <v>500</v>
      </c>
      <c r="B501" s="1">
        <v>200970</v>
      </c>
      <c r="C501" s="1">
        <v>155260</v>
      </c>
      <c r="D501" s="1">
        <v>145170</v>
      </c>
      <c r="E501" s="1">
        <v>132560</v>
      </c>
      <c r="F501" s="1">
        <v>126690</v>
      </c>
      <c r="G501">
        <v>39906</v>
      </c>
      <c r="H501" s="1">
        <v>156520</v>
      </c>
      <c r="L501">
        <v>200770</v>
      </c>
      <c r="M501">
        <v>155060</v>
      </c>
      <c r="N501">
        <v>144970</v>
      </c>
      <c r="O501">
        <v>132360</v>
      </c>
      <c r="P501">
        <v>126490</v>
      </c>
      <c r="Q501">
        <v>39706</v>
      </c>
      <c r="R501">
        <v>156320</v>
      </c>
    </row>
    <row r="502" spans="1:18">
      <c r="A502">
        <v>501</v>
      </c>
      <c r="B502" s="1">
        <v>200970</v>
      </c>
      <c r="C502" s="1">
        <v>155260</v>
      </c>
      <c r="D502" s="1">
        <v>145170</v>
      </c>
      <c r="E502" s="1">
        <v>132560</v>
      </c>
      <c r="F502" s="1">
        <v>126690</v>
      </c>
      <c r="G502">
        <v>39906</v>
      </c>
      <c r="H502" s="1">
        <v>156520</v>
      </c>
      <c r="L502">
        <v>200770</v>
      </c>
      <c r="M502">
        <v>155060</v>
      </c>
      <c r="N502">
        <v>144970</v>
      </c>
      <c r="O502">
        <v>132360</v>
      </c>
      <c r="P502">
        <v>126490</v>
      </c>
      <c r="Q502">
        <v>39706</v>
      </c>
      <c r="R502">
        <v>156320</v>
      </c>
    </row>
    <row r="503" spans="1:18">
      <c r="A503">
        <v>502</v>
      </c>
      <c r="B503" s="1">
        <v>200970</v>
      </c>
      <c r="C503" s="1">
        <v>155260</v>
      </c>
      <c r="D503" s="1">
        <v>145170</v>
      </c>
      <c r="E503" s="1">
        <v>132560</v>
      </c>
      <c r="F503" s="1">
        <v>126690</v>
      </c>
      <c r="G503">
        <v>39812</v>
      </c>
      <c r="H503" s="1">
        <v>156520</v>
      </c>
      <c r="L503">
        <v>200770</v>
      </c>
      <c r="M503">
        <v>155060</v>
      </c>
      <c r="N503">
        <v>144970</v>
      </c>
      <c r="O503">
        <v>132360</v>
      </c>
      <c r="P503">
        <v>126490</v>
      </c>
      <c r="Q503">
        <v>39612</v>
      </c>
      <c r="R503">
        <v>156320</v>
      </c>
    </row>
    <row r="504" spans="1:18">
      <c r="A504">
        <v>503</v>
      </c>
      <c r="B504" s="1">
        <v>200970</v>
      </c>
      <c r="C504" s="1">
        <v>155260</v>
      </c>
      <c r="D504" s="1">
        <v>145170</v>
      </c>
      <c r="E504" s="1">
        <v>131360</v>
      </c>
      <c r="F504" s="1">
        <v>126690</v>
      </c>
      <c r="G504">
        <v>39320</v>
      </c>
      <c r="H504" s="1">
        <v>156520</v>
      </c>
      <c r="L504">
        <v>200770</v>
      </c>
      <c r="M504">
        <v>155060</v>
      </c>
      <c r="N504">
        <v>144970</v>
      </c>
      <c r="O504">
        <v>131160</v>
      </c>
      <c r="P504">
        <v>126490</v>
      </c>
      <c r="Q504">
        <v>39120</v>
      </c>
      <c r="R504">
        <v>156320</v>
      </c>
    </row>
    <row r="505" spans="1:18">
      <c r="A505">
        <v>504</v>
      </c>
      <c r="B505" s="1">
        <v>200970</v>
      </c>
      <c r="C505" s="1">
        <v>155260</v>
      </c>
      <c r="D505" s="1">
        <v>145170</v>
      </c>
      <c r="E505" s="1">
        <v>130690</v>
      </c>
      <c r="F505" s="1">
        <v>126690</v>
      </c>
      <c r="G505">
        <v>39320</v>
      </c>
      <c r="H505" s="1">
        <v>156520</v>
      </c>
      <c r="L505">
        <v>200770</v>
      </c>
      <c r="M505">
        <v>155060</v>
      </c>
      <c r="N505">
        <v>144970</v>
      </c>
      <c r="O505">
        <v>130490</v>
      </c>
      <c r="P505">
        <v>126490</v>
      </c>
      <c r="Q505">
        <v>39120</v>
      </c>
      <c r="R505">
        <v>156320</v>
      </c>
    </row>
    <row r="506" spans="1:18">
      <c r="A506">
        <v>505</v>
      </c>
      <c r="B506" s="1">
        <v>200970</v>
      </c>
      <c r="C506" s="1">
        <v>155260</v>
      </c>
      <c r="D506" s="1">
        <v>145170</v>
      </c>
      <c r="E506" s="1">
        <v>130690</v>
      </c>
      <c r="F506" s="1">
        <v>126690</v>
      </c>
      <c r="G506">
        <v>39320</v>
      </c>
      <c r="H506" s="1">
        <v>156520</v>
      </c>
      <c r="L506">
        <v>200770</v>
      </c>
      <c r="M506">
        <v>155060</v>
      </c>
      <c r="N506">
        <v>144970</v>
      </c>
      <c r="O506">
        <v>130490</v>
      </c>
      <c r="P506">
        <v>126490</v>
      </c>
      <c r="Q506">
        <v>39120</v>
      </c>
      <c r="R506">
        <v>156320</v>
      </c>
    </row>
    <row r="507" spans="1:18">
      <c r="A507">
        <v>506</v>
      </c>
      <c r="B507" s="1">
        <v>197630</v>
      </c>
      <c r="C507" s="1">
        <v>155260</v>
      </c>
      <c r="D507" s="1">
        <v>145170</v>
      </c>
      <c r="E507" s="1">
        <v>130690</v>
      </c>
      <c r="F507" s="1">
        <v>126690</v>
      </c>
      <c r="G507">
        <v>39320</v>
      </c>
      <c r="H507" s="1">
        <v>156520</v>
      </c>
      <c r="L507">
        <v>197430</v>
      </c>
      <c r="M507">
        <v>155060</v>
      </c>
      <c r="N507">
        <v>144970</v>
      </c>
      <c r="O507">
        <v>130490</v>
      </c>
      <c r="P507">
        <v>126490</v>
      </c>
      <c r="Q507">
        <v>39120</v>
      </c>
      <c r="R507">
        <v>156320</v>
      </c>
    </row>
    <row r="508" spans="1:18">
      <c r="A508">
        <v>507</v>
      </c>
      <c r="B508" s="1">
        <v>197630</v>
      </c>
      <c r="C508" s="1">
        <v>155260</v>
      </c>
      <c r="D508" s="1">
        <v>145170</v>
      </c>
      <c r="E508" s="1">
        <v>130690</v>
      </c>
      <c r="F508" s="1">
        <v>125310</v>
      </c>
      <c r="G508">
        <v>39320</v>
      </c>
      <c r="H508" s="1">
        <v>156520</v>
      </c>
      <c r="L508">
        <v>197430</v>
      </c>
      <c r="M508">
        <v>155060</v>
      </c>
      <c r="N508">
        <v>144970</v>
      </c>
      <c r="O508">
        <v>130490</v>
      </c>
      <c r="P508">
        <v>125110</v>
      </c>
      <c r="Q508">
        <v>39120</v>
      </c>
      <c r="R508">
        <v>156320</v>
      </c>
    </row>
    <row r="509" spans="1:18">
      <c r="A509">
        <v>508</v>
      </c>
      <c r="B509" s="1">
        <v>197630</v>
      </c>
      <c r="C509" s="1">
        <v>155260</v>
      </c>
      <c r="D509" s="1">
        <v>145170</v>
      </c>
      <c r="E509" s="1">
        <v>130690</v>
      </c>
      <c r="F509" s="1">
        <v>125310</v>
      </c>
      <c r="G509">
        <v>38253</v>
      </c>
      <c r="H509" s="1">
        <v>156520</v>
      </c>
      <c r="L509">
        <v>197430</v>
      </c>
      <c r="M509">
        <v>155060</v>
      </c>
      <c r="N509">
        <v>144970</v>
      </c>
      <c r="O509">
        <v>130490</v>
      </c>
      <c r="P509">
        <v>125110</v>
      </c>
      <c r="Q509">
        <v>38053</v>
      </c>
      <c r="R509">
        <v>156320</v>
      </c>
    </row>
    <row r="510" spans="1:18">
      <c r="A510">
        <v>509</v>
      </c>
      <c r="B510" s="1">
        <v>197630</v>
      </c>
      <c r="C510" s="1">
        <v>155260</v>
      </c>
      <c r="D510" s="1">
        <v>145170</v>
      </c>
      <c r="E510" s="1">
        <v>130690</v>
      </c>
      <c r="F510" s="1">
        <v>125310</v>
      </c>
      <c r="G510">
        <v>38253</v>
      </c>
      <c r="H510" s="1">
        <v>156520</v>
      </c>
      <c r="L510">
        <v>197430</v>
      </c>
      <c r="M510">
        <v>155060</v>
      </c>
      <c r="N510">
        <v>144970</v>
      </c>
      <c r="O510">
        <v>130490</v>
      </c>
      <c r="P510">
        <v>125110</v>
      </c>
      <c r="Q510">
        <v>38053</v>
      </c>
      <c r="R510">
        <v>156320</v>
      </c>
    </row>
    <row r="511" spans="1:18">
      <c r="A511">
        <v>510</v>
      </c>
      <c r="B511" s="1">
        <v>197630</v>
      </c>
      <c r="C511" s="1">
        <v>155260</v>
      </c>
      <c r="D511" s="1">
        <v>145170</v>
      </c>
      <c r="E511" s="1">
        <v>130690</v>
      </c>
      <c r="F511" s="1">
        <v>125310</v>
      </c>
      <c r="G511">
        <v>38072</v>
      </c>
      <c r="H511" s="1">
        <v>156310</v>
      </c>
      <c r="L511">
        <v>197430</v>
      </c>
      <c r="M511">
        <v>155060</v>
      </c>
      <c r="N511">
        <v>144970</v>
      </c>
      <c r="O511">
        <v>130490</v>
      </c>
      <c r="P511">
        <v>125110</v>
      </c>
      <c r="Q511">
        <v>37872</v>
      </c>
      <c r="R511">
        <v>156110</v>
      </c>
    </row>
    <row r="512" spans="1:18">
      <c r="A512">
        <v>511</v>
      </c>
      <c r="B512" s="1">
        <v>197630</v>
      </c>
      <c r="C512" s="1">
        <v>155260</v>
      </c>
      <c r="D512" s="1">
        <v>145170</v>
      </c>
      <c r="E512" s="1">
        <v>130690</v>
      </c>
      <c r="F512" s="1">
        <v>125310</v>
      </c>
      <c r="G512">
        <v>37946</v>
      </c>
      <c r="H512" s="1">
        <v>156310</v>
      </c>
      <c r="L512">
        <v>197430</v>
      </c>
      <c r="M512">
        <v>155060</v>
      </c>
      <c r="N512">
        <v>144970</v>
      </c>
      <c r="O512">
        <v>130490</v>
      </c>
      <c r="P512">
        <v>125110</v>
      </c>
      <c r="Q512">
        <v>37746</v>
      </c>
      <c r="R512">
        <v>156110</v>
      </c>
    </row>
    <row r="513" spans="1:18">
      <c r="A513">
        <v>512</v>
      </c>
      <c r="B513" s="1">
        <v>197630</v>
      </c>
      <c r="C513" s="1">
        <v>155260</v>
      </c>
      <c r="D513" s="1">
        <v>145170</v>
      </c>
      <c r="E513" s="1">
        <v>130690</v>
      </c>
      <c r="F513" s="1">
        <v>125310</v>
      </c>
      <c r="G513">
        <v>37946</v>
      </c>
      <c r="H513" s="1">
        <v>156310</v>
      </c>
      <c r="L513">
        <v>197430</v>
      </c>
      <c r="M513">
        <v>155060</v>
      </c>
      <c r="N513">
        <v>144970</v>
      </c>
      <c r="O513">
        <v>130490</v>
      </c>
      <c r="P513">
        <v>125110</v>
      </c>
      <c r="Q513">
        <v>37746</v>
      </c>
      <c r="R513">
        <v>156110</v>
      </c>
    </row>
    <row r="514" spans="1:18">
      <c r="A514">
        <v>513</v>
      </c>
      <c r="B514" s="1">
        <v>197630</v>
      </c>
      <c r="C514" s="1">
        <v>155260</v>
      </c>
      <c r="D514" s="1">
        <v>145170</v>
      </c>
      <c r="E514" s="1">
        <v>130690</v>
      </c>
      <c r="F514" s="1">
        <v>125310</v>
      </c>
      <c r="G514">
        <v>37480</v>
      </c>
      <c r="H514" s="1">
        <v>156310</v>
      </c>
      <c r="L514">
        <v>197430</v>
      </c>
      <c r="M514">
        <v>155060</v>
      </c>
      <c r="N514">
        <v>144970</v>
      </c>
      <c r="O514">
        <v>130490</v>
      </c>
      <c r="P514">
        <v>125110</v>
      </c>
      <c r="Q514">
        <v>37280</v>
      </c>
      <c r="R514">
        <v>156110</v>
      </c>
    </row>
    <row r="515" spans="1:18">
      <c r="A515">
        <v>514</v>
      </c>
      <c r="B515" s="1">
        <v>197630</v>
      </c>
      <c r="C515" s="1">
        <v>155260</v>
      </c>
      <c r="D515" s="1">
        <v>145170</v>
      </c>
      <c r="E515" s="1">
        <v>130690</v>
      </c>
      <c r="F515" s="1">
        <v>125310</v>
      </c>
      <c r="G515">
        <v>37480</v>
      </c>
      <c r="H515" s="1">
        <v>156310</v>
      </c>
      <c r="L515">
        <v>197430</v>
      </c>
      <c r="M515">
        <v>155060</v>
      </c>
      <c r="N515">
        <v>144970</v>
      </c>
      <c r="O515">
        <v>130490</v>
      </c>
      <c r="P515">
        <v>125110</v>
      </c>
      <c r="Q515">
        <v>37280</v>
      </c>
      <c r="R515">
        <v>156110</v>
      </c>
    </row>
    <row r="516" spans="1:18">
      <c r="A516">
        <v>515</v>
      </c>
      <c r="B516" s="1">
        <v>197630</v>
      </c>
      <c r="C516" s="1">
        <v>155260</v>
      </c>
      <c r="D516" s="1">
        <v>145170</v>
      </c>
      <c r="E516" s="1">
        <v>130410</v>
      </c>
      <c r="F516" s="1">
        <v>125310</v>
      </c>
      <c r="G516">
        <v>37480</v>
      </c>
      <c r="H516" s="1">
        <v>156310</v>
      </c>
      <c r="L516">
        <v>197430</v>
      </c>
      <c r="M516">
        <v>155060</v>
      </c>
      <c r="N516">
        <v>144970</v>
      </c>
      <c r="O516">
        <v>130210</v>
      </c>
      <c r="P516">
        <v>125110</v>
      </c>
      <c r="Q516">
        <v>37280</v>
      </c>
      <c r="R516">
        <v>156110</v>
      </c>
    </row>
    <row r="517" spans="1:18">
      <c r="A517">
        <v>516</v>
      </c>
      <c r="B517" s="1">
        <v>197630</v>
      </c>
      <c r="C517" s="1">
        <v>155260</v>
      </c>
      <c r="D517" s="1">
        <v>145170</v>
      </c>
      <c r="E517" s="1">
        <v>130410</v>
      </c>
      <c r="F517" s="1">
        <v>125310</v>
      </c>
      <c r="G517">
        <v>37478</v>
      </c>
      <c r="H517" s="1">
        <v>156310</v>
      </c>
      <c r="L517">
        <v>197430</v>
      </c>
      <c r="M517">
        <v>155060</v>
      </c>
      <c r="N517">
        <v>144970</v>
      </c>
      <c r="O517">
        <v>130210</v>
      </c>
      <c r="P517">
        <v>125110</v>
      </c>
      <c r="Q517">
        <v>37278</v>
      </c>
      <c r="R517">
        <v>156110</v>
      </c>
    </row>
    <row r="518" spans="1:18">
      <c r="A518">
        <v>517</v>
      </c>
      <c r="B518" s="1">
        <v>197630</v>
      </c>
      <c r="C518" s="1">
        <v>155260</v>
      </c>
      <c r="D518" s="1">
        <v>145170</v>
      </c>
      <c r="E518" s="1">
        <v>130410</v>
      </c>
      <c r="F518" s="1">
        <v>125310</v>
      </c>
      <c r="G518">
        <v>37408</v>
      </c>
      <c r="H518" s="1">
        <v>156310</v>
      </c>
      <c r="L518">
        <v>197430</v>
      </c>
      <c r="M518">
        <v>155060</v>
      </c>
      <c r="N518">
        <v>144970</v>
      </c>
      <c r="O518">
        <v>130210</v>
      </c>
      <c r="P518">
        <v>125110</v>
      </c>
      <c r="Q518">
        <v>37208</v>
      </c>
      <c r="R518">
        <v>156110</v>
      </c>
    </row>
    <row r="519" spans="1:18">
      <c r="A519">
        <v>518</v>
      </c>
      <c r="B519" s="1">
        <v>197630</v>
      </c>
      <c r="C519" s="1">
        <v>155260</v>
      </c>
      <c r="D519" s="1">
        <v>145170</v>
      </c>
      <c r="E519" s="1">
        <v>130410</v>
      </c>
      <c r="F519" s="1">
        <v>125310</v>
      </c>
      <c r="G519">
        <v>37142</v>
      </c>
      <c r="H519" s="1">
        <v>156310</v>
      </c>
      <c r="L519">
        <v>197430</v>
      </c>
      <c r="M519">
        <v>155060</v>
      </c>
      <c r="N519">
        <v>144970</v>
      </c>
      <c r="O519">
        <v>130210</v>
      </c>
      <c r="P519">
        <v>125110</v>
      </c>
      <c r="Q519">
        <v>36942</v>
      </c>
      <c r="R519">
        <v>156110</v>
      </c>
    </row>
    <row r="520" spans="1:18">
      <c r="A520">
        <v>519</v>
      </c>
      <c r="B520" s="1">
        <v>197630</v>
      </c>
      <c r="C520" s="1">
        <v>155260</v>
      </c>
      <c r="D520" s="1">
        <v>145170</v>
      </c>
      <c r="E520" s="1">
        <v>130410</v>
      </c>
      <c r="F520" s="1">
        <v>125310</v>
      </c>
      <c r="G520">
        <v>36722</v>
      </c>
      <c r="H520" s="1">
        <v>156310</v>
      </c>
      <c r="L520">
        <v>197430</v>
      </c>
      <c r="M520">
        <v>155060</v>
      </c>
      <c r="N520">
        <v>144970</v>
      </c>
      <c r="O520">
        <v>130210</v>
      </c>
      <c r="P520">
        <v>125110</v>
      </c>
      <c r="Q520">
        <v>36522</v>
      </c>
      <c r="R520">
        <v>156110</v>
      </c>
    </row>
    <row r="521" spans="1:18">
      <c r="A521">
        <v>520</v>
      </c>
      <c r="B521" s="1">
        <v>197630</v>
      </c>
      <c r="C521" s="1">
        <v>155260</v>
      </c>
      <c r="D521" s="1">
        <v>145170</v>
      </c>
      <c r="E521" s="1">
        <v>130410</v>
      </c>
      <c r="F521" s="1">
        <v>125310</v>
      </c>
      <c r="G521">
        <v>36711</v>
      </c>
      <c r="H521" s="1">
        <v>156310</v>
      </c>
      <c r="L521">
        <v>197430</v>
      </c>
      <c r="M521">
        <v>155060</v>
      </c>
      <c r="N521">
        <v>144970</v>
      </c>
      <c r="O521">
        <v>130210</v>
      </c>
      <c r="P521">
        <v>125110</v>
      </c>
      <c r="Q521">
        <v>36511</v>
      </c>
      <c r="R521">
        <v>156110</v>
      </c>
    </row>
    <row r="522" spans="1:18">
      <c r="A522">
        <v>521</v>
      </c>
      <c r="B522" s="1">
        <v>197630</v>
      </c>
      <c r="C522" s="1">
        <v>155260</v>
      </c>
      <c r="D522" s="1">
        <v>145170</v>
      </c>
      <c r="E522" s="1">
        <v>130410</v>
      </c>
      <c r="F522" s="1">
        <v>125310</v>
      </c>
      <c r="G522">
        <v>36711</v>
      </c>
      <c r="H522" s="1">
        <v>156310</v>
      </c>
      <c r="L522">
        <v>197430</v>
      </c>
      <c r="M522">
        <v>155060</v>
      </c>
      <c r="N522">
        <v>144970</v>
      </c>
      <c r="O522">
        <v>130210</v>
      </c>
      <c r="P522">
        <v>125110</v>
      </c>
      <c r="Q522">
        <v>36511</v>
      </c>
      <c r="R522">
        <v>156110</v>
      </c>
    </row>
    <row r="523" spans="1:18">
      <c r="A523">
        <v>522</v>
      </c>
      <c r="B523" s="1">
        <v>197630</v>
      </c>
      <c r="C523" s="1">
        <v>155260</v>
      </c>
      <c r="D523" s="1">
        <v>145170</v>
      </c>
      <c r="E523" s="1">
        <v>130410</v>
      </c>
      <c r="F523" s="1">
        <v>125310</v>
      </c>
      <c r="G523">
        <v>36174</v>
      </c>
      <c r="H523" s="1">
        <v>156310</v>
      </c>
      <c r="L523">
        <v>197430</v>
      </c>
      <c r="M523">
        <v>155060</v>
      </c>
      <c r="N523">
        <v>144970</v>
      </c>
      <c r="O523">
        <v>130210</v>
      </c>
      <c r="P523">
        <v>125110</v>
      </c>
      <c r="Q523">
        <v>35974</v>
      </c>
      <c r="R523">
        <v>156110</v>
      </c>
    </row>
    <row r="524" spans="1:18">
      <c r="A524">
        <v>523</v>
      </c>
      <c r="B524" s="1">
        <v>197630</v>
      </c>
      <c r="C524" s="1">
        <v>155260</v>
      </c>
      <c r="D524" s="1">
        <v>142280</v>
      </c>
      <c r="E524" s="1">
        <v>130410</v>
      </c>
      <c r="F524" s="1">
        <v>125310</v>
      </c>
      <c r="G524">
        <v>36174</v>
      </c>
      <c r="H524" s="1">
        <v>156310</v>
      </c>
      <c r="L524">
        <v>197430</v>
      </c>
      <c r="M524">
        <v>155060</v>
      </c>
      <c r="N524">
        <v>142080</v>
      </c>
      <c r="O524">
        <v>130210</v>
      </c>
      <c r="P524">
        <v>125110</v>
      </c>
      <c r="Q524">
        <v>35974</v>
      </c>
      <c r="R524">
        <v>156110</v>
      </c>
    </row>
    <row r="525" spans="1:18">
      <c r="A525">
        <v>524</v>
      </c>
      <c r="B525" s="1">
        <v>197630</v>
      </c>
      <c r="C525" s="1">
        <v>155260</v>
      </c>
      <c r="D525" s="1">
        <v>139200</v>
      </c>
      <c r="E525" s="1">
        <v>130240</v>
      </c>
      <c r="F525" s="1">
        <v>125310</v>
      </c>
      <c r="G525">
        <v>36094</v>
      </c>
      <c r="H525" s="1">
        <v>156310</v>
      </c>
      <c r="L525">
        <v>197430</v>
      </c>
      <c r="M525">
        <v>155060</v>
      </c>
      <c r="N525">
        <v>139000</v>
      </c>
      <c r="O525">
        <v>130040</v>
      </c>
      <c r="P525">
        <v>125110</v>
      </c>
      <c r="Q525">
        <v>35894</v>
      </c>
      <c r="R525">
        <v>156110</v>
      </c>
    </row>
    <row r="526" spans="1:18">
      <c r="A526">
        <v>525</v>
      </c>
      <c r="B526" s="1">
        <v>197630</v>
      </c>
      <c r="C526" s="1">
        <v>155260</v>
      </c>
      <c r="D526" s="1">
        <v>139200</v>
      </c>
      <c r="E526" s="1">
        <v>130240</v>
      </c>
      <c r="F526" s="1">
        <v>125310</v>
      </c>
      <c r="G526">
        <v>36094</v>
      </c>
      <c r="H526" s="1">
        <v>156310</v>
      </c>
      <c r="L526">
        <v>197430</v>
      </c>
      <c r="M526">
        <v>155060</v>
      </c>
      <c r="N526">
        <v>139000</v>
      </c>
      <c r="O526">
        <v>130040</v>
      </c>
      <c r="P526">
        <v>125110</v>
      </c>
      <c r="Q526">
        <v>35894</v>
      </c>
      <c r="R526">
        <v>156110</v>
      </c>
    </row>
    <row r="527" spans="1:18">
      <c r="A527">
        <v>526</v>
      </c>
      <c r="B527" s="1">
        <v>197630</v>
      </c>
      <c r="C527" s="1">
        <v>155260</v>
      </c>
      <c r="D527" s="1">
        <v>139200</v>
      </c>
      <c r="E527" s="1">
        <v>130240</v>
      </c>
      <c r="F527" s="1">
        <v>125310</v>
      </c>
      <c r="G527">
        <v>35830</v>
      </c>
      <c r="H527" s="1">
        <v>156310</v>
      </c>
      <c r="L527">
        <v>197430</v>
      </c>
      <c r="M527">
        <v>155060</v>
      </c>
      <c r="N527">
        <v>139000</v>
      </c>
      <c r="O527">
        <v>130040</v>
      </c>
      <c r="P527">
        <v>125110</v>
      </c>
      <c r="Q527">
        <v>35630</v>
      </c>
      <c r="R527">
        <v>156110</v>
      </c>
    </row>
    <row r="528" spans="1:18">
      <c r="A528">
        <v>527</v>
      </c>
      <c r="B528" s="1">
        <v>197630</v>
      </c>
      <c r="C528" s="1">
        <v>155260</v>
      </c>
      <c r="D528" s="1">
        <v>139200</v>
      </c>
      <c r="E528" s="1">
        <v>130240</v>
      </c>
      <c r="F528" s="1">
        <v>125310</v>
      </c>
      <c r="G528">
        <v>35830</v>
      </c>
      <c r="H528" s="1">
        <v>156310</v>
      </c>
      <c r="L528">
        <v>197430</v>
      </c>
      <c r="M528">
        <v>155060</v>
      </c>
      <c r="N528">
        <v>139000</v>
      </c>
      <c r="O528">
        <v>130040</v>
      </c>
      <c r="P528">
        <v>125110</v>
      </c>
      <c r="Q528">
        <v>35630</v>
      </c>
      <c r="R528">
        <v>156110</v>
      </c>
    </row>
    <row r="529" spans="1:18">
      <c r="A529">
        <v>528</v>
      </c>
      <c r="B529" s="1">
        <v>197630</v>
      </c>
      <c r="C529" s="1">
        <v>155260</v>
      </c>
      <c r="D529" s="1">
        <v>139200</v>
      </c>
      <c r="E529" s="1">
        <v>130240</v>
      </c>
      <c r="F529" s="1">
        <v>124180</v>
      </c>
      <c r="G529">
        <v>35830</v>
      </c>
      <c r="H529" s="1">
        <v>156310</v>
      </c>
      <c r="L529">
        <v>197430</v>
      </c>
      <c r="M529">
        <v>155060</v>
      </c>
      <c r="N529">
        <v>139000</v>
      </c>
      <c r="O529">
        <v>130040</v>
      </c>
      <c r="P529">
        <v>123980</v>
      </c>
      <c r="Q529">
        <v>35630</v>
      </c>
      <c r="R529">
        <v>156110</v>
      </c>
    </row>
    <row r="530" spans="1:18">
      <c r="A530">
        <v>529</v>
      </c>
      <c r="B530" s="1">
        <v>197630</v>
      </c>
      <c r="C530" s="1">
        <v>155260</v>
      </c>
      <c r="D530" s="1">
        <v>139200</v>
      </c>
      <c r="E530" s="1">
        <v>130240</v>
      </c>
      <c r="F530" s="1">
        <v>124180</v>
      </c>
      <c r="G530">
        <v>35409</v>
      </c>
      <c r="H530" s="1">
        <v>156310</v>
      </c>
      <c r="L530">
        <v>197430</v>
      </c>
      <c r="M530">
        <v>155060</v>
      </c>
      <c r="N530">
        <v>139000</v>
      </c>
      <c r="O530">
        <v>130040</v>
      </c>
      <c r="P530">
        <v>123980</v>
      </c>
      <c r="Q530">
        <v>35209</v>
      </c>
      <c r="R530">
        <v>156110</v>
      </c>
    </row>
    <row r="531" spans="1:18">
      <c r="A531">
        <v>530</v>
      </c>
      <c r="B531" s="1">
        <v>197630</v>
      </c>
      <c r="C531" s="1">
        <v>155260</v>
      </c>
      <c r="D531" s="1">
        <v>139200</v>
      </c>
      <c r="E531" s="1">
        <v>130240</v>
      </c>
      <c r="F531" s="1">
        <v>124180</v>
      </c>
      <c r="G531">
        <v>35409</v>
      </c>
      <c r="H531" s="1">
        <v>156310</v>
      </c>
      <c r="L531">
        <v>197430</v>
      </c>
      <c r="M531">
        <v>155060</v>
      </c>
      <c r="N531">
        <v>139000</v>
      </c>
      <c r="O531">
        <v>130040</v>
      </c>
      <c r="P531">
        <v>123980</v>
      </c>
      <c r="Q531">
        <v>35209</v>
      </c>
      <c r="R531">
        <v>156110</v>
      </c>
    </row>
    <row r="532" spans="1:18">
      <c r="A532">
        <v>531</v>
      </c>
      <c r="B532" s="1">
        <v>197630</v>
      </c>
      <c r="C532" s="1">
        <v>155260</v>
      </c>
      <c r="D532" s="1">
        <v>139200</v>
      </c>
      <c r="E532" s="1">
        <v>130240</v>
      </c>
      <c r="F532" s="1">
        <v>124180</v>
      </c>
      <c r="G532">
        <v>35241</v>
      </c>
      <c r="H532" s="1">
        <v>156310</v>
      </c>
      <c r="L532">
        <v>197430</v>
      </c>
      <c r="M532">
        <v>155060</v>
      </c>
      <c r="N532">
        <v>139000</v>
      </c>
      <c r="O532">
        <v>130040</v>
      </c>
      <c r="P532">
        <v>123980</v>
      </c>
      <c r="Q532">
        <v>35041</v>
      </c>
      <c r="R532">
        <v>156110</v>
      </c>
    </row>
    <row r="533" spans="1:18">
      <c r="A533">
        <v>532</v>
      </c>
      <c r="B533" s="1">
        <v>197630</v>
      </c>
      <c r="C533" s="1">
        <v>155260</v>
      </c>
      <c r="D533" s="1">
        <v>139200</v>
      </c>
      <c r="E533" s="1">
        <v>130240</v>
      </c>
      <c r="F533" s="1">
        <v>124180</v>
      </c>
      <c r="G533">
        <v>34995</v>
      </c>
      <c r="H533" s="1">
        <v>156310</v>
      </c>
      <c r="L533">
        <v>197430</v>
      </c>
      <c r="M533">
        <v>155060</v>
      </c>
      <c r="N533">
        <v>139000</v>
      </c>
      <c r="O533">
        <v>130040</v>
      </c>
      <c r="P533">
        <v>123980</v>
      </c>
      <c r="Q533">
        <v>34795</v>
      </c>
      <c r="R533">
        <v>156110</v>
      </c>
    </row>
    <row r="534" spans="1:18">
      <c r="A534">
        <v>533</v>
      </c>
      <c r="B534" s="1">
        <v>197630</v>
      </c>
      <c r="C534" s="1">
        <v>155260</v>
      </c>
      <c r="D534" s="1">
        <v>139200</v>
      </c>
      <c r="E534" s="1">
        <v>130240</v>
      </c>
      <c r="F534" s="1">
        <v>124180</v>
      </c>
      <c r="G534">
        <v>34823</v>
      </c>
      <c r="H534" s="1">
        <v>156310</v>
      </c>
      <c r="L534">
        <v>197430</v>
      </c>
      <c r="M534">
        <v>155060</v>
      </c>
      <c r="N534">
        <v>139000</v>
      </c>
      <c r="O534">
        <v>130040</v>
      </c>
      <c r="P534">
        <v>123980</v>
      </c>
      <c r="Q534">
        <v>34623</v>
      </c>
      <c r="R534">
        <v>156110</v>
      </c>
    </row>
    <row r="535" spans="1:18">
      <c r="A535">
        <v>534</v>
      </c>
      <c r="B535" s="1">
        <v>197630</v>
      </c>
      <c r="C535" s="1">
        <v>155260</v>
      </c>
      <c r="D535" s="1">
        <v>139200</v>
      </c>
      <c r="E535" s="1">
        <v>130240</v>
      </c>
      <c r="F535" s="1">
        <v>124180</v>
      </c>
      <c r="G535">
        <v>34823</v>
      </c>
      <c r="H535" s="1">
        <v>156310</v>
      </c>
      <c r="L535">
        <v>197430</v>
      </c>
      <c r="M535">
        <v>155060</v>
      </c>
      <c r="N535">
        <v>139000</v>
      </c>
      <c r="O535">
        <v>130040</v>
      </c>
      <c r="P535">
        <v>123980</v>
      </c>
      <c r="Q535">
        <v>34623</v>
      </c>
      <c r="R535">
        <v>156110</v>
      </c>
    </row>
    <row r="536" spans="1:18">
      <c r="A536">
        <v>535</v>
      </c>
      <c r="B536" s="1">
        <v>197630</v>
      </c>
      <c r="C536" s="1">
        <v>155260</v>
      </c>
      <c r="D536" s="1">
        <v>139200</v>
      </c>
      <c r="E536" s="1">
        <v>130240</v>
      </c>
      <c r="F536" s="1">
        <v>124180</v>
      </c>
      <c r="G536">
        <v>34654</v>
      </c>
      <c r="H536" s="1">
        <v>156310</v>
      </c>
      <c r="L536">
        <v>197430</v>
      </c>
      <c r="M536">
        <v>155060</v>
      </c>
      <c r="N536">
        <v>139000</v>
      </c>
      <c r="O536">
        <v>130040</v>
      </c>
      <c r="P536">
        <v>123980</v>
      </c>
      <c r="Q536">
        <v>34454</v>
      </c>
      <c r="R536">
        <v>156110</v>
      </c>
    </row>
    <row r="537" spans="1:18">
      <c r="A537">
        <v>536</v>
      </c>
      <c r="B537" s="1">
        <v>197630</v>
      </c>
      <c r="C537" s="1">
        <v>155260</v>
      </c>
      <c r="D537" s="1">
        <v>139200</v>
      </c>
      <c r="E537" s="1">
        <v>130240</v>
      </c>
      <c r="F537" s="1">
        <v>124180</v>
      </c>
      <c r="G537">
        <v>34654</v>
      </c>
      <c r="H537" s="1">
        <v>156310</v>
      </c>
      <c r="L537">
        <v>197430</v>
      </c>
      <c r="M537">
        <v>155060</v>
      </c>
      <c r="N537">
        <v>139000</v>
      </c>
      <c r="O537">
        <v>130040</v>
      </c>
      <c r="P537">
        <v>123980</v>
      </c>
      <c r="Q537">
        <v>34454</v>
      </c>
      <c r="R537">
        <v>156110</v>
      </c>
    </row>
    <row r="538" spans="1:18">
      <c r="A538">
        <v>537</v>
      </c>
      <c r="B538" s="1">
        <v>197630</v>
      </c>
      <c r="C538" s="1">
        <v>155260</v>
      </c>
      <c r="D538" s="1">
        <v>139200</v>
      </c>
      <c r="E538" s="1">
        <v>130240</v>
      </c>
      <c r="F538" s="1">
        <v>124180</v>
      </c>
      <c r="G538">
        <v>34638</v>
      </c>
      <c r="H538" s="1">
        <v>156310</v>
      </c>
      <c r="L538">
        <v>197430</v>
      </c>
      <c r="M538">
        <v>155060</v>
      </c>
      <c r="N538">
        <v>139000</v>
      </c>
      <c r="O538">
        <v>130040</v>
      </c>
      <c r="P538">
        <v>123980</v>
      </c>
      <c r="Q538">
        <v>34438</v>
      </c>
      <c r="R538">
        <v>156110</v>
      </c>
    </row>
    <row r="539" spans="1:18">
      <c r="A539">
        <v>538</v>
      </c>
      <c r="B539" s="1">
        <v>197630</v>
      </c>
      <c r="C539" s="1">
        <v>155260</v>
      </c>
      <c r="D539" s="1">
        <v>139200</v>
      </c>
      <c r="E539" s="1">
        <v>130240</v>
      </c>
      <c r="F539" s="1">
        <v>124180</v>
      </c>
      <c r="G539">
        <v>34492</v>
      </c>
      <c r="H539" s="1">
        <v>156310</v>
      </c>
      <c r="L539">
        <v>197430</v>
      </c>
      <c r="M539">
        <v>155060</v>
      </c>
      <c r="N539">
        <v>139000</v>
      </c>
      <c r="O539">
        <v>130040</v>
      </c>
      <c r="P539">
        <v>123980</v>
      </c>
      <c r="Q539">
        <v>34292</v>
      </c>
      <c r="R539">
        <v>156110</v>
      </c>
    </row>
    <row r="540" spans="1:18">
      <c r="A540">
        <v>539</v>
      </c>
      <c r="B540" s="1">
        <v>197630</v>
      </c>
      <c r="C540" s="1">
        <v>155260</v>
      </c>
      <c r="D540" s="1">
        <v>139200</v>
      </c>
      <c r="E540" s="1">
        <v>130240</v>
      </c>
      <c r="F540" s="1">
        <v>124180</v>
      </c>
      <c r="G540">
        <v>33967</v>
      </c>
      <c r="H540" s="1">
        <v>156310</v>
      </c>
      <c r="L540">
        <v>197430</v>
      </c>
      <c r="M540">
        <v>155060</v>
      </c>
      <c r="N540">
        <v>139000</v>
      </c>
      <c r="O540">
        <v>130040</v>
      </c>
      <c r="P540">
        <v>123980</v>
      </c>
      <c r="Q540">
        <v>33767</v>
      </c>
      <c r="R540">
        <v>156110</v>
      </c>
    </row>
    <row r="541" spans="1:18">
      <c r="A541">
        <v>540</v>
      </c>
      <c r="B541" s="1">
        <v>197630</v>
      </c>
      <c r="C541" s="1">
        <v>155260</v>
      </c>
      <c r="D541" s="1">
        <v>138610</v>
      </c>
      <c r="E541" s="1">
        <v>130240</v>
      </c>
      <c r="F541" s="1">
        <v>124180</v>
      </c>
      <c r="G541">
        <v>33845</v>
      </c>
      <c r="H541" s="1">
        <v>156310</v>
      </c>
      <c r="L541">
        <v>197430</v>
      </c>
      <c r="M541">
        <v>155060</v>
      </c>
      <c r="N541">
        <v>138410</v>
      </c>
      <c r="O541">
        <v>130040</v>
      </c>
      <c r="P541">
        <v>123980</v>
      </c>
      <c r="Q541">
        <v>33645</v>
      </c>
      <c r="R541">
        <v>156110</v>
      </c>
    </row>
    <row r="542" spans="1:18">
      <c r="A542">
        <v>541</v>
      </c>
      <c r="B542" s="1">
        <v>197630</v>
      </c>
      <c r="C542" s="1">
        <v>155260</v>
      </c>
      <c r="D542" s="1">
        <v>138610</v>
      </c>
      <c r="E542" s="1">
        <v>130240</v>
      </c>
      <c r="F542" s="1">
        <v>124180</v>
      </c>
      <c r="G542">
        <v>33575</v>
      </c>
      <c r="H542" s="1">
        <v>156310</v>
      </c>
      <c r="L542">
        <v>197430</v>
      </c>
      <c r="M542">
        <v>155060</v>
      </c>
      <c r="N542">
        <v>138410</v>
      </c>
      <c r="O542">
        <v>130040</v>
      </c>
      <c r="P542">
        <v>123980</v>
      </c>
      <c r="Q542">
        <v>33375</v>
      </c>
      <c r="R542">
        <v>156110</v>
      </c>
    </row>
    <row r="543" spans="1:18">
      <c r="A543">
        <v>542</v>
      </c>
      <c r="B543" s="1">
        <v>197630</v>
      </c>
      <c r="C543" s="1">
        <v>155260</v>
      </c>
      <c r="D543" s="1">
        <v>138610</v>
      </c>
      <c r="E543" s="1">
        <v>130240</v>
      </c>
      <c r="F543" s="1">
        <v>124180</v>
      </c>
      <c r="G543">
        <v>33388</v>
      </c>
      <c r="H543" s="1">
        <v>156310</v>
      </c>
      <c r="L543">
        <v>197430</v>
      </c>
      <c r="M543">
        <v>155060</v>
      </c>
      <c r="N543">
        <v>138410</v>
      </c>
      <c r="O543">
        <v>130040</v>
      </c>
      <c r="P543">
        <v>123980</v>
      </c>
      <c r="Q543">
        <v>33188</v>
      </c>
      <c r="R543">
        <v>156110</v>
      </c>
    </row>
    <row r="544" spans="1:18">
      <c r="A544">
        <v>543</v>
      </c>
      <c r="B544" s="1">
        <v>197630</v>
      </c>
      <c r="C544" s="1">
        <v>155260</v>
      </c>
      <c r="D544" s="1">
        <v>138610</v>
      </c>
      <c r="E544" s="1">
        <v>130240</v>
      </c>
      <c r="F544" s="1">
        <v>124180</v>
      </c>
      <c r="G544">
        <v>33302</v>
      </c>
      <c r="H544" s="1">
        <v>156310</v>
      </c>
      <c r="L544">
        <v>197430</v>
      </c>
      <c r="M544">
        <v>155060</v>
      </c>
      <c r="N544">
        <v>138410</v>
      </c>
      <c r="O544">
        <v>130040</v>
      </c>
      <c r="P544">
        <v>123980</v>
      </c>
      <c r="Q544">
        <v>33102</v>
      </c>
      <c r="R544">
        <v>156110</v>
      </c>
    </row>
    <row r="545" spans="1:18">
      <c r="A545">
        <v>544</v>
      </c>
      <c r="B545" s="1">
        <v>197630</v>
      </c>
      <c r="C545" s="1">
        <v>155260</v>
      </c>
      <c r="D545" s="1">
        <v>138610</v>
      </c>
      <c r="E545" s="1">
        <v>130240</v>
      </c>
      <c r="F545" s="1">
        <v>124180</v>
      </c>
      <c r="G545">
        <v>33206</v>
      </c>
      <c r="H545" s="1">
        <v>156310</v>
      </c>
      <c r="L545">
        <v>197430</v>
      </c>
      <c r="M545">
        <v>155060</v>
      </c>
      <c r="N545">
        <v>138410</v>
      </c>
      <c r="O545">
        <v>130040</v>
      </c>
      <c r="P545">
        <v>123980</v>
      </c>
      <c r="Q545">
        <v>33006</v>
      </c>
      <c r="R545">
        <v>156110</v>
      </c>
    </row>
    <row r="546" spans="1:18">
      <c r="A546">
        <v>545</v>
      </c>
      <c r="B546" s="1">
        <v>192290</v>
      </c>
      <c r="C546" s="1">
        <v>152660</v>
      </c>
      <c r="D546" s="1">
        <v>138610</v>
      </c>
      <c r="E546" s="1">
        <v>130240</v>
      </c>
      <c r="F546" s="1">
        <v>123470</v>
      </c>
      <c r="G546">
        <v>33206</v>
      </c>
      <c r="H546" s="1">
        <v>156310</v>
      </c>
      <c r="L546">
        <v>192090</v>
      </c>
      <c r="M546">
        <v>152460</v>
      </c>
      <c r="N546">
        <v>138410</v>
      </c>
      <c r="O546">
        <v>130040</v>
      </c>
      <c r="P546">
        <v>123270</v>
      </c>
      <c r="Q546">
        <v>33006</v>
      </c>
      <c r="R546">
        <v>156110</v>
      </c>
    </row>
    <row r="547" spans="1:18">
      <c r="A547">
        <v>546</v>
      </c>
      <c r="B547" s="1">
        <v>192290</v>
      </c>
      <c r="C547" s="1">
        <v>152660</v>
      </c>
      <c r="D547" s="1">
        <v>138610</v>
      </c>
      <c r="E547" s="1">
        <v>130240</v>
      </c>
      <c r="F547" s="1">
        <v>123470</v>
      </c>
      <c r="G547">
        <v>33206</v>
      </c>
      <c r="H547" s="1">
        <v>156310</v>
      </c>
      <c r="L547">
        <v>192090</v>
      </c>
      <c r="M547">
        <v>152460</v>
      </c>
      <c r="N547">
        <v>138410</v>
      </c>
      <c r="O547">
        <v>130040</v>
      </c>
      <c r="P547">
        <v>123270</v>
      </c>
      <c r="Q547">
        <v>33006</v>
      </c>
      <c r="R547">
        <v>156110</v>
      </c>
    </row>
    <row r="548" spans="1:18">
      <c r="A548">
        <v>547</v>
      </c>
      <c r="B548" s="1">
        <v>192290</v>
      </c>
      <c r="C548" s="1">
        <v>152660</v>
      </c>
      <c r="D548" s="1">
        <v>138610</v>
      </c>
      <c r="E548" s="1">
        <v>130240</v>
      </c>
      <c r="F548" s="1">
        <v>123470</v>
      </c>
      <c r="G548">
        <v>33206</v>
      </c>
      <c r="H548" s="1">
        <v>156310</v>
      </c>
      <c r="L548">
        <v>192090</v>
      </c>
      <c r="M548">
        <v>152460</v>
      </c>
      <c r="N548">
        <v>138410</v>
      </c>
      <c r="O548">
        <v>130040</v>
      </c>
      <c r="P548">
        <v>123270</v>
      </c>
      <c r="Q548">
        <v>33006</v>
      </c>
      <c r="R548">
        <v>156110</v>
      </c>
    </row>
    <row r="549" spans="1:18">
      <c r="A549">
        <v>548</v>
      </c>
      <c r="B549" s="1">
        <v>192290</v>
      </c>
      <c r="C549" s="1">
        <v>152660</v>
      </c>
      <c r="D549" s="1">
        <v>138610</v>
      </c>
      <c r="E549" s="1">
        <v>130240</v>
      </c>
      <c r="F549" s="1">
        <v>123470</v>
      </c>
      <c r="G549">
        <v>33206</v>
      </c>
      <c r="H549" s="1">
        <v>156310</v>
      </c>
      <c r="L549">
        <v>192090</v>
      </c>
      <c r="M549">
        <v>152460</v>
      </c>
      <c r="N549">
        <v>138410</v>
      </c>
      <c r="O549">
        <v>130040</v>
      </c>
      <c r="P549">
        <v>123270</v>
      </c>
      <c r="Q549">
        <v>33006</v>
      </c>
      <c r="R549">
        <v>156110</v>
      </c>
    </row>
    <row r="550" spans="1:18">
      <c r="A550">
        <v>549</v>
      </c>
      <c r="B550" s="1">
        <v>192290</v>
      </c>
      <c r="C550" s="1">
        <v>152660</v>
      </c>
      <c r="D550" s="1">
        <v>138610</v>
      </c>
      <c r="E550" s="1">
        <v>130240</v>
      </c>
      <c r="F550" s="1">
        <v>123470</v>
      </c>
      <c r="G550">
        <v>32875</v>
      </c>
      <c r="H550" s="1">
        <v>156310</v>
      </c>
      <c r="L550">
        <v>192090</v>
      </c>
      <c r="M550">
        <v>152460</v>
      </c>
      <c r="N550">
        <v>138410</v>
      </c>
      <c r="O550">
        <v>130040</v>
      </c>
      <c r="P550">
        <v>123270</v>
      </c>
      <c r="Q550">
        <v>32675</v>
      </c>
      <c r="R550">
        <v>156110</v>
      </c>
    </row>
    <row r="551" spans="1:18">
      <c r="A551">
        <v>550</v>
      </c>
      <c r="B551" s="1">
        <v>192290</v>
      </c>
      <c r="C551" s="1">
        <v>152660</v>
      </c>
      <c r="D551" s="1">
        <v>138610</v>
      </c>
      <c r="E551" s="1">
        <v>130240</v>
      </c>
      <c r="F551" s="1">
        <v>123470</v>
      </c>
      <c r="G551">
        <v>32395</v>
      </c>
      <c r="H551" s="1">
        <v>145970</v>
      </c>
      <c r="L551">
        <v>192090</v>
      </c>
      <c r="M551">
        <v>152460</v>
      </c>
      <c r="N551">
        <v>138410</v>
      </c>
      <c r="O551">
        <v>130040</v>
      </c>
      <c r="P551">
        <v>123270</v>
      </c>
      <c r="Q551">
        <v>32195</v>
      </c>
      <c r="R551">
        <v>145770</v>
      </c>
    </row>
    <row r="552" spans="1:18">
      <c r="A552">
        <v>551</v>
      </c>
      <c r="B552" s="1">
        <v>192290</v>
      </c>
      <c r="C552" s="1">
        <v>152660</v>
      </c>
      <c r="D552" s="1">
        <v>138610</v>
      </c>
      <c r="E552" s="1">
        <v>126490</v>
      </c>
      <c r="F552" s="1">
        <v>123470</v>
      </c>
      <c r="G552">
        <v>32395</v>
      </c>
      <c r="H552" s="1">
        <v>145970</v>
      </c>
      <c r="L552">
        <v>192090</v>
      </c>
      <c r="M552">
        <v>152460</v>
      </c>
      <c r="N552">
        <v>138410</v>
      </c>
      <c r="O552">
        <v>126290</v>
      </c>
      <c r="P552">
        <v>123270</v>
      </c>
      <c r="Q552">
        <v>32195</v>
      </c>
      <c r="R552">
        <v>145770</v>
      </c>
    </row>
    <row r="553" spans="1:18">
      <c r="A553">
        <v>552</v>
      </c>
      <c r="B553" s="1">
        <v>192290</v>
      </c>
      <c r="C553" s="1">
        <v>152660</v>
      </c>
      <c r="D553" s="1">
        <v>138610</v>
      </c>
      <c r="E553" s="1">
        <v>126490</v>
      </c>
      <c r="F553" s="1">
        <v>123470</v>
      </c>
      <c r="G553">
        <v>32328</v>
      </c>
      <c r="H553" s="1">
        <v>145970</v>
      </c>
      <c r="L553">
        <v>192090</v>
      </c>
      <c r="M553">
        <v>152460</v>
      </c>
      <c r="N553">
        <v>138410</v>
      </c>
      <c r="O553">
        <v>126290</v>
      </c>
      <c r="P553">
        <v>123270</v>
      </c>
      <c r="Q553">
        <v>32128</v>
      </c>
      <c r="R553">
        <v>145770</v>
      </c>
    </row>
    <row r="554" spans="1:18">
      <c r="A554">
        <v>553</v>
      </c>
      <c r="B554" s="1">
        <v>192290</v>
      </c>
      <c r="C554" s="1">
        <v>152660</v>
      </c>
      <c r="D554" s="1">
        <v>131800</v>
      </c>
      <c r="E554" s="1">
        <v>126490</v>
      </c>
      <c r="F554" s="1">
        <v>123470</v>
      </c>
      <c r="G554">
        <v>32110</v>
      </c>
      <c r="H554" s="1">
        <v>145970</v>
      </c>
      <c r="L554">
        <v>192090</v>
      </c>
      <c r="M554">
        <v>152460</v>
      </c>
      <c r="N554">
        <v>131600</v>
      </c>
      <c r="O554">
        <v>126290</v>
      </c>
      <c r="P554">
        <v>123270</v>
      </c>
      <c r="Q554">
        <v>31910</v>
      </c>
      <c r="R554">
        <v>145770</v>
      </c>
    </row>
    <row r="555" spans="1:18">
      <c r="A555">
        <v>554</v>
      </c>
      <c r="B555" s="1">
        <v>192290</v>
      </c>
      <c r="C555" s="1">
        <v>152660</v>
      </c>
      <c r="D555" s="1">
        <v>131420</v>
      </c>
      <c r="E555" s="1">
        <v>126490</v>
      </c>
      <c r="F555" s="1">
        <v>123470</v>
      </c>
      <c r="G555">
        <v>31351</v>
      </c>
      <c r="H555" s="1">
        <v>145970</v>
      </c>
      <c r="L555">
        <v>192090</v>
      </c>
      <c r="M555">
        <v>152460</v>
      </c>
      <c r="N555">
        <v>131220</v>
      </c>
      <c r="O555">
        <v>126290</v>
      </c>
      <c r="P555">
        <v>123270</v>
      </c>
      <c r="Q555">
        <v>31151</v>
      </c>
      <c r="R555">
        <v>145770</v>
      </c>
    </row>
    <row r="556" spans="1:18">
      <c r="A556">
        <v>555</v>
      </c>
      <c r="B556" s="1">
        <v>192290</v>
      </c>
      <c r="C556" s="1">
        <v>152660</v>
      </c>
      <c r="D556" s="1">
        <v>131420</v>
      </c>
      <c r="E556" s="1">
        <v>126490</v>
      </c>
      <c r="F556" s="1">
        <v>121590</v>
      </c>
      <c r="G556">
        <v>31286</v>
      </c>
      <c r="H556" s="1">
        <v>145970</v>
      </c>
      <c r="L556">
        <v>192090</v>
      </c>
      <c r="M556">
        <v>152460</v>
      </c>
      <c r="N556">
        <v>131220</v>
      </c>
      <c r="O556">
        <v>126290</v>
      </c>
      <c r="P556">
        <v>121390</v>
      </c>
      <c r="Q556">
        <v>31086</v>
      </c>
      <c r="R556">
        <v>145770</v>
      </c>
    </row>
    <row r="557" spans="1:18">
      <c r="A557">
        <v>556</v>
      </c>
      <c r="B557" s="1">
        <v>192290</v>
      </c>
      <c r="C557" s="1">
        <v>152660</v>
      </c>
      <c r="D557" s="1">
        <v>131420</v>
      </c>
      <c r="E557" s="1">
        <v>126490</v>
      </c>
      <c r="F557" s="1">
        <v>121590</v>
      </c>
      <c r="G557">
        <v>31286</v>
      </c>
      <c r="H557" s="1">
        <v>145970</v>
      </c>
      <c r="L557">
        <v>192090</v>
      </c>
      <c r="M557">
        <v>152460</v>
      </c>
      <c r="N557">
        <v>131220</v>
      </c>
      <c r="O557">
        <v>126290</v>
      </c>
      <c r="P557">
        <v>121390</v>
      </c>
      <c r="Q557">
        <v>31086</v>
      </c>
      <c r="R557">
        <v>145770</v>
      </c>
    </row>
    <row r="558" spans="1:18">
      <c r="A558">
        <v>557</v>
      </c>
      <c r="B558" s="1">
        <v>192290</v>
      </c>
      <c r="C558" s="1">
        <v>152660</v>
      </c>
      <c r="D558" s="1">
        <v>131420</v>
      </c>
      <c r="E558" s="1">
        <v>126490</v>
      </c>
      <c r="F558" s="1">
        <v>121590</v>
      </c>
      <c r="G558">
        <v>31258</v>
      </c>
      <c r="H558" s="1">
        <v>145970</v>
      </c>
      <c r="L558">
        <v>192090</v>
      </c>
      <c r="M558">
        <v>152460</v>
      </c>
      <c r="N558">
        <v>131220</v>
      </c>
      <c r="O558">
        <v>126290</v>
      </c>
      <c r="P558">
        <v>121390</v>
      </c>
      <c r="Q558">
        <v>31058</v>
      </c>
      <c r="R558">
        <v>145770</v>
      </c>
    </row>
    <row r="559" spans="1:18">
      <c r="A559">
        <v>558</v>
      </c>
      <c r="B559" s="1">
        <v>192290</v>
      </c>
      <c r="C559" s="1">
        <v>152660</v>
      </c>
      <c r="D559" s="1">
        <v>131420</v>
      </c>
      <c r="E559" s="1">
        <v>123380</v>
      </c>
      <c r="F559" s="1">
        <v>121590</v>
      </c>
      <c r="G559">
        <v>31124</v>
      </c>
      <c r="H559" s="1">
        <v>145970</v>
      </c>
      <c r="L559">
        <v>192090</v>
      </c>
      <c r="M559">
        <v>152460</v>
      </c>
      <c r="N559">
        <v>131220</v>
      </c>
      <c r="O559">
        <v>123180</v>
      </c>
      <c r="P559">
        <v>121390</v>
      </c>
      <c r="Q559">
        <v>30924</v>
      </c>
      <c r="R559">
        <v>145770</v>
      </c>
    </row>
    <row r="560" spans="1:18">
      <c r="A560">
        <v>559</v>
      </c>
      <c r="B560" s="1">
        <v>192290</v>
      </c>
      <c r="C560" s="1">
        <v>152660</v>
      </c>
      <c r="D560" s="1">
        <v>131420</v>
      </c>
      <c r="E560" s="1">
        <v>123380</v>
      </c>
      <c r="F560" s="1">
        <v>121590</v>
      </c>
      <c r="G560">
        <v>30241</v>
      </c>
      <c r="H560" s="1">
        <v>145970</v>
      </c>
      <c r="L560">
        <v>192090</v>
      </c>
      <c r="M560">
        <v>152460</v>
      </c>
      <c r="N560">
        <v>131220</v>
      </c>
      <c r="O560">
        <v>123180</v>
      </c>
      <c r="P560">
        <v>121390</v>
      </c>
      <c r="Q560">
        <v>30041</v>
      </c>
      <c r="R560">
        <v>145770</v>
      </c>
    </row>
    <row r="561" spans="1:18">
      <c r="A561">
        <v>560</v>
      </c>
      <c r="B561" s="1">
        <v>192290</v>
      </c>
      <c r="C561" s="1">
        <v>152660</v>
      </c>
      <c r="D561" s="1">
        <v>131420</v>
      </c>
      <c r="E561" s="1">
        <v>123380</v>
      </c>
      <c r="F561" s="1">
        <v>121590</v>
      </c>
      <c r="G561">
        <v>29873</v>
      </c>
      <c r="H561" s="1">
        <v>145970</v>
      </c>
      <c r="L561">
        <v>192090</v>
      </c>
      <c r="M561">
        <v>152460</v>
      </c>
      <c r="N561">
        <v>131220</v>
      </c>
      <c r="O561">
        <v>123180</v>
      </c>
      <c r="P561">
        <v>121390</v>
      </c>
      <c r="Q561">
        <v>29673</v>
      </c>
      <c r="R561">
        <v>145770</v>
      </c>
    </row>
    <row r="562" spans="1:18">
      <c r="A562">
        <v>561</v>
      </c>
      <c r="B562" s="1">
        <v>192290</v>
      </c>
      <c r="C562" s="1">
        <v>152660</v>
      </c>
      <c r="D562" s="1">
        <v>131420</v>
      </c>
      <c r="E562" s="1">
        <v>123380</v>
      </c>
      <c r="F562" s="1">
        <v>121590</v>
      </c>
      <c r="G562">
        <v>29597</v>
      </c>
      <c r="H562" s="1">
        <v>145970</v>
      </c>
      <c r="L562">
        <v>192090</v>
      </c>
      <c r="M562">
        <v>152460</v>
      </c>
      <c r="N562">
        <v>131220</v>
      </c>
      <c r="O562">
        <v>123180</v>
      </c>
      <c r="P562">
        <v>121390</v>
      </c>
      <c r="Q562">
        <v>29397</v>
      </c>
      <c r="R562">
        <v>145770</v>
      </c>
    </row>
    <row r="563" spans="1:18">
      <c r="A563">
        <v>562</v>
      </c>
      <c r="B563" s="1">
        <v>183880</v>
      </c>
      <c r="C563" s="1">
        <v>152660</v>
      </c>
      <c r="D563" s="1">
        <v>131420</v>
      </c>
      <c r="E563" s="1">
        <v>123380</v>
      </c>
      <c r="F563" s="1">
        <v>121590</v>
      </c>
      <c r="G563">
        <v>29597</v>
      </c>
      <c r="H563" s="1">
        <v>145970</v>
      </c>
      <c r="L563">
        <v>183680</v>
      </c>
      <c r="M563">
        <v>152460</v>
      </c>
      <c r="N563">
        <v>131220</v>
      </c>
      <c r="O563">
        <v>123180</v>
      </c>
      <c r="P563">
        <v>121390</v>
      </c>
      <c r="Q563">
        <v>29397</v>
      </c>
      <c r="R563">
        <v>145770</v>
      </c>
    </row>
    <row r="564" spans="1:18">
      <c r="A564">
        <v>563</v>
      </c>
      <c r="B564" s="1">
        <v>183880</v>
      </c>
      <c r="C564" s="1">
        <v>152660</v>
      </c>
      <c r="D564" s="1">
        <v>131420</v>
      </c>
      <c r="E564" s="1">
        <v>123380</v>
      </c>
      <c r="F564" s="1">
        <v>121590</v>
      </c>
      <c r="G564">
        <v>29597</v>
      </c>
      <c r="H564" s="1">
        <v>145970</v>
      </c>
      <c r="L564">
        <v>183680</v>
      </c>
      <c r="M564">
        <v>152460</v>
      </c>
      <c r="N564">
        <v>131220</v>
      </c>
      <c r="O564">
        <v>123180</v>
      </c>
      <c r="P564">
        <v>121390</v>
      </c>
      <c r="Q564">
        <v>29397</v>
      </c>
      <c r="R564">
        <v>145770</v>
      </c>
    </row>
    <row r="565" spans="1:18">
      <c r="A565">
        <v>564</v>
      </c>
      <c r="B565" s="1">
        <v>183880</v>
      </c>
      <c r="C565" s="1">
        <v>152660</v>
      </c>
      <c r="D565" s="1">
        <v>131420</v>
      </c>
      <c r="E565" s="1">
        <v>123380</v>
      </c>
      <c r="F565" s="1">
        <v>121590</v>
      </c>
      <c r="G565">
        <v>29512</v>
      </c>
      <c r="H565" s="1">
        <v>145970</v>
      </c>
      <c r="L565">
        <v>183680</v>
      </c>
      <c r="M565">
        <v>152460</v>
      </c>
      <c r="N565">
        <v>131220</v>
      </c>
      <c r="O565">
        <v>123180</v>
      </c>
      <c r="P565">
        <v>121390</v>
      </c>
      <c r="Q565">
        <v>29312</v>
      </c>
      <c r="R565">
        <v>145770</v>
      </c>
    </row>
    <row r="566" spans="1:18">
      <c r="A566">
        <v>565</v>
      </c>
      <c r="B566" s="1">
        <v>183880</v>
      </c>
      <c r="C566" s="1">
        <v>152660</v>
      </c>
      <c r="D566" s="1">
        <v>131420</v>
      </c>
      <c r="E566" s="1">
        <v>123380</v>
      </c>
      <c r="F566" s="1">
        <v>121590</v>
      </c>
      <c r="G566">
        <v>29455</v>
      </c>
      <c r="H566" s="1">
        <v>145970</v>
      </c>
      <c r="L566">
        <v>183680</v>
      </c>
      <c r="M566">
        <v>152460</v>
      </c>
      <c r="N566">
        <v>131220</v>
      </c>
      <c r="O566">
        <v>123180</v>
      </c>
      <c r="P566">
        <v>121390</v>
      </c>
      <c r="Q566">
        <v>29255</v>
      </c>
      <c r="R566">
        <v>145770</v>
      </c>
    </row>
    <row r="567" spans="1:18">
      <c r="A567">
        <v>566</v>
      </c>
      <c r="B567" s="1">
        <v>183880</v>
      </c>
      <c r="C567" s="1">
        <v>152660</v>
      </c>
      <c r="D567" s="1">
        <v>131420</v>
      </c>
      <c r="E567" s="1">
        <v>123380</v>
      </c>
      <c r="F567" s="1">
        <v>121590</v>
      </c>
      <c r="G567">
        <v>29452</v>
      </c>
      <c r="H567" s="1">
        <v>145970</v>
      </c>
      <c r="L567">
        <v>183680</v>
      </c>
      <c r="M567">
        <v>152460</v>
      </c>
      <c r="N567">
        <v>131220</v>
      </c>
      <c r="O567">
        <v>123180</v>
      </c>
      <c r="P567">
        <v>121390</v>
      </c>
      <c r="Q567">
        <v>29252</v>
      </c>
      <c r="R567">
        <v>145770</v>
      </c>
    </row>
    <row r="568" spans="1:18">
      <c r="A568">
        <v>567</v>
      </c>
      <c r="B568" s="1">
        <v>183880</v>
      </c>
      <c r="C568" s="1">
        <v>152660</v>
      </c>
      <c r="D568" s="1">
        <v>131420</v>
      </c>
      <c r="E568" s="1">
        <v>123380</v>
      </c>
      <c r="F568" s="1">
        <v>120560</v>
      </c>
      <c r="G568">
        <v>29452</v>
      </c>
      <c r="H568" s="1">
        <v>145970</v>
      </c>
      <c r="L568">
        <v>183680</v>
      </c>
      <c r="M568">
        <v>152460</v>
      </c>
      <c r="N568">
        <v>131220</v>
      </c>
      <c r="O568">
        <v>123180</v>
      </c>
      <c r="P568">
        <v>120360</v>
      </c>
      <c r="Q568">
        <v>29252</v>
      </c>
      <c r="R568">
        <v>145770</v>
      </c>
    </row>
    <row r="569" spans="1:18">
      <c r="A569">
        <v>568</v>
      </c>
      <c r="B569" s="1">
        <v>183880</v>
      </c>
      <c r="C569" s="1">
        <v>152660</v>
      </c>
      <c r="D569" s="1">
        <v>131420</v>
      </c>
      <c r="E569" s="1">
        <v>123380</v>
      </c>
      <c r="F569" s="1">
        <v>120560</v>
      </c>
      <c r="G569">
        <v>29250</v>
      </c>
      <c r="H569" s="1">
        <v>145970</v>
      </c>
      <c r="L569">
        <v>183680</v>
      </c>
      <c r="M569">
        <v>152460</v>
      </c>
      <c r="N569">
        <v>131220</v>
      </c>
      <c r="O569">
        <v>123180</v>
      </c>
      <c r="P569">
        <v>120360</v>
      </c>
      <c r="Q569">
        <v>29050</v>
      </c>
      <c r="R569">
        <v>145770</v>
      </c>
    </row>
    <row r="570" spans="1:18">
      <c r="A570">
        <v>569</v>
      </c>
      <c r="B570" s="1">
        <v>183880</v>
      </c>
      <c r="C570" s="1">
        <v>152660</v>
      </c>
      <c r="D570" s="1">
        <v>131420</v>
      </c>
      <c r="E570" s="1">
        <v>123380</v>
      </c>
      <c r="F570" s="1">
        <v>120560</v>
      </c>
      <c r="G570">
        <v>28857</v>
      </c>
      <c r="H570" s="1">
        <v>145970</v>
      </c>
      <c r="L570">
        <v>183680</v>
      </c>
      <c r="M570">
        <v>152460</v>
      </c>
      <c r="N570">
        <v>131220</v>
      </c>
      <c r="O570">
        <v>123180</v>
      </c>
      <c r="P570">
        <v>120360</v>
      </c>
      <c r="Q570">
        <v>28657</v>
      </c>
      <c r="R570">
        <v>145770</v>
      </c>
    </row>
    <row r="571" spans="1:18">
      <c r="A571">
        <v>570</v>
      </c>
      <c r="B571" s="1">
        <v>183880</v>
      </c>
      <c r="C571" s="1">
        <v>152660</v>
      </c>
      <c r="D571" s="1">
        <v>131420</v>
      </c>
      <c r="E571" s="1">
        <v>123380</v>
      </c>
      <c r="F571" s="1">
        <v>120560</v>
      </c>
      <c r="G571">
        <v>28857</v>
      </c>
      <c r="H571" s="1">
        <v>145970</v>
      </c>
      <c r="L571">
        <v>183680</v>
      </c>
      <c r="M571">
        <v>152460</v>
      </c>
      <c r="N571">
        <v>131220</v>
      </c>
      <c r="O571">
        <v>123180</v>
      </c>
      <c r="P571">
        <v>120360</v>
      </c>
      <c r="Q571">
        <v>28657</v>
      </c>
      <c r="R571">
        <v>145770</v>
      </c>
    </row>
    <row r="572" spans="1:18">
      <c r="A572">
        <v>571</v>
      </c>
      <c r="B572" s="1">
        <v>183880</v>
      </c>
      <c r="C572" s="1">
        <v>152660</v>
      </c>
      <c r="D572" s="1">
        <v>131420</v>
      </c>
      <c r="E572" s="1">
        <v>123010</v>
      </c>
      <c r="F572" s="1">
        <v>120560</v>
      </c>
      <c r="G572">
        <v>28436</v>
      </c>
      <c r="H572" s="1">
        <v>145970</v>
      </c>
      <c r="L572">
        <v>183680</v>
      </c>
      <c r="M572">
        <v>152460</v>
      </c>
      <c r="N572">
        <v>131220</v>
      </c>
      <c r="O572">
        <v>122810</v>
      </c>
      <c r="P572">
        <v>120360</v>
      </c>
      <c r="Q572">
        <v>28236</v>
      </c>
      <c r="R572">
        <v>145770</v>
      </c>
    </row>
    <row r="573" spans="1:18">
      <c r="A573">
        <v>572</v>
      </c>
      <c r="B573" s="1">
        <v>183880</v>
      </c>
      <c r="C573" s="1">
        <v>152660</v>
      </c>
      <c r="D573" s="1">
        <v>131420</v>
      </c>
      <c r="E573" s="1">
        <v>123010</v>
      </c>
      <c r="F573" s="1">
        <v>120560</v>
      </c>
      <c r="G573">
        <v>28436</v>
      </c>
      <c r="H573" s="1">
        <v>145970</v>
      </c>
      <c r="L573">
        <v>183680</v>
      </c>
      <c r="M573">
        <v>152460</v>
      </c>
      <c r="N573">
        <v>131220</v>
      </c>
      <c r="O573">
        <v>122810</v>
      </c>
      <c r="P573">
        <v>120360</v>
      </c>
      <c r="Q573">
        <v>28236</v>
      </c>
      <c r="R573">
        <v>145770</v>
      </c>
    </row>
    <row r="574" spans="1:18">
      <c r="A574">
        <v>573</v>
      </c>
      <c r="B574" s="1">
        <v>183880</v>
      </c>
      <c r="C574" s="1">
        <v>152660</v>
      </c>
      <c r="D574" s="1">
        <v>131420</v>
      </c>
      <c r="E574" s="1">
        <v>123010</v>
      </c>
      <c r="F574" s="1">
        <v>120560</v>
      </c>
      <c r="G574">
        <v>27939</v>
      </c>
      <c r="H574" s="1">
        <v>145970</v>
      </c>
      <c r="L574">
        <v>183680</v>
      </c>
      <c r="M574">
        <v>152460</v>
      </c>
      <c r="N574">
        <v>131220</v>
      </c>
      <c r="O574">
        <v>122810</v>
      </c>
      <c r="P574">
        <v>120360</v>
      </c>
      <c r="Q574">
        <v>27739</v>
      </c>
      <c r="R574">
        <v>145770</v>
      </c>
    </row>
    <row r="575" spans="1:18">
      <c r="A575">
        <v>574</v>
      </c>
      <c r="B575" s="1">
        <v>183880</v>
      </c>
      <c r="C575" s="1">
        <v>152660</v>
      </c>
      <c r="D575" s="1">
        <v>131420</v>
      </c>
      <c r="E575" s="1">
        <v>123010</v>
      </c>
      <c r="F575" s="1">
        <v>120560</v>
      </c>
      <c r="G575">
        <v>27939</v>
      </c>
      <c r="H575" s="1">
        <v>145970</v>
      </c>
      <c r="L575">
        <v>183680</v>
      </c>
      <c r="M575">
        <v>152460</v>
      </c>
      <c r="N575">
        <v>131220</v>
      </c>
      <c r="O575">
        <v>122810</v>
      </c>
      <c r="P575">
        <v>120360</v>
      </c>
      <c r="Q575">
        <v>27739</v>
      </c>
      <c r="R575">
        <v>145770</v>
      </c>
    </row>
    <row r="576" spans="1:18">
      <c r="A576">
        <v>575</v>
      </c>
      <c r="B576" s="1">
        <v>183880</v>
      </c>
      <c r="C576" s="1">
        <v>152660</v>
      </c>
      <c r="D576" s="1">
        <v>131420</v>
      </c>
      <c r="E576" s="1">
        <v>123010</v>
      </c>
      <c r="F576" s="1">
        <v>120560</v>
      </c>
      <c r="G576">
        <v>27911</v>
      </c>
      <c r="H576" s="1">
        <v>145970</v>
      </c>
      <c r="L576">
        <v>183680</v>
      </c>
      <c r="M576">
        <v>152460</v>
      </c>
      <c r="N576">
        <v>131220</v>
      </c>
      <c r="O576">
        <v>122810</v>
      </c>
      <c r="P576">
        <v>120360</v>
      </c>
      <c r="Q576">
        <v>27711</v>
      </c>
      <c r="R576">
        <v>145770</v>
      </c>
    </row>
    <row r="577" spans="1:18">
      <c r="A577">
        <v>576</v>
      </c>
      <c r="B577" s="1">
        <v>183880</v>
      </c>
      <c r="C577" s="1">
        <v>152660</v>
      </c>
      <c r="D577" s="1">
        <v>131420</v>
      </c>
      <c r="E577" s="1">
        <v>123010</v>
      </c>
      <c r="F577" s="1">
        <v>120560</v>
      </c>
      <c r="G577">
        <v>27712</v>
      </c>
      <c r="H577" s="1">
        <v>145970</v>
      </c>
      <c r="L577">
        <v>183680</v>
      </c>
      <c r="M577">
        <v>152460</v>
      </c>
      <c r="N577">
        <v>131220</v>
      </c>
      <c r="O577">
        <v>122810</v>
      </c>
      <c r="P577">
        <v>120360</v>
      </c>
      <c r="Q577">
        <v>27512</v>
      </c>
      <c r="R577">
        <v>145770</v>
      </c>
    </row>
    <row r="578" spans="1:18">
      <c r="A578">
        <v>577</v>
      </c>
      <c r="B578" s="1">
        <v>183880</v>
      </c>
      <c r="C578" s="1">
        <v>152660</v>
      </c>
      <c r="D578" s="1">
        <v>131420</v>
      </c>
      <c r="E578" s="1">
        <v>122810</v>
      </c>
      <c r="F578" s="1">
        <v>117670</v>
      </c>
      <c r="G578">
        <v>27563</v>
      </c>
      <c r="H578" s="1">
        <v>145970</v>
      </c>
      <c r="L578">
        <v>183680</v>
      </c>
      <c r="M578">
        <v>152460</v>
      </c>
      <c r="N578">
        <v>131220</v>
      </c>
      <c r="O578">
        <v>122610</v>
      </c>
      <c r="P578">
        <v>117470</v>
      </c>
      <c r="Q578">
        <v>27363</v>
      </c>
      <c r="R578">
        <v>145770</v>
      </c>
    </row>
    <row r="579" spans="1:18">
      <c r="A579">
        <v>578</v>
      </c>
      <c r="B579" s="1">
        <v>183880</v>
      </c>
      <c r="C579" s="1">
        <v>152660</v>
      </c>
      <c r="D579" s="1">
        <v>131420</v>
      </c>
      <c r="E579" s="1">
        <v>122810</v>
      </c>
      <c r="F579" s="1">
        <v>117670</v>
      </c>
      <c r="G579">
        <v>27563</v>
      </c>
      <c r="H579" s="1">
        <v>145970</v>
      </c>
      <c r="L579">
        <v>183680</v>
      </c>
      <c r="M579">
        <v>152460</v>
      </c>
      <c r="N579">
        <v>131220</v>
      </c>
      <c r="O579">
        <v>122610</v>
      </c>
      <c r="P579">
        <v>117470</v>
      </c>
      <c r="Q579">
        <v>27363</v>
      </c>
      <c r="R579">
        <v>145770</v>
      </c>
    </row>
    <row r="580" spans="1:18">
      <c r="A580">
        <v>579</v>
      </c>
      <c r="B580" s="1">
        <v>183880</v>
      </c>
      <c r="C580" s="1">
        <v>152660</v>
      </c>
      <c r="D580" s="1">
        <v>131420</v>
      </c>
      <c r="E580" s="1">
        <v>122810</v>
      </c>
      <c r="F580" s="1">
        <v>117670</v>
      </c>
      <c r="G580">
        <v>27251</v>
      </c>
      <c r="H580" s="1">
        <v>145970</v>
      </c>
      <c r="L580">
        <v>183680</v>
      </c>
      <c r="M580">
        <v>152460</v>
      </c>
      <c r="N580">
        <v>131220</v>
      </c>
      <c r="O580">
        <v>122610</v>
      </c>
      <c r="P580">
        <v>117470</v>
      </c>
      <c r="Q580">
        <v>27051</v>
      </c>
      <c r="R580">
        <v>145770</v>
      </c>
    </row>
    <row r="581" spans="1:18">
      <c r="A581">
        <v>580</v>
      </c>
      <c r="B581" s="1">
        <v>183880</v>
      </c>
      <c r="C581" s="1">
        <v>152660</v>
      </c>
      <c r="D581" s="1">
        <v>131420</v>
      </c>
      <c r="E581" s="1">
        <v>121710</v>
      </c>
      <c r="F581" s="1">
        <v>116420</v>
      </c>
      <c r="G581">
        <v>26476</v>
      </c>
      <c r="H581" s="1">
        <v>145970</v>
      </c>
      <c r="L581">
        <v>183680</v>
      </c>
      <c r="M581">
        <v>152460</v>
      </c>
      <c r="N581">
        <v>131220</v>
      </c>
      <c r="O581">
        <v>121510</v>
      </c>
      <c r="P581">
        <v>116220</v>
      </c>
      <c r="Q581">
        <v>26276</v>
      </c>
      <c r="R581">
        <v>145770</v>
      </c>
    </row>
    <row r="582" spans="1:18">
      <c r="A582">
        <v>581</v>
      </c>
      <c r="B582" s="1">
        <v>183880</v>
      </c>
      <c r="C582" s="1">
        <v>152660</v>
      </c>
      <c r="D582" s="1">
        <v>131420</v>
      </c>
      <c r="E582" s="1">
        <v>121710</v>
      </c>
      <c r="F582" s="1">
        <v>116420</v>
      </c>
      <c r="G582">
        <v>26418</v>
      </c>
      <c r="H582" s="1">
        <v>145970</v>
      </c>
      <c r="L582">
        <v>183680</v>
      </c>
      <c r="M582">
        <v>152460</v>
      </c>
      <c r="N582">
        <v>131220</v>
      </c>
      <c r="O582">
        <v>121510</v>
      </c>
      <c r="P582">
        <v>116220</v>
      </c>
      <c r="Q582">
        <v>26218</v>
      </c>
      <c r="R582">
        <v>145770</v>
      </c>
    </row>
    <row r="583" spans="1:18">
      <c r="A583">
        <v>582</v>
      </c>
      <c r="B583" s="1">
        <v>183880</v>
      </c>
      <c r="C583" s="1">
        <v>152660</v>
      </c>
      <c r="D583" s="1">
        <v>131420</v>
      </c>
      <c r="E583" s="1">
        <v>121710</v>
      </c>
      <c r="F583" s="1">
        <v>115810</v>
      </c>
      <c r="G583">
        <v>26418</v>
      </c>
      <c r="H583" s="1">
        <v>145970</v>
      </c>
      <c r="L583">
        <v>183680</v>
      </c>
      <c r="M583">
        <v>152460</v>
      </c>
      <c r="N583">
        <v>131220</v>
      </c>
      <c r="O583">
        <v>121510</v>
      </c>
      <c r="P583">
        <v>115610</v>
      </c>
      <c r="Q583">
        <v>26218</v>
      </c>
      <c r="R583">
        <v>145770</v>
      </c>
    </row>
    <row r="584" spans="1:18">
      <c r="A584">
        <v>583</v>
      </c>
      <c r="B584" s="1">
        <v>183880</v>
      </c>
      <c r="C584" s="1">
        <v>152660</v>
      </c>
      <c r="D584" s="1">
        <v>131420</v>
      </c>
      <c r="E584" s="1">
        <v>121710</v>
      </c>
      <c r="F584" s="1">
        <v>115810</v>
      </c>
      <c r="G584">
        <v>26188</v>
      </c>
      <c r="H584" s="1">
        <v>145970</v>
      </c>
      <c r="L584">
        <v>183680</v>
      </c>
      <c r="M584">
        <v>152460</v>
      </c>
      <c r="N584">
        <v>131220</v>
      </c>
      <c r="O584">
        <v>121510</v>
      </c>
      <c r="P584">
        <v>115610</v>
      </c>
      <c r="Q584">
        <v>25988</v>
      </c>
      <c r="R584">
        <v>145770</v>
      </c>
    </row>
    <row r="585" spans="1:18">
      <c r="A585">
        <v>584</v>
      </c>
      <c r="B585" s="1">
        <v>183880</v>
      </c>
      <c r="C585" s="1">
        <v>152660</v>
      </c>
      <c r="D585" s="1">
        <v>131420</v>
      </c>
      <c r="E585" s="1">
        <v>121710</v>
      </c>
      <c r="F585" s="1">
        <v>115810</v>
      </c>
      <c r="G585">
        <v>26000</v>
      </c>
      <c r="H585" s="1">
        <v>145970</v>
      </c>
      <c r="L585">
        <v>183680</v>
      </c>
      <c r="M585">
        <v>152460</v>
      </c>
      <c r="N585">
        <v>131220</v>
      </c>
      <c r="O585">
        <v>121510</v>
      </c>
      <c r="P585">
        <v>115610</v>
      </c>
      <c r="Q585">
        <v>25800</v>
      </c>
      <c r="R585">
        <v>145770</v>
      </c>
    </row>
    <row r="586" spans="1:18">
      <c r="A586">
        <v>585</v>
      </c>
      <c r="B586" s="1">
        <v>183880</v>
      </c>
      <c r="C586" s="1">
        <v>152660</v>
      </c>
      <c r="D586" s="1">
        <v>131420</v>
      </c>
      <c r="E586" s="1">
        <v>121710</v>
      </c>
      <c r="F586" s="1">
        <v>115810</v>
      </c>
      <c r="G586">
        <v>26000</v>
      </c>
      <c r="H586" s="1">
        <v>145970</v>
      </c>
      <c r="L586">
        <v>183680</v>
      </c>
      <c r="M586">
        <v>152460</v>
      </c>
      <c r="N586">
        <v>131220</v>
      </c>
      <c r="O586">
        <v>121510</v>
      </c>
      <c r="P586">
        <v>115610</v>
      </c>
      <c r="Q586">
        <v>25800</v>
      </c>
      <c r="R586">
        <v>145770</v>
      </c>
    </row>
    <row r="587" spans="1:18">
      <c r="A587">
        <v>586</v>
      </c>
      <c r="B587" s="1">
        <v>183880</v>
      </c>
      <c r="C587" s="1">
        <v>152660</v>
      </c>
      <c r="D587" s="1">
        <v>131420</v>
      </c>
      <c r="E587" s="1">
        <v>121710</v>
      </c>
      <c r="F587" s="1">
        <v>115810</v>
      </c>
      <c r="G587">
        <v>26000</v>
      </c>
      <c r="H587" s="1">
        <v>145970</v>
      </c>
      <c r="L587">
        <v>183680</v>
      </c>
      <c r="M587">
        <v>152460</v>
      </c>
      <c r="N587">
        <v>131220</v>
      </c>
      <c r="O587">
        <v>121510</v>
      </c>
      <c r="P587">
        <v>115610</v>
      </c>
      <c r="Q587">
        <v>25800</v>
      </c>
      <c r="R587">
        <v>145770</v>
      </c>
    </row>
    <row r="588" spans="1:18">
      <c r="A588">
        <v>587</v>
      </c>
      <c r="B588" s="1">
        <v>183880</v>
      </c>
      <c r="C588" s="1">
        <v>152660</v>
      </c>
      <c r="D588" s="1">
        <v>131420</v>
      </c>
      <c r="E588" s="1">
        <v>121710</v>
      </c>
      <c r="F588" s="1">
        <v>115810</v>
      </c>
      <c r="G588">
        <v>25756</v>
      </c>
      <c r="H588" s="1">
        <v>145970</v>
      </c>
      <c r="L588">
        <v>183680</v>
      </c>
      <c r="M588">
        <v>152460</v>
      </c>
      <c r="N588">
        <v>131220</v>
      </c>
      <c r="O588">
        <v>121510</v>
      </c>
      <c r="P588">
        <v>115610</v>
      </c>
      <c r="Q588">
        <v>25556</v>
      </c>
      <c r="R588">
        <v>145770</v>
      </c>
    </row>
    <row r="589" spans="1:18">
      <c r="A589">
        <v>588</v>
      </c>
      <c r="B589" s="1">
        <v>183880</v>
      </c>
      <c r="C589" s="1">
        <v>152660</v>
      </c>
      <c r="D589" s="1">
        <v>131420</v>
      </c>
      <c r="E589" s="1">
        <v>121710</v>
      </c>
      <c r="F589" s="1">
        <v>115810</v>
      </c>
      <c r="G589">
        <v>25756</v>
      </c>
      <c r="H589" s="1">
        <v>145970</v>
      </c>
      <c r="L589">
        <v>183680</v>
      </c>
      <c r="M589">
        <v>152460</v>
      </c>
      <c r="N589">
        <v>131220</v>
      </c>
      <c r="O589">
        <v>121510</v>
      </c>
      <c r="P589">
        <v>115610</v>
      </c>
      <c r="Q589">
        <v>25556</v>
      </c>
      <c r="R589">
        <v>145770</v>
      </c>
    </row>
    <row r="590" spans="1:18">
      <c r="A590">
        <v>589</v>
      </c>
      <c r="B590" s="1">
        <v>183880</v>
      </c>
      <c r="C590" s="1">
        <v>152660</v>
      </c>
      <c r="D590" s="1">
        <v>131420</v>
      </c>
      <c r="E590" s="1">
        <v>121710</v>
      </c>
      <c r="F590" s="1">
        <v>115810</v>
      </c>
      <c r="G590">
        <v>25756</v>
      </c>
      <c r="H590" s="1">
        <v>145970</v>
      </c>
      <c r="L590">
        <v>183680</v>
      </c>
      <c r="M590">
        <v>152460</v>
      </c>
      <c r="N590">
        <v>131220</v>
      </c>
      <c r="O590">
        <v>121510</v>
      </c>
      <c r="P590">
        <v>115610</v>
      </c>
      <c r="Q590">
        <v>25556</v>
      </c>
      <c r="R590">
        <v>145770</v>
      </c>
    </row>
    <row r="591" spans="1:18">
      <c r="A591">
        <v>590</v>
      </c>
      <c r="B591" s="1">
        <v>183880</v>
      </c>
      <c r="C591" s="1">
        <v>152660</v>
      </c>
      <c r="D591" s="1">
        <v>131420</v>
      </c>
      <c r="E591" s="1">
        <v>121710</v>
      </c>
      <c r="F591" s="1">
        <v>115810</v>
      </c>
      <c r="G591">
        <v>25756</v>
      </c>
      <c r="H591" s="1">
        <v>145380</v>
      </c>
      <c r="L591">
        <v>183680</v>
      </c>
      <c r="M591">
        <v>152460</v>
      </c>
      <c r="N591">
        <v>131220</v>
      </c>
      <c r="O591">
        <v>121510</v>
      </c>
      <c r="P591">
        <v>115610</v>
      </c>
      <c r="Q591">
        <v>25556</v>
      </c>
      <c r="R591">
        <v>145180</v>
      </c>
    </row>
    <row r="592" spans="1:18">
      <c r="A592">
        <v>591</v>
      </c>
      <c r="B592" s="1">
        <v>183880</v>
      </c>
      <c r="C592" s="1">
        <v>152660</v>
      </c>
      <c r="D592" s="1">
        <v>131420</v>
      </c>
      <c r="E592" s="1">
        <v>121710</v>
      </c>
      <c r="F592" s="1">
        <v>115810</v>
      </c>
      <c r="G592">
        <v>25756</v>
      </c>
      <c r="H592" s="1">
        <v>145380</v>
      </c>
      <c r="L592">
        <v>183680</v>
      </c>
      <c r="M592">
        <v>152460</v>
      </c>
      <c r="N592">
        <v>131220</v>
      </c>
      <c r="O592">
        <v>121510</v>
      </c>
      <c r="P592">
        <v>115610</v>
      </c>
      <c r="Q592">
        <v>25556</v>
      </c>
      <c r="R592">
        <v>145180</v>
      </c>
    </row>
    <row r="593" spans="1:18">
      <c r="A593">
        <v>592</v>
      </c>
      <c r="B593" s="1">
        <v>183880</v>
      </c>
      <c r="C593" s="1">
        <v>152660</v>
      </c>
      <c r="D593" s="1">
        <v>131420</v>
      </c>
      <c r="E593" s="1">
        <v>121710</v>
      </c>
      <c r="F593" s="1">
        <v>115810</v>
      </c>
      <c r="G593">
        <v>25340</v>
      </c>
      <c r="H593" s="1">
        <v>145380</v>
      </c>
      <c r="L593">
        <v>183680</v>
      </c>
      <c r="M593">
        <v>152460</v>
      </c>
      <c r="N593">
        <v>131220</v>
      </c>
      <c r="O593">
        <v>121510</v>
      </c>
      <c r="P593">
        <v>115610</v>
      </c>
      <c r="Q593">
        <v>25140</v>
      </c>
      <c r="R593">
        <v>145180</v>
      </c>
    </row>
    <row r="594" spans="1:18">
      <c r="A594">
        <v>593</v>
      </c>
      <c r="B594" s="1">
        <v>183880</v>
      </c>
      <c r="C594" s="1">
        <v>152660</v>
      </c>
      <c r="D594" s="1">
        <v>131420</v>
      </c>
      <c r="E594" s="1">
        <v>121710</v>
      </c>
      <c r="F594" s="1">
        <v>115810</v>
      </c>
      <c r="G594">
        <v>25247</v>
      </c>
      <c r="H594" s="1">
        <v>145380</v>
      </c>
      <c r="L594">
        <v>183680</v>
      </c>
      <c r="M594">
        <v>152460</v>
      </c>
      <c r="N594">
        <v>131220</v>
      </c>
      <c r="O594">
        <v>121510</v>
      </c>
      <c r="P594">
        <v>115610</v>
      </c>
      <c r="Q594">
        <v>25047</v>
      </c>
      <c r="R594">
        <v>145180</v>
      </c>
    </row>
    <row r="595" spans="1:18">
      <c r="A595">
        <v>594</v>
      </c>
      <c r="B595" s="1">
        <v>183880</v>
      </c>
      <c r="C595" s="1">
        <v>152660</v>
      </c>
      <c r="D595" s="1">
        <v>131420</v>
      </c>
      <c r="E595" s="1">
        <v>121710</v>
      </c>
      <c r="F595" s="1">
        <v>115810</v>
      </c>
      <c r="G595">
        <v>25247</v>
      </c>
      <c r="H595" s="1">
        <v>145380</v>
      </c>
      <c r="L595">
        <v>183680</v>
      </c>
      <c r="M595">
        <v>152460</v>
      </c>
      <c r="N595">
        <v>131220</v>
      </c>
      <c r="O595">
        <v>121510</v>
      </c>
      <c r="P595">
        <v>115610</v>
      </c>
      <c r="Q595">
        <v>25047</v>
      </c>
      <c r="R595">
        <v>145180</v>
      </c>
    </row>
    <row r="596" spans="1:18">
      <c r="A596">
        <v>595</v>
      </c>
      <c r="B596" s="1">
        <v>183880</v>
      </c>
      <c r="C596" s="1">
        <v>152660</v>
      </c>
      <c r="D596" s="1">
        <v>131420</v>
      </c>
      <c r="E596" s="1">
        <v>121710</v>
      </c>
      <c r="F596" s="1">
        <v>115810</v>
      </c>
      <c r="G596">
        <v>24819</v>
      </c>
      <c r="H596" s="1">
        <v>145380</v>
      </c>
      <c r="L596">
        <v>183680</v>
      </c>
      <c r="M596">
        <v>152460</v>
      </c>
      <c r="N596">
        <v>131220</v>
      </c>
      <c r="O596">
        <v>121510</v>
      </c>
      <c r="P596">
        <v>115610</v>
      </c>
      <c r="Q596">
        <v>24619</v>
      </c>
      <c r="R596">
        <v>145180</v>
      </c>
    </row>
    <row r="597" spans="1:18">
      <c r="A597">
        <v>596</v>
      </c>
      <c r="B597" s="1">
        <v>183880</v>
      </c>
      <c r="C597" s="1">
        <v>152660</v>
      </c>
      <c r="D597" s="1">
        <v>131420</v>
      </c>
      <c r="E597" s="1">
        <v>121710</v>
      </c>
      <c r="F597" s="1">
        <v>114130</v>
      </c>
      <c r="G597">
        <v>24677</v>
      </c>
      <c r="H597" s="1">
        <v>145380</v>
      </c>
      <c r="L597">
        <v>183680</v>
      </c>
      <c r="M597">
        <v>152460</v>
      </c>
      <c r="N597">
        <v>131220</v>
      </c>
      <c r="O597">
        <v>121510</v>
      </c>
      <c r="P597">
        <v>113930</v>
      </c>
      <c r="Q597">
        <v>24477</v>
      </c>
      <c r="R597">
        <v>145180</v>
      </c>
    </row>
    <row r="598" spans="1:18">
      <c r="A598">
        <v>597</v>
      </c>
      <c r="B598" s="1">
        <v>183880</v>
      </c>
      <c r="C598" s="1">
        <v>152660</v>
      </c>
      <c r="D598" s="1">
        <v>131420</v>
      </c>
      <c r="E598" s="1">
        <v>121710</v>
      </c>
      <c r="F598" s="1">
        <v>114130</v>
      </c>
      <c r="G598">
        <v>24677</v>
      </c>
      <c r="H598" s="1">
        <v>145380</v>
      </c>
      <c r="L598">
        <v>183680</v>
      </c>
      <c r="M598">
        <v>152460</v>
      </c>
      <c r="N598">
        <v>131220</v>
      </c>
      <c r="O598">
        <v>121510</v>
      </c>
      <c r="P598">
        <v>113930</v>
      </c>
      <c r="Q598">
        <v>24477</v>
      </c>
      <c r="R598">
        <v>145180</v>
      </c>
    </row>
    <row r="599" spans="1:18">
      <c r="A599">
        <v>598</v>
      </c>
      <c r="B599" s="1">
        <v>183880</v>
      </c>
      <c r="C599" s="1">
        <v>152660</v>
      </c>
      <c r="D599" s="1">
        <v>131420</v>
      </c>
      <c r="E599" s="1">
        <v>121710</v>
      </c>
      <c r="F599" s="1">
        <v>114130</v>
      </c>
      <c r="G599">
        <v>24382</v>
      </c>
      <c r="H599" s="1">
        <v>145380</v>
      </c>
      <c r="L599">
        <v>183680</v>
      </c>
      <c r="M599">
        <v>152460</v>
      </c>
      <c r="N599">
        <v>131220</v>
      </c>
      <c r="O599">
        <v>121510</v>
      </c>
      <c r="P599">
        <v>113930</v>
      </c>
      <c r="Q599">
        <v>24182</v>
      </c>
      <c r="R599">
        <v>145180</v>
      </c>
    </row>
    <row r="600" spans="1:18">
      <c r="A600">
        <v>599</v>
      </c>
      <c r="B600" s="1">
        <v>183880</v>
      </c>
      <c r="C600" s="1">
        <v>152660</v>
      </c>
      <c r="D600" s="1">
        <v>131420</v>
      </c>
      <c r="E600" s="1">
        <v>121710</v>
      </c>
      <c r="F600" s="1">
        <v>114130</v>
      </c>
      <c r="G600">
        <v>24382</v>
      </c>
      <c r="H600" s="1">
        <v>145380</v>
      </c>
      <c r="L600">
        <v>183680</v>
      </c>
      <c r="M600">
        <v>152460</v>
      </c>
      <c r="N600">
        <v>131220</v>
      </c>
      <c r="O600">
        <v>121510</v>
      </c>
      <c r="P600">
        <v>113930</v>
      </c>
      <c r="Q600">
        <v>24182</v>
      </c>
      <c r="R600">
        <v>145180</v>
      </c>
    </row>
    <row r="601" spans="1:18">
      <c r="A601">
        <v>600</v>
      </c>
      <c r="B601" s="1">
        <v>183880</v>
      </c>
      <c r="C601" s="1">
        <v>152660</v>
      </c>
      <c r="D601" s="1">
        <v>131420</v>
      </c>
      <c r="E601" s="1">
        <v>121710</v>
      </c>
      <c r="F601" s="1">
        <v>114130</v>
      </c>
      <c r="G601">
        <v>23940</v>
      </c>
      <c r="H601" s="1">
        <v>145380</v>
      </c>
      <c r="L601">
        <v>183680</v>
      </c>
      <c r="M601">
        <v>152460</v>
      </c>
      <c r="N601">
        <v>131220</v>
      </c>
      <c r="O601">
        <v>121510</v>
      </c>
      <c r="P601">
        <v>113930</v>
      </c>
      <c r="Q601">
        <v>23740</v>
      </c>
      <c r="R601">
        <v>145180</v>
      </c>
    </row>
    <row r="602" spans="1:18">
      <c r="A602">
        <v>601</v>
      </c>
      <c r="B602" s="1">
        <v>183880</v>
      </c>
      <c r="C602" s="1">
        <v>152660</v>
      </c>
      <c r="D602" s="1">
        <v>131420</v>
      </c>
      <c r="E602" s="1">
        <v>121710</v>
      </c>
      <c r="F602" s="1">
        <v>114130</v>
      </c>
      <c r="G602">
        <v>23940</v>
      </c>
      <c r="H602" s="1">
        <v>145380</v>
      </c>
      <c r="L602">
        <v>183680</v>
      </c>
      <c r="M602">
        <v>152460</v>
      </c>
      <c r="N602">
        <v>131220</v>
      </c>
      <c r="O602">
        <v>121510</v>
      </c>
      <c r="P602">
        <v>113930</v>
      </c>
      <c r="Q602">
        <v>23740</v>
      </c>
      <c r="R602">
        <v>145180</v>
      </c>
    </row>
    <row r="603" spans="1:18">
      <c r="A603">
        <v>602</v>
      </c>
      <c r="B603" s="1">
        <v>183880</v>
      </c>
      <c r="C603" s="1">
        <v>152660</v>
      </c>
      <c r="D603" s="1">
        <v>131420</v>
      </c>
      <c r="E603" s="1">
        <v>121710</v>
      </c>
      <c r="F603" s="1">
        <v>113280</v>
      </c>
      <c r="G603">
        <v>23834</v>
      </c>
      <c r="H603" s="1">
        <v>145380</v>
      </c>
      <c r="L603">
        <v>183680</v>
      </c>
      <c r="M603">
        <v>152460</v>
      </c>
      <c r="N603">
        <v>131220</v>
      </c>
      <c r="O603">
        <v>121510</v>
      </c>
      <c r="P603">
        <v>113080</v>
      </c>
      <c r="Q603">
        <v>23634</v>
      </c>
      <c r="R603">
        <v>145180</v>
      </c>
    </row>
    <row r="604" spans="1:18">
      <c r="A604">
        <v>603</v>
      </c>
      <c r="B604" s="1">
        <v>183880</v>
      </c>
      <c r="C604" s="1">
        <v>152660</v>
      </c>
      <c r="D604" s="1">
        <v>131420</v>
      </c>
      <c r="E604" s="1">
        <v>121710</v>
      </c>
      <c r="F604" s="1">
        <v>113280</v>
      </c>
      <c r="G604">
        <v>23822</v>
      </c>
      <c r="H604" s="1">
        <v>145380</v>
      </c>
      <c r="L604">
        <v>183680</v>
      </c>
      <c r="M604">
        <v>152460</v>
      </c>
      <c r="N604">
        <v>131220</v>
      </c>
      <c r="O604">
        <v>121510</v>
      </c>
      <c r="P604">
        <v>113080</v>
      </c>
      <c r="Q604">
        <v>23622</v>
      </c>
      <c r="R604">
        <v>145180</v>
      </c>
    </row>
    <row r="605" spans="1:18">
      <c r="A605">
        <v>604</v>
      </c>
      <c r="B605" s="1">
        <v>183880</v>
      </c>
      <c r="C605" s="1">
        <v>152660</v>
      </c>
      <c r="D605" s="1">
        <v>131420</v>
      </c>
      <c r="E605" s="1">
        <v>121710</v>
      </c>
      <c r="F605" s="1">
        <v>113280</v>
      </c>
      <c r="G605">
        <v>23822</v>
      </c>
      <c r="H605" s="1">
        <v>145380</v>
      </c>
      <c r="L605">
        <v>183680</v>
      </c>
      <c r="M605">
        <v>152460</v>
      </c>
      <c r="N605">
        <v>131220</v>
      </c>
      <c r="O605">
        <v>121510</v>
      </c>
      <c r="P605">
        <v>113080</v>
      </c>
      <c r="Q605">
        <v>23622</v>
      </c>
      <c r="R605">
        <v>145180</v>
      </c>
    </row>
    <row r="606" spans="1:18">
      <c r="A606">
        <v>605</v>
      </c>
      <c r="B606" s="1">
        <v>183880</v>
      </c>
      <c r="C606" s="1">
        <v>152660</v>
      </c>
      <c r="D606" s="1">
        <v>131420</v>
      </c>
      <c r="E606" s="1">
        <v>121710</v>
      </c>
      <c r="F606" s="1">
        <v>113280</v>
      </c>
      <c r="G606">
        <v>23760</v>
      </c>
      <c r="H606" s="1">
        <v>145380</v>
      </c>
      <c r="L606">
        <v>183680</v>
      </c>
      <c r="M606">
        <v>152460</v>
      </c>
      <c r="N606">
        <v>131220</v>
      </c>
      <c r="O606">
        <v>121510</v>
      </c>
      <c r="P606">
        <v>113080</v>
      </c>
      <c r="Q606">
        <v>23560</v>
      </c>
      <c r="R606">
        <v>145180</v>
      </c>
    </row>
    <row r="607" spans="1:18">
      <c r="A607">
        <v>606</v>
      </c>
      <c r="B607" s="1">
        <v>183880</v>
      </c>
      <c r="C607" s="1">
        <v>152660</v>
      </c>
      <c r="D607" s="1">
        <v>131420</v>
      </c>
      <c r="E607" s="1">
        <v>121710</v>
      </c>
      <c r="F607" s="1">
        <v>113280</v>
      </c>
      <c r="G607">
        <v>23760</v>
      </c>
      <c r="H607" s="1">
        <v>145380</v>
      </c>
      <c r="L607">
        <v>183680</v>
      </c>
      <c r="M607">
        <v>152460</v>
      </c>
      <c r="N607">
        <v>131220</v>
      </c>
      <c r="O607">
        <v>121510</v>
      </c>
      <c r="P607">
        <v>113080</v>
      </c>
      <c r="Q607">
        <v>23560</v>
      </c>
      <c r="R607">
        <v>145180</v>
      </c>
    </row>
    <row r="608" spans="1:18">
      <c r="A608">
        <v>607</v>
      </c>
      <c r="B608" s="1">
        <v>183880</v>
      </c>
      <c r="C608" s="1">
        <v>152660</v>
      </c>
      <c r="D608" s="1">
        <v>131420</v>
      </c>
      <c r="E608" s="1">
        <v>121710</v>
      </c>
      <c r="F608" s="1">
        <v>113280</v>
      </c>
      <c r="G608">
        <v>23760</v>
      </c>
      <c r="H608" s="1">
        <v>145380</v>
      </c>
      <c r="L608">
        <v>183680</v>
      </c>
      <c r="M608">
        <v>152460</v>
      </c>
      <c r="N608">
        <v>131220</v>
      </c>
      <c r="O608">
        <v>121510</v>
      </c>
      <c r="P608">
        <v>113080</v>
      </c>
      <c r="Q608">
        <v>23560</v>
      </c>
      <c r="R608">
        <v>145180</v>
      </c>
    </row>
    <row r="609" spans="1:18">
      <c r="A609">
        <v>608</v>
      </c>
      <c r="B609" s="1">
        <v>183880</v>
      </c>
      <c r="C609" s="1">
        <v>152660</v>
      </c>
      <c r="D609" s="1">
        <v>131420</v>
      </c>
      <c r="E609" s="1">
        <v>121710</v>
      </c>
      <c r="F609" s="1">
        <v>113280</v>
      </c>
      <c r="G609">
        <v>23505</v>
      </c>
      <c r="H609" s="1">
        <v>145380</v>
      </c>
      <c r="L609">
        <v>183680</v>
      </c>
      <c r="M609">
        <v>152460</v>
      </c>
      <c r="N609">
        <v>131220</v>
      </c>
      <c r="O609">
        <v>121510</v>
      </c>
      <c r="P609">
        <v>113080</v>
      </c>
      <c r="Q609">
        <v>23305</v>
      </c>
      <c r="R609">
        <v>145180</v>
      </c>
    </row>
    <row r="610" spans="1:18">
      <c r="A610">
        <v>609</v>
      </c>
      <c r="B610" s="1">
        <v>183880</v>
      </c>
      <c r="C610" s="1">
        <v>152660</v>
      </c>
      <c r="D610" s="1">
        <v>131420</v>
      </c>
      <c r="E610" s="1">
        <v>121710</v>
      </c>
      <c r="F610" s="1">
        <v>113280</v>
      </c>
      <c r="G610">
        <v>23388</v>
      </c>
      <c r="H610" s="1">
        <v>145380</v>
      </c>
      <c r="L610">
        <v>183680</v>
      </c>
      <c r="M610">
        <v>152460</v>
      </c>
      <c r="N610">
        <v>131220</v>
      </c>
      <c r="O610">
        <v>121510</v>
      </c>
      <c r="P610">
        <v>113080</v>
      </c>
      <c r="Q610">
        <v>23188</v>
      </c>
      <c r="R610">
        <v>145180</v>
      </c>
    </row>
    <row r="611" spans="1:18">
      <c r="A611">
        <v>610</v>
      </c>
      <c r="B611" s="1">
        <v>183880</v>
      </c>
      <c r="C611" s="1">
        <v>152660</v>
      </c>
      <c r="D611" s="1">
        <v>131420</v>
      </c>
      <c r="E611" s="1">
        <v>121710</v>
      </c>
      <c r="F611" s="1">
        <v>113280</v>
      </c>
      <c r="G611">
        <v>23331</v>
      </c>
      <c r="H611" s="1">
        <v>145380</v>
      </c>
      <c r="L611">
        <v>183680</v>
      </c>
      <c r="M611">
        <v>152460</v>
      </c>
      <c r="N611">
        <v>131220</v>
      </c>
      <c r="O611">
        <v>121510</v>
      </c>
      <c r="P611">
        <v>113080</v>
      </c>
      <c r="Q611">
        <v>23131</v>
      </c>
      <c r="R611">
        <v>145180</v>
      </c>
    </row>
    <row r="612" spans="1:18">
      <c r="A612">
        <v>611</v>
      </c>
      <c r="B612" s="1">
        <v>183880</v>
      </c>
      <c r="C612" s="1">
        <v>152660</v>
      </c>
      <c r="D612" s="1">
        <v>131420</v>
      </c>
      <c r="E612" s="1">
        <v>121710</v>
      </c>
      <c r="F612" s="1">
        <v>113280</v>
      </c>
      <c r="G612">
        <v>23331</v>
      </c>
      <c r="H612" s="1">
        <v>145380</v>
      </c>
      <c r="L612">
        <v>183680</v>
      </c>
      <c r="M612">
        <v>152460</v>
      </c>
      <c r="N612">
        <v>131220</v>
      </c>
      <c r="O612">
        <v>121510</v>
      </c>
      <c r="P612">
        <v>113080</v>
      </c>
      <c r="Q612">
        <v>23131</v>
      </c>
      <c r="R612">
        <v>145180</v>
      </c>
    </row>
    <row r="613" spans="1:18">
      <c r="A613">
        <v>612</v>
      </c>
      <c r="B613" s="1">
        <v>183880</v>
      </c>
      <c r="C613" s="1">
        <v>152660</v>
      </c>
      <c r="D613" s="1">
        <v>131420</v>
      </c>
      <c r="E613" s="1">
        <v>121710</v>
      </c>
      <c r="F613" s="1">
        <v>113280</v>
      </c>
      <c r="G613">
        <v>23193</v>
      </c>
      <c r="H613" s="1">
        <v>145380</v>
      </c>
      <c r="L613">
        <v>183680</v>
      </c>
      <c r="M613">
        <v>152460</v>
      </c>
      <c r="N613">
        <v>131220</v>
      </c>
      <c r="O613">
        <v>121510</v>
      </c>
      <c r="P613">
        <v>113080</v>
      </c>
      <c r="Q613">
        <v>22993</v>
      </c>
      <c r="R613">
        <v>145180</v>
      </c>
    </row>
    <row r="614" spans="1:18">
      <c r="A614">
        <v>613</v>
      </c>
      <c r="B614" s="1">
        <v>183880</v>
      </c>
      <c r="C614" s="1">
        <v>152660</v>
      </c>
      <c r="D614" s="1">
        <v>131420</v>
      </c>
      <c r="E614" s="1">
        <v>121710</v>
      </c>
      <c r="F614" s="1">
        <v>113280</v>
      </c>
      <c r="G614">
        <v>23107</v>
      </c>
      <c r="H614" s="1">
        <v>145380</v>
      </c>
      <c r="L614">
        <v>183680</v>
      </c>
      <c r="M614">
        <v>152460</v>
      </c>
      <c r="N614">
        <v>131220</v>
      </c>
      <c r="O614">
        <v>121510</v>
      </c>
      <c r="P614">
        <v>113080</v>
      </c>
      <c r="Q614">
        <v>22907</v>
      </c>
      <c r="R614">
        <v>145180</v>
      </c>
    </row>
    <row r="615" spans="1:18">
      <c r="A615">
        <v>614</v>
      </c>
      <c r="B615" s="1">
        <v>183880</v>
      </c>
      <c r="C615" s="1">
        <v>152660</v>
      </c>
      <c r="D615" s="1">
        <v>131420</v>
      </c>
      <c r="E615" s="1">
        <v>121710</v>
      </c>
      <c r="F615" s="1">
        <v>113280</v>
      </c>
      <c r="G615">
        <v>23072</v>
      </c>
      <c r="H615" s="1">
        <v>145380</v>
      </c>
      <c r="L615">
        <v>183680</v>
      </c>
      <c r="M615">
        <v>152460</v>
      </c>
      <c r="N615">
        <v>131220</v>
      </c>
      <c r="O615">
        <v>121510</v>
      </c>
      <c r="P615">
        <v>113080</v>
      </c>
      <c r="Q615">
        <v>22872</v>
      </c>
      <c r="R615">
        <v>145180</v>
      </c>
    </row>
    <row r="616" spans="1:18">
      <c r="A616">
        <v>615</v>
      </c>
      <c r="B616" s="1">
        <v>183880</v>
      </c>
      <c r="C616" s="1">
        <v>152660</v>
      </c>
      <c r="D616" s="1">
        <v>131420</v>
      </c>
      <c r="E616" s="1">
        <v>121710</v>
      </c>
      <c r="F616" s="1">
        <v>113280</v>
      </c>
      <c r="G616">
        <v>23022</v>
      </c>
      <c r="H616" s="1">
        <v>145380</v>
      </c>
      <c r="L616">
        <v>183680</v>
      </c>
      <c r="M616">
        <v>152460</v>
      </c>
      <c r="N616">
        <v>131220</v>
      </c>
      <c r="O616">
        <v>121510</v>
      </c>
      <c r="P616">
        <v>113080</v>
      </c>
      <c r="Q616">
        <v>22822</v>
      </c>
      <c r="R616">
        <v>145180</v>
      </c>
    </row>
    <row r="617" spans="1:18">
      <c r="A617">
        <v>616</v>
      </c>
      <c r="B617" s="1">
        <v>183880</v>
      </c>
      <c r="C617" s="1">
        <v>152660</v>
      </c>
      <c r="D617" s="1">
        <v>131420</v>
      </c>
      <c r="E617" s="1">
        <v>121710</v>
      </c>
      <c r="F617" s="1">
        <v>113280</v>
      </c>
      <c r="G617">
        <v>23022</v>
      </c>
      <c r="H617" s="1">
        <v>145380</v>
      </c>
      <c r="L617">
        <v>183680</v>
      </c>
      <c r="M617">
        <v>152460</v>
      </c>
      <c r="N617">
        <v>131220</v>
      </c>
      <c r="O617">
        <v>121510</v>
      </c>
      <c r="P617">
        <v>113080</v>
      </c>
      <c r="Q617">
        <v>22822</v>
      </c>
      <c r="R617">
        <v>145180</v>
      </c>
    </row>
    <row r="618" spans="1:18">
      <c r="A618">
        <v>617</v>
      </c>
      <c r="B618" s="1">
        <v>183880</v>
      </c>
      <c r="C618" s="1">
        <v>152660</v>
      </c>
      <c r="D618" s="1">
        <v>131420</v>
      </c>
      <c r="E618" s="1">
        <v>121710</v>
      </c>
      <c r="F618" s="1">
        <v>113280</v>
      </c>
      <c r="G618">
        <v>23022</v>
      </c>
      <c r="H618" s="1">
        <v>145380</v>
      </c>
      <c r="L618">
        <v>183680</v>
      </c>
      <c r="M618">
        <v>152460</v>
      </c>
      <c r="N618">
        <v>131220</v>
      </c>
      <c r="O618">
        <v>121510</v>
      </c>
      <c r="P618">
        <v>113080</v>
      </c>
      <c r="Q618">
        <v>22822</v>
      </c>
      <c r="R618">
        <v>145180</v>
      </c>
    </row>
    <row r="619" spans="1:18">
      <c r="A619">
        <v>618</v>
      </c>
      <c r="B619" s="1">
        <v>183880</v>
      </c>
      <c r="C619" s="1">
        <v>152660</v>
      </c>
      <c r="D619" s="1">
        <v>131420</v>
      </c>
      <c r="E619" s="1">
        <v>120900</v>
      </c>
      <c r="F619" s="1">
        <v>113280</v>
      </c>
      <c r="G619">
        <v>23022</v>
      </c>
      <c r="H619" s="1">
        <v>145380</v>
      </c>
      <c r="L619">
        <v>183680</v>
      </c>
      <c r="M619">
        <v>152460</v>
      </c>
      <c r="N619">
        <v>131220</v>
      </c>
      <c r="O619">
        <v>120700</v>
      </c>
      <c r="P619">
        <v>113080</v>
      </c>
      <c r="Q619">
        <v>22822</v>
      </c>
      <c r="R619">
        <v>145180</v>
      </c>
    </row>
    <row r="620" spans="1:18">
      <c r="A620">
        <v>619</v>
      </c>
      <c r="B620" s="1">
        <v>183880</v>
      </c>
      <c r="C620" s="1">
        <v>152660</v>
      </c>
      <c r="D620" s="1">
        <v>131420</v>
      </c>
      <c r="E620" s="1">
        <v>120900</v>
      </c>
      <c r="F620" s="1">
        <v>113280</v>
      </c>
      <c r="G620">
        <v>23022</v>
      </c>
      <c r="H620" s="1">
        <v>145380</v>
      </c>
      <c r="L620">
        <v>183680</v>
      </c>
      <c r="M620">
        <v>152460</v>
      </c>
      <c r="N620">
        <v>131220</v>
      </c>
      <c r="O620">
        <v>120700</v>
      </c>
      <c r="P620">
        <v>113080</v>
      </c>
      <c r="Q620">
        <v>22822</v>
      </c>
      <c r="R620">
        <v>145180</v>
      </c>
    </row>
    <row r="621" spans="1:18">
      <c r="A621">
        <v>620</v>
      </c>
      <c r="B621" s="1">
        <v>183880</v>
      </c>
      <c r="C621" s="1">
        <v>152660</v>
      </c>
      <c r="D621" s="1">
        <v>131420</v>
      </c>
      <c r="E621" s="1">
        <v>120900</v>
      </c>
      <c r="F621" s="1">
        <v>113280</v>
      </c>
      <c r="G621">
        <v>22846</v>
      </c>
      <c r="H621" s="1">
        <v>145380</v>
      </c>
      <c r="L621">
        <v>183680</v>
      </c>
      <c r="M621">
        <v>152460</v>
      </c>
      <c r="N621">
        <v>131220</v>
      </c>
      <c r="O621">
        <v>120700</v>
      </c>
      <c r="P621">
        <v>113080</v>
      </c>
      <c r="Q621">
        <v>22646</v>
      </c>
      <c r="R621">
        <v>145180</v>
      </c>
    </row>
    <row r="622" spans="1:18">
      <c r="A622">
        <v>621</v>
      </c>
      <c r="B622" s="1">
        <v>183880</v>
      </c>
      <c r="C622" s="1">
        <v>152660</v>
      </c>
      <c r="D622" s="1">
        <v>131420</v>
      </c>
      <c r="E622" s="1">
        <v>120900</v>
      </c>
      <c r="F622" s="1">
        <v>113280</v>
      </c>
      <c r="G622">
        <v>22459</v>
      </c>
      <c r="H622" s="1">
        <v>145380</v>
      </c>
      <c r="L622">
        <v>183680</v>
      </c>
      <c r="M622">
        <v>152460</v>
      </c>
      <c r="N622">
        <v>131220</v>
      </c>
      <c r="O622">
        <v>120700</v>
      </c>
      <c r="P622">
        <v>113080</v>
      </c>
      <c r="Q622">
        <v>22259</v>
      </c>
      <c r="R622">
        <v>145180</v>
      </c>
    </row>
    <row r="623" spans="1:18">
      <c r="A623">
        <v>622</v>
      </c>
      <c r="B623" s="1">
        <v>183880</v>
      </c>
      <c r="C623" s="1">
        <v>152660</v>
      </c>
      <c r="D623" s="1">
        <v>129980</v>
      </c>
      <c r="E623" s="1">
        <v>120900</v>
      </c>
      <c r="F623" s="1">
        <v>113280</v>
      </c>
      <c r="G623">
        <v>22396</v>
      </c>
      <c r="H623" s="1">
        <v>145380</v>
      </c>
      <c r="L623">
        <v>183680</v>
      </c>
      <c r="M623">
        <v>152460</v>
      </c>
      <c r="N623">
        <v>129780</v>
      </c>
      <c r="O623">
        <v>120700</v>
      </c>
      <c r="P623">
        <v>113080</v>
      </c>
      <c r="Q623">
        <v>22196</v>
      </c>
      <c r="R623">
        <v>145180</v>
      </c>
    </row>
    <row r="624" spans="1:18">
      <c r="A624">
        <v>623</v>
      </c>
      <c r="B624" s="1">
        <v>183880</v>
      </c>
      <c r="C624" s="1">
        <v>152660</v>
      </c>
      <c r="D624" s="1">
        <v>129980</v>
      </c>
      <c r="E624" s="1">
        <v>120900</v>
      </c>
      <c r="F624" s="1">
        <v>113280</v>
      </c>
      <c r="G624">
        <v>22268</v>
      </c>
      <c r="H624" s="1">
        <v>145380</v>
      </c>
      <c r="L624">
        <v>183680</v>
      </c>
      <c r="M624">
        <v>152460</v>
      </c>
      <c r="N624">
        <v>129780</v>
      </c>
      <c r="O624">
        <v>120700</v>
      </c>
      <c r="P624">
        <v>113080</v>
      </c>
      <c r="Q624">
        <v>22068</v>
      </c>
      <c r="R624">
        <v>145180</v>
      </c>
    </row>
    <row r="625" spans="1:18">
      <c r="A625">
        <v>624</v>
      </c>
      <c r="B625" s="1">
        <v>183880</v>
      </c>
      <c r="C625" s="1">
        <v>152660</v>
      </c>
      <c r="D625" s="1">
        <v>129980</v>
      </c>
      <c r="E625" s="1">
        <v>120900</v>
      </c>
      <c r="F625" s="1">
        <v>113280</v>
      </c>
      <c r="G625">
        <v>21817</v>
      </c>
      <c r="H625" s="1">
        <v>145380</v>
      </c>
      <c r="L625">
        <v>183680</v>
      </c>
      <c r="M625">
        <v>152460</v>
      </c>
      <c r="N625">
        <v>129780</v>
      </c>
      <c r="O625">
        <v>120700</v>
      </c>
      <c r="P625">
        <v>113080</v>
      </c>
      <c r="Q625">
        <v>21617</v>
      </c>
      <c r="R625">
        <v>145180</v>
      </c>
    </row>
    <row r="626" spans="1:18">
      <c r="A626">
        <v>625</v>
      </c>
      <c r="B626" s="1">
        <v>183880</v>
      </c>
      <c r="C626" s="1">
        <v>152660</v>
      </c>
      <c r="D626" s="1">
        <v>129980</v>
      </c>
      <c r="E626" s="1">
        <v>120900</v>
      </c>
      <c r="F626" s="1">
        <v>113280</v>
      </c>
      <c r="G626">
        <v>21527</v>
      </c>
      <c r="H626" s="1">
        <v>145380</v>
      </c>
      <c r="L626">
        <v>183680</v>
      </c>
      <c r="M626">
        <v>152460</v>
      </c>
      <c r="N626">
        <v>129780</v>
      </c>
      <c r="O626">
        <v>120700</v>
      </c>
      <c r="P626">
        <v>113080</v>
      </c>
      <c r="Q626">
        <v>21327</v>
      </c>
      <c r="R626">
        <v>145180</v>
      </c>
    </row>
    <row r="627" spans="1:18">
      <c r="A627">
        <v>626</v>
      </c>
      <c r="B627" s="1">
        <v>183880</v>
      </c>
      <c r="C627" s="1">
        <v>152660</v>
      </c>
      <c r="D627" s="1">
        <v>129980</v>
      </c>
      <c r="E627" s="1">
        <v>120590</v>
      </c>
      <c r="F627" s="1">
        <v>113280</v>
      </c>
      <c r="G627">
        <v>21388</v>
      </c>
      <c r="H627" s="1">
        <v>145380</v>
      </c>
      <c r="L627">
        <v>183680</v>
      </c>
      <c r="M627">
        <v>152460</v>
      </c>
      <c r="N627">
        <v>129780</v>
      </c>
      <c r="O627">
        <v>120390</v>
      </c>
      <c r="P627">
        <v>113080</v>
      </c>
      <c r="Q627">
        <v>21188</v>
      </c>
      <c r="R627">
        <v>145180</v>
      </c>
    </row>
    <row r="628" spans="1:18">
      <c r="A628">
        <v>627</v>
      </c>
      <c r="B628" s="1">
        <v>183880</v>
      </c>
      <c r="C628" s="1">
        <v>152660</v>
      </c>
      <c r="D628" s="1">
        <v>129980</v>
      </c>
      <c r="E628" s="1">
        <v>120590</v>
      </c>
      <c r="F628" s="1">
        <v>113280</v>
      </c>
      <c r="G628">
        <v>21388</v>
      </c>
      <c r="H628" s="1">
        <v>145380</v>
      </c>
      <c r="L628">
        <v>183680</v>
      </c>
      <c r="M628">
        <v>152460</v>
      </c>
      <c r="N628">
        <v>129780</v>
      </c>
      <c r="O628">
        <v>120390</v>
      </c>
      <c r="P628">
        <v>113080</v>
      </c>
      <c r="Q628">
        <v>21188</v>
      </c>
      <c r="R628">
        <v>145180</v>
      </c>
    </row>
    <row r="629" spans="1:18">
      <c r="A629">
        <v>628</v>
      </c>
      <c r="B629" s="1">
        <v>183880</v>
      </c>
      <c r="C629" s="1">
        <v>152660</v>
      </c>
      <c r="D629" s="1">
        <v>129980</v>
      </c>
      <c r="E629" s="1">
        <v>120590</v>
      </c>
      <c r="F629" s="1">
        <v>113280</v>
      </c>
      <c r="G629">
        <v>21351</v>
      </c>
      <c r="H629" s="1">
        <v>145380</v>
      </c>
      <c r="L629">
        <v>183680</v>
      </c>
      <c r="M629">
        <v>152460</v>
      </c>
      <c r="N629">
        <v>129780</v>
      </c>
      <c r="O629">
        <v>120390</v>
      </c>
      <c r="P629">
        <v>113080</v>
      </c>
      <c r="Q629">
        <v>21151</v>
      </c>
      <c r="R629">
        <v>145180</v>
      </c>
    </row>
    <row r="630" spans="1:18">
      <c r="A630">
        <v>629</v>
      </c>
      <c r="B630" s="1">
        <v>183880</v>
      </c>
      <c r="C630" s="1">
        <v>152660</v>
      </c>
      <c r="D630" s="1">
        <v>129980</v>
      </c>
      <c r="E630" s="1">
        <v>120590</v>
      </c>
      <c r="F630" s="1">
        <v>113280</v>
      </c>
      <c r="G630">
        <v>21351</v>
      </c>
      <c r="H630" s="1">
        <v>145380</v>
      </c>
      <c r="L630">
        <v>183680</v>
      </c>
      <c r="M630">
        <v>152460</v>
      </c>
      <c r="N630">
        <v>129780</v>
      </c>
      <c r="O630">
        <v>120390</v>
      </c>
      <c r="P630">
        <v>113080</v>
      </c>
      <c r="Q630">
        <v>21151</v>
      </c>
      <c r="R630">
        <v>145180</v>
      </c>
    </row>
    <row r="631" spans="1:18">
      <c r="A631">
        <v>630</v>
      </c>
      <c r="B631" s="1">
        <v>183880</v>
      </c>
      <c r="C631" s="1">
        <v>152660</v>
      </c>
      <c r="D631" s="1">
        <v>129980</v>
      </c>
      <c r="E631" s="1">
        <v>120590</v>
      </c>
      <c r="F631" s="1">
        <v>113280</v>
      </c>
      <c r="G631">
        <v>21351</v>
      </c>
      <c r="H631" s="1">
        <v>138320</v>
      </c>
      <c r="L631">
        <v>183680</v>
      </c>
      <c r="M631">
        <v>152460</v>
      </c>
      <c r="N631">
        <v>129780</v>
      </c>
      <c r="O631">
        <v>120390</v>
      </c>
      <c r="P631">
        <v>113080</v>
      </c>
      <c r="Q631">
        <v>21151</v>
      </c>
      <c r="R631">
        <v>138120</v>
      </c>
    </row>
    <row r="632" spans="1:18">
      <c r="A632">
        <v>631</v>
      </c>
      <c r="B632" s="1">
        <v>183880</v>
      </c>
      <c r="C632" s="1">
        <v>152660</v>
      </c>
      <c r="D632" s="1">
        <v>129980</v>
      </c>
      <c r="E632" s="1">
        <v>120590</v>
      </c>
      <c r="F632" s="1">
        <v>113280</v>
      </c>
      <c r="G632">
        <v>21299</v>
      </c>
      <c r="H632" s="1">
        <v>138320</v>
      </c>
      <c r="L632">
        <v>183680</v>
      </c>
      <c r="M632">
        <v>152460</v>
      </c>
      <c r="N632">
        <v>129780</v>
      </c>
      <c r="O632">
        <v>120390</v>
      </c>
      <c r="P632">
        <v>113080</v>
      </c>
      <c r="Q632">
        <v>21099</v>
      </c>
      <c r="R632">
        <v>138120</v>
      </c>
    </row>
    <row r="633" spans="1:18">
      <c r="A633">
        <v>632</v>
      </c>
      <c r="B633" s="1">
        <v>183880</v>
      </c>
      <c r="C633" s="1">
        <v>152660</v>
      </c>
      <c r="D633" s="1">
        <v>129980</v>
      </c>
      <c r="E633" s="1">
        <v>120590</v>
      </c>
      <c r="F633" s="1">
        <v>113280</v>
      </c>
      <c r="G633">
        <v>21116</v>
      </c>
      <c r="H633" s="1">
        <v>138320</v>
      </c>
      <c r="L633">
        <v>183680</v>
      </c>
      <c r="M633">
        <v>152460</v>
      </c>
      <c r="N633">
        <v>129780</v>
      </c>
      <c r="O633">
        <v>120390</v>
      </c>
      <c r="P633">
        <v>113080</v>
      </c>
      <c r="Q633">
        <v>20916</v>
      </c>
      <c r="R633">
        <v>138120</v>
      </c>
    </row>
    <row r="634" spans="1:18">
      <c r="A634">
        <v>633</v>
      </c>
      <c r="B634" s="1">
        <v>183880</v>
      </c>
      <c r="C634" s="1">
        <v>152660</v>
      </c>
      <c r="D634" s="1">
        <v>129980</v>
      </c>
      <c r="E634" s="1">
        <v>120590</v>
      </c>
      <c r="F634" s="1">
        <v>113280</v>
      </c>
      <c r="G634">
        <v>21116</v>
      </c>
      <c r="H634" s="1">
        <v>138320</v>
      </c>
      <c r="L634">
        <v>183680</v>
      </c>
      <c r="M634">
        <v>152460</v>
      </c>
      <c r="N634">
        <v>129780</v>
      </c>
      <c r="O634">
        <v>120390</v>
      </c>
      <c r="P634">
        <v>113080</v>
      </c>
      <c r="Q634">
        <v>20916</v>
      </c>
      <c r="R634">
        <v>138120</v>
      </c>
    </row>
    <row r="635" spans="1:18">
      <c r="A635">
        <v>634</v>
      </c>
      <c r="B635" s="1">
        <v>183880</v>
      </c>
      <c r="C635" s="1">
        <v>152660</v>
      </c>
      <c r="D635" s="1">
        <v>129980</v>
      </c>
      <c r="E635" s="1">
        <v>120590</v>
      </c>
      <c r="F635" s="1">
        <v>113280</v>
      </c>
      <c r="G635">
        <v>20884</v>
      </c>
      <c r="H635" s="1">
        <v>138320</v>
      </c>
      <c r="L635">
        <v>183680</v>
      </c>
      <c r="M635">
        <v>152460</v>
      </c>
      <c r="N635">
        <v>129780</v>
      </c>
      <c r="O635">
        <v>120390</v>
      </c>
      <c r="P635">
        <v>113080</v>
      </c>
      <c r="Q635">
        <v>20684</v>
      </c>
      <c r="R635">
        <v>138120</v>
      </c>
    </row>
    <row r="636" spans="1:18">
      <c r="A636">
        <v>635</v>
      </c>
      <c r="B636" s="1">
        <v>183880</v>
      </c>
      <c r="C636" s="1">
        <v>152660</v>
      </c>
      <c r="D636" s="1">
        <v>129980</v>
      </c>
      <c r="E636" s="1">
        <v>120590</v>
      </c>
      <c r="F636" s="1">
        <v>113280</v>
      </c>
      <c r="G636">
        <v>20834</v>
      </c>
      <c r="H636" s="1">
        <v>138320</v>
      </c>
      <c r="L636">
        <v>183680</v>
      </c>
      <c r="M636">
        <v>152460</v>
      </c>
      <c r="N636">
        <v>129780</v>
      </c>
      <c r="O636">
        <v>120390</v>
      </c>
      <c r="P636">
        <v>113080</v>
      </c>
      <c r="Q636">
        <v>20634</v>
      </c>
      <c r="R636">
        <v>138120</v>
      </c>
    </row>
    <row r="637" spans="1:18">
      <c r="A637">
        <v>636</v>
      </c>
      <c r="B637" s="1">
        <v>183880</v>
      </c>
      <c r="C637" s="1">
        <v>152660</v>
      </c>
      <c r="D637" s="1">
        <v>129980</v>
      </c>
      <c r="E637" s="1">
        <v>120590</v>
      </c>
      <c r="F637" s="1">
        <v>113280</v>
      </c>
      <c r="G637">
        <v>20834</v>
      </c>
      <c r="H637" s="1">
        <v>138320</v>
      </c>
      <c r="L637">
        <v>183680</v>
      </c>
      <c r="M637">
        <v>152460</v>
      </c>
      <c r="N637">
        <v>129780</v>
      </c>
      <c r="O637">
        <v>120390</v>
      </c>
      <c r="P637">
        <v>113080</v>
      </c>
      <c r="Q637">
        <v>20634</v>
      </c>
      <c r="R637">
        <v>138120</v>
      </c>
    </row>
    <row r="638" spans="1:18">
      <c r="A638">
        <v>637</v>
      </c>
      <c r="B638" s="1">
        <v>183880</v>
      </c>
      <c r="C638" s="1">
        <v>152660</v>
      </c>
      <c r="D638" s="1">
        <v>129980</v>
      </c>
      <c r="E638" s="1">
        <v>120590</v>
      </c>
      <c r="F638" s="1">
        <v>113280</v>
      </c>
      <c r="G638">
        <v>20834</v>
      </c>
      <c r="H638" s="1">
        <v>138320</v>
      </c>
      <c r="L638">
        <v>183680</v>
      </c>
      <c r="M638">
        <v>152460</v>
      </c>
      <c r="N638">
        <v>129780</v>
      </c>
      <c r="O638">
        <v>120390</v>
      </c>
      <c r="P638">
        <v>113080</v>
      </c>
      <c r="Q638">
        <v>20634</v>
      </c>
      <c r="R638">
        <v>138120</v>
      </c>
    </row>
    <row r="639" spans="1:18">
      <c r="A639">
        <v>638</v>
      </c>
      <c r="B639" s="1">
        <v>183880</v>
      </c>
      <c r="C639" s="1">
        <v>152660</v>
      </c>
      <c r="D639" s="1">
        <v>129980</v>
      </c>
      <c r="E639" s="1">
        <v>120590</v>
      </c>
      <c r="F639" s="1">
        <v>113280</v>
      </c>
      <c r="G639">
        <v>20624</v>
      </c>
      <c r="H639" s="1">
        <v>138320</v>
      </c>
      <c r="L639">
        <v>183680</v>
      </c>
      <c r="M639">
        <v>152460</v>
      </c>
      <c r="N639">
        <v>129780</v>
      </c>
      <c r="O639">
        <v>120390</v>
      </c>
      <c r="P639">
        <v>113080</v>
      </c>
      <c r="Q639">
        <v>20424</v>
      </c>
      <c r="R639">
        <v>138120</v>
      </c>
    </row>
    <row r="640" spans="1:18">
      <c r="A640">
        <v>639</v>
      </c>
      <c r="B640" s="1">
        <v>183880</v>
      </c>
      <c r="C640" s="1">
        <v>152660</v>
      </c>
      <c r="D640" s="1">
        <v>129980</v>
      </c>
      <c r="E640" s="1">
        <v>120590</v>
      </c>
      <c r="F640" s="1">
        <v>113280</v>
      </c>
      <c r="G640">
        <v>20113</v>
      </c>
      <c r="H640" s="1">
        <v>138320</v>
      </c>
      <c r="L640">
        <v>183680</v>
      </c>
      <c r="M640">
        <v>152460</v>
      </c>
      <c r="N640">
        <v>129780</v>
      </c>
      <c r="O640">
        <v>120390</v>
      </c>
      <c r="P640">
        <v>113080</v>
      </c>
      <c r="Q640">
        <v>19913</v>
      </c>
      <c r="R640">
        <v>138120</v>
      </c>
    </row>
    <row r="641" spans="1:18">
      <c r="A641">
        <v>640</v>
      </c>
      <c r="B641" s="1">
        <v>183880</v>
      </c>
      <c r="C641" s="1">
        <v>152660</v>
      </c>
      <c r="D641" s="1">
        <v>129980</v>
      </c>
      <c r="E641" s="1">
        <v>120590</v>
      </c>
      <c r="F641" s="1">
        <v>113280</v>
      </c>
      <c r="G641">
        <v>19946</v>
      </c>
      <c r="H641" s="1">
        <v>138320</v>
      </c>
      <c r="L641">
        <v>183680</v>
      </c>
      <c r="M641">
        <v>152460</v>
      </c>
      <c r="N641">
        <v>129780</v>
      </c>
      <c r="O641">
        <v>120390</v>
      </c>
      <c r="P641">
        <v>113080</v>
      </c>
      <c r="Q641">
        <v>19746</v>
      </c>
      <c r="R641">
        <v>138120</v>
      </c>
    </row>
    <row r="642" spans="1:18">
      <c r="A642">
        <v>641</v>
      </c>
      <c r="B642" s="1">
        <v>183880</v>
      </c>
      <c r="C642" s="1">
        <v>152660</v>
      </c>
      <c r="D642" s="1">
        <v>127340</v>
      </c>
      <c r="E642" s="1">
        <v>120590</v>
      </c>
      <c r="F642" s="1">
        <v>113280</v>
      </c>
      <c r="G642">
        <v>19785</v>
      </c>
      <c r="H642" s="1">
        <v>138320</v>
      </c>
      <c r="L642">
        <v>183680</v>
      </c>
      <c r="M642">
        <v>152460</v>
      </c>
      <c r="N642">
        <v>127140</v>
      </c>
      <c r="O642">
        <v>120390</v>
      </c>
      <c r="P642">
        <v>113080</v>
      </c>
      <c r="Q642">
        <v>19585</v>
      </c>
      <c r="R642">
        <v>138120</v>
      </c>
    </row>
    <row r="643" spans="1:18">
      <c r="A643">
        <v>642</v>
      </c>
      <c r="B643" s="1">
        <v>183880</v>
      </c>
      <c r="C643" s="1">
        <v>152660</v>
      </c>
      <c r="D643" s="1">
        <v>127340</v>
      </c>
      <c r="E643" s="1">
        <v>120590</v>
      </c>
      <c r="F643" s="1">
        <v>113280</v>
      </c>
      <c r="G643">
        <v>19785</v>
      </c>
      <c r="H643" s="1">
        <v>138320</v>
      </c>
      <c r="L643">
        <v>183680</v>
      </c>
      <c r="M643">
        <v>152460</v>
      </c>
      <c r="N643">
        <v>127140</v>
      </c>
      <c r="O643">
        <v>120390</v>
      </c>
      <c r="P643">
        <v>113080</v>
      </c>
      <c r="Q643">
        <v>19585</v>
      </c>
      <c r="R643">
        <v>138120</v>
      </c>
    </row>
    <row r="644" spans="1:18">
      <c r="A644">
        <v>643</v>
      </c>
      <c r="B644" s="1">
        <v>183880</v>
      </c>
      <c r="C644" s="1">
        <v>152660</v>
      </c>
      <c r="D644" s="1">
        <v>127340</v>
      </c>
      <c r="E644" s="1">
        <v>120590</v>
      </c>
      <c r="F644" s="1">
        <v>113280</v>
      </c>
      <c r="G644">
        <v>19785</v>
      </c>
      <c r="H644" s="1">
        <v>138320</v>
      </c>
      <c r="L644">
        <v>183680</v>
      </c>
      <c r="M644">
        <v>152460</v>
      </c>
      <c r="N644">
        <v>127140</v>
      </c>
      <c r="O644">
        <v>120390</v>
      </c>
      <c r="P644">
        <v>113080</v>
      </c>
      <c r="Q644">
        <v>19585</v>
      </c>
      <c r="R644">
        <v>138120</v>
      </c>
    </row>
    <row r="645" spans="1:18">
      <c r="A645">
        <v>644</v>
      </c>
      <c r="B645" s="1">
        <v>183880</v>
      </c>
      <c r="C645" s="1">
        <v>152660</v>
      </c>
      <c r="D645" s="1">
        <v>127340</v>
      </c>
      <c r="E645" s="1">
        <v>120590</v>
      </c>
      <c r="F645" s="1">
        <v>113280</v>
      </c>
      <c r="G645">
        <v>19639</v>
      </c>
      <c r="H645" s="1">
        <v>138320</v>
      </c>
      <c r="L645">
        <v>183680</v>
      </c>
      <c r="M645">
        <v>152460</v>
      </c>
      <c r="N645">
        <v>127140</v>
      </c>
      <c r="O645">
        <v>120390</v>
      </c>
      <c r="P645">
        <v>113080</v>
      </c>
      <c r="Q645">
        <v>19439</v>
      </c>
      <c r="R645">
        <v>138120</v>
      </c>
    </row>
    <row r="646" spans="1:18">
      <c r="A646">
        <v>645</v>
      </c>
      <c r="B646" s="1">
        <v>183880</v>
      </c>
      <c r="C646" s="1">
        <v>152660</v>
      </c>
      <c r="D646" s="1">
        <v>127340</v>
      </c>
      <c r="E646" s="1">
        <v>120590</v>
      </c>
      <c r="F646" s="1">
        <v>113280</v>
      </c>
      <c r="G646">
        <v>19578</v>
      </c>
      <c r="H646" s="1">
        <v>138320</v>
      </c>
      <c r="L646">
        <v>183680</v>
      </c>
      <c r="M646">
        <v>152460</v>
      </c>
      <c r="N646">
        <v>127140</v>
      </c>
      <c r="O646">
        <v>120390</v>
      </c>
      <c r="P646">
        <v>113080</v>
      </c>
      <c r="Q646">
        <v>19378</v>
      </c>
      <c r="R646">
        <v>138120</v>
      </c>
    </row>
    <row r="647" spans="1:18">
      <c r="A647">
        <v>646</v>
      </c>
      <c r="B647" s="1">
        <v>183880</v>
      </c>
      <c r="C647" s="1">
        <v>152660</v>
      </c>
      <c r="D647" s="1">
        <v>127340</v>
      </c>
      <c r="E647" s="1">
        <v>120590</v>
      </c>
      <c r="F647" s="1">
        <v>113280</v>
      </c>
      <c r="G647">
        <v>19465</v>
      </c>
      <c r="H647" s="1">
        <v>138320</v>
      </c>
      <c r="L647">
        <v>183680</v>
      </c>
      <c r="M647">
        <v>152460</v>
      </c>
      <c r="N647">
        <v>127140</v>
      </c>
      <c r="O647">
        <v>120390</v>
      </c>
      <c r="P647">
        <v>113080</v>
      </c>
      <c r="Q647">
        <v>19265</v>
      </c>
      <c r="R647">
        <v>138120</v>
      </c>
    </row>
    <row r="648" spans="1:18">
      <c r="A648">
        <v>647</v>
      </c>
      <c r="B648" s="1">
        <v>183880</v>
      </c>
      <c r="C648" s="1">
        <v>152270</v>
      </c>
      <c r="D648" s="1">
        <v>127340</v>
      </c>
      <c r="E648" s="1">
        <v>120590</v>
      </c>
      <c r="F648" s="1">
        <v>113280</v>
      </c>
      <c r="G648">
        <v>19246</v>
      </c>
      <c r="H648" s="1">
        <v>138320</v>
      </c>
      <c r="L648">
        <v>183680</v>
      </c>
      <c r="M648">
        <v>152070</v>
      </c>
      <c r="N648">
        <v>127140</v>
      </c>
      <c r="O648">
        <v>120390</v>
      </c>
      <c r="P648">
        <v>113080</v>
      </c>
      <c r="Q648">
        <v>19046</v>
      </c>
      <c r="R648">
        <v>138120</v>
      </c>
    </row>
    <row r="649" spans="1:18">
      <c r="A649">
        <v>648</v>
      </c>
      <c r="B649" s="1">
        <v>183880</v>
      </c>
      <c r="C649" s="1">
        <v>152270</v>
      </c>
      <c r="D649" s="1">
        <v>127340</v>
      </c>
      <c r="E649" s="1">
        <v>120590</v>
      </c>
      <c r="F649" s="1">
        <v>113280</v>
      </c>
      <c r="G649">
        <v>19246</v>
      </c>
      <c r="H649" s="1">
        <v>138320</v>
      </c>
      <c r="L649">
        <v>183680</v>
      </c>
      <c r="M649">
        <v>152070</v>
      </c>
      <c r="N649">
        <v>127140</v>
      </c>
      <c r="O649">
        <v>120390</v>
      </c>
      <c r="P649">
        <v>113080</v>
      </c>
      <c r="Q649">
        <v>19046</v>
      </c>
      <c r="R649">
        <v>138120</v>
      </c>
    </row>
    <row r="650" spans="1:18">
      <c r="A650">
        <v>649</v>
      </c>
      <c r="B650" s="1">
        <v>183880</v>
      </c>
      <c r="C650" s="1">
        <v>152270</v>
      </c>
      <c r="D650" s="1">
        <v>127340</v>
      </c>
      <c r="E650" s="1">
        <v>120590</v>
      </c>
      <c r="F650" s="1">
        <v>113280</v>
      </c>
      <c r="G650">
        <v>19055</v>
      </c>
      <c r="H650" s="1">
        <v>138320</v>
      </c>
      <c r="L650">
        <v>183680</v>
      </c>
      <c r="M650">
        <v>152070</v>
      </c>
      <c r="N650">
        <v>127140</v>
      </c>
      <c r="O650">
        <v>120390</v>
      </c>
      <c r="P650">
        <v>113080</v>
      </c>
      <c r="Q650">
        <v>18855</v>
      </c>
      <c r="R650">
        <v>138120</v>
      </c>
    </row>
    <row r="651" spans="1:18">
      <c r="A651">
        <v>650</v>
      </c>
      <c r="B651" s="1">
        <v>161880</v>
      </c>
      <c r="C651" s="1">
        <v>152270</v>
      </c>
      <c r="D651" s="1">
        <v>127340</v>
      </c>
      <c r="E651" s="1">
        <v>120590</v>
      </c>
      <c r="F651" s="1">
        <v>113280</v>
      </c>
      <c r="G651">
        <v>18934</v>
      </c>
      <c r="H651" s="1">
        <v>138320</v>
      </c>
      <c r="L651">
        <v>161680</v>
      </c>
      <c r="M651">
        <v>152070</v>
      </c>
      <c r="N651">
        <v>127140</v>
      </c>
      <c r="O651">
        <v>120390</v>
      </c>
      <c r="P651">
        <v>113080</v>
      </c>
      <c r="Q651">
        <v>18734</v>
      </c>
      <c r="R651">
        <v>138120</v>
      </c>
    </row>
    <row r="652" spans="1:18">
      <c r="A652">
        <v>651</v>
      </c>
      <c r="B652" s="1">
        <v>161880</v>
      </c>
      <c r="C652" s="1">
        <v>152270</v>
      </c>
      <c r="D652" s="1">
        <v>127340</v>
      </c>
      <c r="E652" s="1">
        <v>120590</v>
      </c>
      <c r="F652" s="1">
        <v>113280</v>
      </c>
      <c r="G652">
        <v>18934</v>
      </c>
      <c r="H652" s="1">
        <v>138320</v>
      </c>
      <c r="L652">
        <v>161680</v>
      </c>
      <c r="M652">
        <v>152070</v>
      </c>
      <c r="N652">
        <v>127140</v>
      </c>
      <c r="O652">
        <v>120390</v>
      </c>
      <c r="P652">
        <v>113080</v>
      </c>
      <c r="Q652">
        <v>18734</v>
      </c>
      <c r="R652">
        <v>138120</v>
      </c>
    </row>
    <row r="653" spans="1:18">
      <c r="A653">
        <v>652</v>
      </c>
      <c r="B653" s="1">
        <v>161880</v>
      </c>
      <c r="C653" s="1">
        <v>152270</v>
      </c>
      <c r="D653" s="1">
        <v>127340</v>
      </c>
      <c r="E653" s="1">
        <v>120590</v>
      </c>
      <c r="F653" s="1">
        <v>113280</v>
      </c>
      <c r="G653">
        <v>18856</v>
      </c>
      <c r="H653" s="1">
        <v>138320</v>
      </c>
      <c r="L653">
        <v>161680</v>
      </c>
      <c r="M653">
        <v>152070</v>
      </c>
      <c r="N653">
        <v>127140</v>
      </c>
      <c r="O653">
        <v>120390</v>
      </c>
      <c r="P653">
        <v>113080</v>
      </c>
      <c r="Q653">
        <v>18656</v>
      </c>
      <c r="R653">
        <v>138120</v>
      </c>
    </row>
    <row r="654" spans="1:18">
      <c r="A654">
        <v>653</v>
      </c>
      <c r="B654" s="1">
        <v>161880</v>
      </c>
      <c r="C654" s="1">
        <v>148400</v>
      </c>
      <c r="D654" s="1">
        <v>127340</v>
      </c>
      <c r="E654" s="1">
        <v>120590</v>
      </c>
      <c r="F654" s="1">
        <v>113280</v>
      </c>
      <c r="G654">
        <v>18797</v>
      </c>
      <c r="H654" s="1">
        <v>138320</v>
      </c>
      <c r="L654">
        <v>161680</v>
      </c>
      <c r="M654">
        <v>148200</v>
      </c>
      <c r="N654">
        <v>127140</v>
      </c>
      <c r="O654">
        <v>120390</v>
      </c>
      <c r="P654">
        <v>113080</v>
      </c>
      <c r="Q654">
        <v>18597</v>
      </c>
      <c r="R654">
        <v>138120</v>
      </c>
    </row>
    <row r="655" spans="1:18">
      <c r="A655">
        <v>654</v>
      </c>
      <c r="B655" s="1">
        <v>160960</v>
      </c>
      <c r="C655" s="1">
        <v>148400</v>
      </c>
      <c r="D655" s="1">
        <v>127340</v>
      </c>
      <c r="E655" s="1">
        <v>120590</v>
      </c>
      <c r="F655" s="1">
        <v>113280</v>
      </c>
      <c r="G655">
        <v>18797</v>
      </c>
      <c r="H655" s="1">
        <v>138320</v>
      </c>
      <c r="L655">
        <v>160760</v>
      </c>
      <c r="M655">
        <v>148200</v>
      </c>
      <c r="N655">
        <v>127140</v>
      </c>
      <c r="O655">
        <v>120390</v>
      </c>
      <c r="P655">
        <v>113080</v>
      </c>
      <c r="Q655">
        <v>18597</v>
      </c>
      <c r="R655">
        <v>138120</v>
      </c>
    </row>
    <row r="656" spans="1:18">
      <c r="A656">
        <v>655</v>
      </c>
      <c r="B656" s="1">
        <v>160960</v>
      </c>
      <c r="C656" s="1">
        <v>148400</v>
      </c>
      <c r="D656" s="1">
        <v>127340</v>
      </c>
      <c r="E656" s="1">
        <v>118970</v>
      </c>
      <c r="F656" s="1">
        <v>113280</v>
      </c>
      <c r="G656">
        <v>18797</v>
      </c>
      <c r="H656" s="1">
        <v>138320</v>
      </c>
      <c r="L656">
        <v>160760</v>
      </c>
      <c r="M656">
        <v>148200</v>
      </c>
      <c r="N656">
        <v>127140</v>
      </c>
      <c r="O656">
        <v>118770</v>
      </c>
      <c r="P656">
        <v>113080</v>
      </c>
      <c r="Q656">
        <v>18597</v>
      </c>
      <c r="R656">
        <v>138120</v>
      </c>
    </row>
    <row r="657" spans="1:18">
      <c r="A657">
        <v>656</v>
      </c>
      <c r="B657" s="1">
        <v>160960</v>
      </c>
      <c r="C657" s="1">
        <v>148400</v>
      </c>
      <c r="D657" s="1">
        <v>127340</v>
      </c>
      <c r="E657" s="1">
        <v>118970</v>
      </c>
      <c r="F657" s="1">
        <v>113280</v>
      </c>
      <c r="G657">
        <v>18797</v>
      </c>
      <c r="H657" s="1">
        <v>138320</v>
      </c>
      <c r="L657">
        <v>160760</v>
      </c>
      <c r="M657">
        <v>148200</v>
      </c>
      <c r="N657">
        <v>127140</v>
      </c>
      <c r="O657">
        <v>118770</v>
      </c>
      <c r="P657">
        <v>113080</v>
      </c>
      <c r="Q657">
        <v>18597</v>
      </c>
      <c r="R657">
        <v>138120</v>
      </c>
    </row>
    <row r="658" spans="1:18">
      <c r="A658">
        <v>657</v>
      </c>
      <c r="B658" s="1">
        <v>160960</v>
      </c>
      <c r="C658" s="1">
        <v>148400</v>
      </c>
      <c r="D658" s="1">
        <v>127340</v>
      </c>
      <c r="E658" s="1">
        <v>118970</v>
      </c>
      <c r="F658" s="1">
        <v>113280</v>
      </c>
      <c r="G658">
        <v>18605</v>
      </c>
      <c r="H658" s="1">
        <v>138320</v>
      </c>
      <c r="L658">
        <v>160760</v>
      </c>
      <c r="M658">
        <v>148200</v>
      </c>
      <c r="N658">
        <v>127140</v>
      </c>
      <c r="O658">
        <v>118770</v>
      </c>
      <c r="P658">
        <v>113080</v>
      </c>
      <c r="Q658">
        <v>18405</v>
      </c>
      <c r="R658">
        <v>138120</v>
      </c>
    </row>
    <row r="659" spans="1:18">
      <c r="A659">
        <v>658</v>
      </c>
      <c r="B659" s="1">
        <v>160960</v>
      </c>
      <c r="C659" s="1">
        <v>148400</v>
      </c>
      <c r="D659" s="1">
        <v>127340</v>
      </c>
      <c r="E659" s="1">
        <v>118970</v>
      </c>
      <c r="F659" s="1">
        <v>113280</v>
      </c>
      <c r="G659">
        <v>18592</v>
      </c>
      <c r="H659" s="1">
        <v>138320</v>
      </c>
      <c r="L659">
        <v>160760</v>
      </c>
      <c r="M659">
        <v>148200</v>
      </c>
      <c r="N659">
        <v>127140</v>
      </c>
      <c r="O659">
        <v>118770</v>
      </c>
      <c r="P659">
        <v>113080</v>
      </c>
      <c r="Q659">
        <v>18392</v>
      </c>
      <c r="R659">
        <v>138120</v>
      </c>
    </row>
    <row r="660" spans="1:18">
      <c r="A660">
        <v>659</v>
      </c>
      <c r="B660" s="1">
        <v>160960</v>
      </c>
      <c r="C660" s="1">
        <v>148400</v>
      </c>
      <c r="D660" s="1">
        <v>127340</v>
      </c>
      <c r="E660" s="1">
        <v>118970</v>
      </c>
      <c r="F660" s="1">
        <v>113280</v>
      </c>
      <c r="G660">
        <v>18592</v>
      </c>
      <c r="H660" s="1">
        <v>138320</v>
      </c>
      <c r="L660">
        <v>160760</v>
      </c>
      <c r="M660">
        <v>148200</v>
      </c>
      <c r="N660">
        <v>127140</v>
      </c>
      <c r="O660">
        <v>118770</v>
      </c>
      <c r="P660">
        <v>113080</v>
      </c>
      <c r="Q660">
        <v>18392</v>
      </c>
      <c r="R660">
        <v>138120</v>
      </c>
    </row>
    <row r="661" spans="1:18">
      <c r="A661">
        <v>660</v>
      </c>
      <c r="B661" s="1">
        <v>160960</v>
      </c>
      <c r="C661" s="1">
        <v>148400</v>
      </c>
      <c r="D661" s="1">
        <v>127340</v>
      </c>
      <c r="E661" s="1">
        <v>118970</v>
      </c>
      <c r="F661" s="1">
        <v>113280</v>
      </c>
      <c r="G661">
        <v>18592</v>
      </c>
      <c r="H661" s="1">
        <v>138320</v>
      </c>
      <c r="L661">
        <v>160760</v>
      </c>
      <c r="M661">
        <v>148200</v>
      </c>
      <c r="N661">
        <v>127140</v>
      </c>
      <c r="O661">
        <v>118770</v>
      </c>
      <c r="P661">
        <v>113080</v>
      </c>
      <c r="Q661">
        <v>18392</v>
      </c>
      <c r="R661">
        <v>138120</v>
      </c>
    </row>
    <row r="662" spans="1:18">
      <c r="A662">
        <v>661</v>
      </c>
      <c r="B662" s="1">
        <v>160960</v>
      </c>
      <c r="C662" s="1">
        <v>148400</v>
      </c>
      <c r="D662" s="1">
        <v>127340</v>
      </c>
      <c r="E662" s="1">
        <v>118970</v>
      </c>
      <c r="F662" s="1">
        <v>113280</v>
      </c>
      <c r="G662">
        <v>18592</v>
      </c>
      <c r="H662" s="1">
        <v>138320</v>
      </c>
      <c r="L662">
        <v>160760</v>
      </c>
      <c r="M662">
        <v>148200</v>
      </c>
      <c r="N662">
        <v>127140</v>
      </c>
      <c r="O662">
        <v>118770</v>
      </c>
      <c r="P662">
        <v>113080</v>
      </c>
      <c r="Q662">
        <v>18392</v>
      </c>
      <c r="R662">
        <v>138120</v>
      </c>
    </row>
    <row r="663" spans="1:18">
      <c r="A663">
        <v>662</v>
      </c>
      <c r="B663" s="1">
        <v>160960</v>
      </c>
      <c r="C663" s="1">
        <v>148400</v>
      </c>
      <c r="D663" s="1">
        <v>127340</v>
      </c>
      <c r="E663" s="1">
        <v>118970</v>
      </c>
      <c r="F663" s="1">
        <v>113280</v>
      </c>
      <c r="G663">
        <v>18592</v>
      </c>
      <c r="H663" s="1">
        <v>138320</v>
      </c>
      <c r="L663">
        <v>160760</v>
      </c>
      <c r="M663">
        <v>148200</v>
      </c>
      <c r="N663">
        <v>127140</v>
      </c>
      <c r="O663">
        <v>118770</v>
      </c>
      <c r="P663">
        <v>113080</v>
      </c>
      <c r="Q663">
        <v>18392</v>
      </c>
      <c r="R663">
        <v>138120</v>
      </c>
    </row>
    <row r="664" spans="1:18">
      <c r="A664">
        <v>663</v>
      </c>
      <c r="B664" s="1">
        <v>160960</v>
      </c>
      <c r="C664" s="1">
        <v>148400</v>
      </c>
      <c r="D664" s="1">
        <v>127340</v>
      </c>
      <c r="E664" s="1">
        <v>118970</v>
      </c>
      <c r="F664" s="1">
        <v>113280</v>
      </c>
      <c r="G664">
        <v>18592</v>
      </c>
      <c r="H664" s="1">
        <v>138320</v>
      </c>
      <c r="L664">
        <v>160760</v>
      </c>
      <c r="M664">
        <v>148200</v>
      </c>
      <c r="N664">
        <v>127140</v>
      </c>
      <c r="O664">
        <v>118770</v>
      </c>
      <c r="P664">
        <v>113080</v>
      </c>
      <c r="Q664">
        <v>18392</v>
      </c>
      <c r="R664">
        <v>138120</v>
      </c>
    </row>
    <row r="665" spans="1:18">
      <c r="A665">
        <v>664</v>
      </c>
      <c r="B665" s="1">
        <v>160960</v>
      </c>
      <c r="C665" s="1">
        <v>148400</v>
      </c>
      <c r="D665" s="1">
        <v>127340</v>
      </c>
      <c r="E665" s="1">
        <v>118970</v>
      </c>
      <c r="F665" s="1">
        <v>113280</v>
      </c>
      <c r="G665">
        <v>18389</v>
      </c>
      <c r="H665" s="1">
        <v>138320</v>
      </c>
      <c r="L665">
        <v>160760</v>
      </c>
      <c r="M665">
        <v>148200</v>
      </c>
      <c r="N665">
        <v>127140</v>
      </c>
      <c r="O665">
        <v>118770</v>
      </c>
      <c r="P665">
        <v>113080</v>
      </c>
      <c r="Q665">
        <v>18189</v>
      </c>
      <c r="R665">
        <v>138120</v>
      </c>
    </row>
    <row r="666" spans="1:18">
      <c r="A666">
        <v>665</v>
      </c>
      <c r="B666" s="1">
        <v>160960</v>
      </c>
      <c r="C666" s="1">
        <v>148400</v>
      </c>
      <c r="D666" s="1">
        <v>127340</v>
      </c>
      <c r="E666" s="1">
        <v>118970</v>
      </c>
      <c r="F666" s="1">
        <v>113280</v>
      </c>
      <c r="G666">
        <v>18334</v>
      </c>
      <c r="H666" s="1">
        <v>138320</v>
      </c>
      <c r="L666">
        <v>160760</v>
      </c>
      <c r="M666">
        <v>148200</v>
      </c>
      <c r="N666">
        <v>127140</v>
      </c>
      <c r="O666">
        <v>118770</v>
      </c>
      <c r="P666">
        <v>113080</v>
      </c>
      <c r="Q666">
        <v>18134</v>
      </c>
      <c r="R666">
        <v>138120</v>
      </c>
    </row>
    <row r="667" spans="1:18">
      <c r="A667">
        <v>666</v>
      </c>
      <c r="B667" s="1">
        <v>160960</v>
      </c>
      <c r="C667" s="1">
        <v>148400</v>
      </c>
      <c r="D667" s="1">
        <v>127340</v>
      </c>
      <c r="E667" s="1">
        <v>118970</v>
      </c>
      <c r="F667" s="1">
        <v>113280</v>
      </c>
      <c r="G667">
        <v>18334</v>
      </c>
      <c r="H667" s="1">
        <v>138320</v>
      </c>
      <c r="L667">
        <v>160760</v>
      </c>
      <c r="M667">
        <v>148200</v>
      </c>
      <c r="N667">
        <v>127140</v>
      </c>
      <c r="O667">
        <v>118770</v>
      </c>
      <c r="P667">
        <v>113080</v>
      </c>
      <c r="Q667">
        <v>18134</v>
      </c>
      <c r="R667">
        <v>138120</v>
      </c>
    </row>
    <row r="668" spans="1:18">
      <c r="A668">
        <v>667</v>
      </c>
      <c r="B668" s="1">
        <v>160960</v>
      </c>
      <c r="C668" s="1">
        <v>148040</v>
      </c>
      <c r="D668" s="1">
        <v>127340</v>
      </c>
      <c r="E668" s="1">
        <v>118970</v>
      </c>
      <c r="F668" s="1">
        <v>113280</v>
      </c>
      <c r="G668">
        <v>18203</v>
      </c>
      <c r="H668" s="1">
        <v>138320</v>
      </c>
      <c r="L668">
        <v>160760</v>
      </c>
      <c r="M668">
        <v>147840</v>
      </c>
      <c r="N668">
        <v>127140</v>
      </c>
      <c r="O668">
        <v>118770</v>
      </c>
      <c r="P668">
        <v>113080</v>
      </c>
      <c r="Q668">
        <v>18003</v>
      </c>
      <c r="R668">
        <v>138120</v>
      </c>
    </row>
    <row r="669" spans="1:18">
      <c r="A669">
        <v>668</v>
      </c>
      <c r="B669" s="1">
        <v>160960</v>
      </c>
      <c r="C669" s="1">
        <v>148040</v>
      </c>
      <c r="D669" s="1">
        <v>127340</v>
      </c>
      <c r="E669" s="1">
        <v>118970</v>
      </c>
      <c r="F669" s="1">
        <v>113280</v>
      </c>
      <c r="G669">
        <v>18016</v>
      </c>
      <c r="H669" s="1">
        <v>138320</v>
      </c>
      <c r="L669">
        <v>160760</v>
      </c>
      <c r="M669">
        <v>147840</v>
      </c>
      <c r="N669">
        <v>127140</v>
      </c>
      <c r="O669">
        <v>118770</v>
      </c>
      <c r="P669">
        <v>113080</v>
      </c>
      <c r="Q669">
        <v>17816</v>
      </c>
      <c r="R669">
        <v>138120</v>
      </c>
    </row>
    <row r="670" spans="1:18">
      <c r="A670">
        <v>669</v>
      </c>
      <c r="B670" s="1">
        <v>160960</v>
      </c>
      <c r="C670" s="1">
        <v>148040</v>
      </c>
      <c r="D670" s="1">
        <v>127340</v>
      </c>
      <c r="E670" s="1">
        <v>118970</v>
      </c>
      <c r="F670" s="1">
        <v>112130</v>
      </c>
      <c r="G670">
        <v>17838</v>
      </c>
      <c r="H670" s="1">
        <v>138320</v>
      </c>
      <c r="L670">
        <v>160760</v>
      </c>
      <c r="M670">
        <v>147840</v>
      </c>
      <c r="N670">
        <v>127140</v>
      </c>
      <c r="O670">
        <v>118770</v>
      </c>
      <c r="P670">
        <v>111930</v>
      </c>
      <c r="Q670">
        <v>17638</v>
      </c>
      <c r="R670">
        <v>138120</v>
      </c>
    </row>
    <row r="671" spans="1:18">
      <c r="A671">
        <v>670</v>
      </c>
      <c r="B671" s="1">
        <v>160960</v>
      </c>
      <c r="C671" s="1">
        <v>148040</v>
      </c>
      <c r="D671" s="1">
        <v>127340</v>
      </c>
      <c r="E671" s="1">
        <v>118970</v>
      </c>
      <c r="F671" s="1">
        <v>112130</v>
      </c>
      <c r="G671">
        <v>17795</v>
      </c>
      <c r="H671" s="1">
        <v>136800</v>
      </c>
      <c r="L671">
        <v>160760</v>
      </c>
      <c r="M671">
        <v>147840</v>
      </c>
      <c r="N671">
        <v>127140</v>
      </c>
      <c r="O671">
        <v>118770</v>
      </c>
      <c r="P671">
        <v>111930</v>
      </c>
      <c r="Q671">
        <v>17595</v>
      </c>
      <c r="R671">
        <v>136600</v>
      </c>
    </row>
    <row r="672" spans="1:18">
      <c r="A672">
        <v>671</v>
      </c>
      <c r="B672" s="1">
        <v>160960</v>
      </c>
      <c r="C672" s="1">
        <v>148040</v>
      </c>
      <c r="D672" s="1">
        <v>127340</v>
      </c>
      <c r="E672" s="1">
        <v>118970</v>
      </c>
      <c r="F672" s="1">
        <v>112130</v>
      </c>
      <c r="G672">
        <v>17516</v>
      </c>
      <c r="H672" s="1">
        <v>136800</v>
      </c>
      <c r="L672">
        <v>160760</v>
      </c>
      <c r="M672">
        <v>147840</v>
      </c>
      <c r="N672">
        <v>127140</v>
      </c>
      <c r="O672">
        <v>118770</v>
      </c>
      <c r="P672">
        <v>111930</v>
      </c>
      <c r="Q672">
        <v>17316</v>
      </c>
      <c r="R672">
        <v>136600</v>
      </c>
    </row>
    <row r="673" spans="1:18">
      <c r="A673">
        <v>672</v>
      </c>
      <c r="B673" s="1">
        <v>160960</v>
      </c>
      <c r="C673" s="1">
        <v>148040</v>
      </c>
      <c r="D673" s="1">
        <v>127340</v>
      </c>
      <c r="E673" s="1">
        <v>118970</v>
      </c>
      <c r="F673" s="1">
        <v>112130</v>
      </c>
      <c r="G673">
        <v>17316</v>
      </c>
      <c r="H673" s="1">
        <v>136800</v>
      </c>
      <c r="L673">
        <v>160760</v>
      </c>
      <c r="M673">
        <v>147840</v>
      </c>
      <c r="N673">
        <v>127140</v>
      </c>
      <c r="O673">
        <v>118770</v>
      </c>
      <c r="P673">
        <v>111930</v>
      </c>
      <c r="Q673">
        <v>17116</v>
      </c>
      <c r="R673">
        <v>136600</v>
      </c>
    </row>
    <row r="674" spans="1:18">
      <c r="A674">
        <v>673</v>
      </c>
      <c r="B674" s="1">
        <v>160960</v>
      </c>
      <c r="C674" s="1">
        <v>148040</v>
      </c>
      <c r="D674" s="1">
        <v>127340</v>
      </c>
      <c r="E674" s="1">
        <v>118970</v>
      </c>
      <c r="F674" s="1">
        <v>112130</v>
      </c>
      <c r="G674">
        <v>17220</v>
      </c>
      <c r="H674" s="1">
        <v>136800</v>
      </c>
      <c r="L674">
        <v>160760</v>
      </c>
      <c r="M674">
        <v>147840</v>
      </c>
      <c r="N674">
        <v>127140</v>
      </c>
      <c r="O674">
        <v>118770</v>
      </c>
      <c r="P674">
        <v>111930</v>
      </c>
      <c r="Q674">
        <v>17020</v>
      </c>
      <c r="R674">
        <v>136600</v>
      </c>
    </row>
    <row r="675" spans="1:18">
      <c r="A675">
        <v>674</v>
      </c>
      <c r="B675" s="1">
        <v>160960</v>
      </c>
      <c r="C675" s="1">
        <v>148040</v>
      </c>
      <c r="D675" s="1">
        <v>127340</v>
      </c>
      <c r="E675" s="1">
        <v>118970</v>
      </c>
      <c r="F675" s="1">
        <v>112130</v>
      </c>
      <c r="G675">
        <v>17130</v>
      </c>
      <c r="H675" s="1">
        <v>136800</v>
      </c>
      <c r="L675">
        <v>160760</v>
      </c>
      <c r="M675">
        <v>147840</v>
      </c>
      <c r="N675">
        <v>127140</v>
      </c>
      <c r="O675">
        <v>118770</v>
      </c>
      <c r="P675">
        <v>111930</v>
      </c>
      <c r="Q675">
        <v>16930</v>
      </c>
      <c r="R675">
        <v>136600</v>
      </c>
    </row>
    <row r="676" spans="1:18">
      <c r="A676">
        <v>675</v>
      </c>
      <c r="B676" s="1">
        <v>160960</v>
      </c>
      <c r="C676" s="1">
        <v>148040</v>
      </c>
      <c r="D676" s="1">
        <v>127340</v>
      </c>
      <c r="E676" s="1">
        <v>118970</v>
      </c>
      <c r="F676" s="1">
        <v>112130</v>
      </c>
      <c r="G676">
        <v>17066</v>
      </c>
      <c r="H676" s="1">
        <v>136800</v>
      </c>
      <c r="L676">
        <v>160760</v>
      </c>
      <c r="M676">
        <v>147840</v>
      </c>
      <c r="N676">
        <v>127140</v>
      </c>
      <c r="O676">
        <v>118770</v>
      </c>
      <c r="P676">
        <v>111930</v>
      </c>
      <c r="Q676">
        <v>16866</v>
      </c>
      <c r="R676">
        <v>136600</v>
      </c>
    </row>
    <row r="677" spans="1:18">
      <c r="A677">
        <v>676</v>
      </c>
      <c r="B677" s="1">
        <v>160960</v>
      </c>
      <c r="C677" s="1">
        <v>147090</v>
      </c>
      <c r="D677" s="1">
        <v>127340</v>
      </c>
      <c r="E677" s="1">
        <v>118970</v>
      </c>
      <c r="F677" s="1">
        <v>112130</v>
      </c>
      <c r="G677">
        <v>16931</v>
      </c>
      <c r="H677" s="1">
        <v>136800</v>
      </c>
      <c r="L677">
        <v>160760</v>
      </c>
      <c r="M677">
        <v>146890</v>
      </c>
      <c r="N677">
        <v>127140</v>
      </c>
      <c r="O677">
        <v>118770</v>
      </c>
      <c r="P677">
        <v>111930</v>
      </c>
      <c r="Q677">
        <v>16731</v>
      </c>
      <c r="R677">
        <v>136600</v>
      </c>
    </row>
    <row r="678" spans="1:18">
      <c r="A678">
        <v>677</v>
      </c>
      <c r="B678" s="1">
        <v>160960</v>
      </c>
      <c r="C678" s="1">
        <v>147090</v>
      </c>
      <c r="D678" s="1">
        <v>127340</v>
      </c>
      <c r="E678" s="1">
        <v>117010</v>
      </c>
      <c r="F678" s="1">
        <v>112130</v>
      </c>
      <c r="G678">
        <v>16544</v>
      </c>
      <c r="H678" s="1">
        <v>136800</v>
      </c>
      <c r="L678">
        <v>160760</v>
      </c>
      <c r="M678">
        <v>146890</v>
      </c>
      <c r="N678">
        <v>127140</v>
      </c>
      <c r="O678">
        <v>116810</v>
      </c>
      <c r="P678">
        <v>111930</v>
      </c>
      <c r="Q678">
        <v>16344</v>
      </c>
      <c r="R678">
        <v>136600</v>
      </c>
    </row>
    <row r="679" spans="1:18">
      <c r="A679">
        <v>678</v>
      </c>
      <c r="B679" s="1">
        <v>160960</v>
      </c>
      <c r="C679" s="1">
        <v>147090</v>
      </c>
      <c r="D679" s="1">
        <v>127340</v>
      </c>
      <c r="E679" s="1">
        <v>117010</v>
      </c>
      <c r="F679" s="1">
        <v>112130</v>
      </c>
      <c r="G679">
        <v>16524</v>
      </c>
      <c r="H679" s="1">
        <v>136800</v>
      </c>
      <c r="L679">
        <v>160760</v>
      </c>
      <c r="M679">
        <v>146890</v>
      </c>
      <c r="N679">
        <v>127140</v>
      </c>
      <c r="O679">
        <v>116810</v>
      </c>
      <c r="P679">
        <v>111930</v>
      </c>
      <c r="Q679">
        <v>16324</v>
      </c>
      <c r="R679">
        <v>136600</v>
      </c>
    </row>
    <row r="680" spans="1:18">
      <c r="A680">
        <v>679</v>
      </c>
      <c r="B680" s="1">
        <v>160960</v>
      </c>
      <c r="C680" s="1">
        <v>147090</v>
      </c>
      <c r="D680" s="1">
        <v>127340</v>
      </c>
      <c r="E680" s="1">
        <v>117010</v>
      </c>
      <c r="F680" s="1">
        <v>112130</v>
      </c>
      <c r="G680">
        <v>16524</v>
      </c>
      <c r="H680" s="1">
        <v>136800</v>
      </c>
      <c r="L680">
        <v>160760</v>
      </c>
      <c r="M680">
        <v>146890</v>
      </c>
      <c r="N680">
        <v>127140</v>
      </c>
      <c r="O680">
        <v>116810</v>
      </c>
      <c r="P680">
        <v>111930</v>
      </c>
      <c r="Q680">
        <v>16324</v>
      </c>
      <c r="R680">
        <v>136600</v>
      </c>
    </row>
    <row r="681" spans="1:18">
      <c r="A681">
        <v>680</v>
      </c>
      <c r="B681" s="1">
        <v>160960</v>
      </c>
      <c r="C681" s="1">
        <v>147090</v>
      </c>
      <c r="D681" s="1">
        <v>127340</v>
      </c>
      <c r="E681" s="1">
        <v>117010</v>
      </c>
      <c r="F681" s="1">
        <v>112130</v>
      </c>
      <c r="G681">
        <v>16365</v>
      </c>
      <c r="H681" s="1">
        <v>136800</v>
      </c>
      <c r="L681">
        <v>160760</v>
      </c>
      <c r="M681">
        <v>146890</v>
      </c>
      <c r="N681">
        <v>127140</v>
      </c>
      <c r="O681">
        <v>116810</v>
      </c>
      <c r="P681">
        <v>111930</v>
      </c>
      <c r="Q681">
        <v>16165</v>
      </c>
      <c r="R681">
        <v>136600</v>
      </c>
    </row>
    <row r="682" spans="1:18">
      <c r="A682">
        <v>681</v>
      </c>
      <c r="B682" s="1">
        <v>160960</v>
      </c>
      <c r="C682" s="1">
        <v>147090</v>
      </c>
      <c r="D682" s="1">
        <v>127340</v>
      </c>
      <c r="E682" s="1">
        <v>117010</v>
      </c>
      <c r="F682" s="1">
        <v>112130</v>
      </c>
      <c r="G682">
        <v>16365</v>
      </c>
      <c r="H682" s="1">
        <v>136800</v>
      </c>
      <c r="L682">
        <v>160760</v>
      </c>
      <c r="M682">
        <v>146890</v>
      </c>
      <c r="N682">
        <v>127140</v>
      </c>
      <c r="O682">
        <v>116810</v>
      </c>
      <c r="P682">
        <v>111930</v>
      </c>
      <c r="Q682">
        <v>16165</v>
      </c>
      <c r="R682">
        <v>136600</v>
      </c>
    </row>
    <row r="683" spans="1:18">
      <c r="A683">
        <v>682</v>
      </c>
      <c r="B683" s="1">
        <v>160960</v>
      </c>
      <c r="C683" s="1">
        <v>147090</v>
      </c>
      <c r="D683" s="1">
        <v>127340</v>
      </c>
      <c r="E683" s="1">
        <v>117010</v>
      </c>
      <c r="F683" s="1">
        <v>112130</v>
      </c>
      <c r="G683">
        <v>16130</v>
      </c>
      <c r="H683" s="1">
        <v>136800</v>
      </c>
      <c r="L683">
        <v>160760</v>
      </c>
      <c r="M683">
        <v>146890</v>
      </c>
      <c r="N683">
        <v>127140</v>
      </c>
      <c r="O683">
        <v>116810</v>
      </c>
      <c r="P683">
        <v>111930</v>
      </c>
      <c r="Q683">
        <v>15930</v>
      </c>
      <c r="R683">
        <v>136600</v>
      </c>
    </row>
    <row r="684" spans="1:18">
      <c r="A684">
        <v>683</v>
      </c>
      <c r="B684" s="1">
        <v>160960</v>
      </c>
      <c r="C684" s="1">
        <v>147090</v>
      </c>
      <c r="D684" s="1">
        <v>127340</v>
      </c>
      <c r="E684" s="1">
        <v>117010</v>
      </c>
      <c r="F684" s="1">
        <v>112130</v>
      </c>
      <c r="G684">
        <v>16067</v>
      </c>
      <c r="H684" s="1">
        <v>136800</v>
      </c>
      <c r="L684">
        <v>160760</v>
      </c>
      <c r="M684">
        <v>146890</v>
      </c>
      <c r="N684">
        <v>127140</v>
      </c>
      <c r="O684">
        <v>116810</v>
      </c>
      <c r="P684">
        <v>111930</v>
      </c>
      <c r="Q684">
        <v>15867</v>
      </c>
      <c r="R684">
        <v>136600</v>
      </c>
    </row>
    <row r="685" spans="1:18">
      <c r="A685">
        <v>684</v>
      </c>
      <c r="B685" s="1">
        <v>160960</v>
      </c>
      <c r="C685" s="1">
        <v>147090</v>
      </c>
      <c r="D685" s="1">
        <v>127340</v>
      </c>
      <c r="E685" s="1">
        <v>117010</v>
      </c>
      <c r="F685" s="1">
        <v>112130</v>
      </c>
      <c r="G685">
        <v>16052</v>
      </c>
      <c r="H685" s="1">
        <v>136800</v>
      </c>
      <c r="L685">
        <v>160760</v>
      </c>
      <c r="M685">
        <v>146890</v>
      </c>
      <c r="N685">
        <v>127140</v>
      </c>
      <c r="O685">
        <v>116810</v>
      </c>
      <c r="P685">
        <v>111930</v>
      </c>
      <c r="Q685">
        <v>15852</v>
      </c>
      <c r="R685">
        <v>136600</v>
      </c>
    </row>
    <row r="686" spans="1:18">
      <c r="A686">
        <v>685</v>
      </c>
      <c r="B686" s="1">
        <v>160960</v>
      </c>
      <c r="C686" s="1">
        <v>138830</v>
      </c>
      <c r="D686" s="1">
        <v>127340</v>
      </c>
      <c r="E686" s="1">
        <v>117010</v>
      </c>
      <c r="F686" s="1">
        <v>112130</v>
      </c>
      <c r="G686">
        <v>16052</v>
      </c>
      <c r="H686" s="1">
        <v>136800</v>
      </c>
      <c r="L686">
        <v>160760</v>
      </c>
      <c r="M686">
        <v>138630</v>
      </c>
      <c r="N686">
        <v>127140</v>
      </c>
      <c r="O686">
        <v>116810</v>
      </c>
      <c r="P686">
        <v>111930</v>
      </c>
      <c r="Q686">
        <v>15852</v>
      </c>
      <c r="R686">
        <v>136600</v>
      </c>
    </row>
    <row r="687" spans="1:18">
      <c r="A687">
        <v>686</v>
      </c>
      <c r="B687" s="1">
        <v>160960</v>
      </c>
      <c r="C687" s="1">
        <v>138830</v>
      </c>
      <c r="D687" s="1">
        <v>127340</v>
      </c>
      <c r="E687" s="1">
        <v>117010</v>
      </c>
      <c r="F687" s="1">
        <v>112130</v>
      </c>
      <c r="G687">
        <v>15773</v>
      </c>
      <c r="H687" s="1">
        <v>136800</v>
      </c>
      <c r="L687">
        <v>160760</v>
      </c>
      <c r="M687">
        <v>138630</v>
      </c>
      <c r="N687">
        <v>127140</v>
      </c>
      <c r="O687">
        <v>116810</v>
      </c>
      <c r="P687">
        <v>111930</v>
      </c>
      <c r="Q687">
        <v>15573</v>
      </c>
      <c r="R687">
        <v>136600</v>
      </c>
    </row>
    <row r="688" spans="1:18">
      <c r="A688">
        <v>687</v>
      </c>
      <c r="B688" s="1">
        <v>160960</v>
      </c>
      <c r="C688" s="1">
        <v>138830</v>
      </c>
      <c r="D688" s="1">
        <v>127340</v>
      </c>
      <c r="E688" s="1">
        <v>117010</v>
      </c>
      <c r="F688" s="1">
        <v>112130</v>
      </c>
      <c r="G688">
        <v>15773</v>
      </c>
      <c r="H688" s="1">
        <v>136800</v>
      </c>
      <c r="L688">
        <v>160760</v>
      </c>
      <c r="M688">
        <v>138630</v>
      </c>
      <c r="N688">
        <v>127140</v>
      </c>
      <c r="O688">
        <v>116810</v>
      </c>
      <c r="P688">
        <v>111930</v>
      </c>
      <c r="Q688">
        <v>15573</v>
      </c>
      <c r="R688">
        <v>136600</v>
      </c>
    </row>
    <row r="689" spans="1:18">
      <c r="A689">
        <v>688</v>
      </c>
      <c r="B689" s="1">
        <v>160960</v>
      </c>
      <c r="C689" s="1">
        <v>138830</v>
      </c>
      <c r="D689" s="1">
        <v>127340</v>
      </c>
      <c r="E689" s="1">
        <v>117010</v>
      </c>
      <c r="F689" s="1">
        <v>112130</v>
      </c>
      <c r="G689">
        <v>15553</v>
      </c>
      <c r="H689" s="1">
        <v>136800</v>
      </c>
      <c r="L689">
        <v>160760</v>
      </c>
      <c r="M689">
        <v>138630</v>
      </c>
      <c r="N689">
        <v>127140</v>
      </c>
      <c r="O689">
        <v>116810</v>
      </c>
      <c r="P689">
        <v>111930</v>
      </c>
      <c r="Q689">
        <v>15353</v>
      </c>
      <c r="R689">
        <v>136600</v>
      </c>
    </row>
    <row r="690" spans="1:18">
      <c r="A690">
        <v>689</v>
      </c>
      <c r="B690" s="1">
        <v>160960</v>
      </c>
      <c r="C690" s="1">
        <v>138830</v>
      </c>
      <c r="D690" s="1">
        <v>127340</v>
      </c>
      <c r="E690" s="1">
        <v>117010</v>
      </c>
      <c r="F690" s="1">
        <v>112130</v>
      </c>
      <c r="G690">
        <v>15525</v>
      </c>
      <c r="H690" s="1">
        <v>136800</v>
      </c>
      <c r="L690">
        <v>160760</v>
      </c>
      <c r="M690">
        <v>138630</v>
      </c>
      <c r="N690">
        <v>127140</v>
      </c>
      <c r="O690">
        <v>116810</v>
      </c>
      <c r="P690">
        <v>111930</v>
      </c>
      <c r="Q690">
        <v>15325</v>
      </c>
      <c r="R690">
        <v>136600</v>
      </c>
    </row>
    <row r="691" spans="1:18">
      <c r="A691">
        <v>690</v>
      </c>
      <c r="B691" s="1">
        <v>160960</v>
      </c>
      <c r="C691" s="1">
        <v>135470</v>
      </c>
      <c r="D691" s="1">
        <v>127340</v>
      </c>
      <c r="E691" s="1">
        <v>117010</v>
      </c>
      <c r="F691" s="1">
        <v>112130</v>
      </c>
      <c r="G691">
        <v>15467</v>
      </c>
      <c r="H691" s="1">
        <v>136800</v>
      </c>
      <c r="L691">
        <v>160760</v>
      </c>
      <c r="M691">
        <v>135270</v>
      </c>
      <c r="N691">
        <v>127140</v>
      </c>
      <c r="O691">
        <v>116810</v>
      </c>
      <c r="P691">
        <v>111930</v>
      </c>
      <c r="Q691">
        <v>15267</v>
      </c>
      <c r="R691">
        <v>136600</v>
      </c>
    </row>
    <row r="692" spans="1:18">
      <c r="A692">
        <v>691</v>
      </c>
      <c r="B692" s="1">
        <v>160960</v>
      </c>
      <c r="C692" s="1">
        <v>135470</v>
      </c>
      <c r="D692" s="1">
        <v>127340</v>
      </c>
      <c r="E692" s="1">
        <v>117010</v>
      </c>
      <c r="F692" s="1">
        <v>112130</v>
      </c>
      <c r="G692">
        <v>15424</v>
      </c>
      <c r="H692" s="1">
        <v>136800</v>
      </c>
      <c r="L692">
        <v>160760</v>
      </c>
      <c r="M692">
        <v>135270</v>
      </c>
      <c r="N692">
        <v>127140</v>
      </c>
      <c r="O692">
        <v>116810</v>
      </c>
      <c r="P692">
        <v>111930</v>
      </c>
      <c r="Q692">
        <v>15224</v>
      </c>
      <c r="R692">
        <v>136600</v>
      </c>
    </row>
    <row r="693" spans="1:18">
      <c r="A693">
        <v>692</v>
      </c>
      <c r="B693" s="1">
        <v>160960</v>
      </c>
      <c r="C693" s="1">
        <v>135470</v>
      </c>
      <c r="D693" s="1">
        <v>127340</v>
      </c>
      <c r="E693" s="1">
        <v>117010</v>
      </c>
      <c r="F693" s="1">
        <v>112130</v>
      </c>
      <c r="G693">
        <v>15354</v>
      </c>
      <c r="H693" s="1">
        <v>136800</v>
      </c>
      <c r="L693">
        <v>160760</v>
      </c>
      <c r="M693">
        <v>135270</v>
      </c>
      <c r="N693">
        <v>127140</v>
      </c>
      <c r="O693">
        <v>116810</v>
      </c>
      <c r="P693">
        <v>111930</v>
      </c>
      <c r="Q693">
        <v>15154</v>
      </c>
      <c r="R693">
        <v>136600</v>
      </c>
    </row>
    <row r="694" spans="1:18">
      <c r="A694">
        <v>693</v>
      </c>
      <c r="B694" s="1">
        <v>160960</v>
      </c>
      <c r="C694" s="1">
        <v>135470</v>
      </c>
      <c r="D694" s="1">
        <v>127340</v>
      </c>
      <c r="E694" s="1">
        <v>117010</v>
      </c>
      <c r="F694" s="1">
        <v>112130</v>
      </c>
      <c r="G694">
        <v>15178</v>
      </c>
      <c r="H694" s="1">
        <v>136800</v>
      </c>
      <c r="L694">
        <v>160760</v>
      </c>
      <c r="M694">
        <v>135270</v>
      </c>
      <c r="N694">
        <v>127140</v>
      </c>
      <c r="O694">
        <v>116810</v>
      </c>
      <c r="P694">
        <v>111930</v>
      </c>
      <c r="Q694">
        <v>14978</v>
      </c>
      <c r="R694">
        <v>136600</v>
      </c>
    </row>
    <row r="695" spans="1:18">
      <c r="A695">
        <v>694</v>
      </c>
      <c r="B695" s="1">
        <v>160960</v>
      </c>
      <c r="C695" s="1">
        <v>135470</v>
      </c>
      <c r="D695" s="1">
        <v>127340</v>
      </c>
      <c r="E695" s="1">
        <v>117010</v>
      </c>
      <c r="F695" s="1">
        <v>112130</v>
      </c>
      <c r="G695">
        <v>15178</v>
      </c>
      <c r="H695" s="1">
        <v>136800</v>
      </c>
      <c r="L695">
        <v>160760</v>
      </c>
      <c r="M695">
        <v>135270</v>
      </c>
      <c r="N695">
        <v>127140</v>
      </c>
      <c r="O695">
        <v>116810</v>
      </c>
      <c r="P695">
        <v>111930</v>
      </c>
      <c r="Q695">
        <v>14978</v>
      </c>
      <c r="R695">
        <v>136600</v>
      </c>
    </row>
    <row r="696" spans="1:18">
      <c r="A696">
        <v>695</v>
      </c>
      <c r="B696" s="1">
        <v>160960</v>
      </c>
      <c r="C696" s="1">
        <v>135470</v>
      </c>
      <c r="D696" s="1">
        <v>127340</v>
      </c>
      <c r="E696" s="1">
        <v>117010</v>
      </c>
      <c r="F696" s="1">
        <v>110680</v>
      </c>
      <c r="G696">
        <v>15178</v>
      </c>
      <c r="H696" s="1">
        <v>136800</v>
      </c>
      <c r="L696">
        <v>160760</v>
      </c>
      <c r="M696">
        <v>135270</v>
      </c>
      <c r="N696">
        <v>127140</v>
      </c>
      <c r="O696">
        <v>116810</v>
      </c>
      <c r="P696">
        <v>110480</v>
      </c>
      <c r="Q696">
        <v>14978</v>
      </c>
      <c r="R696">
        <v>136600</v>
      </c>
    </row>
    <row r="697" spans="1:18">
      <c r="A697">
        <v>696</v>
      </c>
      <c r="B697" s="1">
        <v>160960</v>
      </c>
      <c r="C697" s="1">
        <v>135470</v>
      </c>
      <c r="D697" s="1">
        <v>127340</v>
      </c>
      <c r="E697" s="1">
        <v>117010</v>
      </c>
      <c r="F697" s="1">
        <v>110680</v>
      </c>
      <c r="G697">
        <v>14931</v>
      </c>
      <c r="H697" s="1">
        <v>136800</v>
      </c>
      <c r="L697">
        <v>160760</v>
      </c>
      <c r="M697">
        <v>135270</v>
      </c>
      <c r="N697">
        <v>127140</v>
      </c>
      <c r="O697">
        <v>116810</v>
      </c>
      <c r="P697">
        <v>110480</v>
      </c>
      <c r="Q697">
        <v>14731</v>
      </c>
      <c r="R697">
        <v>136600</v>
      </c>
    </row>
    <row r="698" spans="1:18">
      <c r="A698">
        <v>697</v>
      </c>
      <c r="B698" s="1">
        <v>160960</v>
      </c>
      <c r="C698" s="1">
        <v>135470</v>
      </c>
      <c r="D698" s="1">
        <v>127340</v>
      </c>
      <c r="E698" s="1">
        <v>117010</v>
      </c>
      <c r="F698" s="1">
        <v>110680</v>
      </c>
      <c r="G698">
        <v>14904</v>
      </c>
      <c r="H698" s="1">
        <v>136800</v>
      </c>
      <c r="L698">
        <v>160760</v>
      </c>
      <c r="M698">
        <v>135270</v>
      </c>
      <c r="N698">
        <v>127140</v>
      </c>
      <c r="O698">
        <v>116810</v>
      </c>
      <c r="P698">
        <v>110480</v>
      </c>
      <c r="Q698">
        <v>14704</v>
      </c>
      <c r="R698">
        <v>136600</v>
      </c>
    </row>
    <row r="699" spans="1:18">
      <c r="A699">
        <v>698</v>
      </c>
      <c r="B699" s="1">
        <v>160960</v>
      </c>
      <c r="C699" s="1">
        <v>135470</v>
      </c>
      <c r="D699" s="1">
        <v>127340</v>
      </c>
      <c r="E699" s="1">
        <v>117010</v>
      </c>
      <c r="F699" s="1">
        <v>110680</v>
      </c>
      <c r="G699">
        <v>14619</v>
      </c>
      <c r="H699" s="1">
        <v>136800</v>
      </c>
      <c r="L699">
        <v>160760</v>
      </c>
      <c r="M699">
        <v>135270</v>
      </c>
      <c r="N699">
        <v>127140</v>
      </c>
      <c r="O699">
        <v>116810</v>
      </c>
      <c r="P699">
        <v>110480</v>
      </c>
      <c r="Q699">
        <v>14419</v>
      </c>
      <c r="R699">
        <v>136600</v>
      </c>
    </row>
    <row r="700" spans="1:18">
      <c r="A700">
        <v>699</v>
      </c>
      <c r="B700" s="1">
        <v>160960</v>
      </c>
      <c r="C700" s="1">
        <v>135470</v>
      </c>
      <c r="D700" s="1">
        <v>127340</v>
      </c>
      <c r="E700" s="1">
        <v>117010</v>
      </c>
      <c r="F700" s="1">
        <v>110680</v>
      </c>
      <c r="G700">
        <v>14582</v>
      </c>
      <c r="H700" s="1">
        <v>136800</v>
      </c>
      <c r="L700">
        <v>160760</v>
      </c>
      <c r="M700">
        <v>135270</v>
      </c>
      <c r="N700">
        <v>127140</v>
      </c>
      <c r="O700">
        <v>116810</v>
      </c>
      <c r="P700">
        <v>110480</v>
      </c>
      <c r="Q700">
        <v>14382</v>
      </c>
      <c r="R700">
        <v>136600</v>
      </c>
    </row>
    <row r="701" spans="1:18">
      <c r="A701">
        <v>700</v>
      </c>
      <c r="B701" s="1">
        <v>160960</v>
      </c>
      <c r="C701" s="1">
        <v>135470</v>
      </c>
      <c r="D701" s="1">
        <v>127340</v>
      </c>
      <c r="E701" s="1">
        <v>117010</v>
      </c>
      <c r="F701" s="1">
        <v>110680</v>
      </c>
      <c r="G701">
        <v>14544</v>
      </c>
      <c r="H701" s="1">
        <v>136800</v>
      </c>
      <c r="L701">
        <v>160760</v>
      </c>
      <c r="M701">
        <v>135270</v>
      </c>
      <c r="N701">
        <v>127140</v>
      </c>
      <c r="O701">
        <v>116810</v>
      </c>
      <c r="P701">
        <v>110480</v>
      </c>
      <c r="Q701">
        <v>14344</v>
      </c>
      <c r="R701">
        <v>136600</v>
      </c>
    </row>
    <row r="702" spans="1:18">
      <c r="A702">
        <v>701</v>
      </c>
      <c r="B702" s="1">
        <v>160960</v>
      </c>
      <c r="C702" s="1">
        <v>135470</v>
      </c>
      <c r="D702" s="1">
        <v>127340</v>
      </c>
      <c r="E702" s="1">
        <v>117010</v>
      </c>
      <c r="F702" s="1">
        <v>110680</v>
      </c>
      <c r="G702">
        <v>14326</v>
      </c>
      <c r="H702" s="1">
        <v>136800</v>
      </c>
      <c r="L702">
        <v>160760</v>
      </c>
      <c r="M702">
        <v>135270</v>
      </c>
      <c r="N702">
        <v>127140</v>
      </c>
      <c r="O702">
        <v>116810</v>
      </c>
      <c r="P702">
        <v>110480</v>
      </c>
      <c r="Q702">
        <v>14126</v>
      </c>
      <c r="R702">
        <v>136600</v>
      </c>
    </row>
    <row r="703" spans="1:18">
      <c r="A703">
        <v>702</v>
      </c>
      <c r="B703" s="1">
        <v>160960</v>
      </c>
      <c r="C703" s="1">
        <v>135470</v>
      </c>
      <c r="D703" s="1">
        <v>127340</v>
      </c>
      <c r="E703" s="1">
        <v>117010</v>
      </c>
      <c r="F703" s="1">
        <v>110680</v>
      </c>
      <c r="G703">
        <v>14326</v>
      </c>
      <c r="H703" s="1">
        <v>136800</v>
      </c>
      <c r="L703">
        <v>160760</v>
      </c>
      <c r="M703">
        <v>135270</v>
      </c>
      <c r="N703">
        <v>127140</v>
      </c>
      <c r="O703">
        <v>116810</v>
      </c>
      <c r="P703">
        <v>110480</v>
      </c>
      <c r="Q703">
        <v>14126</v>
      </c>
      <c r="R703">
        <v>136600</v>
      </c>
    </row>
    <row r="704" spans="1:18">
      <c r="A704">
        <v>703</v>
      </c>
      <c r="B704" s="1">
        <v>160960</v>
      </c>
      <c r="C704" s="1">
        <v>135470</v>
      </c>
      <c r="D704" s="1">
        <v>127340</v>
      </c>
      <c r="E704" s="1">
        <v>117010</v>
      </c>
      <c r="F704" s="1">
        <v>110680</v>
      </c>
      <c r="G704">
        <v>14326</v>
      </c>
      <c r="H704" s="1">
        <v>136800</v>
      </c>
      <c r="L704">
        <v>160760</v>
      </c>
      <c r="M704">
        <v>135270</v>
      </c>
      <c r="N704">
        <v>127140</v>
      </c>
      <c r="O704">
        <v>116810</v>
      </c>
      <c r="P704">
        <v>110480</v>
      </c>
      <c r="Q704">
        <v>14126</v>
      </c>
      <c r="R704">
        <v>136600</v>
      </c>
    </row>
    <row r="705" spans="1:18">
      <c r="A705">
        <v>704</v>
      </c>
      <c r="B705" s="1">
        <v>160960</v>
      </c>
      <c r="C705" s="1">
        <v>135470</v>
      </c>
      <c r="D705" s="1">
        <v>127340</v>
      </c>
      <c r="E705" s="1">
        <v>117010</v>
      </c>
      <c r="F705" s="1">
        <v>110680</v>
      </c>
      <c r="G705">
        <v>14326</v>
      </c>
      <c r="H705" s="1">
        <v>136800</v>
      </c>
      <c r="L705">
        <v>160760</v>
      </c>
      <c r="M705">
        <v>135270</v>
      </c>
      <c r="N705">
        <v>127140</v>
      </c>
      <c r="O705">
        <v>116810</v>
      </c>
      <c r="P705">
        <v>110480</v>
      </c>
      <c r="Q705">
        <v>14126</v>
      </c>
      <c r="R705">
        <v>136600</v>
      </c>
    </row>
    <row r="706" spans="1:18">
      <c r="A706">
        <v>705</v>
      </c>
      <c r="B706" s="1">
        <v>160960</v>
      </c>
      <c r="C706" s="1">
        <v>135470</v>
      </c>
      <c r="D706" s="1">
        <v>127340</v>
      </c>
      <c r="E706" s="1">
        <v>117010</v>
      </c>
      <c r="F706" s="1">
        <v>110680</v>
      </c>
      <c r="G706">
        <v>14326</v>
      </c>
      <c r="H706" s="1">
        <v>136800</v>
      </c>
      <c r="L706">
        <v>160760</v>
      </c>
      <c r="M706">
        <v>135270</v>
      </c>
      <c r="N706">
        <v>127140</v>
      </c>
      <c r="O706">
        <v>116810</v>
      </c>
      <c r="P706">
        <v>110480</v>
      </c>
      <c r="Q706">
        <v>14126</v>
      </c>
      <c r="R706">
        <v>136600</v>
      </c>
    </row>
    <row r="707" spans="1:18">
      <c r="A707">
        <v>706</v>
      </c>
      <c r="B707" s="1">
        <v>159260</v>
      </c>
      <c r="C707" s="1">
        <v>135470</v>
      </c>
      <c r="D707" s="1">
        <v>127340</v>
      </c>
      <c r="E707" s="1">
        <v>117010</v>
      </c>
      <c r="F707" s="1">
        <v>110680</v>
      </c>
      <c r="G707">
        <v>14322</v>
      </c>
      <c r="H707" s="1">
        <v>136800</v>
      </c>
      <c r="L707">
        <v>159060</v>
      </c>
      <c r="M707">
        <v>135270</v>
      </c>
      <c r="N707">
        <v>127140</v>
      </c>
      <c r="O707">
        <v>116810</v>
      </c>
      <c r="P707">
        <v>110480</v>
      </c>
      <c r="Q707">
        <v>14122</v>
      </c>
      <c r="R707">
        <v>136600</v>
      </c>
    </row>
    <row r="708" spans="1:18">
      <c r="A708">
        <v>707</v>
      </c>
      <c r="B708" s="1">
        <v>159260</v>
      </c>
      <c r="C708" s="1">
        <v>135470</v>
      </c>
      <c r="D708" s="1">
        <v>127340</v>
      </c>
      <c r="E708" s="1">
        <v>117010</v>
      </c>
      <c r="F708" s="1">
        <v>110680</v>
      </c>
      <c r="G708">
        <v>14322</v>
      </c>
      <c r="H708" s="1">
        <v>136800</v>
      </c>
      <c r="L708">
        <v>159060</v>
      </c>
      <c r="M708">
        <v>135270</v>
      </c>
      <c r="N708">
        <v>127140</v>
      </c>
      <c r="O708">
        <v>116810</v>
      </c>
      <c r="P708">
        <v>110480</v>
      </c>
      <c r="Q708">
        <v>14122</v>
      </c>
      <c r="R708">
        <v>136600</v>
      </c>
    </row>
    <row r="709" spans="1:18">
      <c r="A709">
        <v>708</v>
      </c>
      <c r="B709" s="1">
        <v>159260</v>
      </c>
      <c r="C709" s="1">
        <v>135470</v>
      </c>
      <c r="D709" s="1">
        <v>127340</v>
      </c>
      <c r="E709" s="1">
        <v>117010</v>
      </c>
      <c r="F709" s="1">
        <v>110680</v>
      </c>
      <c r="G709">
        <v>14256</v>
      </c>
      <c r="H709" s="1">
        <v>136800</v>
      </c>
      <c r="L709">
        <v>159060</v>
      </c>
      <c r="M709">
        <v>135270</v>
      </c>
      <c r="N709">
        <v>127140</v>
      </c>
      <c r="O709">
        <v>116810</v>
      </c>
      <c r="P709">
        <v>110480</v>
      </c>
      <c r="Q709">
        <v>14056</v>
      </c>
      <c r="R709">
        <v>136600</v>
      </c>
    </row>
    <row r="710" spans="1:18">
      <c r="A710">
        <v>709</v>
      </c>
      <c r="B710" s="1">
        <v>159260</v>
      </c>
      <c r="C710" s="1">
        <v>135470</v>
      </c>
      <c r="D710" s="1">
        <v>127340</v>
      </c>
      <c r="E710" s="1">
        <v>117010</v>
      </c>
      <c r="F710" s="1">
        <v>110680</v>
      </c>
      <c r="G710">
        <v>14256</v>
      </c>
      <c r="H710" s="1">
        <v>136800</v>
      </c>
      <c r="L710">
        <v>159060</v>
      </c>
      <c r="M710">
        <v>135270</v>
      </c>
      <c r="N710">
        <v>127140</v>
      </c>
      <c r="O710">
        <v>116810</v>
      </c>
      <c r="P710">
        <v>110480</v>
      </c>
      <c r="Q710">
        <v>14056</v>
      </c>
      <c r="R710">
        <v>136600</v>
      </c>
    </row>
    <row r="711" spans="1:18">
      <c r="A711">
        <v>710</v>
      </c>
      <c r="B711" s="1">
        <v>159260</v>
      </c>
      <c r="C711" s="1">
        <v>135470</v>
      </c>
      <c r="D711" s="1">
        <v>127340</v>
      </c>
      <c r="E711" s="1">
        <v>117010</v>
      </c>
      <c r="F711" s="1">
        <v>110680</v>
      </c>
      <c r="G711">
        <v>14256</v>
      </c>
      <c r="H711" s="1">
        <v>131810</v>
      </c>
      <c r="L711">
        <v>159060</v>
      </c>
      <c r="M711">
        <v>135270</v>
      </c>
      <c r="N711">
        <v>127140</v>
      </c>
      <c r="O711">
        <v>116810</v>
      </c>
      <c r="P711">
        <v>110480</v>
      </c>
      <c r="Q711">
        <v>14056</v>
      </c>
      <c r="R711">
        <v>131610</v>
      </c>
    </row>
    <row r="712" spans="1:18">
      <c r="A712">
        <v>711</v>
      </c>
      <c r="B712" s="1">
        <v>159260</v>
      </c>
      <c r="C712" s="1">
        <v>135470</v>
      </c>
      <c r="D712" s="1">
        <v>127340</v>
      </c>
      <c r="E712" s="1">
        <v>117010</v>
      </c>
      <c r="F712" s="1">
        <v>110680</v>
      </c>
      <c r="G712">
        <v>14256</v>
      </c>
      <c r="H712" s="1">
        <v>131810</v>
      </c>
      <c r="L712">
        <v>159060</v>
      </c>
      <c r="M712">
        <v>135270</v>
      </c>
      <c r="N712">
        <v>127140</v>
      </c>
      <c r="O712">
        <v>116810</v>
      </c>
      <c r="P712">
        <v>110480</v>
      </c>
      <c r="Q712">
        <v>14056</v>
      </c>
      <c r="R712">
        <v>131610</v>
      </c>
    </row>
    <row r="713" spans="1:18">
      <c r="A713">
        <v>712</v>
      </c>
      <c r="B713" s="1">
        <v>159260</v>
      </c>
      <c r="C713" s="1">
        <v>135470</v>
      </c>
      <c r="D713" s="1">
        <v>127340</v>
      </c>
      <c r="E713" s="1">
        <v>117010</v>
      </c>
      <c r="F713" s="1">
        <v>110680</v>
      </c>
      <c r="G713">
        <v>14256</v>
      </c>
      <c r="H713" s="1">
        <v>131810</v>
      </c>
      <c r="L713">
        <v>159060</v>
      </c>
      <c r="M713">
        <v>135270</v>
      </c>
      <c r="N713">
        <v>127140</v>
      </c>
      <c r="O713">
        <v>116810</v>
      </c>
      <c r="P713">
        <v>110480</v>
      </c>
      <c r="Q713">
        <v>14056</v>
      </c>
      <c r="R713">
        <v>131610</v>
      </c>
    </row>
    <row r="714" spans="1:18">
      <c r="A714">
        <v>713</v>
      </c>
      <c r="B714" s="1">
        <v>159260</v>
      </c>
      <c r="C714" s="1">
        <v>135470</v>
      </c>
      <c r="D714" s="1">
        <v>127340</v>
      </c>
      <c r="E714" s="1">
        <v>117010</v>
      </c>
      <c r="F714" s="1">
        <v>110680</v>
      </c>
      <c r="G714">
        <v>14105</v>
      </c>
      <c r="H714" s="1">
        <v>131810</v>
      </c>
      <c r="L714">
        <v>159060</v>
      </c>
      <c r="M714">
        <v>135270</v>
      </c>
      <c r="N714">
        <v>127140</v>
      </c>
      <c r="O714">
        <v>116810</v>
      </c>
      <c r="P714">
        <v>110480</v>
      </c>
      <c r="Q714">
        <v>13905</v>
      </c>
      <c r="R714">
        <v>131610</v>
      </c>
    </row>
    <row r="715" spans="1:18">
      <c r="A715">
        <v>714</v>
      </c>
      <c r="B715" s="1">
        <v>159260</v>
      </c>
      <c r="C715" s="1">
        <v>135470</v>
      </c>
      <c r="D715" s="1">
        <v>127340</v>
      </c>
      <c r="E715" s="1">
        <v>117010</v>
      </c>
      <c r="F715" s="1">
        <v>110680</v>
      </c>
      <c r="G715">
        <v>14105</v>
      </c>
      <c r="H715" s="1">
        <v>131810</v>
      </c>
      <c r="L715">
        <v>159060</v>
      </c>
      <c r="M715">
        <v>135270</v>
      </c>
      <c r="N715">
        <v>127140</v>
      </c>
      <c r="O715">
        <v>116810</v>
      </c>
      <c r="P715">
        <v>110480</v>
      </c>
      <c r="Q715">
        <v>13905</v>
      </c>
      <c r="R715">
        <v>131610</v>
      </c>
    </row>
    <row r="716" spans="1:18">
      <c r="A716">
        <v>715</v>
      </c>
      <c r="B716" s="1">
        <v>159260</v>
      </c>
      <c r="C716" s="1">
        <v>135470</v>
      </c>
      <c r="D716" s="1">
        <v>127340</v>
      </c>
      <c r="E716" s="1">
        <v>117010</v>
      </c>
      <c r="F716" s="1">
        <v>110680</v>
      </c>
      <c r="G716">
        <v>14018</v>
      </c>
      <c r="H716" s="1">
        <v>131810</v>
      </c>
      <c r="L716">
        <v>159060</v>
      </c>
      <c r="M716">
        <v>135270</v>
      </c>
      <c r="N716">
        <v>127140</v>
      </c>
      <c r="O716">
        <v>116810</v>
      </c>
      <c r="P716">
        <v>110480</v>
      </c>
      <c r="Q716">
        <v>13818</v>
      </c>
      <c r="R716">
        <v>131610</v>
      </c>
    </row>
    <row r="717" spans="1:18">
      <c r="A717">
        <v>716</v>
      </c>
      <c r="B717" s="1">
        <v>159260</v>
      </c>
      <c r="C717" s="1">
        <v>135470</v>
      </c>
      <c r="D717" s="1">
        <v>127340</v>
      </c>
      <c r="E717" s="1">
        <v>117010</v>
      </c>
      <c r="F717" s="1">
        <v>110680</v>
      </c>
      <c r="G717">
        <v>14018</v>
      </c>
      <c r="H717" s="1">
        <v>131810</v>
      </c>
      <c r="L717">
        <v>159060</v>
      </c>
      <c r="M717">
        <v>135270</v>
      </c>
      <c r="N717">
        <v>127140</v>
      </c>
      <c r="O717">
        <v>116810</v>
      </c>
      <c r="P717">
        <v>110480</v>
      </c>
      <c r="Q717">
        <v>13818</v>
      </c>
      <c r="R717">
        <v>131610</v>
      </c>
    </row>
    <row r="718" spans="1:18">
      <c r="A718">
        <v>717</v>
      </c>
      <c r="B718" s="1">
        <v>159260</v>
      </c>
      <c r="C718" s="1">
        <v>135470</v>
      </c>
      <c r="D718" s="1">
        <v>127340</v>
      </c>
      <c r="E718" s="1">
        <v>117010</v>
      </c>
      <c r="F718" s="1">
        <v>110680</v>
      </c>
      <c r="G718">
        <v>13983</v>
      </c>
      <c r="H718" s="1">
        <v>131810</v>
      </c>
      <c r="L718">
        <v>159060</v>
      </c>
      <c r="M718">
        <v>135270</v>
      </c>
      <c r="N718">
        <v>127140</v>
      </c>
      <c r="O718">
        <v>116810</v>
      </c>
      <c r="P718">
        <v>110480</v>
      </c>
      <c r="Q718">
        <v>13783</v>
      </c>
      <c r="R718">
        <v>131610</v>
      </c>
    </row>
    <row r="719" spans="1:18">
      <c r="A719">
        <v>718</v>
      </c>
      <c r="B719" s="1">
        <v>159260</v>
      </c>
      <c r="C719" s="1">
        <v>135470</v>
      </c>
      <c r="D719" s="1">
        <v>127340</v>
      </c>
      <c r="E719" s="1">
        <v>116860</v>
      </c>
      <c r="F719" s="1">
        <v>110680</v>
      </c>
      <c r="G719">
        <v>13983</v>
      </c>
      <c r="H719" s="1">
        <v>131810</v>
      </c>
      <c r="L719">
        <v>159060</v>
      </c>
      <c r="M719">
        <v>135270</v>
      </c>
      <c r="N719">
        <v>127140</v>
      </c>
      <c r="O719">
        <v>116660</v>
      </c>
      <c r="P719">
        <v>110480</v>
      </c>
      <c r="Q719">
        <v>13783</v>
      </c>
      <c r="R719">
        <v>131610</v>
      </c>
    </row>
    <row r="720" spans="1:18">
      <c r="A720">
        <v>719</v>
      </c>
      <c r="B720" s="1">
        <v>159260</v>
      </c>
      <c r="C720" s="1">
        <v>135470</v>
      </c>
      <c r="D720" s="1">
        <v>127340</v>
      </c>
      <c r="E720" s="1">
        <v>112810</v>
      </c>
      <c r="F720" s="1">
        <v>110680</v>
      </c>
      <c r="G720">
        <v>13905</v>
      </c>
      <c r="H720" s="1">
        <v>131810</v>
      </c>
      <c r="L720">
        <v>159060</v>
      </c>
      <c r="M720">
        <v>135270</v>
      </c>
      <c r="N720">
        <v>127140</v>
      </c>
      <c r="O720">
        <v>112610</v>
      </c>
      <c r="P720">
        <v>110480</v>
      </c>
      <c r="Q720">
        <v>13705</v>
      </c>
      <c r="R720">
        <v>131610</v>
      </c>
    </row>
    <row r="721" spans="1:18">
      <c r="A721">
        <v>720</v>
      </c>
      <c r="B721" s="1">
        <v>159260</v>
      </c>
      <c r="C721" s="1">
        <v>135470</v>
      </c>
      <c r="D721" s="1">
        <v>127340</v>
      </c>
      <c r="E721" s="1">
        <v>112810</v>
      </c>
      <c r="F721" s="1">
        <v>110680</v>
      </c>
      <c r="G721">
        <v>13883</v>
      </c>
      <c r="H721" s="1">
        <v>131810</v>
      </c>
      <c r="L721">
        <v>159060</v>
      </c>
      <c r="M721">
        <v>135270</v>
      </c>
      <c r="N721">
        <v>127140</v>
      </c>
      <c r="O721">
        <v>112610</v>
      </c>
      <c r="P721">
        <v>110480</v>
      </c>
      <c r="Q721">
        <v>13683</v>
      </c>
      <c r="R721">
        <v>131610</v>
      </c>
    </row>
    <row r="722" spans="1:18">
      <c r="A722">
        <v>721</v>
      </c>
      <c r="B722" s="1">
        <v>159260</v>
      </c>
      <c r="C722" s="1">
        <v>135470</v>
      </c>
      <c r="D722" s="1">
        <v>127340</v>
      </c>
      <c r="E722" s="1">
        <v>112810</v>
      </c>
      <c r="F722" s="1">
        <v>110680</v>
      </c>
      <c r="G722">
        <v>13883</v>
      </c>
      <c r="H722" s="1">
        <v>131810</v>
      </c>
      <c r="L722">
        <v>159060</v>
      </c>
      <c r="M722">
        <v>135270</v>
      </c>
      <c r="N722">
        <v>127140</v>
      </c>
      <c r="O722">
        <v>112610</v>
      </c>
      <c r="P722">
        <v>110480</v>
      </c>
      <c r="Q722">
        <v>13683</v>
      </c>
      <c r="R722">
        <v>131610</v>
      </c>
    </row>
    <row r="723" spans="1:18">
      <c r="A723">
        <v>722</v>
      </c>
      <c r="B723" s="1">
        <v>159260</v>
      </c>
      <c r="C723" s="1">
        <v>135470</v>
      </c>
      <c r="D723" s="1">
        <v>127340</v>
      </c>
      <c r="E723" s="1">
        <v>112810</v>
      </c>
      <c r="F723" s="1">
        <v>110680</v>
      </c>
      <c r="G723">
        <v>13883</v>
      </c>
      <c r="H723" s="1">
        <v>131810</v>
      </c>
      <c r="L723">
        <v>159060</v>
      </c>
      <c r="M723">
        <v>135270</v>
      </c>
      <c r="N723">
        <v>127140</v>
      </c>
      <c r="O723">
        <v>112610</v>
      </c>
      <c r="P723">
        <v>110480</v>
      </c>
      <c r="Q723">
        <v>13683</v>
      </c>
      <c r="R723">
        <v>131610</v>
      </c>
    </row>
    <row r="724" spans="1:18">
      <c r="A724">
        <v>723</v>
      </c>
      <c r="B724" s="1">
        <v>159260</v>
      </c>
      <c r="C724" s="1">
        <v>135470</v>
      </c>
      <c r="D724" s="1">
        <v>127340</v>
      </c>
      <c r="E724" s="1">
        <v>112810</v>
      </c>
      <c r="F724" s="1">
        <v>110680</v>
      </c>
      <c r="G724">
        <v>13773</v>
      </c>
      <c r="H724" s="1">
        <v>131810</v>
      </c>
      <c r="L724">
        <v>159060</v>
      </c>
      <c r="M724">
        <v>135270</v>
      </c>
      <c r="N724">
        <v>127140</v>
      </c>
      <c r="O724">
        <v>112610</v>
      </c>
      <c r="P724">
        <v>110480</v>
      </c>
      <c r="Q724">
        <v>13573</v>
      </c>
      <c r="R724">
        <v>131610</v>
      </c>
    </row>
    <row r="725" spans="1:18">
      <c r="A725">
        <v>724</v>
      </c>
      <c r="B725" s="1">
        <v>159260</v>
      </c>
      <c r="C725" s="1">
        <v>135470</v>
      </c>
      <c r="D725" s="1">
        <v>127340</v>
      </c>
      <c r="E725" s="1">
        <v>112810</v>
      </c>
      <c r="F725" s="1">
        <v>110680</v>
      </c>
      <c r="G725">
        <v>13577</v>
      </c>
      <c r="H725" s="1">
        <v>131810</v>
      </c>
      <c r="L725">
        <v>159060</v>
      </c>
      <c r="M725">
        <v>135270</v>
      </c>
      <c r="N725">
        <v>127140</v>
      </c>
      <c r="O725">
        <v>112610</v>
      </c>
      <c r="P725">
        <v>110480</v>
      </c>
      <c r="Q725">
        <v>13377</v>
      </c>
      <c r="R725">
        <v>131610</v>
      </c>
    </row>
    <row r="726" spans="1:18">
      <c r="A726">
        <v>725</v>
      </c>
      <c r="B726" s="1">
        <v>159260</v>
      </c>
      <c r="C726" s="1">
        <v>135470</v>
      </c>
      <c r="D726" s="1">
        <v>127340</v>
      </c>
      <c r="E726" s="1">
        <v>112810</v>
      </c>
      <c r="F726" s="1">
        <v>110680</v>
      </c>
      <c r="G726">
        <v>13125</v>
      </c>
      <c r="H726" s="1">
        <v>131810</v>
      </c>
      <c r="L726">
        <v>159060</v>
      </c>
      <c r="M726">
        <v>135270</v>
      </c>
      <c r="N726">
        <v>127140</v>
      </c>
      <c r="O726">
        <v>112610</v>
      </c>
      <c r="P726">
        <v>110480</v>
      </c>
      <c r="Q726">
        <v>12925</v>
      </c>
      <c r="R726">
        <v>131610</v>
      </c>
    </row>
    <row r="727" spans="1:18">
      <c r="A727">
        <v>726</v>
      </c>
      <c r="B727" s="1">
        <v>159260</v>
      </c>
      <c r="C727" s="1">
        <v>135470</v>
      </c>
      <c r="D727" s="1">
        <v>127340</v>
      </c>
      <c r="E727" s="1">
        <v>112810</v>
      </c>
      <c r="F727" s="1">
        <v>110680</v>
      </c>
      <c r="G727">
        <v>13081</v>
      </c>
      <c r="H727" s="1">
        <v>131810</v>
      </c>
      <c r="L727">
        <v>159060</v>
      </c>
      <c r="M727">
        <v>135270</v>
      </c>
      <c r="N727">
        <v>127140</v>
      </c>
      <c r="O727">
        <v>112610</v>
      </c>
      <c r="P727">
        <v>110480</v>
      </c>
      <c r="Q727">
        <v>12881</v>
      </c>
      <c r="R727">
        <v>131610</v>
      </c>
    </row>
    <row r="728" spans="1:18">
      <c r="A728">
        <v>727</v>
      </c>
      <c r="B728" s="1">
        <v>159260</v>
      </c>
      <c r="C728" s="1">
        <v>135470</v>
      </c>
      <c r="D728" s="1">
        <v>127340</v>
      </c>
      <c r="E728" s="1">
        <v>112810</v>
      </c>
      <c r="F728" s="1">
        <v>110680</v>
      </c>
      <c r="G728">
        <v>13081</v>
      </c>
      <c r="H728" s="1">
        <v>131810</v>
      </c>
      <c r="L728">
        <v>159060</v>
      </c>
      <c r="M728">
        <v>135270</v>
      </c>
      <c r="N728">
        <v>127140</v>
      </c>
      <c r="O728">
        <v>112610</v>
      </c>
      <c r="P728">
        <v>110480</v>
      </c>
      <c r="Q728">
        <v>12881</v>
      </c>
      <c r="R728">
        <v>131610</v>
      </c>
    </row>
    <row r="729" spans="1:18">
      <c r="A729">
        <v>728</v>
      </c>
      <c r="B729" s="1">
        <v>159260</v>
      </c>
      <c r="C729" s="1">
        <v>135470</v>
      </c>
      <c r="D729" s="1">
        <v>127340</v>
      </c>
      <c r="E729" s="1">
        <v>112810</v>
      </c>
      <c r="F729" s="1">
        <v>110680</v>
      </c>
      <c r="G729">
        <v>13049</v>
      </c>
      <c r="H729" s="1">
        <v>131810</v>
      </c>
      <c r="L729">
        <v>159060</v>
      </c>
      <c r="M729">
        <v>135270</v>
      </c>
      <c r="N729">
        <v>127140</v>
      </c>
      <c r="O729">
        <v>112610</v>
      </c>
      <c r="P729">
        <v>110480</v>
      </c>
      <c r="Q729">
        <v>12849</v>
      </c>
      <c r="R729">
        <v>131610</v>
      </c>
    </row>
    <row r="730" spans="1:18">
      <c r="A730">
        <v>729</v>
      </c>
      <c r="B730" s="1">
        <v>159260</v>
      </c>
      <c r="C730" s="1">
        <v>135470</v>
      </c>
      <c r="D730" s="1">
        <v>127340</v>
      </c>
      <c r="E730" s="1">
        <v>112810</v>
      </c>
      <c r="F730" s="1">
        <v>110680</v>
      </c>
      <c r="G730">
        <v>13049</v>
      </c>
      <c r="H730" s="1">
        <v>131810</v>
      </c>
      <c r="L730">
        <v>159060</v>
      </c>
      <c r="M730">
        <v>135270</v>
      </c>
      <c r="N730">
        <v>127140</v>
      </c>
      <c r="O730">
        <v>112610</v>
      </c>
      <c r="P730">
        <v>110480</v>
      </c>
      <c r="Q730">
        <v>12849</v>
      </c>
      <c r="R730">
        <v>131610</v>
      </c>
    </row>
    <row r="731" spans="1:18">
      <c r="A731">
        <v>730</v>
      </c>
      <c r="B731" s="1">
        <v>159260</v>
      </c>
      <c r="C731" s="1">
        <v>135470</v>
      </c>
      <c r="D731" s="1">
        <v>127340</v>
      </c>
      <c r="E731" s="1">
        <v>112810</v>
      </c>
      <c r="F731" s="1">
        <v>110680</v>
      </c>
      <c r="G731">
        <v>13049</v>
      </c>
      <c r="H731" s="1">
        <v>131810</v>
      </c>
      <c r="L731">
        <v>159060</v>
      </c>
      <c r="M731">
        <v>135270</v>
      </c>
      <c r="N731">
        <v>127140</v>
      </c>
      <c r="O731">
        <v>112610</v>
      </c>
      <c r="P731">
        <v>110480</v>
      </c>
      <c r="Q731">
        <v>12849</v>
      </c>
      <c r="R731">
        <v>131610</v>
      </c>
    </row>
    <row r="732" spans="1:18">
      <c r="A732">
        <v>731</v>
      </c>
      <c r="B732" s="1">
        <v>159260</v>
      </c>
      <c r="C732" s="1">
        <v>135470</v>
      </c>
      <c r="D732" s="1">
        <v>127340</v>
      </c>
      <c r="E732" s="1">
        <v>112810</v>
      </c>
      <c r="F732" s="1">
        <v>110680</v>
      </c>
      <c r="G732">
        <v>12979</v>
      </c>
      <c r="H732" s="1">
        <v>131810</v>
      </c>
      <c r="L732">
        <v>159060</v>
      </c>
      <c r="M732">
        <v>135270</v>
      </c>
      <c r="N732">
        <v>127140</v>
      </c>
      <c r="O732">
        <v>112610</v>
      </c>
      <c r="P732">
        <v>110480</v>
      </c>
      <c r="Q732">
        <v>12779</v>
      </c>
      <c r="R732">
        <v>131610</v>
      </c>
    </row>
    <row r="733" spans="1:18">
      <c r="A733">
        <v>732</v>
      </c>
      <c r="B733" s="1">
        <v>159260</v>
      </c>
      <c r="C733" s="1">
        <v>135470</v>
      </c>
      <c r="D733" s="1">
        <v>127340</v>
      </c>
      <c r="E733" s="1">
        <v>112810</v>
      </c>
      <c r="F733" s="1">
        <v>110680</v>
      </c>
      <c r="G733">
        <v>12913</v>
      </c>
      <c r="H733" s="1">
        <v>131810</v>
      </c>
      <c r="L733">
        <v>159060</v>
      </c>
      <c r="M733">
        <v>135270</v>
      </c>
      <c r="N733">
        <v>127140</v>
      </c>
      <c r="O733">
        <v>112610</v>
      </c>
      <c r="P733">
        <v>110480</v>
      </c>
      <c r="Q733">
        <v>12713</v>
      </c>
      <c r="R733">
        <v>131610</v>
      </c>
    </row>
    <row r="734" spans="1:18">
      <c r="A734">
        <v>733</v>
      </c>
      <c r="B734" s="1">
        <v>159260</v>
      </c>
      <c r="C734" s="1">
        <v>135470</v>
      </c>
      <c r="D734" s="1">
        <v>127340</v>
      </c>
      <c r="E734" s="1">
        <v>112810</v>
      </c>
      <c r="F734" s="1">
        <v>110680</v>
      </c>
      <c r="G734">
        <v>12847</v>
      </c>
      <c r="H734" s="1">
        <v>131810</v>
      </c>
      <c r="L734">
        <v>159060</v>
      </c>
      <c r="M734">
        <v>135270</v>
      </c>
      <c r="N734">
        <v>127140</v>
      </c>
      <c r="O734">
        <v>112610</v>
      </c>
      <c r="P734">
        <v>110480</v>
      </c>
      <c r="Q734">
        <v>12647</v>
      </c>
      <c r="R734">
        <v>131610</v>
      </c>
    </row>
    <row r="735" spans="1:18">
      <c r="A735">
        <v>734</v>
      </c>
      <c r="B735" s="1">
        <v>159260</v>
      </c>
      <c r="C735" s="1">
        <v>135440</v>
      </c>
      <c r="D735" s="1">
        <v>127340</v>
      </c>
      <c r="E735" s="1">
        <v>112810</v>
      </c>
      <c r="F735" s="1">
        <v>110680</v>
      </c>
      <c r="G735">
        <v>12847</v>
      </c>
      <c r="H735" s="1">
        <v>131810</v>
      </c>
      <c r="L735">
        <v>159060</v>
      </c>
      <c r="M735">
        <v>135240</v>
      </c>
      <c r="N735">
        <v>127140</v>
      </c>
      <c r="O735">
        <v>112610</v>
      </c>
      <c r="P735">
        <v>110480</v>
      </c>
      <c r="Q735">
        <v>12647</v>
      </c>
      <c r="R735">
        <v>131610</v>
      </c>
    </row>
    <row r="736" spans="1:18">
      <c r="A736">
        <v>735</v>
      </c>
      <c r="B736" s="1">
        <v>159260</v>
      </c>
      <c r="C736" s="1">
        <v>135440</v>
      </c>
      <c r="D736" s="1">
        <v>127340</v>
      </c>
      <c r="E736" s="1">
        <v>112810</v>
      </c>
      <c r="F736" s="1">
        <v>110680</v>
      </c>
      <c r="G736">
        <v>12748</v>
      </c>
      <c r="H736" s="1">
        <v>131810</v>
      </c>
      <c r="L736">
        <v>159060</v>
      </c>
      <c r="M736">
        <v>135240</v>
      </c>
      <c r="N736">
        <v>127140</v>
      </c>
      <c r="O736">
        <v>112610</v>
      </c>
      <c r="P736">
        <v>110480</v>
      </c>
      <c r="Q736">
        <v>12548</v>
      </c>
      <c r="R736">
        <v>131610</v>
      </c>
    </row>
    <row r="737" spans="1:18">
      <c r="A737">
        <v>736</v>
      </c>
      <c r="B737" s="1">
        <v>159260</v>
      </c>
      <c r="C737" s="1">
        <v>135440</v>
      </c>
      <c r="D737" s="1">
        <v>127340</v>
      </c>
      <c r="E737" s="1">
        <v>112810</v>
      </c>
      <c r="F737" s="1">
        <v>110680</v>
      </c>
      <c r="G737">
        <v>12748</v>
      </c>
      <c r="H737" s="1">
        <v>131810</v>
      </c>
      <c r="L737">
        <v>159060</v>
      </c>
      <c r="M737">
        <v>135240</v>
      </c>
      <c r="N737">
        <v>127140</v>
      </c>
      <c r="O737">
        <v>112610</v>
      </c>
      <c r="P737">
        <v>110480</v>
      </c>
      <c r="Q737">
        <v>12548</v>
      </c>
      <c r="R737">
        <v>131610</v>
      </c>
    </row>
    <row r="738" spans="1:18">
      <c r="A738">
        <v>737</v>
      </c>
      <c r="B738" s="1">
        <v>159260</v>
      </c>
      <c r="C738" s="1">
        <v>135440</v>
      </c>
      <c r="D738" s="1">
        <v>127340</v>
      </c>
      <c r="E738" s="1">
        <v>112810</v>
      </c>
      <c r="F738" s="1">
        <v>110680</v>
      </c>
      <c r="G738">
        <v>12748</v>
      </c>
      <c r="H738" s="1">
        <v>131810</v>
      </c>
      <c r="L738">
        <v>159060</v>
      </c>
      <c r="M738">
        <v>135240</v>
      </c>
      <c r="N738">
        <v>127140</v>
      </c>
      <c r="O738">
        <v>112610</v>
      </c>
      <c r="P738">
        <v>110480</v>
      </c>
      <c r="Q738">
        <v>12548</v>
      </c>
      <c r="R738">
        <v>131610</v>
      </c>
    </row>
    <row r="739" spans="1:18">
      <c r="A739">
        <v>738</v>
      </c>
      <c r="B739" s="1">
        <v>159260</v>
      </c>
      <c r="C739" s="1">
        <v>135440</v>
      </c>
      <c r="D739" s="1">
        <v>127340</v>
      </c>
      <c r="E739" s="1">
        <v>112810</v>
      </c>
      <c r="F739" s="1">
        <v>110680</v>
      </c>
      <c r="G739">
        <v>12748</v>
      </c>
      <c r="H739" s="1">
        <v>131810</v>
      </c>
      <c r="L739">
        <v>159060</v>
      </c>
      <c r="M739">
        <v>135240</v>
      </c>
      <c r="N739">
        <v>127140</v>
      </c>
      <c r="O739">
        <v>112610</v>
      </c>
      <c r="P739">
        <v>110480</v>
      </c>
      <c r="Q739">
        <v>12548</v>
      </c>
      <c r="R739">
        <v>131610</v>
      </c>
    </row>
    <row r="740" spans="1:18">
      <c r="A740">
        <v>739</v>
      </c>
      <c r="B740" s="1">
        <v>159260</v>
      </c>
      <c r="C740" s="1">
        <v>135440</v>
      </c>
      <c r="D740" s="1">
        <v>127340</v>
      </c>
      <c r="E740" s="1">
        <v>112810</v>
      </c>
      <c r="F740" s="1">
        <v>110680</v>
      </c>
      <c r="G740">
        <v>12729</v>
      </c>
      <c r="H740" s="1">
        <v>131810</v>
      </c>
      <c r="L740">
        <v>159060</v>
      </c>
      <c r="M740">
        <v>135240</v>
      </c>
      <c r="N740">
        <v>127140</v>
      </c>
      <c r="O740">
        <v>112610</v>
      </c>
      <c r="P740">
        <v>110480</v>
      </c>
      <c r="Q740">
        <v>12529</v>
      </c>
      <c r="R740">
        <v>131610</v>
      </c>
    </row>
    <row r="741" spans="1:18">
      <c r="A741">
        <v>740</v>
      </c>
      <c r="B741" s="1">
        <v>159260</v>
      </c>
      <c r="C741" s="1">
        <v>135440</v>
      </c>
      <c r="D741" s="1">
        <v>127340</v>
      </c>
      <c r="E741" s="1">
        <v>112810</v>
      </c>
      <c r="F741" s="1">
        <v>110680</v>
      </c>
      <c r="G741">
        <v>12683</v>
      </c>
      <c r="H741" s="1">
        <v>131810</v>
      </c>
      <c r="L741">
        <v>159060</v>
      </c>
      <c r="M741">
        <v>135240</v>
      </c>
      <c r="N741">
        <v>127140</v>
      </c>
      <c r="O741">
        <v>112610</v>
      </c>
      <c r="P741">
        <v>110480</v>
      </c>
      <c r="Q741">
        <v>12483</v>
      </c>
      <c r="R741">
        <v>131610</v>
      </c>
    </row>
    <row r="742" spans="1:18">
      <c r="A742">
        <v>741</v>
      </c>
      <c r="B742" s="1">
        <v>159260</v>
      </c>
      <c r="C742" s="1">
        <v>135440</v>
      </c>
      <c r="D742" s="1">
        <v>127340</v>
      </c>
      <c r="E742" s="1">
        <v>112810</v>
      </c>
      <c r="F742" s="1">
        <v>110680</v>
      </c>
      <c r="G742">
        <v>12578</v>
      </c>
      <c r="H742" s="1">
        <v>131810</v>
      </c>
      <c r="L742">
        <v>159060</v>
      </c>
      <c r="M742">
        <v>135240</v>
      </c>
      <c r="N742">
        <v>127140</v>
      </c>
      <c r="O742">
        <v>112610</v>
      </c>
      <c r="P742">
        <v>110480</v>
      </c>
      <c r="Q742">
        <v>12378</v>
      </c>
      <c r="R742">
        <v>131610</v>
      </c>
    </row>
    <row r="743" spans="1:18">
      <c r="A743">
        <v>742</v>
      </c>
      <c r="B743" s="1">
        <v>159260</v>
      </c>
      <c r="C743" s="1">
        <v>135440</v>
      </c>
      <c r="D743" s="1">
        <v>127340</v>
      </c>
      <c r="E743" s="1">
        <v>112810</v>
      </c>
      <c r="F743" s="1">
        <v>110680</v>
      </c>
      <c r="G743">
        <v>12535</v>
      </c>
      <c r="H743" s="1">
        <v>131810</v>
      </c>
      <c r="L743">
        <v>159060</v>
      </c>
      <c r="M743">
        <v>135240</v>
      </c>
      <c r="N743">
        <v>127140</v>
      </c>
      <c r="O743">
        <v>112610</v>
      </c>
      <c r="P743">
        <v>110480</v>
      </c>
      <c r="Q743">
        <v>12335</v>
      </c>
      <c r="R743">
        <v>131610</v>
      </c>
    </row>
    <row r="744" spans="1:18">
      <c r="A744">
        <v>743</v>
      </c>
      <c r="B744" s="1">
        <v>159260</v>
      </c>
      <c r="C744" s="1">
        <v>135440</v>
      </c>
      <c r="D744" s="1">
        <v>127340</v>
      </c>
      <c r="E744" s="1">
        <v>112810</v>
      </c>
      <c r="F744" s="1">
        <v>110680</v>
      </c>
      <c r="G744">
        <v>12429</v>
      </c>
      <c r="H744" s="1">
        <v>131810</v>
      </c>
      <c r="L744">
        <v>159060</v>
      </c>
      <c r="M744">
        <v>135240</v>
      </c>
      <c r="N744">
        <v>127140</v>
      </c>
      <c r="O744">
        <v>112610</v>
      </c>
      <c r="P744">
        <v>110480</v>
      </c>
      <c r="Q744">
        <v>12229</v>
      </c>
      <c r="R744">
        <v>131610</v>
      </c>
    </row>
    <row r="745" spans="1:18">
      <c r="A745">
        <v>744</v>
      </c>
      <c r="B745" s="1">
        <v>159260</v>
      </c>
      <c r="C745" s="1">
        <v>135440</v>
      </c>
      <c r="D745" s="1">
        <v>127340</v>
      </c>
      <c r="E745" s="1">
        <v>112810</v>
      </c>
      <c r="F745" s="1">
        <v>110680</v>
      </c>
      <c r="G745">
        <v>12176</v>
      </c>
      <c r="H745" s="1">
        <v>131810</v>
      </c>
      <c r="L745">
        <v>159060</v>
      </c>
      <c r="M745">
        <v>135240</v>
      </c>
      <c r="N745">
        <v>127140</v>
      </c>
      <c r="O745">
        <v>112610</v>
      </c>
      <c r="P745">
        <v>110480</v>
      </c>
      <c r="Q745">
        <v>11976</v>
      </c>
      <c r="R745">
        <v>131610</v>
      </c>
    </row>
    <row r="746" spans="1:18">
      <c r="A746">
        <v>745</v>
      </c>
      <c r="B746" s="1">
        <v>159260</v>
      </c>
      <c r="C746" s="1">
        <v>135250</v>
      </c>
      <c r="D746" s="1">
        <v>127340</v>
      </c>
      <c r="E746" s="1">
        <v>112810</v>
      </c>
      <c r="F746" s="1">
        <v>110680</v>
      </c>
      <c r="G746">
        <v>12174</v>
      </c>
      <c r="H746" s="1">
        <v>131810</v>
      </c>
      <c r="L746">
        <v>159060</v>
      </c>
      <c r="M746">
        <v>135050</v>
      </c>
      <c r="N746">
        <v>127140</v>
      </c>
      <c r="O746">
        <v>112610</v>
      </c>
      <c r="P746">
        <v>110480</v>
      </c>
      <c r="Q746">
        <v>11974</v>
      </c>
      <c r="R746">
        <v>131610</v>
      </c>
    </row>
    <row r="747" spans="1:18">
      <c r="A747">
        <v>746</v>
      </c>
      <c r="B747" s="1">
        <v>159260</v>
      </c>
      <c r="C747" s="1">
        <v>135250</v>
      </c>
      <c r="D747" s="1">
        <v>127340</v>
      </c>
      <c r="E747" s="1">
        <v>112810</v>
      </c>
      <c r="F747" s="1">
        <v>110680</v>
      </c>
      <c r="G747">
        <v>12174</v>
      </c>
      <c r="H747" s="1">
        <v>131810</v>
      </c>
      <c r="L747">
        <v>159060</v>
      </c>
      <c r="M747">
        <v>135050</v>
      </c>
      <c r="N747">
        <v>127140</v>
      </c>
      <c r="O747">
        <v>112610</v>
      </c>
      <c r="P747">
        <v>110480</v>
      </c>
      <c r="Q747">
        <v>11974</v>
      </c>
      <c r="R747">
        <v>131610</v>
      </c>
    </row>
    <row r="748" spans="1:18">
      <c r="A748">
        <v>747</v>
      </c>
      <c r="B748" s="1">
        <v>159260</v>
      </c>
      <c r="C748" s="1">
        <v>135250</v>
      </c>
      <c r="D748" s="1">
        <v>127340</v>
      </c>
      <c r="E748" s="1">
        <v>112810</v>
      </c>
      <c r="F748" s="1">
        <v>110680</v>
      </c>
      <c r="G748">
        <v>12174</v>
      </c>
      <c r="H748" s="1">
        <v>131810</v>
      </c>
      <c r="L748">
        <v>159060</v>
      </c>
      <c r="M748">
        <v>135050</v>
      </c>
      <c r="N748">
        <v>127140</v>
      </c>
      <c r="O748">
        <v>112610</v>
      </c>
      <c r="P748">
        <v>110480</v>
      </c>
      <c r="Q748">
        <v>11974</v>
      </c>
      <c r="R748">
        <v>131610</v>
      </c>
    </row>
    <row r="749" spans="1:18">
      <c r="A749">
        <v>748</v>
      </c>
      <c r="B749" s="1">
        <v>159260</v>
      </c>
      <c r="C749" s="1">
        <v>135250</v>
      </c>
      <c r="D749" s="1">
        <v>125960</v>
      </c>
      <c r="E749" s="1">
        <v>112810</v>
      </c>
      <c r="F749" s="1">
        <v>110680</v>
      </c>
      <c r="G749">
        <v>12174</v>
      </c>
      <c r="H749" s="1">
        <v>131810</v>
      </c>
      <c r="L749">
        <v>159060</v>
      </c>
      <c r="M749">
        <v>135050</v>
      </c>
      <c r="N749">
        <v>125760</v>
      </c>
      <c r="O749">
        <v>112610</v>
      </c>
      <c r="P749">
        <v>110480</v>
      </c>
      <c r="Q749">
        <v>11974</v>
      </c>
      <c r="R749">
        <v>131610</v>
      </c>
    </row>
    <row r="750" spans="1:18">
      <c r="A750">
        <v>749</v>
      </c>
      <c r="B750" s="1">
        <v>159260</v>
      </c>
      <c r="C750" s="1">
        <v>135250</v>
      </c>
      <c r="D750" s="1">
        <v>125960</v>
      </c>
      <c r="E750" s="1">
        <v>112810</v>
      </c>
      <c r="F750" s="1">
        <v>109460</v>
      </c>
      <c r="G750">
        <v>12174</v>
      </c>
      <c r="H750" s="1">
        <v>131810</v>
      </c>
      <c r="L750">
        <v>159060</v>
      </c>
      <c r="M750">
        <v>135050</v>
      </c>
      <c r="N750">
        <v>125760</v>
      </c>
      <c r="O750">
        <v>112610</v>
      </c>
      <c r="P750">
        <v>109260</v>
      </c>
      <c r="Q750">
        <v>11974</v>
      </c>
      <c r="R750">
        <v>131610</v>
      </c>
    </row>
    <row r="751" spans="1:18">
      <c r="A751">
        <v>750</v>
      </c>
      <c r="B751" s="1">
        <v>159260</v>
      </c>
      <c r="C751" s="1">
        <v>135250</v>
      </c>
      <c r="D751" s="1">
        <v>125960</v>
      </c>
      <c r="E751" s="1">
        <v>112810</v>
      </c>
      <c r="F751" s="1">
        <v>109460</v>
      </c>
      <c r="G751">
        <v>12042</v>
      </c>
      <c r="H751" s="1">
        <v>125980</v>
      </c>
      <c r="L751">
        <v>159060</v>
      </c>
      <c r="M751">
        <v>135050</v>
      </c>
      <c r="N751">
        <v>125760</v>
      </c>
      <c r="O751">
        <v>112610</v>
      </c>
      <c r="P751">
        <v>109260</v>
      </c>
      <c r="Q751">
        <v>11842</v>
      </c>
      <c r="R751">
        <v>125780</v>
      </c>
    </row>
    <row r="752" spans="1:18">
      <c r="A752">
        <v>751</v>
      </c>
      <c r="B752" s="1">
        <v>159260</v>
      </c>
      <c r="C752" s="1">
        <v>135250</v>
      </c>
      <c r="D752" s="1">
        <v>125960</v>
      </c>
      <c r="E752" s="1">
        <v>112810</v>
      </c>
      <c r="F752" s="1">
        <v>109460</v>
      </c>
      <c r="G752">
        <v>11937</v>
      </c>
      <c r="H752" s="1">
        <v>125980</v>
      </c>
      <c r="L752">
        <v>159060</v>
      </c>
      <c r="M752">
        <v>135050</v>
      </c>
      <c r="N752">
        <v>125760</v>
      </c>
      <c r="O752">
        <v>112610</v>
      </c>
      <c r="P752">
        <v>109260</v>
      </c>
      <c r="Q752">
        <v>11737</v>
      </c>
      <c r="R752">
        <v>125780</v>
      </c>
    </row>
    <row r="753" spans="1:18">
      <c r="A753">
        <v>752</v>
      </c>
      <c r="B753" s="1">
        <v>159260</v>
      </c>
      <c r="C753" s="1">
        <v>135250</v>
      </c>
      <c r="D753" s="1">
        <v>125960</v>
      </c>
      <c r="E753" s="1">
        <v>112810</v>
      </c>
      <c r="F753" s="1">
        <v>109460</v>
      </c>
      <c r="G753">
        <v>11891</v>
      </c>
      <c r="H753" s="1">
        <v>125980</v>
      </c>
      <c r="L753">
        <v>159060</v>
      </c>
      <c r="M753">
        <v>135050</v>
      </c>
      <c r="N753">
        <v>125760</v>
      </c>
      <c r="O753">
        <v>112610</v>
      </c>
      <c r="P753">
        <v>109260</v>
      </c>
      <c r="Q753">
        <v>11691</v>
      </c>
      <c r="R753">
        <v>125780</v>
      </c>
    </row>
    <row r="754" spans="1:18">
      <c r="A754">
        <v>753</v>
      </c>
      <c r="B754" s="1">
        <v>159260</v>
      </c>
      <c r="C754" s="1">
        <v>133410</v>
      </c>
      <c r="D754" s="1">
        <v>125960</v>
      </c>
      <c r="E754" s="1">
        <v>112810</v>
      </c>
      <c r="F754" s="1">
        <v>109460</v>
      </c>
      <c r="G754">
        <v>11847</v>
      </c>
      <c r="H754" s="1">
        <v>125980</v>
      </c>
      <c r="L754">
        <v>159060</v>
      </c>
      <c r="M754">
        <v>133210</v>
      </c>
      <c r="N754">
        <v>125760</v>
      </c>
      <c r="O754">
        <v>112610</v>
      </c>
      <c r="P754">
        <v>109260</v>
      </c>
      <c r="Q754">
        <v>11647</v>
      </c>
      <c r="R754">
        <v>125780</v>
      </c>
    </row>
    <row r="755" spans="1:18">
      <c r="A755">
        <v>754</v>
      </c>
      <c r="B755" s="1">
        <v>159260</v>
      </c>
      <c r="C755" s="1">
        <v>133410</v>
      </c>
      <c r="D755" s="1">
        <v>125960</v>
      </c>
      <c r="E755" s="1">
        <v>112810</v>
      </c>
      <c r="F755" s="1">
        <v>109460</v>
      </c>
      <c r="G755">
        <v>11765</v>
      </c>
      <c r="H755" s="1">
        <v>125980</v>
      </c>
      <c r="L755">
        <v>159060</v>
      </c>
      <c r="M755">
        <v>133210</v>
      </c>
      <c r="N755">
        <v>125760</v>
      </c>
      <c r="O755">
        <v>112610</v>
      </c>
      <c r="P755">
        <v>109260</v>
      </c>
      <c r="Q755">
        <v>11565</v>
      </c>
      <c r="R755">
        <v>125780</v>
      </c>
    </row>
    <row r="756" spans="1:18">
      <c r="A756">
        <v>755</v>
      </c>
      <c r="B756" s="1">
        <v>159260</v>
      </c>
      <c r="C756" s="1">
        <v>133410</v>
      </c>
      <c r="D756" s="1">
        <v>125960</v>
      </c>
      <c r="E756" s="1">
        <v>112810</v>
      </c>
      <c r="F756" s="1">
        <v>109460</v>
      </c>
      <c r="G756">
        <v>11427</v>
      </c>
      <c r="H756" s="1">
        <v>125980</v>
      </c>
      <c r="L756">
        <v>159060</v>
      </c>
      <c r="M756">
        <v>133210</v>
      </c>
      <c r="N756">
        <v>125760</v>
      </c>
      <c r="O756">
        <v>112610</v>
      </c>
      <c r="P756">
        <v>109260</v>
      </c>
      <c r="Q756">
        <v>11227</v>
      </c>
      <c r="R756">
        <v>125780</v>
      </c>
    </row>
    <row r="757" spans="1:18">
      <c r="A757">
        <v>756</v>
      </c>
      <c r="B757" s="1">
        <v>159260</v>
      </c>
      <c r="C757" s="1">
        <v>133410</v>
      </c>
      <c r="D757" s="1">
        <v>125960</v>
      </c>
      <c r="E757" s="1">
        <v>112810</v>
      </c>
      <c r="F757" s="1">
        <v>109460</v>
      </c>
      <c r="G757">
        <v>11427</v>
      </c>
      <c r="H757" s="1">
        <v>125980</v>
      </c>
      <c r="L757">
        <v>159060</v>
      </c>
      <c r="M757">
        <v>133210</v>
      </c>
      <c r="N757">
        <v>125760</v>
      </c>
      <c r="O757">
        <v>112610</v>
      </c>
      <c r="P757">
        <v>109260</v>
      </c>
      <c r="Q757">
        <v>11227</v>
      </c>
      <c r="R757">
        <v>125780</v>
      </c>
    </row>
    <row r="758" spans="1:18">
      <c r="A758">
        <v>757</v>
      </c>
      <c r="B758" s="1">
        <v>159260</v>
      </c>
      <c r="C758" s="1">
        <v>133410</v>
      </c>
      <c r="D758" s="1">
        <v>124940</v>
      </c>
      <c r="E758" s="1">
        <v>112600</v>
      </c>
      <c r="F758" s="1">
        <v>109460</v>
      </c>
      <c r="G758">
        <v>11427</v>
      </c>
      <c r="H758" s="1">
        <v>125980</v>
      </c>
      <c r="L758">
        <v>159060</v>
      </c>
      <c r="M758">
        <v>133210</v>
      </c>
      <c r="N758">
        <v>124740</v>
      </c>
      <c r="O758">
        <v>112400</v>
      </c>
      <c r="P758">
        <v>109260</v>
      </c>
      <c r="Q758">
        <v>11227</v>
      </c>
      <c r="R758">
        <v>125780</v>
      </c>
    </row>
    <row r="759" spans="1:18">
      <c r="A759">
        <v>758</v>
      </c>
      <c r="B759" s="1">
        <v>159260</v>
      </c>
      <c r="C759" s="1">
        <v>133410</v>
      </c>
      <c r="D759" s="1">
        <v>124940</v>
      </c>
      <c r="E759" s="1">
        <v>112600</v>
      </c>
      <c r="F759" s="1">
        <v>108880</v>
      </c>
      <c r="G759">
        <v>11427</v>
      </c>
      <c r="H759" s="1">
        <v>125980</v>
      </c>
      <c r="L759">
        <v>159060</v>
      </c>
      <c r="M759">
        <v>133210</v>
      </c>
      <c r="N759">
        <v>124740</v>
      </c>
      <c r="O759">
        <v>112400</v>
      </c>
      <c r="P759">
        <v>108680</v>
      </c>
      <c r="Q759">
        <v>11227</v>
      </c>
      <c r="R759">
        <v>125780</v>
      </c>
    </row>
    <row r="760" spans="1:18">
      <c r="A760">
        <v>759</v>
      </c>
      <c r="B760" s="1">
        <v>159260</v>
      </c>
      <c r="C760" s="1">
        <v>133410</v>
      </c>
      <c r="D760" s="1">
        <v>124940</v>
      </c>
      <c r="E760" s="1">
        <v>112600</v>
      </c>
      <c r="F760" s="1">
        <v>108880</v>
      </c>
      <c r="G760">
        <v>11427</v>
      </c>
      <c r="H760" s="1">
        <v>125980</v>
      </c>
      <c r="L760">
        <v>159060</v>
      </c>
      <c r="M760">
        <v>133210</v>
      </c>
      <c r="N760">
        <v>124740</v>
      </c>
      <c r="O760">
        <v>112400</v>
      </c>
      <c r="P760">
        <v>108680</v>
      </c>
      <c r="Q760">
        <v>11227</v>
      </c>
      <c r="R760">
        <v>125780</v>
      </c>
    </row>
    <row r="761" spans="1:18">
      <c r="A761">
        <v>760</v>
      </c>
      <c r="B761" s="1">
        <v>159260</v>
      </c>
      <c r="C761" s="1">
        <v>133410</v>
      </c>
      <c r="D761" s="1">
        <v>124940</v>
      </c>
      <c r="E761" s="1">
        <v>112600</v>
      </c>
      <c r="F761" s="1">
        <v>108880</v>
      </c>
      <c r="G761">
        <v>11414</v>
      </c>
      <c r="H761" s="1">
        <v>125980</v>
      </c>
      <c r="L761">
        <v>159060</v>
      </c>
      <c r="M761">
        <v>133210</v>
      </c>
      <c r="N761">
        <v>124740</v>
      </c>
      <c r="O761">
        <v>112400</v>
      </c>
      <c r="P761">
        <v>108680</v>
      </c>
      <c r="Q761">
        <v>11214</v>
      </c>
      <c r="R761">
        <v>125780</v>
      </c>
    </row>
    <row r="762" spans="1:18">
      <c r="A762">
        <v>761</v>
      </c>
      <c r="B762" s="1">
        <v>159260</v>
      </c>
      <c r="C762" s="1">
        <v>133410</v>
      </c>
      <c r="D762" s="1">
        <v>124940</v>
      </c>
      <c r="E762" s="1">
        <v>112600</v>
      </c>
      <c r="F762" s="1">
        <v>108880</v>
      </c>
      <c r="G762">
        <v>11252</v>
      </c>
      <c r="H762" s="1">
        <v>125980</v>
      </c>
      <c r="L762">
        <v>159060</v>
      </c>
      <c r="M762">
        <v>133210</v>
      </c>
      <c r="N762">
        <v>124740</v>
      </c>
      <c r="O762">
        <v>112400</v>
      </c>
      <c r="P762">
        <v>108680</v>
      </c>
      <c r="Q762">
        <v>11052</v>
      </c>
      <c r="R762">
        <v>125780</v>
      </c>
    </row>
    <row r="763" spans="1:18">
      <c r="A763">
        <v>762</v>
      </c>
      <c r="B763" s="1">
        <v>159260</v>
      </c>
      <c r="C763" s="1">
        <v>133410</v>
      </c>
      <c r="D763" s="1">
        <v>124940</v>
      </c>
      <c r="E763" s="1">
        <v>112600</v>
      </c>
      <c r="F763" s="1">
        <v>108880</v>
      </c>
      <c r="G763">
        <v>11174</v>
      </c>
      <c r="H763" s="1">
        <v>125980</v>
      </c>
      <c r="L763">
        <v>159060</v>
      </c>
      <c r="M763">
        <v>133210</v>
      </c>
      <c r="N763">
        <v>124740</v>
      </c>
      <c r="O763">
        <v>112400</v>
      </c>
      <c r="P763">
        <v>108680</v>
      </c>
      <c r="Q763">
        <v>10974</v>
      </c>
      <c r="R763">
        <v>125780</v>
      </c>
    </row>
    <row r="764" spans="1:18">
      <c r="A764">
        <v>763</v>
      </c>
      <c r="B764" s="1">
        <v>159260</v>
      </c>
      <c r="C764" s="1">
        <v>133410</v>
      </c>
      <c r="D764" s="1">
        <v>124940</v>
      </c>
      <c r="E764" s="1">
        <v>112600</v>
      </c>
      <c r="F764" s="1">
        <v>108880</v>
      </c>
      <c r="G764">
        <v>11125</v>
      </c>
      <c r="H764" s="1">
        <v>125980</v>
      </c>
      <c r="L764">
        <v>159060</v>
      </c>
      <c r="M764">
        <v>133210</v>
      </c>
      <c r="N764">
        <v>124740</v>
      </c>
      <c r="O764">
        <v>112400</v>
      </c>
      <c r="P764">
        <v>108680</v>
      </c>
      <c r="Q764">
        <v>10925</v>
      </c>
      <c r="R764">
        <v>125780</v>
      </c>
    </row>
    <row r="765" spans="1:18">
      <c r="A765">
        <v>764</v>
      </c>
      <c r="B765" s="1">
        <v>159260</v>
      </c>
      <c r="C765" s="1">
        <v>133410</v>
      </c>
      <c r="D765" s="1">
        <v>124940</v>
      </c>
      <c r="E765" s="1">
        <v>112600</v>
      </c>
      <c r="F765" s="1">
        <v>108880</v>
      </c>
      <c r="G765">
        <v>11125</v>
      </c>
      <c r="H765" s="1">
        <v>125980</v>
      </c>
      <c r="L765">
        <v>159060</v>
      </c>
      <c r="M765">
        <v>133210</v>
      </c>
      <c r="N765">
        <v>124740</v>
      </c>
      <c r="O765">
        <v>112400</v>
      </c>
      <c r="P765">
        <v>108680</v>
      </c>
      <c r="Q765">
        <v>10925</v>
      </c>
      <c r="R765">
        <v>125780</v>
      </c>
    </row>
    <row r="766" spans="1:18">
      <c r="A766">
        <v>765</v>
      </c>
      <c r="B766" s="1">
        <v>159260</v>
      </c>
      <c r="C766" s="1">
        <v>133410</v>
      </c>
      <c r="D766" s="1">
        <v>124940</v>
      </c>
      <c r="E766" s="1">
        <v>112600</v>
      </c>
      <c r="F766" s="1">
        <v>108090</v>
      </c>
      <c r="G766">
        <v>11125</v>
      </c>
      <c r="H766" s="1">
        <v>125980</v>
      </c>
      <c r="L766">
        <v>159060</v>
      </c>
      <c r="M766">
        <v>133210</v>
      </c>
      <c r="N766">
        <v>124740</v>
      </c>
      <c r="O766">
        <v>112400</v>
      </c>
      <c r="P766">
        <v>107890</v>
      </c>
      <c r="Q766">
        <v>10925</v>
      </c>
      <c r="R766">
        <v>125780</v>
      </c>
    </row>
    <row r="767" spans="1:18">
      <c r="A767">
        <v>766</v>
      </c>
      <c r="B767" s="1">
        <v>159260</v>
      </c>
      <c r="C767" s="1">
        <v>133410</v>
      </c>
      <c r="D767" s="1">
        <v>124940</v>
      </c>
      <c r="E767" s="1">
        <v>112600</v>
      </c>
      <c r="F767" s="1">
        <v>108090</v>
      </c>
      <c r="G767">
        <v>11125</v>
      </c>
      <c r="H767" s="1">
        <v>125980</v>
      </c>
      <c r="L767">
        <v>159060</v>
      </c>
      <c r="M767">
        <v>133210</v>
      </c>
      <c r="N767">
        <v>124740</v>
      </c>
      <c r="O767">
        <v>112400</v>
      </c>
      <c r="P767">
        <v>107890</v>
      </c>
      <c r="Q767">
        <v>10925</v>
      </c>
      <c r="R767">
        <v>125780</v>
      </c>
    </row>
    <row r="768" spans="1:18">
      <c r="A768">
        <v>767</v>
      </c>
      <c r="B768" s="1">
        <v>159260</v>
      </c>
      <c r="C768" s="1">
        <v>133410</v>
      </c>
      <c r="D768" s="1">
        <v>124940</v>
      </c>
      <c r="E768" s="1">
        <v>112600</v>
      </c>
      <c r="F768" s="1">
        <v>108090</v>
      </c>
      <c r="G768">
        <v>10985</v>
      </c>
      <c r="H768" s="1">
        <v>125980</v>
      </c>
      <c r="L768">
        <v>159060</v>
      </c>
      <c r="M768">
        <v>133210</v>
      </c>
      <c r="N768">
        <v>124740</v>
      </c>
      <c r="O768">
        <v>112400</v>
      </c>
      <c r="P768">
        <v>107890</v>
      </c>
      <c r="Q768">
        <v>10785</v>
      </c>
      <c r="R768">
        <v>125780</v>
      </c>
    </row>
    <row r="769" spans="1:18">
      <c r="A769">
        <v>768</v>
      </c>
      <c r="B769" s="1">
        <v>159260</v>
      </c>
      <c r="C769" s="1">
        <v>133410</v>
      </c>
      <c r="D769" s="1">
        <v>124940</v>
      </c>
      <c r="E769" s="1">
        <v>112600</v>
      </c>
      <c r="F769" s="1">
        <v>108090</v>
      </c>
      <c r="G769">
        <v>10974</v>
      </c>
      <c r="H769" s="1">
        <v>125980</v>
      </c>
      <c r="L769">
        <v>159060</v>
      </c>
      <c r="M769">
        <v>133210</v>
      </c>
      <c r="N769">
        <v>124740</v>
      </c>
      <c r="O769">
        <v>112400</v>
      </c>
      <c r="P769">
        <v>107890</v>
      </c>
      <c r="Q769">
        <v>10774</v>
      </c>
      <c r="R769">
        <v>125780</v>
      </c>
    </row>
    <row r="770" spans="1:18">
      <c r="A770">
        <v>769</v>
      </c>
      <c r="B770" s="1">
        <v>159260</v>
      </c>
      <c r="C770" s="1">
        <v>133410</v>
      </c>
      <c r="D770" s="1">
        <v>124940</v>
      </c>
      <c r="E770" s="1">
        <v>112600</v>
      </c>
      <c r="F770" s="1">
        <v>108090</v>
      </c>
      <c r="G770">
        <v>10923</v>
      </c>
      <c r="H770" s="1">
        <v>125980</v>
      </c>
      <c r="L770">
        <v>159060</v>
      </c>
      <c r="M770">
        <v>133210</v>
      </c>
      <c r="N770">
        <v>124740</v>
      </c>
      <c r="O770">
        <v>112400</v>
      </c>
      <c r="P770">
        <v>107890</v>
      </c>
      <c r="Q770">
        <v>10723</v>
      </c>
      <c r="R770">
        <v>125780</v>
      </c>
    </row>
    <row r="771" spans="1:18">
      <c r="A771">
        <v>770</v>
      </c>
      <c r="B771" s="1">
        <v>159260</v>
      </c>
      <c r="C771" s="1">
        <v>133410</v>
      </c>
      <c r="D771" s="1">
        <v>124940</v>
      </c>
      <c r="E771" s="1">
        <v>112600</v>
      </c>
      <c r="F771" s="1">
        <v>108090</v>
      </c>
      <c r="G771">
        <v>10909</v>
      </c>
      <c r="H771" s="1">
        <v>125980</v>
      </c>
      <c r="L771">
        <v>159060</v>
      </c>
      <c r="M771">
        <v>133210</v>
      </c>
      <c r="N771">
        <v>124740</v>
      </c>
      <c r="O771">
        <v>112400</v>
      </c>
      <c r="P771">
        <v>107890</v>
      </c>
      <c r="Q771">
        <v>10709</v>
      </c>
      <c r="R771">
        <v>125780</v>
      </c>
    </row>
    <row r="772" spans="1:18">
      <c r="A772">
        <v>771</v>
      </c>
      <c r="B772" s="1">
        <v>159260</v>
      </c>
      <c r="C772" s="1">
        <v>133410</v>
      </c>
      <c r="D772" s="1">
        <v>124940</v>
      </c>
      <c r="E772" s="1">
        <v>112600</v>
      </c>
      <c r="F772" s="1">
        <v>108090</v>
      </c>
      <c r="G772">
        <v>10859</v>
      </c>
      <c r="H772" s="1">
        <v>125980</v>
      </c>
      <c r="L772">
        <v>159060</v>
      </c>
      <c r="M772">
        <v>133210</v>
      </c>
      <c r="N772">
        <v>124740</v>
      </c>
      <c r="O772">
        <v>112400</v>
      </c>
      <c r="P772">
        <v>107890</v>
      </c>
      <c r="Q772">
        <v>10659</v>
      </c>
      <c r="R772">
        <v>125780</v>
      </c>
    </row>
    <row r="773" spans="1:18">
      <c r="A773">
        <v>772</v>
      </c>
      <c r="B773" s="1">
        <v>159260</v>
      </c>
      <c r="C773" s="1">
        <v>133410</v>
      </c>
      <c r="D773" s="1">
        <v>124940</v>
      </c>
      <c r="E773" s="1">
        <v>112600</v>
      </c>
      <c r="F773" s="1">
        <v>108090</v>
      </c>
      <c r="G773">
        <v>10805</v>
      </c>
      <c r="H773" s="1">
        <v>125980</v>
      </c>
      <c r="L773">
        <v>159060</v>
      </c>
      <c r="M773">
        <v>133210</v>
      </c>
      <c r="N773">
        <v>124740</v>
      </c>
      <c r="O773">
        <v>112400</v>
      </c>
      <c r="P773">
        <v>107890</v>
      </c>
      <c r="Q773">
        <v>10605</v>
      </c>
      <c r="R773">
        <v>125780</v>
      </c>
    </row>
    <row r="774" spans="1:18">
      <c r="A774">
        <v>773</v>
      </c>
      <c r="B774" s="1">
        <v>159260</v>
      </c>
      <c r="C774" s="1">
        <v>133410</v>
      </c>
      <c r="D774" s="1">
        <v>124940</v>
      </c>
      <c r="E774" s="1">
        <v>112600</v>
      </c>
      <c r="F774" s="1">
        <v>108090</v>
      </c>
      <c r="G774">
        <v>10765</v>
      </c>
      <c r="H774" s="1">
        <v>125980</v>
      </c>
      <c r="L774">
        <v>159060</v>
      </c>
      <c r="M774">
        <v>133210</v>
      </c>
      <c r="N774">
        <v>124740</v>
      </c>
      <c r="O774">
        <v>112400</v>
      </c>
      <c r="P774">
        <v>107890</v>
      </c>
      <c r="Q774">
        <v>10565</v>
      </c>
      <c r="R774">
        <v>125780</v>
      </c>
    </row>
    <row r="775" spans="1:18">
      <c r="A775">
        <v>774</v>
      </c>
      <c r="B775" s="1">
        <v>159260</v>
      </c>
      <c r="C775" s="1">
        <v>133410</v>
      </c>
      <c r="D775" s="1">
        <v>124940</v>
      </c>
      <c r="E775" s="1">
        <v>112600</v>
      </c>
      <c r="F775" s="1">
        <v>108090</v>
      </c>
      <c r="G775">
        <v>10670</v>
      </c>
      <c r="H775" s="1">
        <v>125980</v>
      </c>
      <c r="L775">
        <v>159060</v>
      </c>
      <c r="M775">
        <v>133210</v>
      </c>
      <c r="N775">
        <v>124740</v>
      </c>
      <c r="O775">
        <v>112400</v>
      </c>
      <c r="P775">
        <v>107890</v>
      </c>
      <c r="Q775">
        <v>10470</v>
      </c>
      <c r="R775">
        <v>125780</v>
      </c>
    </row>
    <row r="776" spans="1:18">
      <c r="A776">
        <v>775</v>
      </c>
      <c r="B776" s="1">
        <v>159260</v>
      </c>
      <c r="C776" s="1">
        <v>133410</v>
      </c>
      <c r="D776" s="1">
        <v>124940</v>
      </c>
      <c r="E776" s="1">
        <v>112600</v>
      </c>
      <c r="F776" s="1">
        <v>108090</v>
      </c>
      <c r="G776">
        <v>10569</v>
      </c>
      <c r="H776" s="1">
        <v>125980</v>
      </c>
      <c r="L776">
        <v>159060</v>
      </c>
      <c r="M776">
        <v>133210</v>
      </c>
      <c r="N776">
        <v>124740</v>
      </c>
      <c r="O776">
        <v>112400</v>
      </c>
      <c r="P776">
        <v>107890</v>
      </c>
      <c r="Q776">
        <v>10369</v>
      </c>
      <c r="R776">
        <v>125780</v>
      </c>
    </row>
    <row r="777" spans="1:18">
      <c r="A777">
        <v>776</v>
      </c>
      <c r="B777" s="1">
        <v>159260</v>
      </c>
      <c r="C777" s="1">
        <v>133410</v>
      </c>
      <c r="D777" s="1">
        <v>124940</v>
      </c>
      <c r="E777" s="1">
        <v>112600</v>
      </c>
      <c r="F777" s="1">
        <v>108090</v>
      </c>
      <c r="G777">
        <v>10566</v>
      </c>
      <c r="H777" s="1">
        <v>125980</v>
      </c>
      <c r="L777">
        <v>159060</v>
      </c>
      <c r="M777">
        <v>133210</v>
      </c>
      <c r="N777">
        <v>124740</v>
      </c>
      <c r="O777">
        <v>112400</v>
      </c>
      <c r="P777">
        <v>107890</v>
      </c>
      <c r="Q777">
        <v>10366</v>
      </c>
      <c r="R777">
        <v>125780</v>
      </c>
    </row>
    <row r="778" spans="1:18">
      <c r="A778">
        <v>777</v>
      </c>
      <c r="B778" s="1">
        <v>159260</v>
      </c>
      <c r="C778" s="1">
        <v>133410</v>
      </c>
      <c r="D778" s="1">
        <v>124940</v>
      </c>
      <c r="E778" s="1">
        <v>112600</v>
      </c>
      <c r="F778" s="1">
        <v>108090</v>
      </c>
      <c r="G778">
        <v>10566</v>
      </c>
      <c r="H778" s="1">
        <v>125980</v>
      </c>
      <c r="L778">
        <v>159060</v>
      </c>
      <c r="M778">
        <v>133210</v>
      </c>
      <c r="N778">
        <v>124740</v>
      </c>
      <c r="O778">
        <v>112400</v>
      </c>
      <c r="P778">
        <v>107890</v>
      </c>
      <c r="Q778">
        <v>10366</v>
      </c>
      <c r="R778">
        <v>125780</v>
      </c>
    </row>
    <row r="779" spans="1:18">
      <c r="A779">
        <v>778</v>
      </c>
      <c r="B779" s="1">
        <v>159260</v>
      </c>
      <c r="C779" s="1">
        <v>133410</v>
      </c>
      <c r="D779" s="1">
        <v>124940</v>
      </c>
      <c r="E779" s="1">
        <v>112600</v>
      </c>
      <c r="F779" s="1">
        <v>108090</v>
      </c>
      <c r="G779">
        <v>10542</v>
      </c>
      <c r="H779" s="1">
        <v>125980</v>
      </c>
      <c r="L779">
        <v>159060</v>
      </c>
      <c r="M779">
        <v>133210</v>
      </c>
      <c r="N779">
        <v>124740</v>
      </c>
      <c r="O779">
        <v>112400</v>
      </c>
      <c r="P779">
        <v>107890</v>
      </c>
      <c r="Q779">
        <v>10342</v>
      </c>
      <c r="R779">
        <v>125780</v>
      </c>
    </row>
    <row r="780" spans="1:18">
      <c r="A780">
        <v>779</v>
      </c>
      <c r="B780" s="1">
        <v>159260</v>
      </c>
      <c r="C780" s="1">
        <v>133410</v>
      </c>
      <c r="D780" s="1">
        <v>124940</v>
      </c>
      <c r="E780" s="1">
        <v>112600</v>
      </c>
      <c r="F780" s="1">
        <v>108090</v>
      </c>
      <c r="G780">
        <v>10520</v>
      </c>
      <c r="H780" s="1">
        <v>125980</v>
      </c>
      <c r="L780">
        <v>159060</v>
      </c>
      <c r="M780">
        <v>133210</v>
      </c>
      <c r="N780">
        <v>124740</v>
      </c>
      <c r="O780">
        <v>112400</v>
      </c>
      <c r="P780">
        <v>107890</v>
      </c>
      <c r="Q780">
        <v>10320</v>
      </c>
      <c r="R780">
        <v>125780</v>
      </c>
    </row>
    <row r="781" spans="1:18">
      <c r="A781">
        <v>780</v>
      </c>
      <c r="B781" s="1">
        <v>159260</v>
      </c>
      <c r="C781" s="1">
        <v>133410</v>
      </c>
      <c r="D781" s="1">
        <v>124940</v>
      </c>
      <c r="E781" s="1">
        <v>112600</v>
      </c>
      <c r="F781" s="1">
        <v>108090</v>
      </c>
      <c r="G781">
        <v>10520</v>
      </c>
      <c r="H781" s="1">
        <v>125980</v>
      </c>
      <c r="L781">
        <v>159060</v>
      </c>
      <c r="M781">
        <v>133210</v>
      </c>
      <c r="N781">
        <v>124740</v>
      </c>
      <c r="O781">
        <v>112400</v>
      </c>
      <c r="P781">
        <v>107890</v>
      </c>
      <c r="Q781">
        <v>10320</v>
      </c>
      <c r="R781">
        <v>125780</v>
      </c>
    </row>
    <row r="782" spans="1:18">
      <c r="A782">
        <v>781</v>
      </c>
      <c r="B782" s="1">
        <v>159260</v>
      </c>
      <c r="C782" s="1">
        <v>133410</v>
      </c>
      <c r="D782" s="1">
        <v>124940</v>
      </c>
      <c r="E782" s="1">
        <v>112600</v>
      </c>
      <c r="F782" s="1">
        <v>108090</v>
      </c>
      <c r="G782">
        <v>10520</v>
      </c>
      <c r="H782" s="1">
        <v>125980</v>
      </c>
      <c r="L782">
        <v>159060</v>
      </c>
      <c r="M782">
        <v>133210</v>
      </c>
      <c r="N782">
        <v>124740</v>
      </c>
      <c r="O782">
        <v>112400</v>
      </c>
      <c r="P782">
        <v>107890</v>
      </c>
      <c r="Q782">
        <v>10320</v>
      </c>
      <c r="R782">
        <v>125780</v>
      </c>
    </row>
    <row r="783" spans="1:18">
      <c r="A783">
        <v>782</v>
      </c>
      <c r="B783" s="1">
        <v>159260</v>
      </c>
      <c r="C783" s="1">
        <v>133410</v>
      </c>
      <c r="D783" s="1">
        <v>124940</v>
      </c>
      <c r="E783" s="1">
        <v>112600</v>
      </c>
      <c r="F783" s="1">
        <v>108090</v>
      </c>
      <c r="G783">
        <v>10520</v>
      </c>
      <c r="H783" s="1">
        <v>125980</v>
      </c>
      <c r="L783">
        <v>159060</v>
      </c>
      <c r="M783">
        <v>133210</v>
      </c>
      <c r="N783">
        <v>124740</v>
      </c>
      <c r="O783">
        <v>112400</v>
      </c>
      <c r="P783">
        <v>107890</v>
      </c>
      <c r="Q783">
        <v>10320</v>
      </c>
      <c r="R783">
        <v>125780</v>
      </c>
    </row>
    <row r="784" spans="1:18">
      <c r="A784">
        <v>783</v>
      </c>
      <c r="B784" s="1">
        <v>159260</v>
      </c>
      <c r="C784" s="1">
        <v>133410</v>
      </c>
      <c r="D784" s="1">
        <v>124940</v>
      </c>
      <c r="E784" s="1">
        <v>112600</v>
      </c>
      <c r="F784" s="1">
        <v>108090</v>
      </c>
      <c r="G784">
        <v>10367</v>
      </c>
      <c r="H784" s="1">
        <v>125980</v>
      </c>
      <c r="L784">
        <v>159060</v>
      </c>
      <c r="M784">
        <v>133210</v>
      </c>
      <c r="N784">
        <v>124740</v>
      </c>
      <c r="O784">
        <v>112400</v>
      </c>
      <c r="P784">
        <v>107890</v>
      </c>
      <c r="Q784">
        <v>10167</v>
      </c>
      <c r="R784">
        <v>125780</v>
      </c>
    </row>
    <row r="785" spans="1:18">
      <c r="A785">
        <v>784</v>
      </c>
      <c r="B785" s="1">
        <v>159260</v>
      </c>
      <c r="C785" s="1">
        <v>133410</v>
      </c>
      <c r="D785" s="1">
        <v>124940</v>
      </c>
      <c r="E785" s="1">
        <v>112600</v>
      </c>
      <c r="F785" s="1">
        <v>108090</v>
      </c>
      <c r="G785">
        <v>10367</v>
      </c>
      <c r="H785" s="1">
        <v>125980</v>
      </c>
      <c r="L785">
        <v>159060</v>
      </c>
      <c r="M785">
        <v>133210</v>
      </c>
      <c r="N785">
        <v>124740</v>
      </c>
      <c r="O785">
        <v>112400</v>
      </c>
      <c r="P785">
        <v>107890</v>
      </c>
      <c r="Q785">
        <v>10167</v>
      </c>
      <c r="R785">
        <v>125780</v>
      </c>
    </row>
    <row r="786" spans="1:18">
      <c r="A786">
        <v>785</v>
      </c>
      <c r="B786" s="1">
        <v>159260</v>
      </c>
      <c r="C786" s="1">
        <v>133410</v>
      </c>
      <c r="D786" s="1">
        <v>124940</v>
      </c>
      <c r="E786" s="1">
        <v>112600</v>
      </c>
      <c r="F786" s="1">
        <v>108090</v>
      </c>
      <c r="G786">
        <v>10367</v>
      </c>
      <c r="H786" s="1">
        <v>125980</v>
      </c>
      <c r="L786">
        <v>159060</v>
      </c>
      <c r="M786">
        <v>133210</v>
      </c>
      <c r="N786">
        <v>124740</v>
      </c>
      <c r="O786">
        <v>112400</v>
      </c>
      <c r="P786">
        <v>107890</v>
      </c>
      <c r="Q786">
        <v>10167</v>
      </c>
      <c r="R786">
        <v>125780</v>
      </c>
    </row>
    <row r="787" spans="1:18">
      <c r="A787">
        <v>786</v>
      </c>
      <c r="B787" s="1">
        <v>159260</v>
      </c>
      <c r="C787" s="1">
        <v>133410</v>
      </c>
      <c r="D787" s="1">
        <v>124940</v>
      </c>
      <c r="E787" s="1">
        <v>112600</v>
      </c>
      <c r="F787" s="1">
        <v>108090</v>
      </c>
      <c r="G787">
        <v>10367</v>
      </c>
      <c r="H787" s="1">
        <v>125980</v>
      </c>
      <c r="L787">
        <v>159060</v>
      </c>
      <c r="M787">
        <v>133210</v>
      </c>
      <c r="N787">
        <v>124740</v>
      </c>
      <c r="O787">
        <v>112400</v>
      </c>
      <c r="P787">
        <v>107890</v>
      </c>
      <c r="Q787">
        <v>10167</v>
      </c>
      <c r="R787">
        <v>125780</v>
      </c>
    </row>
    <row r="788" spans="1:18">
      <c r="A788">
        <v>787</v>
      </c>
      <c r="B788" s="1">
        <v>159260</v>
      </c>
      <c r="C788" s="1">
        <v>133410</v>
      </c>
      <c r="D788" s="1">
        <v>124940</v>
      </c>
      <c r="E788" s="1">
        <v>112600</v>
      </c>
      <c r="F788" s="1">
        <v>108090</v>
      </c>
      <c r="G788">
        <v>10337</v>
      </c>
      <c r="H788" s="1">
        <v>125980</v>
      </c>
      <c r="L788">
        <v>159060</v>
      </c>
      <c r="M788">
        <v>133210</v>
      </c>
      <c r="N788">
        <v>124740</v>
      </c>
      <c r="O788">
        <v>112400</v>
      </c>
      <c r="P788">
        <v>107890</v>
      </c>
      <c r="Q788">
        <v>10137</v>
      </c>
      <c r="R788">
        <v>125780</v>
      </c>
    </row>
    <row r="789" spans="1:18">
      <c r="A789">
        <v>788</v>
      </c>
      <c r="B789" s="1">
        <v>159260</v>
      </c>
      <c r="C789" s="1">
        <v>133410</v>
      </c>
      <c r="D789" s="1">
        <v>124940</v>
      </c>
      <c r="E789" s="1">
        <v>112600</v>
      </c>
      <c r="F789" s="1">
        <v>108090</v>
      </c>
      <c r="G789">
        <v>10155</v>
      </c>
      <c r="H789" s="1">
        <v>125980</v>
      </c>
      <c r="L789">
        <v>159060</v>
      </c>
      <c r="M789">
        <v>133210</v>
      </c>
      <c r="N789">
        <v>124740</v>
      </c>
      <c r="O789">
        <v>112400</v>
      </c>
      <c r="P789">
        <v>107890</v>
      </c>
      <c r="Q789">
        <v>9955</v>
      </c>
      <c r="R789">
        <v>125780</v>
      </c>
    </row>
    <row r="790" spans="1:18">
      <c r="A790">
        <v>789</v>
      </c>
      <c r="B790" s="1">
        <v>159260</v>
      </c>
      <c r="C790" s="1">
        <v>133410</v>
      </c>
      <c r="D790" s="1">
        <v>124940</v>
      </c>
      <c r="E790" s="1">
        <v>112600</v>
      </c>
      <c r="F790" s="1">
        <v>108090</v>
      </c>
      <c r="G790">
        <v>10155</v>
      </c>
      <c r="H790" s="1">
        <v>125980</v>
      </c>
      <c r="L790">
        <v>159060</v>
      </c>
      <c r="M790">
        <v>133210</v>
      </c>
      <c r="N790">
        <v>124740</v>
      </c>
      <c r="O790">
        <v>112400</v>
      </c>
      <c r="P790">
        <v>107890</v>
      </c>
      <c r="Q790">
        <v>9955</v>
      </c>
      <c r="R790">
        <v>125780</v>
      </c>
    </row>
    <row r="791" spans="1:18">
      <c r="A791">
        <v>790</v>
      </c>
      <c r="B791" s="1">
        <v>159260</v>
      </c>
      <c r="C791" s="1">
        <v>133410</v>
      </c>
      <c r="D791" s="1">
        <v>124940</v>
      </c>
      <c r="E791" s="1">
        <v>112600</v>
      </c>
      <c r="F791" s="1">
        <v>108090</v>
      </c>
      <c r="G791">
        <v>10112</v>
      </c>
      <c r="H791" s="1">
        <v>125490</v>
      </c>
      <c r="L791">
        <v>159060</v>
      </c>
      <c r="M791">
        <v>133210</v>
      </c>
      <c r="N791">
        <v>124740</v>
      </c>
      <c r="O791">
        <v>112400</v>
      </c>
      <c r="P791">
        <v>107890</v>
      </c>
      <c r="Q791">
        <v>9912</v>
      </c>
      <c r="R791">
        <v>125290</v>
      </c>
    </row>
    <row r="792" spans="1:18">
      <c r="A792">
        <v>791</v>
      </c>
      <c r="B792" s="1">
        <v>159260</v>
      </c>
      <c r="C792" s="1">
        <v>133410</v>
      </c>
      <c r="D792" s="1">
        <v>124940</v>
      </c>
      <c r="E792" s="1">
        <v>112600</v>
      </c>
      <c r="F792" s="1">
        <v>108090</v>
      </c>
      <c r="G792">
        <v>10101</v>
      </c>
      <c r="H792" s="1">
        <v>125490</v>
      </c>
      <c r="L792">
        <v>159060</v>
      </c>
      <c r="M792">
        <v>133210</v>
      </c>
      <c r="N792">
        <v>124740</v>
      </c>
      <c r="O792">
        <v>112400</v>
      </c>
      <c r="P792">
        <v>107890</v>
      </c>
      <c r="Q792">
        <v>9901</v>
      </c>
      <c r="R792">
        <v>125290</v>
      </c>
    </row>
    <row r="793" spans="1:18">
      <c r="A793">
        <v>792</v>
      </c>
      <c r="B793" s="1">
        <v>159260</v>
      </c>
      <c r="C793" s="1">
        <v>133410</v>
      </c>
      <c r="D793" s="1">
        <v>124940</v>
      </c>
      <c r="E793" s="1">
        <v>112600</v>
      </c>
      <c r="F793" s="1">
        <v>108090</v>
      </c>
      <c r="G793">
        <v>10101</v>
      </c>
      <c r="H793" s="1">
        <v>125490</v>
      </c>
      <c r="L793">
        <v>159060</v>
      </c>
      <c r="M793">
        <v>133210</v>
      </c>
      <c r="N793">
        <v>124740</v>
      </c>
      <c r="O793">
        <v>112400</v>
      </c>
      <c r="P793">
        <v>107890</v>
      </c>
      <c r="Q793">
        <v>9901</v>
      </c>
      <c r="R793">
        <v>125290</v>
      </c>
    </row>
    <row r="794" spans="1:18">
      <c r="A794">
        <v>793</v>
      </c>
      <c r="B794" s="1">
        <v>159260</v>
      </c>
      <c r="C794" s="1">
        <v>133410</v>
      </c>
      <c r="D794" s="1">
        <v>124940</v>
      </c>
      <c r="E794" s="1">
        <v>112600</v>
      </c>
      <c r="F794" s="1">
        <v>108090</v>
      </c>
      <c r="G794">
        <v>10090</v>
      </c>
      <c r="H794" s="1">
        <v>125490</v>
      </c>
      <c r="L794">
        <v>159060</v>
      </c>
      <c r="M794">
        <v>133210</v>
      </c>
      <c r="N794">
        <v>124740</v>
      </c>
      <c r="O794">
        <v>112400</v>
      </c>
      <c r="P794">
        <v>107890</v>
      </c>
      <c r="Q794">
        <v>9890</v>
      </c>
      <c r="R794">
        <v>125290</v>
      </c>
    </row>
    <row r="795" spans="1:18">
      <c r="A795">
        <v>794</v>
      </c>
      <c r="B795" s="1">
        <v>157550</v>
      </c>
      <c r="C795" s="1">
        <v>133410</v>
      </c>
      <c r="D795" s="1">
        <v>124940</v>
      </c>
      <c r="E795" s="1">
        <v>112600</v>
      </c>
      <c r="F795" s="1">
        <v>108090</v>
      </c>
      <c r="G795">
        <v>10090</v>
      </c>
      <c r="H795" s="1">
        <v>125490</v>
      </c>
      <c r="L795">
        <v>157350</v>
      </c>
      <c r="M795">
        <v>133210</v>
      </c>
      <c r="N795">
        <v>124740</v>
      </c>
      <c r="O795">
        <v>112400</v>
      </c>
      <c r="P795">
        <v>107890</v>
      </c>
      <c r="Q795">
        <v>9890</v>
      </c>
      <c r="R795">
        <v>125290</v>
      </c>
    </row>
    <row r="796" spans="1:18">
      <c r="A796">
        <v>795</v>
      </c>
      <c r="B796" s="1">
        <v>157550</v>
      </c>
      <c r="C796" s="1">
        <v>133410</v>
      </c>
      <c r="D796" s="1">
        <v>124940</v>
      </c>
      <c r="E796" s="1">
        <v>112600</v>
      </c>
      <c r="F796" s="1">
        <v>108090</v>
      </c>
      <c r="G796">
        <v>10090</v>
      </c>
      <c r="H796" s="1">
        <v>125490</v>
      </c>
      <c r="L796">
        <v>157350</v>
      </c>
      <c r="M796">
        <v>133210</v>
      </c>
      <c r="N796">
        <v>124740</v>
      </c>
      <c r="O796">
        <v>112400</v>
      </c>
      <c r="P796">
        <v>107890</v>
      </c>
      <c r="Q796">
        <v>9890</v>
      </c>
      <c r="R796">
        <v>125290</v>
      </c>
    </row>
    <row r="797" spans="1:18">
      <c r="A797">
        <v>796</v>
      </c>
      <c r="B797" s="1">
        <v>157550</v>
      </c>
      <c r="C797" s="1">
        <v>133410</v>
      </c>
      <c r="D797" s="1">
        <v>124940</v>
      </c>
      <c r="E797" s="1">
        <v>112600</v>
      </c>
      <c r="F797" s="1">
        <v>108090</v>
      </c>
      <c r="G797">
        <v>10076</v>
      </c>
      <c r="H797" s="1">
        <v>125490</v>
      </c>
      <c r="L797">
        <v>157350</v>
      </c>
      <c r="M797">
        <v>133210</v>
      </c>
      <c r="N797">
        <v>124740</v>
      </c>
      <c r="O797">
        <v>112400</v>
      </c>
      <c r="P797">
        <v>107890</v>
      </c>
      <c r="Q797">
        <v>9876</v>
      </c>
      <c r="R797">
        <v>125290</v>
      </c>
    </row>
    <row r="798" spans="1:18">
      <c r="A798">
        <v>797</v>
      </c>
      <c r="B798" s="1">
        <v>157550</v>
      </c>
      <c r="C798" s="1">
        <v>133410</v>
      </c>
      <c r="D798" s="1">
        <v>124940</v>
      </c>
      <c r="E798" s="1">
        <v>112600</v>
      </c>
      <c r="F798" s="1">
        <v>108090</v>
      </c>
      <c r="G798">
        <v>10044</v>
      </c>
      <c r="H798" s="1">
        <v>125490</v>
      </c>
      <c r="L798">
        <v>157350</v>
      </c>
      <c r="M798">
        <v>133210</v>
      </c>
      <c r="N798">
        <v>124740</v>
      </c>
      <c r="O798">
        <v>112400</v>
      </c>
      <c r="P798">
        <v>107890</v>
      </c>
      <c r="Q798">
        <v>9844</v>
      </c>
      <c r="R798">
        <v>125290</v>
      </c>
    </row>
    <row r="799" spans="1:18">
      <c r="A799">
        <v>798</v>
      </c>
      <c r="B799" s="1">
        <v>157550</v>
      </c>
      <c r="C799" s="1">
        <v>133410</v>
      </c>
      <c r="D799" s="1">
        <v>124940</v>
      </c>
      <c r="E799" s="1">
        <v>112600</v>
      </c>
      <c r="F799" s="1">
        <v>108090</v>
      </c>
      <c r="G799">
        <v>10013</v>
      </c>
      <c r="H799" s="1">
        <v>125490</v>
      </c>
      <c r="L799">
        <v>157350</v>
      </c>
      <c r="M799">
        <v>133210</v>
      </c>
      <c r="N799">
        <v>124740</v>
      </c>
      <c r="O799">
        <v>112400</v>
      </c>
      <c r="P799">
        <v>107890</v>
      </c>
      <c r="Q799">
        <v>9813</v>
      </c>
      <c r="R799">
        <v>125290</v>
      </c>
    </row>
    <row r="800" spans="1:18">
      <c r="A800">
        <v>799</v>
      </c>
      <c r="B800" s="1">
        <v>157550</v>
      </c>
      <c r="C800" s="1">
        <v>133410</v>
      </c>
      <c r="D800" s="1">
        <v>124940</v>
      </c>
      <c r="E800" s="1">
        <v>112600</v>
      </c>
      <c r="F800" s="1">
        <v>108090</v>
      </c>
      <c r="G800">
        <v>10013</v>
      </c>
      <c r="H800" s="1">
        <v>125490</v>
      </c>
      <c r="L800">
        <v>157350</v>
      </c>
      <c r="M800">
        <v>133210</v>
      </c>
      <c r="N800">
        <v>124740</v>
      </c>
      <c r="O800">
        <v>112400</v>
      </c>
      <c r="P800">
        <v>107890</v>
      </c>
      <c r="Q800">
        <v>9813</v>
      </c>
      <c r="R800">
        <v>125290</v>
      </c>
    </row>
    <row r="801" spans="1:18">
      <c r="A801">
        <v>800</v>
      </c>
      <c r="B801" s="1">
        <v>157550</v>
      </c>
      <c r="C801" s="1">
        <v>133410</v>
      </c>
      <c r="D801" s="1">
        <v>124940</v>
      </c>
      <c r="E801" s="1">
        <v>112600</v>
      </c>
      <c r="F801" s="1">
        <v>108090</v>
      </c>
      <c r="G801">
        <v>9965.9</v>
      </c>
      <c r="H801" s="1">
        <v>125490</v>
      </c>
      <c r="L801">
        <v>157350</v>
      </c>
      <c r="M801">
        <v>133210</v>
      </c>
      <c r="N801">
        <v>124740</v>
      </c>
      <c r="O801">
        <v>112400</v>
      </c>
      <c r="P801">
        <v>107890</v>
      </c>
      <c r="Q801">
        <v>9765.9</v>
      </c>
      <c r="R801">
        <v>125290</v>
      </c>
    </row>
    <row r="802" spans="1:18">
      <c r="A802">
        <v>801</v>
      </c>
      <c r="B802" s="1">
        <v>157550</v>
      </c>
      <c r="C802" s="1">
        <v>133410</v>
      </c>
      <c r="D802" s="1">
        <v>124940</v>
      </c>
      <c r="E802" s="1">
        <v>112600</v>
      </c>
      <c r="F802" s="1">
        <v>108090</v>
      </c>
      <c r="G802">
        <v>9965.9</v>
      </c>
      <c r="H802" s="1">
        <v>125490</v>
      </c>
      <c r="L802">
        <v>157350</v>
      </c>
      <c r="M802">
        <v>133210</v>
      </c>
      <c r="N802">
        <v>124740</v>
      </c>
      <c r="O802">
        <v>112400</v>
      </c>
      <c r="P802">
        <v>107890</v>
      </c>
      <c r="Q802">
        <v>9765.9</v>
      </c>
      <c r="R802">
        <v>125290</v>
      </c>
    </row>
    <row r="803" spans="1:18">
      <c r="A803">
        <v>802</v>
      </c>
      <c r="B803" s="1">
        <v>157550</v>
      </c>
      <c r="C803" s="1">
        <v>133410</v>
      </c>
      <c r="D803" s="1">
        <v>124940</v>
      </c>
      <c r="E803" s="1">
        <v>112600</v>
      </c>
      <c r="F803" s="1">
        <v>108090</v>
      </c>
      <c r="G803">
        <v>9841.6</v>
      </c>
      <c r="H803" s="1">
        <v>125490</v>
      </c>
      <c r="L803">
        <v>157350</v>
      </c>
      <c r="M803">
        <v>133210</v>
      </c>
      <c r="N803">
        <v>124740</v>
      </c>
      <c r="O803">
        <v>112400</v>
      </c>
      <c r="P803">
        <v>107890</v>
      </c>
      <c r="Q803">
        <v>9641.6</v>
      </c>
      <c r="R803">
        <v>125290</v>
      </c>
    </row>
    <row r="804" spans="1:18">
      <c r="A804">
        <v>803</v>
      </c>
      <c r="B804" s="1">
        <v>157550</v>
      </c>
      <c r="C804" s="1">
        <v>133410</v>
      </c>
      <c r="D804" s="1">
        <v>124940</v>
      </c>
      <c r="E804" s="1">
        <v>112600</v>
      </c>
      <c r="F804" s="1">
        <v>108090</v>
      </c>
      <c r="G804">
        <v>9805.7999999999993</v>
      </c>
      <c r="H804" s="1">
        <v>125490</v>
      </c>
      <c r="L804">
        <v>157350</v>
      </c>
      <c r="M804">
        <v>133210</v>
      </c>
      <c r="N804">
        <v>124740</v>
      </c>
      <c r="O804">
        <v>112400</v>
      </c>
      <c r="P804">
        <v>107890</v>
      </c>
      <c r="Q804">
        <v>9605.7999999999993</v>
      </c>
      <c r="R804">
        <v>125290</v>
      </c>
    </row>
    <row r="805" spans="1:18">
      <c r="A805">
        <v>804</v>
      </c>
      <c r="B805" s="1">
        <v>157550</v>
      </c>
      <c r="C805" s="1">
        <v>133410</v>
      </c>
      <c r="D805" s="1">
        <v>124940</v>
      </c>
      <c r="E805" s="1">
        <v>112600</v>
      </c>
      <c r="F805" s="1">
        <v>108090</v>
      </c>
      <c r="G805">
        <v>9727.7000000000007</v>
      </c>
      <c r="H805" s="1">
        <v>125490</v>
      </c>
      <c r="L805">
        <v>157350</v>
      </c>
      <c r="M805">
        <v>133210</v>
      </c>
      <c r="N805">
        <v>124740</v>
      </c>
      <c r="O805">
        <v>112400</v>
      </c>
      <c r="P805">
        <v>107890</v>
      </c>
      <c r="Q805">
        <v>9527.7000000000007</v>
      </c>
      <c r="R805">
        <v>125290</v>
      </c>
    </row>
    <row r="806" spans="1:18">
      <c r="A806">
        <v>805</v>
      </c>
      <c r="B806" s="1">
        <v>157550</v>
      </c>
      <c r="C806" s="1">
        <v>133410</v>
      </c>
      <c r="D806" s="1">
        <v>124940</v>
      </c>
      <c r="E806" s="1">
        <v>112600</v>
      </c>
      <c r="F806" s="1">
        <v>108090</v>
      </c>
      <c r="G806">
        <v>9646.9</v>
      </c>
      <c r="H806" s="1">
        <v>125490</v>
      </c>
      <c r="L806">
        <v>157350</v>
      </c>
      <c r="M806">
        <v>133210</v>
      </c>
      <c r="N806">
        <v>124740</v>
      </c>
      <c r="O806">
        <v>112400</v>
      </c>
      <c r="P806">
        <v>107890</v>
      </c>
      <c r="Q806">
        <v>9446.9</v>
      </c>
      <c r="R806">
        <v>125290</v>
      </c>
    </row>
    <row r="807" spans="1:18">
      <c r="A807">
        <v>806</v>
      </c>
      <c r="B807" s="1">
        <v>157550</v>
      </c>
      <c r="C807" s="1">
        <v>133410</v>
      </c>
      <c r="D807" s="1">
        <v>124940</v>
      </c>
      <c r="E807" s="1">
        <v>112280</v>
      </c>
      <c r="F807" s="1">
        <v>108090</v>
      </c>
      <c r="G807">
        <v>9600.7000000000007</v>
      </c>
      <c r="H807" s="1">
        <v>125490</v>
      </c>
      <c r="L807">
        <v>157350</v>
      </c>
      <c r="M807">
        <v>133210</v>
      </c>
      <c r="N807">
        <v>124740</v>
      </c>
      <c r="O807">
        <v>112080</v>
      </c>
      <c r="P807">
        <v>107890</v>
      </c>
      <c r="Q807">
        <v>9400.7000000000007</v>
      </c>
      <c r="R807">
        <v>125290</v>
      </c>
    </row>
    <row r="808" spans="1:18">
      <c r="A808">
        <v>807</v>
      </c>
      <c r="B808" s="1">
        <v>157550</v>
      </c>
      <c r="C808" s="1">
        <v>133410</v>
      </c>
      <c r="D808" s="1">
        <v>124940</v>
      </c>
      <c r="E808" s="1">
        <v>112280</v>
      </c>
      <c r="F808" s="1">
        <v>108090</v>
      </c>
      <c r="G808">
        <v>9592.9</v>
      </c>
      <c r="H808" s="1">
        <v>125490</v>
      </c>
      <c r="L808">
        <v>157350</v>
      </c>
      <c r="M808">
        <v>133210</v>
      </c>
      <c r="N808">
        <v>124740</v>
      </c>
      <c r="O808">
        <v>112080</v>
      </c>
      <c r="P808">
        <v>107890</v>
      </c>
      <c r="Q808">
        <v>9392.9</v>
      </c>
      <c r="R808">
        <v>125290</v>
      </c>
    </row>
    <row r="809" spans="1:18">
      <c r="A809">
        <v>808</v>
      </c>
      <c r="B809" s="1">
        <v>157550</v>
      </c>
      <c r="C809" s="1">
        <v>133410</v>
      </c>
      <c r="D809" s="1">
        <v>124940</v>
      </c>
      <c r="E809" s="1">
        <v>112280</v>
      </c>
      <c r="F809" s="1">
        <v>108090</v>
      </c>
      <c r="G809">
        <v>9585.6</v>
      </c>
      <c r="H809" s="1">
        <v>125490</v>
      </c>
      <c r="L809">
        <v>157350</v>
      </c>
      <c r="M809">
        <v>133210</v>
      </c>
      <c r="N809">
        <v>124740</v>
      </c>
      <c r="O809">
        <v>112080</v>
      </c>
      <c r="P809">
        <v>107890</v>
      </c>
      <c r="Q809">
        <v>9385.6</v>
      </c>
      <c r="R809">
        <v>125290</v>
      </c>
    </row>
    <row r="810" spans="1:18">
      <c r="A810">
        <v>809</v>
      </c>
      <c r="B810" s="1">
        <v>157550</v>
      </c>
      <c r="C810" s="1">
        <v>133410</v>
      </c>
      <c r="D810" s="1">
        <v>124940</v>
      </c>
      <c r="E810" s="1">
        <v>112280</v>
      </c>
      <c r="F810" s="1">
        <v>108090</v>
      </c>
      <c r="G810">
        <v>9585.6</v>
      </c>
      <c r="H810" s="1">
        <v>125490</v>
      </c>
      <c r="L810">
        <v>157350</v>
      </c>
      <c r="M810">
        <v>133210</v>
      </c>
      <c r="N810">
        <v>124740</v>
      </c>
      <c r="O810">
        <v>112080</v>
      </c>
      <c r="P810">
        <v>107890</v>
      </c>
      <c r="Q810">
        <v>9385.6</v>
      </c>
      <c r="R810">
        <v>125290</v>
      </c>
    </row>
    <row r="811" spans="1:18">
      <c r="A811">
        <v>810</v>
      </c>
      <c r="B811" s="1">
        <v>157550</v>
      </c>
      <c r="C811" s="1">
        <v>133410</v>
      </c>
      <c r="D811" s="1">
        <v>124940</v>
      </c>
      <c r="E811" s="1">
        <v>112280</v>
      </c>
      <c r="F811" s="1">
        <v>108090</v>
      </c>
      <c r="G811">
        <v>9499.2999999999993</v>
      </c>
      <c r="H811" s="1">
        <v>125490</v>
      </c>
      <c r="L811">
        <v>157350</v>
      </c>
      <c r="M811">
        <v>133210</v>
      </c>
      <c r="N811">
        <v>124740</v>
      </c>
      <c r="O811">
        <v>112080</v>
      </c>
      <c r="P811">
        <v>107890</v>
      </c>
      <c r="Q811">
        <v>9299.2999999999993</v>
      </c>
      <c r="R811">
        <v>125290</v>
      </c>
    </row>
    <row r="812" spans="1:18">
      <c r="A812">
        <v>811</v>
      </c>
      <c r="B812" s="1">
        <v>157550</v>
      </c>
      <c r="C812" s="1">
        <v>133410</v>
      </c>
      <c r="D812" s="1">
        <v>124940</v>
      </c>
      <c r="E812" s="1">
        <v>112280</v>
      </c>
      <c r="F812" s="1">
        <v>108090</v>
      </c>
      <c r="G812">
        <v>9495</v>
      </c>
      <c r="H812" s="1">
        <v>125490</v>
      </c>
      <c r="L812">
        <v>157350</v>
      </c>
      <c r="M812">
        <v>133210</v>
      </c>
      <c r="N812">
        <v>124740</v>
      </c>
      <c r="O812">
        <v>112080</v>
      </c>
      <c r="P812">
        <v>107890</v>
      </c>
      <c r="Q812">
        <v>9295</v>
      </c>
      <c r="R812">
        <v>125290</v>
      </c>
    </row>
    <row r="813" spans="1:18">
      <c r="A813">
        <v>812</v>
      </c>
      <c r="B813" s="1">
        <v>157550</v>
      </c>
      <c r="C813" s="1">
        <v>133410</v>
      </c>
      <c r="D813" s="1">
        <v>124940</v>
      </c>
      <c r="E813" s="1">
        <v>112280</v>
      </c>
      <c r="F813" s="1">
        <v>108090</v>
      </c>
      <c r="G813">
        <v>9495</v>
      </c>
      <c r="H813" s="1">
        <v>125490</v>
      </c>
      <c r="L813">
        <v>157350</v>
      </c>
      <c r="M813">
        <v>133210</v>
      </c>
      <c r="N813">
        <v>124740</v>
      </c>
      <c r="O813">
        <v>112080</v>
      </c>
      <c r="P813">
        <v>107890</v>
      </c>
      <c r="Q813">
        <v>9295</v>
      </c>
      <c r="R813">
        <v>125290</v>
      </c>
    </row>
    <row r="814" spans="1:18">
      <c r="A814">
        <v>813</v>
      </c>
      <c r="B814" s="1">
        <v>157550</v>
      </c>
      <c r="C814" s="1">
        <v>133410</v>
      </c>
      <c r="D814" s="1">
        <v>124940</v>
      </c>
      <c r="E814" s="1">
        <v>112280</v>
      </c>
      <c r="F814" s="1">
        <v>108090</v>
      </c>
      <c r="G814">
        <v>9477.9</v>
      </c>
      <c r="H814" s="1">
        <v>125490</v>
      </c>
      <c r="L814">
        <v>157350</v>
      </c>
      <c r="M814">
        <v>133210</v>
      </c>
      <c r="N814">
        <v>124740</v>
      </c>
      <c r="O814">
        <v>112080</v>
      </c>
      <c r="P814">
        <v>107890</v>
      </c>
      <c r="Q814">
        <v>9277.9</v>
      </c>
      <c r="R814">
        <v>125290</v>
      </c>
    </row>
    <row r="815" spans="1:18">
      <c r="A815">
        <v>814</v>
      </c>
      <c r="B815" s="1">
        <v>157550</v>
      </c>
      <c r="C815" s="1">
        <v>133410</v>
      </c>
      <c r="D815" s="1">
        <v>124940</v>
      </c>
      <c r="E815" s="1">
        <v>112280</v>
      </c>
      <c r="F815" s="1">
        <v>108090</v>
      </c>
      <c r="G815">
        <v>9477.9</v>
      </c>
      <c r="H815" s="1">
        <v>125490</v>
      </c>
      <c r="L815">
        <v>157350</v>
      </c>
      <c r="M815">
        <v>133210</v>
      </c>
      <c r="N815">
        <v>124740</v>
      </c>
      <c r="O815">
        <v>112080</v>
      </c>
      <c r="P815">
        <v>107890</v>
      </c>
      <c r="Q815">
        <v>9277.9</v>
      </c>
      <c r="R815">
        <v>125290</v>
      </c>
    </row>
    <row r="816" spans="1:18">
      <c r="A816">
        <v>815</v>
      </c>
      <c r="B816" s="1">
        <v>157550</v>
      </c>
      <c r="C816" s="1">
        <v>133410</v>
      </c>
      <c r="D816" s="1">
        <v>124940</v>
      </c>
      <c r="E816" s="1">
        <v>112280</v>
      </c>
      <c r="F816" s="1">
        <v>108080</v>
      </c>
      <c r="G816">
        <v>9470.9</v>
      </c>
      <c r="H816" s="1">
        <v>125490</v>
      </c>
      <c r="L816">
        <v>157350</v>
      </c>
      <c r="M816">
        <v>133210</v>
      </c>
      <c r="N816">
        <v>124740</v>
      </c>
      <c r="O816">
        <v>112080</v>
      </c>
      <c r="P816">
        <v>107880</v>
      </c>
      <c r="Q816">
        <v>9270.9</v>
      </c>
      <c r="R816">
        <v>125290</v>
      </c>
    </row>
    <row r="817" spans="1:18">
      <c r="A817">
        <v>816</v>
      </c>
      <c r="B817" s="1">
        <v>157550</v>
      </c>
      <c r="C817" s="1">
        <v>133410</v>
      </c>
      <c r="D817" s="1">
        <v>124940</v>
      </c>
      <c r="E817" s="1">
        <v>112280</v>
      </c>
      <c r="F817" s="1">
        <v>108080</v>
      </c>
      <c r="G817">
        <v>9470.9</v>
      </c>
      <c r="H817" s="1">
        <v>125490</v>
      </c>
      <c r="L817">
        <v>157350</v>
      </c>
      <c r="M817">
        <v>133210</v>
      </c>
      <c r="N817">
        <v>124740</v>
      </c>
      <c r="O817">
        <v>112080</v>
      </c>
      <c r="P817">
        <v>107880</v>
      </c>
      <c r="Q817">
        <v>9270.9</v>
      </c>
      <c r="R817">
        <v>125290</v>
      </c>
    </row>
    <row r="818" spans="1:18">
      <c r="A818">
        <v>817</v>
      </c>
      <c r="B818" s="1">
        <v>157550</v>
      </c>
      <c r="C818" s="1">
        <v>133410</v>
      </c>
      <c r="D818" s="1">
        <v>124940</v>
      </c>
      <c r="E818" s="1">
        <v>112280</v>
      </c>
      <c r="F818" s="1">
        <v>108080</v>
      </c>
      <c r="G818">
        <v>9470.9</v>
      </c>
      <c r="H818" s="1">
        <v>125490</v>
      </c>
      <c r="L818">
        <v>157350</v>
      </c>
      <c r="M818">
        <v>133210</v>
      </c>
      <c r="N818">
        <v>124740</v>
      </c>
      <c r="O818">
        <v>112080</v>
      </c>
      <c r="P818">
        <v>107880</v>
      </c>
      <c r="Q818">
        <v>9270.9</v>
      </c>
      <c r="R818">
        <v>125290</v>
      </c>
    </row>
    <row r="819" spans="1:18">
      <c r="A819">
        <v>818</v>
      </c>
      <c r="B819" s="1">
        <v>157550</v>
      </c>
      <c r="C819" s="1">
        <v>133410</v>
      </c>
      <c r="D819" s="1">
        <v>124940</v>
      </c>
      <c r="E819" s="1">
        <v>112280</v>
      </c>
      <c r="F819" s="1">
        <v>108080</v>
      </c>
      <c r="G819">
        <v>9434</v>
      </c>
      <c r="H819" s="1">
        <v>125490</v>
      </c>
      <c r="L819">
        <v>157350</v>
      </c>
      <c r="M819">
        <v>133210</v>
      </c>
      <c r="N819">
        <v>124740</v>
      </c>
      <c r="O819">
        <v>112080</v>
      </c>
      <c r="P819">
        <v>107880</v>
      </c>
      <c r="Q819">
        <v>9234</v>
      </c>
      <c r="R819">
        <v>125290</v>
      </c>
    </row>
    <row r="820" spans="1:18">
      <c r="A820">
        <v>819</v>
      </c>
      <c r="B820" s="1">
        <v>157550</v>
      </c>
      <c r="C820" s="1">
        <v>133410</v>
      </c>
      <c r="D820" s="1">
        <v>124940</v>
      </c>
      <c r="E820" s="1">
        <v>112280</v>
      </c>
      <c r="F820" s="1">
        <v>108080</v>
      </c>
      <c r="G820">
        <v>9400.6</v>
      </c>
      <c r="H820" s="1">
        <v>125490</v>
      </c>
      <c r="L820">
        <v>157350</v>
      </c>
      <c r="M820">
        <v>133210</v>
      </c>
      <c r="N820">
        <v>124740</v>
      </c>
      <c r="O820">
        <v>112080</v>
      </c>
      <c r="P820">
        <v>107880</v>
      </c>
      <c r="Q820">
        <v>9200.6</v>
      </c>
      <c r="R820">
        <v>125290</v>
      </c>
    </row>
    <row r="821" spans="1:18">
      <c r="A821">
        <v>820</v>
      </c>
      <c r="B821" s="1">
        <v>157550</v>
      </c>
      <c r="C821" s="1">
        <v>133410</v>
      </c>
      <c r="D821" s="1">
        <v>124940</v>
      </c>
      <c r="E821" s="1">
        <v>112280</v>
      </c>
      <c r="F821" s="1">
        <v>108080</v>
      </c>
      <c r="G821">
        <v>9400.6</v>
      </c>
      <c r="H821" s="1">
        <v>125490</v>
      </c>
      <c r="L821">
        <v>157350</v>
      </c>
      <c r="M821">
        <v>133210</v>
      </c>
      <c r="N821">
        <v>124740</v>
      </c>
      <c r="O821">
        <v>112080</v>
      </c>
      <c r="P821">
        <v>107880</v>
      </c>
      <c r="Q821">
        <v>9200.6</v>
      </c>
      <c r="R821">
        <v>125290</v>
      </c>
    </row>
    <row r="822" spans="1:18">
      <c r="A822">
        <v>821</v>
      </c>
      <c r="B822" s="1">
        <v>157550</v>
      </c>
      <c r="C822" s="1">
        <v>133410</v>
      </c>
      <c r="D822" s="1">
        <v>124940</v>
      </c>
      <c r="E822" s="1">
        <v>112280</v>
      </c>
      <c r="F822" s="1">
        <v>108080</v>
      </c>
      <c r="G822">
        <v>9385.2999999999993</v>
      </c>
      <c r="H822" s="1">
        <v>125490</v>
      </c>
      <c r="L822">
        <v>157350</v>
      </c>
      <c r="M822">
        <v>133210</v>
      </c>
      <c r="N822">
        <v>124740</v>
      </c>
      <c r="O822">
        <v>112080</v>
      </c>
      <c r="P822">
        <v>107880</v>
      </c>
      <c r="Q822">
        <v>9185.2999999999993</v>
      </c>
      <c r="R822">
        <v>125290</v>
      </c>
    </row>
    <row r="823" spans="1:18">
      <c r="A823">
        <v>822</v>
      </c>
      <c r="B823" s="1">
        <v>157550</v>
      </c>
      <c r="C823" s="1">
        <v>133410</v>
      </c>
      <c r="D823" s="1">
        <v>124940</v>
      </c>
      <c r="E823" s="1">
        <v>112280</v>
      </c>
      <c r="F823" s="1">
        <v>108080</v>
      </c>
      <c r="G823">
        <v>9385.2999999999993</v>
      </c>
      <c r="H823" s="1">
        <v>125490</v>
      </c>
      <c r="L823">
        <v>157350</v>
      </c>
      <c r="M823">
        <v>133210</v>
      </c>
      <c r="N823">
        <v>124740</v>
      </c>
      <c r="O823">
        <v>112080</v>
      </c>
      <c r="P823">
        <v>107880</v>
      </c>
      <c r="Q823">
        <v>9185.2999999999993</v>
      </c>
      <c r="R823">
        <v>125290</v>
      </c>
    </row>
    <row r="824" spans="1:18">
      <c r="A824">
        <v>823</v>
      </c>
      <c r="B824" s="1">
        <v>157550</v>
      </c>
      <c r="C824" s="1">
        <v>133410</v>
      </c>
      <c r="D824" s="1">
        <v>124940</v>
      </c>
      <c r="E824" s="1">
        <v>112280</v>
      </c>
      <c r="F824" s="1">
        <v>108080</v>
      </c>
      <c r="G824">
        <v>9211.1</v>
      </c>
      <c r="H824" s="1">
        <v>125490</v>
      </c>
      <c r="L824">
        <v>157350</v>
      </c>
      <c r="M824">
        <v>133210</v>
      </c>
      <c r="N824">
        <v>124740</v>
      </c>
      <c r="O824">
        <v>112080</v>
      </c>
      <c r="P824">
        <v>107880</v>
      </c>
      <c r="Q824">
        <v>9011.1</v>
      </c>
      <c r="R824">
        <v>125290</v>
      </c>
    </row>
    <row r="825" spans="1:18">
      <c r="A825">
        <v>824</v>
      </c>
      <c r="B825" s="1">
        <v>157550</v>
      </c>
      <c r="C825" s="1">
        <v>133410</v>
      </c>
      <c r="D825" s="1">
        <v>124940</v>
      </c>
      <c r="E825" s="1">
        <v>112280</v>
      </c>
      <c r="F825" s="1">
        <v>108080</v>
      </c>
      <c r="G825">
        <v>9154.6</v>
      </c>
      <c r="H825" s="1">
        <v>125490</v>
      </c>
      <c r="L825">
        <v>157350</v>
      </c>
      <c r="M825">
        <v>133210</v>
      </c>
      <c r="N825">
        <v>124740</v>
      </c>
      <c r="O825">
        <v>112080</v>
      </c>
      <c r="P825">
        <v>107880</v>
      </c>
      <c r="Q825">
        <v>8954.6</v>
      </c>
      <c r="R825">
        <v>125290</v>
      </c>
    </row>
    <row r="826" spans="1:18">
      <c r="A826">
        <v>825</v>
      </c>
      <c r="B826" s="1">
        <v>157550</v>
      </c>
      <c r="C826" s="1">
        <v>133410</v>
      </c>
      <c r="D826" s="1">
        <v>124940</v>
      </c>
      <c r="E826" s="1">
        <v>112010</v>
      </c>
      <c r="F826" s="1">
        <v>108080</v>
      </c>
      <c r="G826">
        <v>9001.4</v>
      </c>
      <c r="H826" s="1">
        <v>125490</v>
      </c>
      <c r="L826">
        <v>157350</v>
      </c>
      <c r="M826">
        <v>133210</v>
      </c>
      <c r="N826">
        <v>124740</v>
      </c>
      <c r="O826">
        <v>111810</v>
      </c>
      <c r="P826">
        <v>107880</v>
      </c>
      <c r="Q826">
        <v>8801.4</v>
      </c>
      <c r="R826">
        <v>125290</v>
      </c>
    </row>
    <row r="827" spans="1:18">
      <c r="A827">
        <v>826</v>
      </c>
      <c r="B827" s="1">
        <v>157550</v>
      </c>
      <c r="C827" s="1">
        <v>133410</v>
      </c>
      <c r="D827" s="1">
        <v>124940</v>
      </c>
      <c r="E827" s="1">
        <v>112010</v>
      </c>
      <c r="F827" s="1">
        <v>108080</v>
      </c>
      <c r="G827">
        <v>9001.4</v>
      </c>
      <c r="H827" s="1">
        <v>125490</v>
      </c>
      <c r="L827">
        <v>157350</v>
      </c>
      <c r="M827">
        <v>133210</v>
      </c>
      <c r="N827">
        <v>124740</v>
      </c>
      <c r="O827">
        <v>111810</v>
      </c>
      <c r="P827">
        <v>107880</v>
      </c>
      <c r="Q827">
        <v>8801.4</v>
      </c>
      <c r="R827">
        <v>125290</v>
      </c>
    </row>
    <row r="828" spans="1:18">
      <c r="A828">
        <v>827</v>
      </c>
      <c r="B828" s="1">
        <v>157550</v>
      </c>
      <c r="C828" s="1">
        <v>133410</v>
      </c>
      <c r="D828" s="1">
        <v>124940</v>
      </c>
      <c r="E828" s="1">
        <v>112010</v>
      </c>
      <c r="F828" s="1">
        <v>108080</v>
      </c>
      <c r="G828">
        <v>9001.4</v>
      </c>
      <c r="H828" s="1">
        <v>125490</v>
      </c>
      <c r="L828">
        <v>157350</v>
      </c>
      <c r="M828">
        <v>133210</v>
      </c>
      <c r="N828">
        <v>124740</v>
      </c>
      <c r="O828">
        <v>111810</v>
      </c>
      <c r="P828">
        <v>107880</v>
      </c>
      <c r="Q828">
        <v>8801.4</v>
      </c>
      <c r="R828">
        <v>125290</v>
      </c>
    </row>
    <row r="829" spans="1:18">
      <c r="A829">
        <v>828</v>
      </c>
      <c r="B829" s="1">
        <v>157550</v>
      </c>
      <c r="C829" s="1">
        <v>133410</v>
      </c>
      <c r="D829" s="1">
        <v>124940</v>
      </c>
      <c r="E829" s="1">
        <v>112010</v>
      </c>
      <c r="F829" s="1">
        <v>108080</v>
      </c>
      <c r="G829">
        <v>8969.1</v>
      </c>
      <c r="H829" s="1">
        <v>125490</v>
      </c>
      <c r="L829">
        <v>157350</v>
      </c>
      <c r="M829">
        <v>133210</v>
      </c>
      <c r="N829">
        <v>124740</v>
      </c>
      <c r="O829">
        <v>111810</v>
      </c>
      <c r="P829">
        <v>107880</v>
      </c>
      <c r="Q829">
        <v>8769.1</v>
      </c>
      <c r="R829">
        <v>125290</v>
      </c>
    </row>
    <row r="830" spans="1:18">
      <c r="A830">
        <v>829</v>
      </c>
      <c r="B830" s="1">
        <v>157550</v>
      </c>
      <c r="C830" s="1">
        <v>133410</v>
      </c>
      <c r="D830" s="1">
        <v>124940</v>
      </c>
      <c r="E830" s="1">
        <v>112010</v>
      </c>
      <c r="F830" s="1">
        <v>105610</v>
      </c>
      <c r="G830">
        <v>8861</v>
      </c>
      <c r="H830" s="1">
        <v>125490</v>
      </c>
      <c r="L830">
        <v>157350</v>
      </c>
      <c r="M830">
        <v>133210</v>
      </c>
      <c r="N830">
        <v>124740</v>
      </c>
      <c r="O830">
        <v>111810</v>
      </c>
      <c r="P830">
        <v>105410</v>
      </c>
      <c r="Q830">
        <v>8661</v>
      </c>
      <c r="R830">
        <v>125290</v>
      </c>
    </row>
    <row r="831" spans="1:18">
      <c r="A831">
        <v>830</v>
      </c>
      <c r="B831" s="1">
        <v>157170</v>
      </c>
      <c r="C831" s="1">
        <v>133410</v>
      </c>
      <c r="D831" s="1">
        <v>124940</v>
      </c>
      <c r="E831" s="1">
        <v>112010</v>
      </c>
      <c r="F831" s="1">
        <v>105610</v>
      </c>
      <c r="G831">
        <v>8861</v>
      </c>
      <c r="H831" s="1">
        <v>123970</v>
      </c>
      <c r="L831">
        <v>156970</v>
      </c>
      <c r="M831">
        <v>133210</v>
      </c>
      <c r="N831">
        <v>124740</v>
      </c>
      <c r="O831">
        <v>111810</v>
      </c>
      <c r="P831">
        <v>105410</v>
      </c>
      <c r="Q831">
        <v>8661</v>
      </c>
      <c r="R831">
        <v>123770</v>
      </c>
    </row>
    <row r="832" spans="1:18">
      <c r="A832">
        <v>831</v>
      </c>
      <c r="B832" s="1">
        <v>157170</v>
      </c>
      <c r="C832" s="1">
        <v>133410</v>
      </c>
      <c r="D832" s="1">
        <v>124940</v>
      </c>
      <c r="E832" s="1">
        <v>112010</v>
      </c>
      <c r="F832" s="1">
        <v>105610</v>
      </c>
      <c r="G832">
        <v>8818.1</v>
      </c>
      <c r="H832" s="1">
        <v>123970</v>
      </c>
      <c r="L832">
        <v>156970</v>
      </c>
      <c r="M832">
        <v>133210</v>
      </c>
      <c r="N832">
        <v>124740</v>
      </c>
      <c r="O832">
        <v>111810</v>
      </c>
      <c r="P832">
        <v>105410</v>
      </c>
      <c r="Q832">
        <v>8618.1</v>
      </c>
      <c r="R832">
        <v>123770</v>
      </c>
    </row>
    <row r="833" spans="1:18">
      <c r="A833">
        <v>832</v>
      </c>
      <c r="B833" s="1">
        <v>157170</v>
      </c>
      <c r="C833" s="1">
        <v>133410</v>
      </c>
      <c r="D833" s="1">
        <v>124940</v>
      </c>
      <c r="E833" s="1">
        <v>111200</v>
      </c>
      <c r="F833" s="1">
        <v>105610</v>
      </c>
      <c r="G833">
        <v>8818.1</v>
      </c>
      <c r="H833" s="1">
        <v>123970</v>
      </c>
      <c r="L833">
        <v>156970</v>
      </c>
      <c r="M833">
        <v>133210</v>
      </c>
      <c r="N833">
        <v>124740</v>
      </c>
      <c r="O833">
        <v>111000</v>
      </c>
      <c r="P833">
        <v>105410</v>
      </c>
      <c r="Q833">
        <v>8618.1</v>
      </c>
      <c r="R833">
        <v>123770</v>
      </c>
    </row>
    <row r="834" spans="1:18">
      <c r="A834">
        <v>833</v>
      </c>
      <c r="B834" s="1">
        <v>157170</v>
      </c>
      <c r="C834" s="1">
        <v>133410</v>
      </c>
      <c r="D834" s="1">
        <v>124940</v>
      </c>
      <c r="E834" s="1">
        <v>111200</v>
      </c>
      <c r="F834" s="1">
        <v>105610</v>
      </c>
      <c r="G834">
        <v>8818.1</v>
      </c>
      <c r="H834" s="1">
        <v>123970</v>
      </c>
      <c r="L834">
        <v>156970</v>
      </c>
      <c r="M834">
        <v>133210</v>
      </c>
      <c r="N834">
        <v>124740</v>
      </c>
      <c r="O834">
        <v>111000</v>
      </c>
      <c r="P834">
        <v>105410</v>
      </c>
      <c r="Q834">
        <v>8618.1</v>
      </c>
      <c r="R834">
        <v>123770</v>
      </c>
    </row>
    <row r="835" spans="1:18">
      <c r="A835">
        <v>834</v>
      </c>
      <c r="B835" s="1">
        <v>157170</v>
      </c>
      <c r="C835" s="1">
        <v>133410</v>
      </c>
      <c r="D835" s="1">
        <v>124940</v>
      </c>
      <c r="E835" s="1">
        <v>111200</v>
      </c>
      <c r="F835" s="1">
        <v>105610</v>
      </c>
      <c r="G835">
        <v>8784.2999999999993</v>
      </c>
      <c r="H835" s="1">
        <v>123970</v>
      </c>
      <c r="L835">
        <v>156970</v>
      </c>
      <c r="M835">
        <v>133210</v>
      </c>
      <c r="N835">
        <v>124740</v>
      </c>
      <c r="O835">
        <v>111000</v>
      </c>
      <c r="P835">
        <v>105410</v>
      </c>
      <c r="Q835">
        <v>8584.2999999999993</v>
      </c>
      <c r="R835">
        <v>123770</v>
      </c>
    </row>
    <row r="836" spans="1:18">
      <c r="A836">
        <v>835</v>
      </c>
      <c r="B836" s="1">
        <v>157170</v>
      </c>
      <c r="C836" s="1">
        <v>133410</v>
      </c>
      <c r="D836" s="1">
        <v>124940</v>
      </c>
      <c r="E836" s="1">
        <v>111200</v>
      </c>
      <c r="F836" s="1">
        <v>105610</v>
      </c>
      <c r="G836">
        <v>8783.7999999999993</v>
      </c>
      <c r="H836" s="1">
        <v>123970</v>
      </c>
      <c r="L836">
        <v>156970</v>
      </c>
      <c r="M836">
        <v>133210</v>
      </c>
      <c r="N836">
        <v>124740</v>
      </c>
      <c r="O836">
        <v>111000</v>
      </c>
      <c r="P836">
        <v>105410</v>
      </c>
      <c r="Q836">
        <v>8583.7999999999993</v>
      </c>
      <c r="R836">
        <v>123770</v>
      </c>
    </row>
    <row r="837" spans="1:18">
      <c r="A837">
        <v>836</v>
      </c>
      <c r="B837" s="1">
        <v>157170</v>
      </c>
      <c r="C837" s="1">
        <v>133410</v>
      </c>
      <c r="D837" s="1">
        <v>124940</v>
      </c>
      <c r="E837" s="1">
        <v>111200</v>
      </c>
      <c r="F837" s="1">
        <v>105610</v>
      </c>
      <c r="G837">
        <v>8729.2000000000007</v>
      </c>
      <c r="H837" s="1">
        <v>123970</v>
      </c>
      <c r="L837">
        <v>156970</v>
      </c>
      <c r="M837">
        <v>133210</v>
      </c>
      <c r="N837">
        <v>124740</v>
      </c>
      <c r="O837">
        <v>111000</v>
      </c>
      <c r="P837">
        <v>105410</v>
      </c>
      <c r="Q837">
        <v>8529.2000000000007</v>
      </c>
      <c r="R837">
        <v>123770</v>
      </c>
    </row>
    <row r="838" spans="1:18">
      <c r="A838">
        <v>837</v>
      </c>
      <c r="B838" s="1">
        <v>157170</v>
      </c>
      <c r="C838" s="1">
        <v>133410</v>
      </c>
      <c r="D838" s="1">
        <v>124940</v>
      </c>
      <c r="E838" s="1">
        <v>111200</v>
      </c>
      <c r="F838" s="1">
        <v>105610</v>
      </c>
      <c r="G838">
        <v>8625.9</v>
      </c>
      <c r="H838" s="1">
        <v>123970</v>
      </c>
      <c r="L838">
        <v>156970</v>
      </c>
      <c r="M838">
        <v>133210</v>
      </c>
      <c r="N838">
        <v>124740</v>
      </c>
      <c r="O838">
        <v>111000</v>
      </c>
      <c r="P838">
        <v>105410</v>
      </c>
      <c r="Q838">
        <v>8425.9</v>
      </c>
      <c r="R838">
        <v>123770</v>
      </c>
    </row>
    <row r="839" spans="1:18">
      <c r="A839">
        <v>838</v>
      </c>
      <c r="B839" s="1">
        <v>157170</v>
      </c>
      <c r="C839" s="1">
        <v>133410</v>
      </c>
      <c r="D839" s="1">
        <v>124940</v>
      </c>
      <c r="E839" s="1">
        <v>111200</v>
      </c>
      <c r="F839" s="1">
        <v>105610</v>
      </c>
      <c r="G839">
        <v>8625.9</v>
      </c>
      <c r="H839" s="1">
        <v>123970</v>
      </c>
      <c r="L839">
        <v>156970</v>
      </c>
      <c r="M839">
        <v>133210</v>
      </c>
      <c r="N839">
        <v>124740</v>
      </c>
      <c r="O839">
        <v>111000</v>
      </c>
      <c r="P839">
        <v>105410</v>
      </c>
      <c r="Q839">
        <v>8425.9</v>
      </c>
      <c r="R839">
        <v>123770</v>
      </c>
    </row>
    <row r="840" spans="1:18">
      <c r="A840">
        <v>839</v>
      </c>
      <c r="B840" s="1">
        <v>157170</v>
      </c>
      <c r="C840" s="1">
        <v>133410</v>
      </c>
      <c r="D840" s="1">
        <v>124940</v>
      </c>
      <c r="E840" s="1">
        <v>111200</v>
      </c>
      <c r="F840" s="1">
        <v>105610</v>
      </c>
      <c r="G840">
        <v>8625.9</v>
      </c>
      <c r="H840" s="1">
        <v>123970</v>
      </c>
      <c r="L840">
        <v>156970</v>
      </c>
      <c r="M840">
        <v>133210</v>
      </c>
      <c r="N840">
        <v>124740</v>
      </c>
      <c r="O840">
        <v>111000</v>
      </c>
      <c r="P840">
        <v>105410</v>
      </c>
      <c r="Q840">
        <v>8425.9</v>
      </c>
      <c r="R840">
        <v>123770</v>
      </c>
    </row>
    <row r="841" spans="1:18">
      <c r="A841">
        <v>840</v>
      </c>
      <c r="B841" s="1">
        <v>157170</v>
      </c>
      <c r="C841" s="1">
        <v>133410</v>
      </c>
      <c r="D841" s="1">
        <v>124940</v>
      </c>
      <c r="E841" s="1">
        <v>111200</v>
      </c>
      <c r="F841" s="1">
        <v>105610</v>
      </c>
      <c r="G841">
        <v>8615.9</v>
      </c>
      <c r="H841" s="1">
        <v>123970</v>
      </c>
      <c r="L841">
        <v>156970</v>
      </c>
      <c r="M841">
        <v>133210</v>
      </c>
      <c r="N841">
        <v>124740</v>
      </c>
      <c r="O841">
        <v>111000</v>
      </c>
      <c r="P841">
        <v>105410</v>
      </c>
      <c r="Q841">
        <v>8415.9</v>
      </c>
      <c r="R841">
        <v>123770</v>
      </c>
    </row>
    <row r="842" spans="1:18">
      <c r="A842">
        <v>841</v>
      </c>
      <c r="B842" s="1">
        <v>157170</v>
      </c>
      <c r="C842" s="1">
        <v>133410</v>
      </c>
      <c r="D842" s="1">
        <v>124940</v>
      </c>
      <c r="E842" s="1">
        <v>111200</v>
      </c>
      <c r="F842" s="1">
        <v>105610</v>
      </c>
      <c r="G842">
        <v>8615.9</v>
      </c>
      <c r="H842" s="1">
        <v>123970</v>
      </c>
      <c r="L842">
        <v>156970</v>
      </c>
      <c r="M842">
        <v>133210</v>
      </c>
      <c r="N842">
        <v>124740</v>
      </c>
      <c r="O842">
        <v>111000</v>
      </c>
      <c r="P842">
        <v>105410</v>
      </c>
      <c r="Q842">
        <v>8415.9</v>
      </c>
      <c r="R842">
        <v>123770</v>
      </c>
    </row>
    <row r="843" spans="1:18">
      <c r="A843">
        <v>842</v>
      </c>
      <c r="B843" s="1">
        <v>157170</v>
      </c>
      <c r="C843" s="1">
        <v>133410</v>
      </c>
      <c r="D843" s="1">
        <v>124940</v>
      </c>
      <c r="E843" s="1">
        <v>111200</v>
      </c>
      <c r="F843" s="1">
        <v>105610</v>
      </c>
      <c r="G843">
        <v>8615.9</v>
      </c>
      <c r="H843" s="1">
        <v>123970</v>
      </c>
      <c r="L843">
        <v>156970</v>
      </c>
      <c r="M843">
        <v>133210</v>
      </c>
      <c r="N843">
        <v>124740</v>
      </c>
      <c r="O843">
        <v>111000</v>
      </c>
      <c r="P843">
        <v>105410</v>
      </c>
      <c r="Q843">
        <v>8415.9</v>
      </c>
      <c r="R843">
        <v>123770</v>
      </c>
    </row>
    <row r="844" spans="1:18">
      <c r="A844">
        <v>843</v>
      </c>
      <c r="B844" s="1">
        <v>157170</v>
      </c>
      <c r="C844" s="1">
        <v>131110</v>
      </c>
      <c r="D844" s="1">
        <v>124940</v>
      </c>
      <c r="E844" s="1">
        <v>111200</v>
      </c>
      <c r="F844" s="1">
        <v>105610</v>
      </c>
      <c r="G844">
        <v>8587.2000000000007</v>
      </c>
      <c r="H844" s="1">
        <v>123970</v>
      </c>
      <c r="L844">
        <v>156970</v>
      </c>
      <c r="M844">
        <v>130910</v>
      </c>
      <c r="N844">
        <v>124740</v>
      </c>
      <c r="O844">
        <v>111000</v>
      </c>
      <c r="P844">
        <v>105410</v>
      </c>
      <c r="Q844">
        <v>8387.2000000000007</v>
      </c>
      <c r="R844">
        <v>123770</v>
      </c>
    </row>
    <row r="845" spans="1:18">
      <c r="A845">
        <v>844</v>
      </c>
      <c r="B845" s="1">
        <v>157170</v>
      </c>
      <c r="C845" s="1">
        <v>131110</v>
      </c>
      <c r="D845" s="1">
        <v>124940</v>
      </c>
      <c r="E845" s="1">
        <v>111200</v>
      </c>
      <c r="F845" s="1">
        <v>105610</v>
      </c>
      <c r="G845">
        <v>8587.2000000000007</v>
      </c>
      <c r="H845" s="1">
        <v>123970</v>
      </c>
      <c r="L845">
        <v>156970</v>
      </c>
      <c r="M845">
        <v>130910</v>
      </c>
      <c r="N845">
        <v>124740</v>
      </c>
      <c r="O845">
        <v>111000</v>
      </c>
      <c r="P845">
        <v>105410</v>
      </c>
      <c r="Q845">
        <v>8387.2000000000007</v>
      </c>
      <c r="R845">
        <v>123770</v>
      </c>
    </row>
    <row r="846" spans="1:18">
      <c r="A846">
        <v>845</v>
      </c>
      <c r="B846" s="1">
        <v>157170</v>
      </c>
      <c r="C846" s="1">
        <v>131110</v>
      </c>
      <c r="D846" s="1">
        <v>124940</v>
      </c>
      <c r="E846" s="1">
        <v>111200</v>
      </c>
      <c r="F846" s="1">
        <v>105610</v>
      </c>
      <c r="G846">
        <v>8580.2999999999993</v>
      </c>
      <c r="H846" s="1">
        <v>123970</v>
      </c>
      <c r="L846">
        <v>156970</v>
      </c>
      <c r="M846">
        <v>130910</v>
      </c>
      <c r="N846">
        <v>124740</v>
      </c>
      <c r="O846">
        <v>111000</v>
      </c>
      <c r="P846">
        <v>105410</v>
      </c>
      <c r="Q846">
        <v>8380.2999999999993</v>
      </c>
      <c r="R846">
        <v>123770</v>
      </c>
    </row>
    <row r="847" spans="1:18">
      <c r="A847">
        <v>846</v>
      </c>
      <c r="B847" s="1">
        <v>157170</v>
      </c>
      <c r="C847" s="1">
        <v>131110</v>
      </c>
      <c r="D847" s="1">
        <v>124940</v>
      </c>
      <c r="E847" s="1">
        <v>111200</v>
      </c>
      <c r="F847" s="1">
        <v>105610</v>
      </c>
      <c r="G847">
        <v>8322.2999999999993</v>
      </c>
      <c r="H847" s="1">
        <v>123970</v>
      </c>
      <c r="L847">
        <v>156970</v>
      </c>
      <c r="M847">
        <v>130910</v>
      </c>
      <c r="N847">
        <v>124740</v>
      </c>
      <c r="O847">
        <v>111000</v>
      </c>
      <c r="P847">
        <v>105410</v>
      </c>
      <c r="Q847">
        <v>8122.2999999999993</v>
      </c>
      <c r="R847">
        <v>123770</v>
      </c>
    </row>
    <row r="848" spans="1:18">
      <c r="A848">
        <v>847</v>
      </c>
      <c r="B848" s="1">
        <v>157170</v>
      </c>
      <c r="C848" s="1">
        <v>131110</v>
      </c>
      <c r="D848" s="1">
        <v>124940</v>
      </c>
      <c r="E848" s="1">
        <v>111200</v>
      </c>
      <c r="F848" s="1">
        <v>105610</v>
      </c>
      <c r="G848">
        <v>8322.2999999999993</v>
      </c>
      <c r="H848" s="1">
        <v>123970</v>
      </c>
      <c r="L848">
        <v>156970</v>
      </c>
      <c r="M848">
        <v>130910</v>
      </c>
      <c r="N848">
        <v>124740</v>
      </c>
      <c r="O848">
        <v>111000</v>
      </c>
      <c r="P848">
        <v>105410</v>
      </c>
      <c r="Q848">
        <v>8122.2999999999993</v>
      </c>
      <c r="R848">
        <v>123770</v>
      </c>
    </row>
    <row r="849" spans="1:18">
      <c r="A849">
        <v>848</v>
      </c>
      <c r="B849" s="1">
        <v>154380</v>
      </c>
      <c r="C849" s="1">
        <v>131110</v>
      </c>
      <c r="D849" s="1">
        <v>124940</v>
      </c>
      <c r="E849" s="1">
        <v>111200</v>
      </c>
      <c r="F849" s="1">
        <v>105610</v>
      </c>
      <c r="G849">
        <v>8322.2999999999993</v>
      </c>
      <c r="H849" s="1">
        <v>123970</v>
      </c>
      <c r="L849">
        <v>154180</v>
      </c>
      <c r="M849">
        <v>130910</v>
      </c>
      <c r="N849">
        <v>124740</v>
      </c>
      <c r="O849">
        <v>111000</v>
      </c>
      <c r="P849">
        <v>105410</v>
      </c>
      <c r="Q849">
        <v>8122.2999999999993</v>
      </c>
      <c r="R849">
        <v>123770</v>
      </c>
    </row>
    <row r="850" spans="1:18">
      <c r="A850">
        <v>849</v>
      </c>
      <c r="B850" s="1">
        <v>154220</v>
      </c>
      <c r="C850" s="1">
        <v>131110</v>
      </c>
      <c r="D850" s="1">
        <v>124940</v>
      </c>
      <c r="E850" s="1">
        <v>111200</v>
      </c>
      <c r="F850" s="1">
        <v>105110</v>
      </c>
      <c r="G850">
        <v>8322.2999999999993</v>
      </c>
      <c r="H850" s="1">
        <v>123970</v>
      </c>
      <c r="L850">
        <v>154020</v>
      </c>
      <c r="M850">
        <v>130910</v>
      </c>
      <c r="N850">
        <v>124740</v>
      </c>
      <c r="O850">
        <v>111000</v>
      </c>
      <c r="P850">
        <v>104910</v>
      </c>
      <c r="Q850">
        <v>8122.2999999999993</v>
      </c>
      <c r="R850">
        <v>123770</v>
      </c>
    </row>
    <row r="851" spans="1:18">
      <c r="A851">
        <v>850</v>
      </c>
      <c r="B851" s="1">
        <v>154220</v>
      </c>
      <c r="C851" s="1">
        <v>131110</v>
      </c>
      <c r="D851" s="1">
        <v>124940</v>
      </c>
      <c r="E851" s="1">
        <v>111200</v>
      </c>
      <c r="F851" s="1">
        <v>105110</v>
      </c>
      <c r="G851">
        <v>8322.2999999999993</v>
      </c>
      <c r="H851" s="1">
        <v>123970</v>
      </c>
      <c r="L851">
        <v>154020</v>
      </c>
      <c r="M851">
        <v>130910</v>
      </c>
      <c r="N851">
        <v>124740</v>
      </c>
      <c r="O851">
        <v>111000</v>
      </c>
      <c r="P851">
        <v>104910</v>
      </c>
      <c r="Q851">
        <v>8122.2999999999993</v>
      </c>
      <c r="R851">
        <v>123770</v>
      </c>
    </row>
    <row r="852" spans="1:18">
      <c r="A852">
        <v>851</v>
      </c>
      <c r="B852" s="1">
        <v>154220</v>
      </c>
      <c r="C852" s="1">
        <v>131110</v>
      </c>
      <c r="D852" s="1">
        <v>124940</v>
      </c>
      <c r="E852" s="1">
        <v>111200</v>
      </c>
      <c r="F852" s="1">
        <v>105110</v>
      </c>
      <c r="G852">
        <v>8290.9</v>
      </c>
      <c r="H852" s="1">
        <v>123970</v>
      </c>
      <c r="L852">
        <v>154020</v>
      </c>
      <c r="M852">
        <v>130910</v>
      </c>
      <c r="N852">
        <v>124740</v>
      </c>
      <c r="O852">
        <v>111000</v>
      </c>
      <c r="P852">
        <v>104910</v>
      </c>
      <c r="Q852">
        <v>8090.9</v>
      </c>
      <c r="R852">
        <v>123770</v>
      </c>
    </row>
    <row r="853" spans="1:18">
      <c r="A853">
        <v>852</v>
      </c>
      <c r="B853" s="1">
        <v>154220</v>
      </c>
      <c r="C853" s="1">
        <v>131110</v>
      </c>
      <c r="D853" s="1">
        <v>124940</v>
      </c>
      <c r="E853" s="1">
        <v>111200</v>
      </c>
      <c r="F853" s="1">
        <v>105110</v>
      </c>
      <c r="G853">
        <v>8211.1</v>
      </c>
      <c r="H853" s="1">
        <v>123970</v>
      </c>
      <c r="L853">
        <v>154020</v>
      </c>
      <c r="M853">
        <v>130910</v>
      </c>
      <c r="N853">
        <v>124740</v>
      </c>
      <c r="O853">
        <v>111000</v>
      </c>
      <c r="P853">
        <v>104910</v>
      </c>
      <c r="Q853">
        <v>8011.1</v>
      </c>
      <c r="R853">
        <v>123770</v>
      </c>
    </row>
    <row r="854" spans="1:18">
      <c r="A854">
        <v>853</v>
      </c>
      <c r="B854" s="1">
        <v>154220</v>
      </c>
      <c r="C854" s="1">
        <v>131110</v>
      </c>
      <c r="D854" s="1">
        <v>124940</v>
      </c>
      <c r="E854" s="1">
        <v>111200</v>
      </c>
      <c r="F854" s="1">
        <v>105110</v>
      </c>
      <c r="G854">
        <v>8211.1</v>
      </c>
      <c r="H854" s="1">
        <v>123970</v>
      </c>
      <c r="L854">
        <v>154020</v>
      </c>
      <c r="M854">
        <v>130910</v>
      </c>
      <c r="N854">
        <v>124740</v>
      </c>
      <c r="O854">
        <v>111000</v>
      </c>
      <c r="P854">
        <v>104910</v>
      </c>
      <c r="Q854">
        <v>8011.1</v>
      </c>
      <c r="R854">
        <v>123770</v>
      </c>
    </row>
    <row r="855" spans="1:18">
      <c r="A855">
        <v>854</v>
      </c>
      <c r="B855" s="1">
        <v>154220</v>
      </c>
      <c r="C855" s="1">
        <v>131110</v>
      </c>
      <c r="D855" s="1">
        <v>124940</v>
      </c>
      <c r="E855" s="1">
        <v>111200</v>
      </c>
      <c r="F855" s="1">
        <v>105110</v>
      </c>
      <c r="G855">
        <v>8211.1</v>
      </c>
      <c r="H855" s="1">
        <v>123970</v>
      </c>
      <c r="L855">
        <v>154020</v>
      </c>
      <c r="M855">
        <v>130910</v>
      </c>
      <c r="N855">
        <v>124740</v>
      </c>
      <c r="O855">
        <v>111000</v>
      </c>
      <c r="P855">
        <v>104910</v>
      </c>
      <c r="Q855">
        <v>8011.1</v>
      </c>
      <c r="R855">
        <v>123770</v>
      </c>
    </row>
    <row r="856" spans="1:18">
      <c r="A856">
        <v>855</v>
      </c>
      <c r="B856" s="1">
        <v>154220</v>
      </c>
      <c r="C856" s="1">
        <v>131110</v>
      </c>
      <c r="D856" s="1">
        <v>124940</v>
      </c>
      <c r="E856" s="1">
        <v>111200</v>
      </c>
      <c r="F856" s="1">
        <v>105110</v>
      </c>
      <c r="G856">
        <v>8153.3</v>
      </c>
      <c r="H856" s="1">
        <v>123970</v>
      </c>
      <c r="L856">
        <v>154020</v>
      </c>
      <c r="M856">
        <v>130910</v>
      </c>
      <c r="N856">
        <v>124740</v>
      </c>
      <c r="O856">
        <v>111000</v>
      </c>
      <c r="P856">
        <v>104910</v>
      </c>
      <c r="Q856">
        <v>7953.3</v>
      </c>
      <c r="R856">
        <v>123770</v>
      </c>
    </row>
    <row r="857" spans="1:18">
      <c r="A857">
        <v>856</v>
      </c>
      <c r="B857" s="1">
        <v>154220</v>
      </c>
      <c r="C857" s="1">
        <v>131110</v>
      </c>
      <c r="D857" s="1">
        <v>124940</v>
      </c>
      <c r="E857" s="1">
        <v>111200</v>
      </c>
      <c r="F857" s="1">
        <v>104990</v>
      </c>
      <c r="G857">
        <v>8153.3</v>
      </c>
      <c r="H857" s="1">
        <v>123970</v>
      </c>
      <c r="L857">
        <v>154020</v>
      </c>
      <c r="M857">
        <v>130910</v>
      </c>
      <c r="N857">
        <v>124740</v>
      </c>
      <c r="O857">
        <v>111000</v>
      </c>
      <c r="P857">
        <v>104790</v>
      </c>
      <c r="Q857">
        <v>7953.3</v>
      </c>
      <c r="R857">
        <v>123770</v>
      </c>
    </row>
    <row r="858" spans="1:18">
      <c r="A858">
        <v>857</v>
      </c>
      <c r="B858" s="1">
        <v>154220</v>
      </c>
      <c r="C858" s="1">
        <v>131110</v>
      </c>
      <c r="D858" s="1">
        <v>124940</v>
      </c>
      <c r="E858" s="1">
        <v>111200</v>
      </c>
      <c r="F858" s="1">
        <v>104990</v>
      </c>
      <c r="G858">
        <v>8153.3</v>
      </c>
      <c r="H858" s="1">
        <v>123970</v>
      </c>
      <c r="L858">
        <v>154020</v>
      </c>
      <c r="M858">
        <v>130910</v>
      </c>
      <c r="N858">
        <v>124740</v>
      </c>
      <c r="O858">
        <v>111000</v>
      </c>
      <c r="P858">
        <v>104790</v>
      </c>
      <c r="Q858">
        <v>7953.3</v>
      </c>
      <c r="R858">
        <v>123770</v>
      </c>
    </row>
    <row r="859" spans="1:18">
      <c r="A859">
        <v>858</v>
      </c>
      <c r="B859" s="1">
        <v>154220</v>
      </c>
      <c r="C859" s="1">
        <v>131110</v>
      </c>
      <c r="D859" s="1">
        <v>124940</v>
      </c>
      <c r="E859" s="1">
        <v>111200</v>
      </c>
      <c r="F859" s="1">
        <v>104990</v>
      </c>
      <c r="G859">
        <v>8153.3</v>
      </c>
      <c r="H859" s="1">
        <v>123970</v>
      </c>
      <c r="L859">
        <v>154020</v>
      </c>
      <c r="M859">
        <v>130910</v>
      </c>
      <c r="N859">
        <v>124740</v>
      </c>
      <c r="O859">
        <v>111000</v>
      </c>
      <c r="P859">
        <v>104790</v>
      </c>
      <c r="Q859">
        <v>7953.3</v>
      </c>
      <c r="R859">
        <v>123770</v>
      </c>
    </row>
    <row r="860" spans="1:18">
      <c r="A860">
        <v>859</v>
      </c>
      <c r="B860" s="1">
        <v>154220</v>
      </c>
      <c r="C860" s="1">
        <v>130750</v>
      </c>
      <c r="D860" s="1">
        <v>124940</v>
      </c>
      <c r="E860" s="1">
        <v>111200</v>
      </c>
      <c r="F860" s="1">
        <v>104990</v>
      </c>
      <c r="G860">
        <v>8129.8</v>
      </c>
      <c r="H860" s="1">
        <v>123970</v>
      </c>
      <c r="L860">
        <v>154020</v>
      </c>
      <c r="M860">
        <v>130550</v>
      </c>
      <c r="N860">
        <v>124740</v>
      </c>
      <c r="O860">
        <v>111000</v>
      </c>
      <c r="P860">
        <v>104790</v>
      </c>
      <c r="Q860">
        <v>7929.8</v>
      </c>
      <c r="R860">
        <v>123770</v>
      </c>
    </row>
    <row r="861" spans="1:18">
      <c r="A861">
        <v>860</v>
      </c>
      <c r="B861" s="1">
        <v>154220</v>
      </c>
      <c r="C861" s="1">
        <v>130750</v>
      </c>
      <c r="D861" s="1">
        <v>124940</v>
      </c>
      <c r="E861" s="1">
        <v>111200</v>
      </c>
      <c r="F861" s="1">
        <v>104990</v>
      </c>
      <c r="G861">
        <v>8129.8</v>
      </c>
      <c r="H861" s="1">
        <v>123970</v>
      </c>
      <c r="L861">
        <v>154020</v>
      </c>
      <c r="M861">
        <v>130550</v>
      </c>
      <c r="N861">
        <v>124740</v>
      </c>
      <c r="O861">
        <v>111000</v>
      </c>
      <c r="P861">
        <v>104790</v>
      </c>
      <c r="Q861">
        <v>7929.8</v>
      </c>
      <c r="R861">
        <v>123770</v>
      </c>
    </row>
    <row r="862" spans="1:18">
      <c r="A862">
        <v>861</v>
      </c>
      <c r="B862" s="1">
        <v>154220</v>
      </c>
      <c r="C862" s="1">
        <v>130750</v>
      </c>
      <c r="D862" s="1">
        <v>124940</v>
      </c>
      <c r="E862" s="1">
        <v>111200</v>
      </c>
      <c r="F862" s="1">
        <v>104990</v>
      </c>
      <c r="G862">
        <v>8129.8</v>
      </c>
      <c r="H862" s="1">
        <v>123970</v>
      </c>
      <c r="L862">
        <v>154020</v>
      </c>
      <c r="M862">
        <v>130550</v>
      </c>
      <c r="N862">
        <v>124740</v>
      </c>
      <c r="O862">
        <v>111000</v>
      </c>
      <c r="P862">
        <v>104790</v>
      </c>
      <c r="Q862">
        <v>7929.8</v>
      </c>
      <c r="R862">
        <v>123770</v>
      </c>
    </row>
    <row r="863" spans="1:18">
      <c r="A863">
        <v>862</v>
      </c>
      <c r="B863" s="1">
        <v>154220</v>
      </c>
      <c r="C863" s="1">
        <v>130750</v>
      </c>
      <c r="D863" s="1">
        <v>124940</v>
      </c>
      <c r="E863" s="1">
        <v>111200</v>
      </c>
      <c r="F863" s="1">
        <v>104990</v>
      </c>
      <c r="G863">
        <v>8129.8</v>
      </c>
      <c r="H863" s="1">
        <v>123970</v>
      </c>
      <c r="L863">
        <v>154020</v>
      </c>
      <c r="M863">
        <v>130550</v>
      </c>
      <c r="N863">
        <v>124740</v>
      </c>
      <c r="O863">
        <v>111000</v>
      </c>
      <c r="P863">
        <v>104790</v>
      </c>
      <c r="Q863">
        <v>7929.8</v>
      </c>
      <c r="R863">
        <v>123770</v>
      </c>
    </row>
    <row r="864" spans="1:18">
      <c r="A864">
        <v>863</v>
      </c>
      <c r="B864" s="1">
        <v>154220</v>
      </c>
      <c r="C864" s="1">
        <v>130750</v>
      </c>
      <c r="D864" s="1">
        <v>124940</v>
      </c>
      <c r="E864" s="1">
        <v>111200</v>
      </c>
      <c r="F864" s="1">
        <v>104990</v>
      </c>
      <c r="G864">
        <v>8113.1</v>
      </c>
      <c r="H864" s="1">
        <v>123970</v>
      </c>
      <c r="L864">
        <v>154020</v>
      </c>
      <c r="M864">
        <v>130550</v>
      </c>
      <c r="N864">
        <v>124740</v>
      </c>
      <c r="O864">
        <v>111000</v>
      </c>
      <c r="P864">
        <v>104790</v>
      </c>
      <c r="Q864">
        <v>7913.1</v>
      </c>
      <c r="R864">
        <v>123770</v>
      </c>
    </row>
    <row r="865" spans="1:18">
      <c r="A865">
        <v>864</v>
      </c>
      <c r="B865" s="1">
        <v>151310</v>
      </c>
      <c r="C865" s="1">
        <v>130750</v>
      </c>
      <c r="D865" s="1">
        <v>124940</v>
      </c>
      <c r="E865" s="1">
        <v>111200</v>
      </c>
      <c r="F865" s="1">
        <v>104990</v>
      </c>
      <c r="G865">
        <v>8090.3</v>
      </c>
      <c r="H865" s="1">
        <v>123970</v>
      </c>
      <c r="L865">
        <v>151110</v>
      </c>
      <c r="M865">
        <v>130550</v>
      </c>
      <c r="N865">
        <v>124740</v>
      </c>
      <c r="O865">
        <v>111000</v>
      </c>
      <c r="P865">
        <v>104790</v>
      </c>
      <c r="Q865">
        <v>7890.3</v>
      </c>
      <c r="R865">
        <v>123770</v>
      </c>
    </row>
    <row r="866" spans="1:18">
      <c r="A866">
        <v>865</v>
      </c>
      <c r="B866" s="1">
        <v>151310</v>
      </c>
      <c r="C866" s="1">
        <v>130750</v>
      </c>
      <c r="D866" s="1">
        <v>124940</v>
      </c>
      <c r="E866" s="1">
        <v>111200</v>
      </c>
      <c r="F866" s="1">
        <v>104990</v>
      </c>
      <c r="G866">
        <v>8076.6</v>
      </c>
      <c r="H866" s="1">
        <v>123970</v>
      </c>
      <c r="L866">
        <v>151110</v>
      </c>
      <c r="M866">
        <v>130550</v>
      </c>
      <c r="N866">
        <v>124740</v>
      </c>
      <c r="O866">
        <v>111000</v>
      </c>
      <c r="P866">
        <v>104790</v>
      </c>
      <c r="Q866">
        <v>7876.6</v>
      </c>
      <c r="R866">
        <v>123770</v>
      </c>
    </row>
    <row r="867" spans="1:18">
      <c r="A867">
        <v>866</v>
      </c>
      <c r="B867" s="1">
        <v>151310</v>
      </c>
      <c r="C867" s="1">
        <v>130750</v>
      </c>
      <c r="D867" s="1">
        <v>124940</v>
      </c>
      <c r="E867" s="1">
        <v>111200</v>
      </c>
      <c r="F867" s="1">
        <v>104990</v>
      </c>
      <c r="G867">
        <v>7991.3</v>
      </c>
      <c r="H867" s="1">
        <v>123970</v>
      </c>
      <c r="L867">
        <v>151110</v>
      </c>
      <c r="M867">
        <v>130550</v>
      </c>
      <c r="N867">
        <v>124740</v>
      </c>
      <c r="O867">
        <v>111000</v>
      </c>
      <c r="P867">
        <v>104790</v>
      </c>
      <c r="Q867">
        <v>7791.3</v>
      </c>
      <c r="R867">
        <v>123770</v>
      </c>
    </row>
    <row r="868" spans="1:18">
      <c r="A868">
        <v>867</v>
      </c>
      <c r="B868" s="1">
        <v>151310</v>
      </c>
      <c r="C868" s="1">
        <v>130750</v>
      </c>
      <c r="D868" s="1">
        <v>124940</v>
      </c>
      <c r="E868" s="1">
        <v>110510</v>
      </c>
      <c r="F868" s="1">
        <v>104990</v>
      </c>
      <c r="G868">
        <v>7991.3</v>
      </c>
      <c r="H868" s="1">
        <v>123970</v>
      </c>
      <c r="L868">
        <v>151110</v>
      </c>
      <c r="M868">
        <v>130550</v>
      </c>
      <c r="N868">
        <v>124740</v>
      </c>
      <c r="O868">
        <v>110310</v>
      </c>
      <c r="P868">
        <v>104790</v>
      </c>
      <c r="Q868">
        <v>7791.3</v>
      </c>
      <c r="R868">
        <v>123770</v>
      </c>
    </row>
    <row r="869" spans="1:18">
      <c r="A869">
        <v>868</v>
      </c>
      <c r="B869" s="1">
        <v>151310</v>
      </c>
      <c r="C869" s="1">
        <v>130750</v>
      </c>
      <c r="D869" s="1">
        <v>124940</v>
      </c>
      <c r="E869" s="1">
        <v>110510</v>
      </c>
      <c r="F869" s="1">
        <v>104990</v>
      </c>
      <c r="G869">
        <v>7936.2</v>
      </c>
      <c r="H869" s="1">
        <v>123970</v>
      </c>
      <c r="L869">
        <v>151110</v>
      </c>
      <c r="M869">
        <v>130550</v>
      </c>
      <c r="N869">
        <v>124740</v>
      </c>
      <c r="O869">
        <v>110310</v>
      </c>
      <c r="P869">
        <v>104790</v>
      </c>
      <c r="Q869">
        <v>7736.2</v>
      </c>
      <c r="R869">
        <v>123770</v>
      </c>
    </row>
    <row r="870" spans="1:18">
      <c r="A870">
        <v>869</v>
      </c>
      <c r="B870" s="1">
        <v>151310</v>
      </c>
      <c r="C870" s="1">
        <v>130750</v>
      </c>
      <c r="D870" s="1">
        <v>124940</v>
      </c>
      <c r="E870" s="1">
        <v>110510</v>
      </c>
      <c r="F870" s="1">
        <v>104990</v>
      </c>
      <c r="G870">
        <v>7878.5</v>
      </c>
      <c r="H870" s="1">
        <v>123970</v>
      </c>
      <c r="L870">
        <v>151110</v>
      </c>
      <c r="M870">
        <v>130550</v>
      </c>
      <c r="N870">
        <v>124740</v>
      </c>
      <c r="O870">
        <v>110310</v>
      </c>
      <c r="P870">
        <v>104790</v>
      </c>
      <c r="Q870">
        <v>7678.5</v>
      </c>
      <c r="R870">
        <v>123770</v>
      </c>
    </row>
    <row r="871" spans="1:18">
      <c r="A871">
        <v>870</v>
      </c>
      <c r="B871" s="1">
        <v>151310</v>
      </c>
      <c r="C871" s="1">
        <v>130750</v>
      </c>
      <c r="D871" s="1">
        <v>124940</v>
      </c>
      <c r="E871" s="1">
        <v>110510</v>
      </c>
      <c r="F871" s="1">
        <v>104990</v>
      </c>
      <c r="G871">
        <v>7841.6</v>
      </c>
      <c r="H871" s="1">
        <v>123970</v>
      </c>
      <c r="L871">
        <v>151110</v>
      </c>
      <c r="M871">
        <v>130550</v>
      </c>
      <c r="N871">
        <v>124740</v>
      </c>
      <c r="O871">
        <v>110310</v>
      </c>
      <c r="P871">
        <v>104790</v>
      </c>
      <c r="Q871">
        <v>7641.6</v>
      </c>
      <c r="R871">
        <v>123770</v>
      </c>
    </row>
    <row r="872" spans="1:18">
      <c r="A872">
        <v>871</v>
      </c>
      <c r="B872" s="1">
        <v>151150</v>
      </c>
      <c r="C872" s="1">
        <v>130750</v>
      </c>
      <c r="D872" s="1">
        <v>124940</v>
      </c>
      <c r="E872" s="1">
        <v>110510</v>
      </c>
      <c r="F872" s="1">
        <v>104990</v>
      </c>
      <c r="G872">
        <v>7812.2</v>
      </c>
      <c r="H872" s="1">
        <v>123970</v>
      </c>
      <c r="L872">
        <v>150950</v>
      </c>
      <c r="M872">
        <v>130550</v>
      </c>
      <c r="N872">
        <v>124740</v>
      </c>
      <c r="O872">
        <v>110310</v>
      </c>
      <c r="P872">
        <v>104790</v>
      </c>
      <c r="Q872">
        <v>7612.2</v>
      </c>
      <c r="R872">
        <v>123770</v>
      </c>
    </row>
    <row r="873" spans="1:18">
      <c r="A873">
        <v>872</v>
      </c>
      <c r="B873" s="1">
        <v>151150</v>
      </c>
      <c r="C873" s="1">
        <v>130750</v>
      </c>
      <c r="D873" s="1">
        <v>124940</v>
      </c>
      <c r="E873" s="1">
        <v>110510</v>
      </c>
      <c r="F873" s="1">
        <v>104990</v>
      </c>
      <c r="G873">
        <v>7811.7</v>
      </c>
      <c r="H873" s="1">
        <v>123970</v>
      </c>
      <c r="L873">
        <v>150950</v>
      </c>
      <c r="M873">
        <v>130550</v>
      </c>
      <c r="N873">
        <v>124740</v>
      </c>
      <c r="O873">
        <v>110310</v>
      </c>
      <c r="P873">
        <v>104790</v>
      </c>
      <c r="Q873">
        <v>7611.7</v>
      </c>
      <c r="R873">
        <v>123770</v>
      </c>
    </row>
    <row r="874" spans="1:18">
      <c r="A874">
        <v>873</v>
      </c>
      <c r="B874" s="1">
        <v>151150</v>
      </c>
      <c r="C874" s="1">
        <v>130750</v>
      </c>
      <c r="D874" s="1">
        <v>124940</v>
      </c>
      <c r="E874" s="1">
        <v>110370</v>
      </c>
      <c r="F874" s="1">
        <v>104990</v>
      </c>
      <c r="G874">
        <v>7745.5</v>
      </c>
      <c r="H874" s="1">
        <v>123970</v>
      </c>
      <c r="L874">
        <v>150950</v>
      </c>
      <c r="M874">
        <v>130550</v>
      </c>
      <c r="N874">
        <v>124740</v>
      </c>
      <c r="O874">
        <v>110170</v>
      </c>
      <c r="P874">
        <v>104790</v>
      </c>
      <c r="Q874">
        <v>7545.5</v>
      </c>
      <c r="R874">
        <v>123770</v>
      </c>
    </row>
    <row r="875" spans="1:18">
      <c r="A875">
        <v>874</v>
      </c>
      <c r="B875" s="1">
        <v>151150</v>
      </c>
      <c r="C875" s="1">
        <v>130750</v>
      </c>
      <c r="D875" s="1">
        <v>124940</v>
      </c>
      <c r="E875" s="1">
        <v>110370</v>
      </c>
      <c r="F875" s="1">
        <v>104990</v>
      </c>
      <c r="G875">
        <v>7745.5</v>
      </c>
      <c r="H875" s="1">
        <v>123970</v>
      </c>
      <c r="L875">
        <v>150950</v>
      </c>
      <c r="M875">
        <v>130550</v>
      </c>
      <c r="N875">
        <v>124740</v>
      </c>
      <c r="O875">
        <v>110170</v>
      </c>
      <c r="P875">
        <v>104790</v>
      </c>
      <c r="Q875">
        <v>7545.5</v>
      </c>
      <c r="R875">
        <v>123770</v>
      </c>
    </row>
    <row r="876" spans="1:18">
      <c r="A876">
        <v>875</v>
      </c>
      <c r="B876" s="1">
        <v>151150</v>
      </c>
      <c r="C876" s="1">
        <v>130750</v>
      </c>
      <c r="D876" s="1">
        <v>124940</v>
      </c>
      <c r="E876" s="1">
        <v>110370</v>
      </c>
      <c r="F876" s="1">
        <v>104990</v>
      </c>
      <c r="G876">
        <v>7714</v>
      </c>
      <c r="H876" s="1">
        <v>123970</v>
      </c>
      <c r="L876">
        <v>150950</v>
      </c>
      <c r="M876">
        <v>130550</v>
      </c>
      <c r="N876">
        <v>124740</v>
      </c>
      <c r="O876">
        <v>110170</v>
      </c>
      <c r="P876">
        <v>104790</v>
      </c>
      <c r="Q876">
        <v>7514</v>
      </c>
      <c r="R876">
        <v>123770</v>
      </c>
    </row>
    <row r="877" spans="1:18">
      <c r="A877">
        <v>876</v>
      </c>
      <c r="B877" s="1">
        <v>151150</v>
      </c>
      <c r="C877" s="1">
        <v>130750</v>
      </c>
      <c r="D877" s="1">
        <v>124940</v>
      </c>
      <c r="E877" s="1">
        <v>110370</v>
      </c>
      <c r="F877" s="1">
        <v>104990</v>
      </c>
      <c r="G877">
        <v>7639.7</v>
      </c>
      <c r="H877" s="1">
        <v>123970</v>
      </c>
      <c r="L877">
        <v>150950</v>
      </c>
      <c r="M877">
        <v>130550</v>
      </c>
      <c r="N877">
        <v>124740</v>
      </c>
      <c r="O877">
        <v>110170</v>
      </c>
      <c r="P877">
        <v>104790</v>
      </c>
      <c r="Q877">
        <v>7439.7</v>
      </c>
      <c r="R877">
        <v>123770</v>
      </c>
    </row>
    <row r="878" spans="1:18">
      <c r="A878">
        <v>877</v>
      </c>
      <c r="B878" s="1">
        <v>151150</v>
      </c>
      <c r="C878" s="1">
        <v>130750</v>
      </c>
      <c r="D878" s="1">
        <v>124940</v>
      </c>
      <c r="E878" s="1">
        <v>110370</v>
      </c>
      <c r="F878" s="1">
        <v>104990</v>
      </c>
      <c r="G878">
        <v>7626.2</v>
      </c>
      <c r="H878" s="1">
        <v>123970</v>
      </c>
      <c r="L878">
        <v>150950</v>
      </c>
      <c r="M878">
        <v>130550</v>
      </c>
      <c r="N878">
        <v>124740</v>
      </c>
      <c r="O878">
        <v>110170</v>
      </c>
      <c r="P878">
        <v>104790</v>
      </c>
      <c r="Q878">
        <v>7426.2</v>
      </c>
      <c r="R878">
        <v>123770</v>
      </c>
    </row>
    <row r="879" spans="1:18">
      <c r="A879">
        <v>878</v>
      </c>
      <c r="B879" s="1">
        <v>145140</v>
      </c>
      <c r="C879" s="1">
        <v>130750</v>
      </c>
      <c r="D879" s="1">
        <v>124940</v>
      </c>
      <c r="E879" s="1">
        <v>110370</v>
      </c>
      <c r="F879" s="1">
        <v>104990</v>
      </c>
      <c r="G879">
        <v>7564.2</v>
      </c>
      <c r="H879" s="1">
        <v>123970</v>
      </c>
      <c r="L879">
        <v>144940</v>
      </c>
      <c r="M879">
        <v>130550</v>
      </c>
      <c r="N879">
        <v>124740</v>
      </c>
      <c r="O879">
        <v>110170</v>
      </c>
      <c r="P879">
        <v>104790</v>
      </c>
      <c r="Q879">
        <v>7364.2</v>
      </c>
      <c r="R879">
        <v>123770</v>
      </c>
    </row>
    <row r="880" spans="1:18">
      <c r="A880">
        <v>879</v>
      </c>
      <c r="B880" s="1">
        <v>144340</v>
      </c>
      <c r="C880" s="1">
        <v>130750</v>
      </c>
      <c r="D880" s="1">
        <v>124940</v>
      </c>
      <c r="E880" s="1">
        <v>110370</v>
      </c>
      <c r="F880" s="1">
        <v>104990</v>
      </c>
      <c r="G880">
        <v>7490.1</v>
      </c>
      <c r="H880" s="1">
        <v>123970</v>
      </c>
      <c r="L880">
        <v>144140</v>
      </c>
      <c r="M880">
        <v>130550</v>
      </c>
      <c r="N880">
        <v>124740</v>
      </c>
      <c r="O880">
        <v>110170</v>
      </c>
      <c r="P880">
        <v>104790</v>
      </c>
      <c r="Q880">
        <v>7290.1</v>
      </c>
      <c r="R880">
        <v>123770</v>
      </c>
    </row>
    <row r="881" spans="1:18">
      <c r="A881">
        <v>880</v>
      </c>
      <c r="B881" s="1">
        <v>144340</v>
      </c>
      <c r="C881" s="1">
        <v>130750</v>
      </c>
      <c r="D881" s="1">
        <v>124940</v>
      </c>
      <c r="E881" s="1">
        <v>110370</v>
      </c>
      <c r="F881" s="1">
        <v>104990</v>
      </c>
      <c r="G881">
        <v>7449</v>
      </c>
      <c r="H881" s="1">
        <v>123970</v>
      </c>
      <c r="L881">
        <v>144140</v>
      </c>
      <c r="M881">
        <v>130550</v>
      </c>
      <c r="N881">
        <v>124740</v>
      </c>
      <c r="O881">
        <v>110170</v>
      </c>
      <c r="P881">
        <v>104790</v>
      </c>
      <c r="Q881">
        <v>7249</v>
      </c>
      <c r="R881">
        <v>123770</v>
      </c>
    </row>
    <row r="882" spans="1:18">
      <c r="A882">
        <v>881</v>
      </c>
      <c r="B882" s="1">
        <v>144340</v>
      </c>
      <c r="C882" s="1">
        <v>130750</v>
      </c>
      <c r="D882" s="1">
        <v>124940</v>
      </c>
      <c r="E882" s="1">
        <v>110370</v>
      </c>
      <c r="F882" s="1">
        <v>104990</v>
      </c>
      <c r="G882">
        <v>7393.6</v>
      </c>
      <c r="H882" s="1">
        <v>123970</v>
      </c>
      <c r="L882">
        <v>144140</v>
      </c>
      <c r="M882">
        <v>130550</v>
      </c>
      <c r="N882">
        <v>124740</v>
      </c>
      <c r="O882">
        <v>110170</v>
      </c>
      <c r="P882">
        <v>104790</v>
      </c>
      <c r="Q882">
        <v>7193.6</v>
      </c>
      <c r="R882">
        <v>123770</v>
      </c>
    </row>
    <row r="883" spans="1:18">
      <c r="A883">
        <v>882</v>
      </c>
      <c r="B883" s="1">
        <v>144340</v>
      </c>
      <c r="C883" s="1">
        <v>130750</v>
      </c>
      <c r="D883" s="1">
        <v>124940</v>
      </c>
      <c r="E883" s="1">
        <v>110370</v>
      </c>
      <c r="F883" s="1">
        <v>104990</v>
      </c>
      <c r="G883">
        <v>7382.8</v>
      </c>
      <c r="H883" s="1">
        <v>123970</v>
      </c>
      <c r="L883">
        <v>144140</v>
      </c>
      <c r="M883">
        <v>130550</v>
      </c>
      <c r="N883">
        <v>124740</v>
      </c>
      <c r="O883">
        <v>110170</v>
      </c>
      <c r="P883">
        <v>104790</v>
      </c>
      <c r="Q883">
        <v>7182.8</v>
      </c>
      <c r="R883">
        <v>123770</v>
      </c>
    </row>
    <row r="884" spans="1:18">
      <c r="A884">
        <v>883</v>
      </c>
      <c r="B884" s="1">
        <v>144340</v>
      </c>
      <c r="C884" s="1">
        <v>130750</v>
      </c>
      <c r="D884" s="1">
        <v>124940</v>
      </c>
      <c r="E884" s="1">
        <v>110370</v>
      </c>
      <c r="F884" s="1">
        <v>104990</v>
      </c>
      <c r="G884">
        <v>7305</v>
      </c>
      <c r="H884" s="1">
        <v>123970</v>
      </c>
      <c r="L884">
        <v>144140</v>
      </c>
      <c r="M884">
        <v>130550</v>
      </c>
      <c r="N884">
        <v>124740</v>
      </c>
      <c r="O884">
        <v>110170</v>
      </c>
      <c r="P884">
        <v>104790</v>
      </c>
      <c r="Q884">
        <v>7105</v>
      </c>
      <c r="R884">
        <v>123770</v>
      </c>
    </row>
    <row r="885" spans="1:18">
      <c r="A885">
        <v>884</v>
      </c>
      <c r="B885" s="1">
        <v>144340</v>
      </c>
      <c r="C885" s="1">
        <v>130750</v>
      </c>
      <c r="D885" s="1">
        <v>124940</v>
      </c>
      <c r="E885" s="1">
        <v>110370</v>
      </c>
      <c r="F885" s="1">
        <v>104990</v>
      </c>
      <c r="G885">
        <v>7214.1</v>
      </c>
      <c r="H885" s="1">
        <v>123970</v>
      </c>
      <c r="L885">
        <v>144140</v>
      </c>
      <c r="M885">
        <v>130550</v>
      </c>
      <c r="N885">
        <v>124740</v>
      </c>
      <c r="O885">
        <v>110170</v>
      </c>
      <c r="P885">
        <v>104790</v>
      </c>
      <c r="Q885">
        <v>7014.1</v>
      </c>
      <c r="R885">
        <v>123770</v>
      </c>
    </row>
    <row r="886" spans="1:18">
      <c r="A886">
        <v>885</v>
      </c>
      <c r="B886" s="1">
        <v>144340</v>
      </c>
      <c r="C886" s="1">
        <v>130750</v>
      </c>
      <c r="D886" s="1">
        <v>124940</v>
      </c>
      <c r="E886" s="1">
        <v>110370</v>
      </c>
      <c r="F886" s="1">
        <v>104990</v>
      </c>
      <c r="G886">
        <v>7206.3</v>
      </c>
      <c r="H886" s="1">
        <v>123970</v>
      </c>
      <c r="L886">
        <v>144140</v>
      </c>
      <c r="M886">
        <v>130550</v>
      </c>
      <c r="N886">
        <v>124740</v>
      </c>
      <c r="O886">
        <v>110170</v>
      </c>
      <c r="P886">
        <v>104790</v>
      </c>
      <c r="Q886">
        <v>7006.3</v>
      </c>
      <c r="R886">
        <v>123770</v>
      </c>
    </row>
    <row r="887" spans="1:18">
      <c r="A887">
        <v>886</v>
      </c>
      <c r="B887" s="1">
        <v>144340</v>
      </c>
      <c r="C887" s="1">
        <v>130750</v>
      </c>
      <c r="D887" s="1">
        <v>124940</v>
      </c>
      <c r="E887" s="1">
        <v>110370</v>
      </c>
      <c r="F887" s="1">
        <v>103810</v>
      </c>
      <c r="G887">
        <v>7206.3</v>
      </c>
      <c r="H887" s="1">
        <v>123970</v>
      </c>
      <c r="L887">
        <v>144140</v>
      </c>
      <c r="M887">
        <v>130550</v>
      </c>
      <c r="N887">
        <v>124740</v>
      </c>
      <c r="O887">
        <v>110170</v>
      </c>
      <c r="P887">
        <v>103610</v>
      </c>
      <c r="Q887">
        <v>7006.3</v>
      </c>
      <c r="R887">
        <v>123770</v>
      </c>
    </row>
    <row r="888" spans="1:18">
      <c r="A888">
        <v>887</v>
      </c>
      <c r="B888" s="1">
        <v>144340</v>
      </c>
      <c r="C888" s="1">
        <v>130750</v>
      </c>
      <c r="D888" s="1">
        <v>124940</v>
      </c>
      <c r="E888" s="1">
        <v>110370</v>
      </c>
      <c r="F888" s="1">
        <v>103810</v>
      </c>
      <c r="G888">
        <v>7178.1</v>
      </c>
      <c r="H888" s="1">
        <v>123970</v>
      </c>
      <c r="L888">
        <v>144140</v>
      </c>
      <c r="M888">
        <v>130550</v>
      </c>
      <c r="N888">
        <v>124740</v>
      </c>
      <c r="O888">
        <v>110170</v>
      </c>
      <c r="P888">
        <v>103610</v>
      </c>
      <c r="Q888">
        <v>6978.1</v>
      </c>
      <c r="R888">
        <v>123770</v>
      </c>
    </row>
    <row r="889" spans="1:18">
      <c r="A889">
        <v>888</v>
      </c>
      <c r="B889" s="1">
        <v>144340</v>
      </c>
      <c r="C889" s="1">
        <v>130750</v>
      </c>
      <c r="D889" s="1">
        <v>124940</v>
      </c>
      <c r="E889" s="1">
        <v>110370</v>
      </c>
      <c r="F889" s="1">
        <v>103810</v>
      </c>
      <c r="G889">
        <v>7172.7</v>
      </c>
      <c r="H889" s="1">
        <v>123970</v>
      </c>
      <c r="L889">
        <v>144140</v>
      </c>
      <c r="M889">
        <v>130550</v>
      </c>
      <c r="N889">
        <v>124740</v>
      </c>
      <c r="O889">
        <v>110170</v>
      </c>
      <c r="P889">
        <v>103610</v>
      </c>
      <c r="Q889">
        <v>6972.7</v>
      </c>
      <c r="R889">
        <v>123770</v>
      </c>
    </row>
    <row r="890" spans="1:18">
      <c r="A890">
        <v>889</v>
      </c>
      <c r="B890" s="1">
        <v>144340</v>
      </c>
      <c r="C890" s="1">
        <v>130750</v>
      </c>
      <c r="D890" s="1">
        <v>124940</v>
      </c>
      <c r="E890" s="1">
        <v>110370</v>
      </c>
      <c r="F890" s="1">
        <v>103810</v>
      </c>
      <c r="G890">
        <v>7158.2</v>
      </c>
      <c r="H890" s="1">
        <v>123970</v>
      </c>
      <c r="L890">
        <v>144140</v>
      </c>
      <c r="M890">
        <v>130550</v>
      </c>
      <c r="N890">
        <v>124740</v>
      </c>
      <c r="O890">
        <v>110170</v>
      </c>
      <c r="P890">
        <v>103610</v>
      </c>
      <c r="Q890">
        <v>6958.2</v>
      </c>
      <c r="R890">
        <v>123770</v>
      </c>
    </row>
    <row r="891" spans="1:18">
      <c r="A891">
        <v>890</v>
      </c>
      <c r="B891" s="1">
        <v>144340</v>
      </c>
      <c r="C891" s="1">
        <v>130750</v>
      </c>
      <c r="D891" s="1">
        <v>124940</v>
      </c>
      <c r="E891" s="1">
        <v>110370</v>
      </c>
      <c r="F891" s="1">
        <v>103810</v>
      </c>
      <c r="G891">
        <v>7150.4</v>
      </c>
      <c r="H891" s="1">
        <v>123970</v>
      </c>
      <c r="L891">
        <v>144140</v>
      </c>
      <c r="M891">
        <v>130550</v>
      </c>
      <c r="N891">
        <v>124740</v>
      </c>
      <c r="O891">
        <v>110170</v>
      </c>
      <c r="P891">
        <v>103610</v>
      </c>
      <c r="Q891">
        <v>6950.4</v>
      </c>
      <c r="R891">
        <v>123770</v>
      </c>
    </row>
    <row r="892" spans="1:18">
      <c r="A892">
        <v>891</v>
      </c>
      <c r="B892" s="1">
        <v>144340</v>
      </c>
      <c r="C892" s="1">
        <v>130750</v>
      </c>
      <c r="D892" s="1">
        <v>124940</v>
      </c>
      <c r="E892" s="1">
        <v>110370</v>
      </c>
      <c r="F892" s="1">
        <v>103810</v>
      </c>
      <c r="G892">
        <v>7132.7</v>
      </c>
      <c r="H892" s="1">
        <v>123970</v>
      </c>
      <c r="L892">
        <v>144140</v>
      </c>
      <c r="M892">
        <v>130550</v>
      </c>
      <c r="N892">
        <v>124740</v>
      </c>
      <c r="O892">
        <v>110170</v>
      </c>
      <c r="P892">
        <v>103610</v>
      </c>
      <c r="Q892">
        <v>6932.7</v>
      </c>
      <c r="R892">
        <v>123770</v>
      </c>
    </row>
    <row r="893" spans="1:18">
      <c r="A893">
        <v>892</v>
      </c>
      <c r="B893" s="1">
        <v>144340</v>
      </c>
      <c r="C893" s="1">
        <v>130750</v>
      </c>
      <c r="D893" s="1">
        <v>124940</v>
      </c>
      <c r="E893" s="1">
        <v>110370</v>
      </c>
      <c r="F893" s="1">
        <v>102970</v>
      </c>
      <c r="G893">
        <v>7116.9</v>
      </c>
      <c r="H893" s="1">
        <v>123970</v>
      </c>
      <c r="L893">
        <v>144140</v>
      </c>
      <c r="M893">
        <v>130550</v>
      </c>
      <c r="N893">
        <v>124740</v>
      </c>
      <c r="O893">
        <v>110170</v>
      </c>
      <c r="P893">
        <v>102770</v>
      </c>
      <c r="Q893">
        <v>6916.9</v>
      </c>
      <c r="R893">
        <v>123770</v>
      </c>
    </row>
    <row r="894" spans="1:18">
      <c r="A894">
        <v>893</v>
      </c>
      <c r="B894" s="1">
        <v>144340</v>
      </c>
      <c r="C894" s="1">
        <v>130750</v>
      </c>
      <c r="D894" s="1">
        <v>124940</v>
      </c>
      <c r="E894" s="1">
        <v>110370</v>
      </c>
      <c r="F894" s="1">
        <v>102970</v>
      </c>
      <c r="G894">
        <v>7116.9</v>
      </c>
      <c r="H894" s="1">
        <v>123970</v>
      </c>
      <c r="L894">
        <v>144140</v>
      </c>
      <c r="M894">
        <v>130550</v>
      </c>
      <c r="N894">
        <v>124740</v>
      </c>
      <c r="O894">
        <v>110170</v>
      </c>
      <c r="P894">
        <v>102770</v>
      </c>
      <c r="Q894">
        <v>6916.9</v>
      </c>
      <c r="R894">
        <v>123770</v>
      </c>
    </row>
    <row r="895" spans="1:18">
      <c r="A895">
        <v>894</v>
      </c>
      <c r="B895" s="1">
        <v>144340</v>
      </c>
      <c r="C895" s="1">
        <v>130750</v>
      </c>
      <c r="D895" s="1">
        <v>124940</v>
      </c>
      <c r="E895" s="1">
        <v>110370</v>
      </c>
      <c r="F895" s="1">
        <v>102970</v>
      </c>
      <c r="G895">
        <v>7101.8</v>
      </c>
      <c r="H895" s="1">
        <v>123970</v>
      </c>
      <c r="L895">
        <v>144140</v>
      </c>
      <c r="M895">
        <v>130550</v>
      </c>
      <c r="N895">
        <v>124740</v>
      </c>
      <c r="O895">
        <v>110170</v>
      </c>
      <c r="P895">
        <v>102770</v>
      </c>
      <c r="Q895">
        <v>6901.8</v>
      </c>
      <c r="R895">
        <v>123770</v>
      </c>
    </row>
    <row r="896" spans="1:18">
      <c r="A896">
        <v>895</v>
      </c>
      <c r="B896" s="1">
        <v>144340</v>
      </c>
      <c r="C896" s="1">
        <v>130750</v>
      </c>
      <c r="D896" s="1">
        <v>124940</v>
      </c>
      <c r="E896" s="1">
        <v>110370</v>
      </c>
      <c r="F896" s="1">
        <v>102970</v>
      </c>
      <c r="G896">
        <v>7070.8</v>
      </c>
      <c r="H896" s="1">
        <v>123970</v>
      </c>
      <c r="L896">
        <v>144140</v>
      </c>
      <c r="M896">
        <v>130550</v>
      </c>
      <c r="N896">
        <v>124740</v>
      </c>
      <c r="O896">
        <v>110170</v>
      </c>
      <c r="P896">
        <v>102770</v>
      </c>
      <c r="Q896">
        <v>6870.8</v>
      </c>
      <c r="R896">
        <v>123770</v>
      </c>
    </row>
    <row r="897" spans="1:18">
      <c r="A897">
        <v>896</v>
      </c>
      <c r="B897" s="1">
        <v>144340</v>
      </c>
      <c r="C897" s="1">
        <v>130750</v>
      </c>
      <c r="D897" s="1">
        <v>124940</v>
      </c>
      <c r="E897" s="1">
        <v>110370</v>
      </c>
      <c r="F897" s="1">
        <v>102970</v>
      </c>
      <c r="G897">
        <v>7068.5</v>
      </c>
      <c r="H897" s="1">
        <v>123970</v>
      </c>
      <c r="L897">
        <v>144140</v>
      </c>
      <c r="M897">
        <v>130550</v>
      </c>
      <c r="N897">
        <v>124740</v>
      </c>
      <c r="O897">
        <v>110170</v>
      </c>
      <c r="P897">
        <v>102770</v>
      </c>
      <c r="Q897">
        <v>6868.5</v>
      </c>
      <c r="R897">
        <v>123770</v>
      </c>
    </row>
    <row r="898" spans="1:18">
      <c r="A898">
        <v>897</v>
      </c>
      <c r="B898" s="1">
        <v>144340</v>
      </c>
      <c r="C898" s="1">
        <v>130750</v>
      </c>
      <c r="D898" s="1">
        <v>124940</v>
      </c>
      <c r="E898" s="1">
        <v>110370</v>
      </c>
      <c r="F898" s="1">
        <v>102970</v>
      </c>
      <c r="G898">
        <v>6972.7</v>
      </c>
      <c r="H898" s="1">
        <v>123970</v>
      </c>
      <c r="L898">
        <v>144140</v>
      </c>
      <c r="M898">
        <v>130550</v>
      </c>
      <c r="N898">
        <v>124740</v>
      </c>
      <c r="O898">
        <v>110170</v>
      </c>
      <c r="P898">
        <v>102770</v>
      </c>
      <c r="Q898">
        <v>6772.7</v>
      </c>
      <c r="R898">
        <v>123770</v>
      </c>
    </row>
    <row r="899" spans="1:18">
      <c r="A899">
        <v>898</v>
      </c>
      <c r="B899" s="1">
        <v>144340</v>
      </c>
      <c r="C899" s="1">
        <v>128780</v>
      </c>
      <c r="D899" s="1">
        <v>124940</v>
      </c>
      <c r="E899" s="1">
        <v>110370</v>
      </c>
      <c r="F899" s="1">
        <v>102970</v>
      </c>
      <c r="G899">
        <v>6873.4</v>
      </c>
      <c r="H899" s="1">
        <v>123970</v>
      </c>
      <c r="L899">
        <v>144140</v>
      </c>
      <c r="M899">
        <v>128580</v>
      </c>
      <c r="N899">
        <v>124740</v>
      </c>
      <c r="O899">
        <v>110170</v>
      </c>
      <c r="P899">
        <v>102770</v>
      </c>
      <c r="Q899">
        <v>6673.4</v>
      </c>
      <c r="R899">
        <v>123770</v>
      </c>
    </row>
    <row r="900" spans="1:18">
      <c r="A900">
        <v>899</v>
      </c>
      <c r="B900" s="1">
        <v>144340</v>
      </c>
      <c r="C900" s="1">
        <v>128780</v>
      </c>
      <c r="D900" s="1">
        <v>124940</v>
      </c>
      <c r="E900" s="1">
        <v>110370</v>
      </c>
      <c r="F900" s="1">
        <v>102970</v>
      </c>
      <c r="G900">
        <v>6873.4</v>
      </c>
      <c r="H900" s="1">
        <v>123970</v>
      </c>
      <c r="L900">
        <v>144140</v>
      </c>
      <c r="M900">
        <v>128580</v>
      </c>
      <c r="N900">
        <v>124740</v>
      </c>
      <c r="O900">
        <v>110170</v>
      </c>
      <c r="P900">
        <v>102770</v>
      </c>
      <c r="Q900">
        <v>6673.4</v>
      </c>
      <c r="R900">
        <v>123770</v>
      </c>
    </row>
    <row r="901" spans="1:18">
      <c r="A901">
        <v>900</v>
      </c>
      <c r="B901" s="1">
        <v>144340</v>
      </c>
      <c r="C901" s="1">
        <v>128780</v>
      </c>
      <c r="D901" s="1">
        <v>124940</v>
      </c>
      <c r="E901" s="1">
        <v>110370</v>
      </c>
      <c r="F901" s="1">
        <v>102970</v>
      </c>
      <c r="G901">
        <v>6868</v>
      </c>
      <c r="H901" s="1">
        <v>123970</v>
      </c>
      <c r="L901">
        <v>144140</v>
      </c>
      <c r="M901">
        <v>128580</v>
      </c>
      <c r="N901">
        <v>124740</v>
      </c>
      <c r="O901">
        <v>110170</v>
      </c>
      <c r="P901">
        <v>102770</v>
      </c>
      <c r="Q901">
        <v>6668</v>
      </c>
      <c r="R901">
        <v>123770</v>
      </c>
    </row>
    <row r="902" spans="1:18">
      <c r="A902">
        <v>901</v>
      </c>
      <c r="B902" s="1">
        <v>144340</v>
      </c>
      <c r="C902" s="1">
        <v>128780</v>
      </c>
      <c r="D902" s="1">
        <v>124940</v>
      </c>
      <c r="E902" s="1">
        <v>110370</v>
      </c>
      <c r="F902" s="1">
        <v>102970</v>
      </c>
      <c r="G902">
        <v>6853.2</v>
      </c>
      <c r="H902" s="1">
        <v>123970</v>
      </c>
      <c r="L902">
        <v>144140</v>
      </c>
      <c r="M902">
        <v>128580</v>
      </c>
      <c r="N902">
        <v>124740</v>
      </c>
      <c r="O902">
        <v>110170</v>
      </c>
      <c r="P902">
        <v>102770</v>
      </c>
      <c r="Q902">
        <v>6653.2</v>
      </c>
      <c r="R902">
        <v>123770</v>
      </c>
    </row>
    <row r="903" spans="1:18">
      <c r="A903">
        <v>902</v>
      </c>
      <c r="B903" s="1">
        <v>144340</v>
      </c>
      <c r="C903" s="1">
        <v>128780</v>
      </c>
      <c r="D903" s="1">
        <v>124940</v>
      </c>
      <c r="E903" s="1">
        <v>110370</v>
      </c>
      <c r="F903" s="1">
        <v>102970</v>
      </c>
      <c r="G903">
        <v>6736.6</v>
      </c>
      <c r="H903" s="1">
        <v>123970</v>
      </c>
      <c r="L903">
        <v>144140</v>
      </c>
      <c r="M903">
        <v>128580</v>
      </c>
      <c r="N903">
        <v>124740</v>
      </c>
      <c r="O903">
        <v>110170</v>
      </c>
      <c r="P903">
        <v>102770</v>
      </c>
      <c r="Q903">
        <v>6536.6</v>
      </c>
      <c r="R903">
        <v>123770</v>
      </c>
    </row>
    <row r="904" spans="1:18">
      <c r="A904">
        <v>903</v>
      </c>
      <c r="B904" s="1">
        <v>144340</v>
      </c>
      <c r="C904" s="1">
        <v>128780</v>
      </c>
      <c r="D904" s="1">
        <v>124940</v>
      </c>
      <c r="E904" s="1">
        <v>110370</v>
      </c>
      <c r="F904" s="1">
        <v>102970</v>
      </c>
      <c r="G904">
        <v>6613.9</v>
      </c>
      <c r="H904" s="1">
        <v>123970</v>
      </c>
      <c r="L904">
        <v>144140</v>
      </c>
      <c r="M904">
        <v>128580</v>
      </c>
      <c r="N904">
        <v>124740</v>
      </c>
      <c r="O904">
        <v>110170</v>
      </c>
      <c r="P904">
        <v>102770</v>
      </c>
      <c r="Q904">
        <v>6413.9</v>
      </c>
      <c r="R904">
        <v>123770</v>
      </c>
    </row>
    <row r="905" spans="1:18">
      <c r="A905">
        <v>904</v>
      </c>
      <c r="B905" s="1">
        <v>144340</v>
      </c>
      <c r="C905" s="1">
        <v>128780</v>
      </c>
      <c r="D905" s="1">
        <v>124940</v>
      </c>
      <c r="E905" s="1">
        <v>110370</v>
      </c>
      <c r="F905" s="1">
        <v>102970</v>
      </c>
      <c r="G905">
        <v>6613.9</v>
      </c>
      <c r="H905" s="1">
        <v>123970</v>
      </c>
      <c r="L905">
        <v>144140</v>
      </c>
      <c r="M905">
        <v>128580</v>
      </c>
      <c r="N905">
        <v>124740</v>
      </c>
      <c r="O905">
        <v>110170</v>
      </c>
      <c r="P905">
        <v>102770</v>
      </c>
      <c r="Q905">
        <v>6413.9</v>
      </c>
      <c r="R905">
        <v>123770</v>
      </c>
    </row>
    <row r="906" spans="1:18">
      <c r="A906">
        <v>905</v>
      </c>
      <c r="B906" s="1">
        <v>144340</v>
      </c>
      <c r="C906" s="1">
        <v>128780</v>
      </c>
      <c r="D906" s="1">
        <v>124940</v>
      </c>
      <c r="E906" s="1">
        <v>110370</v>
      </c>
      <c r="F906" s="1">
        <v>102970</v>
      </c>
      <c r="G906">
        <v>6510.1</v>
      </c>
      <c r="H906" s="1">
        <v>123970</v>
      </c>
      <c r="L906">
        <v>144140</v>
      </c>
      <c r="M906">
        <v>128580</v>
      </c>
      <c r="N906">
        <v>124740</v>
      </c>
      <c r="O906">
        <v>110170</v>
      </c>
      <c r="P906">
        <v>102770</v>
      </c>
      <c r="Q906">
        <v>6310.1</v>
      </c>
      <c r="R906">
        <v>123770</v>
      </c>
    </row>
    <row r="907" spans="1:18">
      <c r="A907">
        <v>906</v>
      </c>
      <c r="B907" s="1">
        <v>144340</v>
      </c>
      <c r="C907" s="1">
        <v>128780</v>
      </c>
      <c r="D907" s="1">
        <v>124940</v>
      </c>
      <c r="E907" s="1">
        <v>110370</v>
      </c>
      <c r="F907" s="1">
        <v>102790</v>
      </c>
      <c r="G907">
        <v>6506.5</v>
      </c>
      <c r="H907" s="1">
        <v>123970</v>
      </c>
      <c r="L907">
        <v>144140</v>
      </c>
      <c r="M907">
        <v>128580</v>
      </c>
      <c r="N907">
        <v>124740</v>
      </c>
      <c r="O907">
        <v>110170</v>
      </c>
      <c r="P907">
        <v>102590</v>
      </c>
      <c r="Q907">
        <v>6306.5</v>
      </c>
      <c r="R907">
        <v>123770</v>
      </c>
    </row>
    <row r="908" spans="1:18">
      <c r="A908">
        <v>907</v>
      </c>
      <c r="B908" s="1">
        <v>144340</v>
      </c>
      <c r="C908" s="1">
        <v>128780</v>
      </c>
      <c r="D908" s="1">
        <v>124940</v>
      </c>
      <c r="E908" s="1">
        <v>110370</v>
      </c>
      <c r="F908" s="1">
        <v>102790</v>
      </c>
      <c r="G908">
        <v>6496.2</v>
      </c>
      <c r="H908" s="1">
        <v>123970</v>
      </c>
      <c r="L908">
        <v>144140</v>
      </c>
      <c r="M908">
        <v>128580</v>
      </c>
      <c r="N908">
        <v>124740</v>
      </c>
      <c r="O908">
        <v>110170</v>
      </c>
      <c r="P908">
        <v>102590</v>
      </c>
      <c r="Q908">
        <v>6296.2</v>
      </c>
      <c r="R908">
        <v>123770</v>
      </c>
    </row>
    <row r="909" spans="1:18">
      <c r="A909">
        <v>908</v>
      </c>
      <c r="B909" s="1">
        <v>144340</v>
      </c>
      <c r="C909" s="1">
        <v>128780</v>
      </c>
      <c r="D909" s="1">
        <v>124940</v>
      </c>
      <c r="E909" s="1">
        <v>110370</v>
      </c>
      <c r="F909" s="1">
        <v>102790</v>
      </c>
      <c r="G909">
        <v>6465.6</v>
      </c>
      <c r="H909" s="1">
        <v>123970</v>
      </c>
      <c r="L909">
        <v>144140</v>
      </c>
      <c r="M909">
        <v>128580</v>
      </c>
      <c r="N909">
        <v>124740</v>
      </c>
      <c r="O909">
        <v>110170</v>
      </c>
      <c r="P909">
        <v>102590</v>
      </c>
      <c r="Q909">
        <v>6265.6</v>
      </c>
      <c r="R909">
        <v>123770</v>
      </c>
    </row>
    <row r="910" spans="1:18">
      <c r="A910">
        <v>909</v>
      </c>
      <c r="B910" s="1">
        <v>144340</v>
      </c>
      <c r="C910" s="1">
        <v>128780</v>
      </c>
      <c r="D910" s="1">
        <v>124940</v>
      </c>
      <c r="E910" s="1">
        <v>110370</v>
      </c>
      <c r="F910" s="1">
        <v>102790</v>
      </c>
      <c r="G910">
        <v>6425.5</v>
      </c>
      <c r="H910" s="1">
        <v>123970</v>
      </c>
      <c r="L910">
        <v>144140</v>
      </c>
      <c r="M910">
        <v>128580</v>
      </c>
      <c r="N910">
        <v>124740</v>
      </c>
      <c r="O910">
        <v>110170</v>
      </c>
      <c r="P910">
        <v>102590</v>
      </c>
      <c r="Q910">
        <v>6225.5</v>
      </c>
      <c r="R910">
        <v>123770</v>
      </c>
    </row>
    <row r="911" spans="1:18">
      <c r="A911">
        <v>910</v>
      </c>
      <c r="B911" s="1">
        <v>144340</v>
      </c>
      <c r="C911" s="1">
        <v>128780</v>
      </c>
      <c r="D911" s="1">
        <v>124940</v>
      </c>
      <c r="E911" s="1">
        <v>110370</v>
      </c>
      <c r="F911" s="1">
        <v>102790</v>
      </c>
      <c r="G911">
        <v>6403.4</v>
      </c>
      <c r="H911" s="1">
        <v>123040</v>
      </c>
      <c r="L911">
        <v>144140</v>
      </c>
      <c r="M911">
        <v>128580</v>
      </c>
      <c r="N911">
        <v>124740</v>
      </c>
      <c r="O911">
        <v>110170</v>
      </c>
      <c r="P911">
        <v>102590</v>
      </c>
      <c r="Q911">
        <v>6203.4</v>
      </c>
      <c r="R911">
        <v>122840</v>
      </c>
    </row>
    <row r="912" spans="1:18">
      <c r="A912">
        <v>911</v>
      </c>
      <c r="B912" s="1">
        <v>144340</v>
      </c>
      <c r="C912" s="1">
        <v>128780</v>
      </c>
      <c r="D912" s="1">
        <v>124940</v>
      </c>
      <c r="E912" s="1">
        <v>110370</v>
      </c>
      <c r="F912" s="1">
        <v>102790</v>
      </c>
      <c r="G912">
        <v>6403.4</v>
      </c>
      <c r="H912" s="1">
        <v>123040</v>
      </c>
      <c r="L912">
        <v>144140</v>
      </c>
      <c r="M912">
        <v>128580</v>
      </c>
      <c r="N912">
        <v>124740</v>
      </c>
      <c r="O912">
        <v>110170</v>
      </c>
      <c r="P912">
        <v>102590</v>
      </c>
      <c r="Q912">
        <v>6203.4</v>
      </c>
      <c r="R912">
        <v>122840</v>
      </c>
    </row>
    <row r="913" spans="1:18">
      <c r="A913">
        <v>912</v>
      </c>
      <c r="B913" s="1">
        <v>144340</v>
      </c>
      <c r="C913" s="1">
        <v>128780</v>
      </c>
      <c r="D913" s="1">
        <v>124940</v>
      </c>
      <c r="E913" s="1">
        <v>110370</v>
      </c>
      <c r="F913" s="1">
        <v>102790</v>
      </c>
      <c r="G913">
        <v>6403.4</v>
      </c>
      <c r="H913" s="1">
        <v>123040</v>
      </c>
      <c r="L913">
        <v>144140</v>
      </c>
      <c r="M913">
        <v>128580</v>
      </c>
      <c r="N913">
        <v>124740</v>
      </c>
      <c r="O913">
        <v>110170</v>
      </c>
      <c r="P913">
        <v>102590</v>
      </c>
      <c r="Q913">
        <v>6203.4</v>
      </c>
      <c r="R913">
        <v>122840</v>
      </c>
    </row>
    <row r="914" spans="1:18">
      <c r="A914">
        <v>913</v>
      </c>
      <c r="B914" s="1">
        <v>144340</v>
      </c>
      <c r="C914" s="1">
        <v>128780</v>
      </c>
      <c r="D914" s="1">
        <v>124940</v>
      </c>
      <c r="E914" s="1">
        <v>110370</v>
      </c>
      <c r="F914" s="1">
        <v>102790</v>
      </c>
      <c r="G914">
        <v>6403.4</v>
      </c>
      <c r="H914" s="1">
        <v>123040</v>
      </c>
      <c r="L914">
        <v>144140</v>
      </c>
      <c r="M914">
        <v>128580</v>
      </c>
      <c r="N914">
        <v>124740</v>
      </c>
      <c r="O914">
        <v>110170</v>
      </c>
      <c r="P914">
        <v>102590</v>
      </c>
      <c r="Q914">
        <v>6203.4</v>
      </c>
      <c r="R914">
        <v>122840</v>
      </c>
    </row>
    <row r="915" spans="1:18">
      <c r="A915">
        <v>914</v>
      </c>
      <c r="B915" s="1">
        <v>144340</v>
      </c>
      <c r="C915" s="1">
        <v>128780</v>
      </c>
      <c r="D915" s="1">
        <v>124940</v>
      </c>
      <c r="E915" s="1">
        <v>110370</v>
      </c>
      <c r="F915" s="1">
        <v>102790</v>
      </c>
      <c r="G915">
        <v>6403.4</v>
      </c>
      <c r="H915" s="1">
        <v>123040</v>
      </c>
      <c r="L915">
        <v>144140</v>
      </c>
      <c r="M915">
        <v>128580</v>
      </c>
      <c r="N915">
        <v>124740</v>
      </c>
      <c r="O915">
        <v>110170</v>
      </c>
      <c r="P915">
        <v>102590</v>
      </c>
      <c r="Q915">
        <v>6203.4</v>
      </c>
      <c r="R915">
        <v>122840</v>
      </c>
    </row>
    <row r="916" spans="1:18">
      <c r="A916">
        <v>915</v>
      </c>
      <c r="B916" s="1">
        <v>144340</v>
      </c>
      <c r="C916" s="1">
        <v>128780</v>
      </c>
      <c r="D916" s="1">
        <v>124940</v>
      </c>
      <c r="E916" s="1">
        <v>110370</v>
      </c>
      <c r="F916" s="1">
        <v>102790</v>
      </c>
      <c r="G916">
        <v>6345.9</v>
      </c>
      <c r="H916" s="1">
        <v>123040</v>
      </c>
      <c r="L916">
        <v>144140</v>
      </c>
      <c r="M916">
        <v>128580</v>
      </c>
      <c r="N916">
        <v>124740</v>
      </c>
      <c r="O916">
        <v>110170</v>
      </c>
      <c r="P916">
        <v>102590</v>
      </c>
      <c r="Q916">
        <v>6145.9</v>
      </c>
      <c r="R916">
        <v>122840</v>
      </c>
    </row>
    <row r="917" spans="1:18">
      <c r="A917">
        <v>916</v>
      </c>
      <c r="B917" s="1">
        <v>144340</v>
      </c>
      <c r="C917" s="1">
        <v>127830</v>
      </c>
      <c r="D917" s="1">
        <v>124940</v>
      </c>
      <c r="E917" s="1">
        <v>110370</v>
      </c>
      <c r="F917" s="1">
        <v>102790</v>
      </c>
      <c r="G917">
        <v>6342.8</v>
      </c>
      <c r="H917" s="1">
        <v>123040</v>
      </c>
      <c r="L917">
        <v>144140</v>
      </c>
      <c r="M917">
        <v>127630</v>
      </c>
      <c r="N917">
        <v>124740</v>
      </c>
      <c r="O917">
        <v>110170</v>
      </c>
      <c r="P917">
        <v>102590</v>
      </c>
      <c r="Q917">
        <v>6142.8</v>
      </c>
      <c r="R917">
        <v>122840</v>
      </c>
    </row>
    <row r="918" spans="1:18">
      <c r="A918">
        <v>917</v>
      </c>
      <c r="B918" s="1">
        <v>144340</v>
      </c>
      <c r="C918" s="1">
        <v>127830</v>
      </c>
      <c r="D918" s="1">
        <v>124940</v>
      </c>
      <c r="E918" s="1">
        <v>110370</v>
      </c>
      <c r="F918" s="1">
        <v>102790</v>
      </c>
      <c r="G918">
        <v>6337.3</v>
      </c>
      <c r="H918" s="1">
        <v>123040</v>
      </c>
      <c r="L918">
        <v>144140</v>
      </c>
      <c r="M918">
        <v>127630</v>
      </c>
      <c r="N918">
        <v>124740</v>
      </c>
      <c r="O918">
        <v>110170</v>
      </c>
      <c r="P918">
        <v>102590</v>
      </c>
      <c r="Q918">
        <v>6137.3</v>
      </c>
      <c r="R918">
        <v>122840</v>
      </c>
    </row>
    <row r="919" spans="1:18">
      <c r="A919">
        <v>918</v>
      </c>
      <c r="B919" s="1">
        <v>144340</v>
      </c>
      <c r="C919" s="1">
        <v>127830</v>
      </c>
      <c r="D919" s="1">
        <v>124940</v>
      </c>
      <c r="E919" s="1">
        <v>110370</v>
      </c>
      <c r="F919" s="1">
        <v>102790</v>
      </c>
      <c r="G919">
        <v>6337.3</v>
      </c>
      <c r="H919" s="1">
        <v>123040</v>
      </c>
      <c r="L919">
        <v>144140</v>
      </c>
      <c r="M919">
        <v>127630</v>
      </c>
      <c r="N919">
        <v>124740</v>
      </c>
      <c r="O919">
        <v>110170</v>
      </c>
      <c r="P919">
        <v>102590</v>
      </c>
      <c r="Q919">
        <v>6137.3</v>
      </c>
      <c r="R919">
        <v>122840</v>
      </c>
    </row>
    <row r="920" spans="1:18">
      <c r="A920">
        <v>919</v>
      </c>
      <c r="B920" s="1">
        <v>144340</v>
      </c>
      <c r="C920" s="1">
        <v>127830</v>
      </c>
      <c r="D920" s="1">
        <v>123230</v>
      </c>
      <c r="E920" s="1">
        <v>110370</v>
      </c>
      <c r="F920" s="1">
        <v>102790</v>
      </c>
      <c r="G920">
        <v>6333</v>
      </c>
      <c r="H920" s="1">
        <v>123040</v>
      </c>
      <c r="L920">
        <v>144140</v>
      </c>
      <c r="M920">
        <v>127630</v>
      </c>
      <c r="N920">
        <v>123030</v>
      </c>
      <c r="O920">
        <v>110170</v>
      </c>
      <c r="P920">
        <v>102590</v>
      </c>
      <c r="Q920">
        <v>6133</v>
      </c>
      <c r="R920">
        <v>122840</v>
      </c>
    </row>
    <row r="921" spans="1:18">
      <c r="A921">
        <v>920</v>
      </c>
      <c r="B921" s="1">
        <v>144340</v>
      </c>
      <c r="C921" s="1">
        <v>126450</v>
      </c>
      <c r="D921" s="1">
        <v>123230</v>
      </c>
      <c r="E921" s="1">
        <v>110370</v>
      </c>
      <c r="F921" s="1">
        <v>102790</v>
      </c>
      <c r="G921">
        <v>6279.4</v>
      </c>
      <c r="H921" s="1">
        <v>123040</v>
      </c>
      <c r="L921">
        <v>144140</v>
      </c>
      <c r="M921">
        <v>126250</v>
      </c>
      <c r="N921">
        <v>123030</v>
      </c>
      <c r="O921">
        <v>110170</v>
      </c>
      <c r="P921">
        <v>102590</v>
      </c>
      <c r="Q921">
        <v>6079.4</v>
      </c>
      <c r="R921">
        <v>122840</v>
      </c>
    </row>
    <row r="922" spans="1:18">
      <c r="A922">
        <v>921</v>
      </c>
      <c r="B922" s="1">
        <v>144340</v>
      </c>
      <c r="C922" s="1">
        <v>126450</v>
      </c>
      <c r="D922" s="1">
        <v>123230</v>
      </c>
      <c r="E922" s="1">
        <v>110370</v>
      </c>
      <c r="F922" s="1">
        <v>102790</v>
      </c>
      <c r="G922">
        <v>6236.9</v>
      </c>
      <c r="H922" s="1">
        <v>123040</v>
      </c>
      <c r="L922">
        <v>144140</v>
      </c>
      <c r="M922">
        <v>126250</v>
      </c>
      <c r="N922">
        <v>123030</v>
      </c>
      <c r="O922">
        <v>110170</v>
      </c>
      <c r="P922">
        <v>102590</v>
      </c>
      <c r="Q922">
        <v>6036.9</v>
      </c>
      <c r="R922">
        <v>122840</v>
      </c>
    </row>
    <row r="923" spans="1:18">
      <c r="A923">
        <v>922</v>
      </c>
      <c r="B923" s="1">
        <v>143920</v>
      </c>
      <c r="C923" s="1">
        <v>126450</v>
      </c>
      <c r="D923" s="1">
        <v>123230</v>
      </c>
      <c r="E923" s="1">
        <v>110370</v>
      </c>
      <c r="F923" s="1">
        <v>102790</v>
      </c>
      <c r="G923">
        <v>6197.1</v>
      </c>
      <c r="H923" s="1">
        <v>123040</v>
      </c>
      <c r="L923">
        <v>143720</v>
      </c>
      <c r="M923">
        <v>126250</v>
      </c>
      <c r="N923">
        <v>123030</v>
      </c>
      <c r="O923">
        <v>110170</v>
      </c>
      <c r="P923">
        <v>102590</v>
      </c>
      <c r="Q923">
        <v>5997.1</v>
      </c>
      <c r="R923">
        <v>122840</v>
      </c>
    </row>
    <row r="924" spans="1:18">
      <c r="A924">
        <v>923</v>
      </c>
      <c r="B924" s="1">
        <v>143920</v>
      </c>
      <c r="C924" s="1">
        <v>126450</v>
      </c>
      <c r="D924" s="1">
        <v>123230</v>
      </c>
      <c r="E924" s="1">
        <v>110370</v>
      </c>
      <c r="F924" s="1">
        <v>102790</v>
      </c>
      <c r="G924">
        <v>6194.1</v>
      </c>
      <c r="H924" s="1">
        <v>123040</v>
      </c>
      <c r="L924">
        <v>143720</v>
      </c>
      <c r="M924">
        <v>126250</v>
      </c>
      <c r="N924">
        <v>123030</v>
      </c>
      <c r="O924">
        <v>110170</v>
      </c>
      <c r="P924">
        <v>102590</v>
      </c>
      <c r="Q924">
        <v>5994.1</v>
      </c>
      <c r="R924">
        <v>122840</v>
      </c>
    </row>
    <row r="925" spans="1:18">
      <c r="A925">
        <v>924</v>
      </c>
      <c r="B925" s="1">
        <v>143920</v>
      </c>
      <c r="C925" s="1">
        <v>126450</v>
      </c>
      <c r="D925" s="1">
        <v>123230</v>
      </c>
      <c r="E925" s="1">
        <v>110370</v>
      </c>
      <c r="F925" s="1">
        <v>102790</v>
      </c>
      <c r="G925">
        <v>6194.1</v>
      </c>
      <c r="H925" s="1">
        <v>123040</v>
      </c>
      <c r="L925">
        <v>143720</v>
      </c>
      <c r="M925">
        <v>126250</v>
      </c>
      <c r="N925">
        <v>123030</v>
      </c>
      <c r="O925">
        <v>110170</v>
      </c>
      <c r="P925">
        <v>102590</v>
      </c>
      <c r="Q925">
        <v>5994.1</v>
      </c>
      <c r="R925">
        <v>122840</v>
      </c>
    </row>
    <row r="926" spans="1:18">
      <c r="A926">
        <v>925</v>
      </c>
      <c r="B926" s="1">
        <v>143920</v>
      </c>
      <c r="C926" s="1">
        <v>126450</v>
      </c>
      <c r="D926" s="1">
        <v>123230</v>
      </c>
      <c r="E926" s="1">
        <v>110370</v>
      </c>
      <c r="F926" s="1">
        <v>102790</v>
      </c>
      <c r="G926">
        <v>6184.6</v>
      </c>
      <c r="H926" s="1">
        <v>123040</v>
      </c>
      <c r="L926">
        <v>143720</v>
      </c>
      <c r="M926">
        <v>126250</v>
      </c>
      <c r="N926">
        <v>123030</v>
      </c>
      <c r="O926">
        <v>110170</v>
      </c>
      <c r="P926">
        <v>102590</v>
      </c>
      <c r="Q926">
        <v>5984.6</v>
      </c>
      <c r="R926">
        <v>122840</v>
      </c>
    </row>
    <row r="927" spans="1:18">
      <c r="A927">
        <v>926</v>
      </c>
      <c r="B927" s="1">
        <v>143920</v>
      </c>
      <c r="C927" s="1">
        <v>126450</v>
      </c>
      <c r="D927" s="1">
        <v>123230</v>
      </c>
      <c r="E927" s="1">
        <v>110370</v>
      </c>
      <c r="F927" s="1">
        <v>102790</v>
      </c>
      <c r="G927">
        <v>6184.6</v>
      </c>
      <c r="H927" s="1">
        <v>123040</v>
      </c>
      <c r="L927">
        <v>143720</v>
      </c>
      <c r="M927">
        <v>126250</v>
      </c>
      <c r="N927">
        <v>123030</v>
      </c>
      <c r="O927">
        <v>110170</v>
      </c>
      <c r="P927">
        <v>102590</v>
      </c>
      <c r="Q927">
        <v>5984.6</v>
      </c>
      <c r="R927">
        <v>122840</v>
      </c>
    </row>
    <row r="928" spans="1:18">
      <c r="A928">
        <v>927</v>
      </c>
      <c r="B928" s="1">
        <v>143920</v>
      </c>
      <c r="C928" s="1">
        <v>126450</v>
      </c>
      <c r="D928" s="1">
        <v>123230</v>
      </c>
      <c r="E928" s="1">
        <v>110370</v>
      </c>
      <c r="F928" s="1">
        <v>102790</v>
      </c>
      <c r="G928">
        <v>6184.6</v>
      </c>
      <c r="H928" s="1">
        <v>123040</v>
      </c>
      <c r="L928">
        <v>143720</v>
      </c>
      <c r="M928">
        <v>126250</v>
      </c>
      <c r="N928">
        <v>123030</v>
      </c>
      <c r="O928">
        <v>110170</v>
      </c>
      <c r="P928">
        <v>102590</v>
      </c>
      <c r="Q928">
        <v>5984.6</v>
      </c>
      <c r="R928">
        <v>122840</v>
      </c>
    </row>
    <row r="929" spans="1:18">
      <c r="A929">
        <v>928</v>
      </c>
      <c r="B929" s="1">
        <v>143920</v>
      </c>
      <c r="C929" s="1">
        <v>126450</v>
      </c>
      <c r="D929" s="1">
        <v>122400</v>
      </c>
      <c r="E929" s="1">
        <v>110370</v>
      </c>
      <c r="F929" s="1">
        <v>102790</v>
      </c>
      <c r="G929">
        <v>6103.4</v>
      </c>
      <c r="H929" s="1">
        <v>123040</v>
      </c>
      <c r="L929">
        <v>143720</v>
      </c>
      <c r="M929">
        <v>126250</v>
      </c>
      <c r="N929">
        <v>122200</v>
      </c>
      <c r="O929">
        <v>110170</v>
      </c>
      <c r="P929">
        <v>102590</v>
      </c>
      <c r="Q929">
        <v>5903.4</v>
      </c>
      <c r="R929">
        <v>122840</v>
      </c>
    </row>
    <row r="930" spans="1:18">
      <c r="A930">
        <v>929</v>
      </c>
      <c r="B930" s="1">
        <v>143920</v>
      </c>
      <c r="C930" s="1">
        <v>126450</v>
      </c>
      <c r="D930" s="1">
        <v>120370</v>
      </c>
      <c r="E930" s="1">
        <v>110370</v>
      </c>
      <c r="F930" s="1">
        <v>102790</v>
      </c>
      <c r="G930">
        <v>6103.4</v>
      </c>
      <c r="H930" s="1">
        <v>123040</v>
      </c>
      <c r="L930">
        <v>143720</v>
      </c>
      <c r="M930">
        <v>126250</v>
      </c>
      <c r="N930">
        <v>120170</v>
      </c>
      <c r="O930">
        <v>110170</v>
      </c>
      <c r="P930">
        <v>102590</v>
      </c>
      <c r="Q930">
        <v>5903.4</v>
      </c>
      <c r="R930">
        <v>122840</v>
      </c>
    </row>
    <row r="931" spans="1:18">
      <c r="A931">
        <v>930</v>
      </c>
      <c r="B931" s="1">
        <v>143920</v>
      </c>
      <c r="C931" s="1">
        <v>126450</v>
      </c>
      <c r="D931" s="1">
        <v>120370</v>
      </c>
      <c r="E931" s="1">
        <v>110370</v>
      </c>
      <c r="F931" s="1">
        <v>102790</v>
      </c>
      <c r="G931">
        <v>6103.4</v>
      </c>
      <c r="H931" s="1">
        <v>123040</v>
      </c>
      <c r="L931">
        <v>143720</v>
      </c>
      <c r="M931">
        <v>126250</v>
      </c>
      <c r="N931">
        <v>120170</v>
      </c>
      <c r="O931">
        <v>110170</v>
      </c>
      <c r="P931">
        <v>102590</v>
      </c>
      <c r="Q931">
        <v>5903.4</v>
      </c>
      <c r="R931">
        <v>122840</v>
      </c>
    </row>
    <row r="932" spans="1:18">
      <c r="A932">
        <v>931</v>
      </c>
      <c r="B932" s="1">
        <v>143920</v>
      </c>
      <c r="C932" s="1">
        <v>126450</v>
      </c>
      <c r="D932" s="1">
        <v>120370</v>
      </c>
      <c r="E932" s="1">
        <v>110370</v>
      </c>
      <c r="F932" s="1">
        <v>102790</v>
      </c>
      <c r="G932">
        <v>6071.8</v>
      </c>
      <c r="H932" s="1">
        <v>123040</v>
      </c>
      <c r="L932">
        <v>143720</v>
      </c>
      <c r="M932">
        <v>126250</v>
      </c>
      <c r="N932">
        <v>120170</v>
      </c>
      <c r="O932">
        <v>110170</v>
      </c>
      <c r="P932">
        <v>102590</v>
      </c>
      <c r="Q932">
        <v>5871.8</v>
      </c>
      <c r="R932">
        <v>122840</v>
      </c>
    </row>
    <row r="933" spans="1:18">
      <c r="A933">
        <v>932</v>
      </c>
      <c r="B933" s="1">
        <v>143920</v>
      </c>
      <c r="C933" s="1">
        <v>126450</v>
      </c>
      <c r="D933" s="1">
        <v>120370</v>
      </c>
      <c r="E933" s="1">
        <v>110370</v>
      </c>
      <c r="F933" s="1">
        <v>102790</v>
      </c>
      <c r="G933">
        <v>6026.9</v>
      </c>
      <c r="H933" s="1">
        <v>123040</v>
      </c>
      <c r="L933">
        <v>143720</v>
      </c>
      <c r="M933">
        <v>126250</v>
      </c>
      <c r="N933">
        <v>120170</v>
      </c>
      <c r="O933">
        <v>110170</v>
      </c>
      <c r="P933">
        <v>102590</v>
      </c>
      <c r="Q933">
        <v>5826.9</v>
      </c>
      <c r="R933">
        <v>122840</v>
      </c>
    </row>
    <row r="934" spans="1:18">
      <c r="A934">
        <v>933</v>
      </c>
      <c r="B934" s="1">
        <v>143920</v>
      </c>
      <c r="C934" s="1">
        <v>126450</v>
      </c>
      <c r="D934" s="1">
        <v>120370</v>
      </c>
      <c r="E934" s="1">
        <v>110370</v>
      </c>
      <c r="F934" s="1">
        <v>102790</v>
      </c>
      <c r="G934">
        <v>6024</v>
      </c>
      <c r="H934" s="1">
        <v>123040</v>
      </c>
      <c r="L934">
        <v>143720</v>
      </c>
      <c r="M934">
        <v>126250</v>
      </c>
      <c r="N934">
        <v>120170</v>
      </c>
      <c r="O934">
        <v>110170</v>
      </c>
      <c r="P934">
        <v>102590</v>
      </c>
      <c r="Q934">
        <v>5824</v>
      </c>
      <c r="R934">
        <v>122840</v>
      </c>
    </row>
    <row r="935" spans="1:18">
      <c r="A935">
        <v>934</v>
      </c>
      <c r="B935" s="1">
        <v>143920</v>
      </c>
      <c r="C935" s="1">
        <v>126450</v>
      </c>
      <c r="D935" s="1">
        <v>120370</v>
      </c>
      <c r="E935" s="1">
        <v>110370</v>
      </c>
      <c r="F935" s="1">
        <v>102790</v>
      </c>
      <c r="G935">
        <v>6024</v>
      </c>
      <c r="H935" s="1">
        <v>123040</v>
      </c>
      <c r="L935">
        <v>143720</v>
      </c>
      <c r="M935">
        <v>126250</v>
      </c>
      <c r="N935">
        <v>120170</v>
      </c>
      <c r="O935">
        <v>110170</v>
      </c>
      <c r="P935">
        <v>102590</v>
      </c>
      <c r="Q935">
        <v>5824</v>
      </c>
      <c r="R935">
        <v>122840</v>
      </c>
    </row>
    <row r="936" spans="1:18">
      <c r="A936">
        <v>935</v>
      </c>
      <c r="B936" s="1">
        <v>143920</v>
      </c>
      <c r="C936" s="1">
        <v>126450</v>
      </c>
      <c r="D936" s="1">
        <v>120370</v>
      </c>
      <c r="E936" s="1">
        <v>110370</v>
      </c>
      <c r="F936" s="1">
        <v>102790</v>
      </c>
      <c r="G936">
        <v>6024</v>
      </c>
      <c r="H936" s="1">
        <v>123040</v>
      </c>
      <c r="L936">
        <v>143720</v>
      </c>
      <c r="M936">
        <v>126250</v>
      </c>
      <c r="N936">
        <v>120170</v>
      </c>
      <c r="O936">
        <v>110170</v>
      </c>
      <c r="P936">
        <v>102590</v>
      </c>
      <c r="Q936">
        <v>5824</v>
      </c>
      <c r="R936">
        <v>122840</v>
      </c>
    </row>
    <row r="937" spans="1:18">
      <c r="A937">
        <v>936</v>
      </c>
      <c r="B937" s="1">
        <v>141700</v>
      </c>
      <c r="C937" s="1">
        <v>126450</v>
      </c>
      <c r="D937" s="1">
        <v>120370</v>
      </c>
      <c r="E937" s="1">
        <v>110370</v>
      </c>
      <c r="F937" s="1">
        <v>102790</v>
      </c>
      <c r="G937">
        <v>5999.1</v>
      </c>
      <c r="H937" s="1">
        <v>123040</v>
      </c>
      <c r="L937">
        <v>141500</v>
      </c>
      <c r="M937">
        <v>126250</v>
      </c>
      <c r="N937">
        <v>120170</v>
      </c>
      <c r="O937">
        <v>110170</v>
      </c>
      <c r="P937">
        <v>102590</v>
      </c>
      <c r="Q937">
        <v>5799.1</v>
      </c>
      <c r="R937">
        <v>122840</v>
      </c>
    </row>
    <row r="938" spans="1:18">
      <c r="A938">
        <v>937</v>
      </c>
      <c r="B938" s="1">
        <v>141700</v>
      </c>
      <c r="C938" s="1">
        <v>126450</v>
      </c>
      <c r="D938" s="1">
        <v>120370</v>
      </c>
      <c r="E938" s="1">
        <v>110370</v>
      </c>
      <c r="F938" s="1">
        <v>102790</v>
      </c>
      <c r="G938">
        <v>5964.4</v>
      </c>
      <c r="H938" s="1">
        <v>123040</v>
      </c>
      <c r="L938">
        <v>141500</v>
      </c>
      <c r="M938">
        <v>126250</v>
      </c>
      <c r="N938">
        <v>120170</v>
      </c>
      <c r="O938">
        <v>110170</v>
      </c>
      <c r="P938">
        <v>102590</v>
      </c>
      <c r="Q938">
        <v>5764.4</v>
      </c>
      <c r="R938">
        <v>122840</v>
      </c>
    </row>
    <row r="939" spans="1:18">
      <c r="A939">
        <v>938</v>
      </c>
      <c r="B939" s="1">
        <v>141700</v>
      </c>
      <c r="C939" s="1">
        <v>126450</v>
      </c>
      <c r="D939" s="1">
        <v>120370</v>
      </c>
      <c r="E939" s="1">
        <v>110370</v>
      </c>
      <c r="F939" s="1">
        <v>102790</v>
      </c>
      <c r="G939">
        <v>5964.4</v>
      </c>
      <c r="H939" s="1">
        <v>123040</v>
      </c>
      <c r="L939">
        <v>141500</v>
      </c>
      <c r="M939">
        <v>126250</v>
      </c>
      <c r="N939">
        <v>120170</v>
      </c>
      <c r="O939">
        <v>110170</v>
      </c>
      <c r="P939">
        <v>102590</v>
      </c>
      <c r="Q939">
        <v>5764.4</v>
      </c>
      <c r="R939">
        <v>122840</v>
      </c>
    </row>
    <row r="940" spans="1:18">
      <c r="A940">
        <v>939</v>
      </c>
      <c r="B940" s="1">
        <v>141700</v>
      </c>
      <c r="C940" s="1">
        <v>126450</v>
      </c>
      <c r="D940" s="1">
        <v>120370</v>
      </c>
      <c r="E940" s="1">
        <v>110370</v>
      </c>
      <c r="F940" s="1">
        <v>102790</v>
      </c>
      <c r="G940">
        <v>5964.4</v>
      </c>
      <c r="H940" s="1">
        <v>123040</v>
      </c>
      <c r="L940">
        <v>141500</v>
      </c>
      <c r="M940">
        <v>126250</v>
      </c>
      <c r="N940">
        <v>120170</v>
      </c>
      <c r="O940">
        <v>110170</v>
      </c>
      <c r="P940">
        <v>102590</v>
      </c>
      <c r="Q940">
        <v>5764.4</v>
      </c>
      <c r="R940">
        <v>122840</v>
      </c>
    </row>
    <row r="941" spans="1:18">
      <c r="A941">
        <v>940</v>
      </c>
      <c r="B941" s="1">
        <v>141700</v>
      </c>
      <c r="C941" s="1">
        <v>126450</v>
      </c>
      <c r="D941" s="1">
        <v>120370</v>
      </c>
      <c r="E941" s="1">
        <v>110370</v>
      </c>
      <c r="F941" s="1">
        <v>102790</v>
      </c>
      <c r="G941">
        <v>5964.4</v>
      </c>
      <c r="H941" s="1">
        <v>123040</v>
      </c>
      <c r="L941">
        <v>141500</v>
      </c>
      <c r="M941">
        <v>126250</v>
      </c>
      <c r="N941">
        <v>120170</v>
      </c>
      <c r="O941">
        <v>110170</v>
      </c>
      <c r="P941">
        <v>102590</v>
      </c>
      <c r="Q941">
        <v>5764.4</v>
      </c>
      <c r="R941">
        <v>122840</v>
      </c>
    </row>
    <row r="942" spans="1:18">
      <c r="A942">
        <v>941</v>
      </c>
      <c r="B942" s="1">
        <v>141700</v>
      </c>
      <c r="C942" s="1">
        <v>126450</v>
      </c>
      <c r="D942" s="1">
        <v>120370</v>
      </c>
      <c r="E942" s="1">
        <v>110370</v>
      </c>
      <c r="F942" s="1">
        <v>102790</v>
      </c>
      <c r="G942">
        <v>5951</v>
      </c>
      <c r="H942" s="1">
        <v>123040</v>
      </c>
      <c r="L942">
        <v>141500</v>
      </c>
      <c r="M942">
        <v>126250</v>
      </c>
      <c r="N942">
        <v>120170</v>
      </c>
      <c r="O942">
        <v>110170</v>
      </c>
      <c r="P942">
        <v>102590</v>
      </c>
      <c r="Q942">
        <v>5751</v>
      </c>
      <c r="R942">
        <v>122840</v>
      </c>
    </row>
    <row r="943" spans="1:18">
      <c r="A943">
        <v>942</v>
      </c>
      <c r="B943" s="1">
        <v>141700</v>
      </c>
      <c r="C943" s="1">
        <v>126450</v>
      </c>
      <c r="D943" s="1">
        <v>120370</v>
      </c>
      <c r="E943" s="1">
        <v>110370</v>
      </c>
      <c r="F943" s="1">
        <v>102790</v>
      </c>
      <c r="G943">
        <v>5941.5</v>
      </c>
      <c r="H943" s="1">
        <v>123040</v>
      </c>
      <c r="L943">
        <v>141500</v>
      </c>
      <c r="M943">
        <v>126250</v>
      </c>
      <c r="N943">
        <v>120170</v>
      </c>
      <c r="O943">
        <v>110170</v>
      </c>
      <c r="P943">
        <v>102590</v>
      </c>
      <c r="Q943">
        <v>5741.5</v>
      </c>
      <c r="R943">
        <v>122840</v>
      </c>
    </row>
    <row r="944" spans="1:18">
      <c r="A944">
        <v>943</v>
      </c>
      <c r="B944" s="1">
        <v>141700</v>
      </c>
      <c r="C944" s="1">
        <v>126450</v>
      </c>
      <c r="D944" s="1">
        <v>120370</v>
      </c>
      <c r="E944" s="1">
        <v>110370</v>
      </c>
      <c r="F944" s="1">
        <v>102790</v>
      </c>
      <c r="G944">
        <v>5855.8</v>
      </c>
      <c r="H944" s="1">
        <v>123040</v>
      </c>
      <c r="L944">
        <v>141500</v>
      </c>
      <c r="M944">
        <v>126250</v>
      </c>
      <c r="N944">
        <v>120170</v>
      </c>
      <c r="O944">
        <v>110170</v>
      </c>
      <c r="P944">
        <v>102590</v>
      </c>
      <c r="Q944">
        <v>5655.8</v>
      </c>
      <c r="R944">
        <v>122840</v>
      </c>
    </row>
    <row r="945" spans="1:18">
      <c r="A945">
        <v>944</v>
      </c>
      <c r="B945" s="1">
        <v>141700</v>
      </c>
      <c r="C945" s="1">
        <v>126450</v>
      </c>
      <c r="D945" s="1">
        <v>120370</v>
      </c>
      <c r="E945" s="1">
        <v>110370</v>
      </c>
      <c r="F945" s="1">
        <v>102790</v>
      </c>
      <c r="G945">
        <v>5855.8</v>
      </c>
      <c r="H945" s="1">
        <v>123040</v>
      </c>
      <c r="L945">
        <v>141500</v>
      </c>
      <c r="M945">
        <v>126250</v>
      </c>
      <c r="N945">
        <v>120170</v>
      </c>
      <c r="O945">
        <v>110170</v>
      </c>
      <c r="P945">
        <v>102590</v>
      </c>
      <c r="Q945">
        <v>5655.8</v>
      </c>
      <c r="R945">
        <v>122840</v>
      </c>
    </row>
    <row r="946" spans="1:18">
      <c r="A946">
        <v>945</v>
      </c>
      <c r="B946" s="1">
        <v>141700</v>
      </c>
      <c r="C946" s="1">
        <v>126450</v>
      </c>
      <c r="D946" s="1">
        <v>120370</v>
      </c>
      <c r="E946" s="1">
        <v>110370</v>
      </c>
      <c r="F946" s="1">
        <v>102790</v>
      </c>
      <c r="G946">
        <v>5811.9</v>
      </c>
      <c r="H946" s="1">
        <v>123040</v>
      </c>
      <c r="L946">
        <v>141500</v>
      </c>
      <c r="M946">
        <v>126250</v>
      </c>
      <c r="N946">
        <v>120170</v>
      </c>
      <c r="O946">
        <v>110170</v>
      </c>
      <c r="P946">
        <v>102590</v>
      </c>
      <c r="Q946">
        <v>5611.9</v>
      </c>
      <c r="R946">
        <v>122840</v>
      </c>
    </row>
    <row r="947" spans="1:18">
      <c r="A947">
        <v>946</v>
      </c>
      <c r="B947" s="1">
        <v>141700</v>
      </c>
      <c r="C947" s="1">
        <v>126450</v>
      </c>
      <c r="D947" s="1">
        <v>120370</v>
      </c>
      <c r="E947" s="1">
        <v>110370</v>
      </c>
      <c r="F947" s="1">
        <v>102790</v>
      </c>
      <c r="G947">
        <v>5704.8</v>
      </c>
      <c r="H947" s="1">
        <v>123040</v>
      </c>
      <c r="L947">
        <v>141500</v>
      </c>
      <c r="M947">
        <v>126250</v>
      </c>
      <c r="N947">
        <v>120170</v>
      </c>
      <c r="O947">
        <v>110170</v>
      </c>
      <c r="P947">
        <v>102590</v>
      </c>
      <c r="Q947">
        <v>5504.8</v>
      </c>
      <c r="R947">
        <v>122840</v>
      </c>
    </row>
    <row r="948" spans="1:18">
      <c r="A948">
        <v>947</v>
      </c>
      <c r="B948" s="1">
        <v>141700</v>
      </c>
      <c r="C948" s="1">
        <v>126450</v>
      </c>
      <c r="D948" s="1">
        <v>120370</v>
      </c>
      <c r="E948" s="1">
        <v>110370</v>
      </c>
      <c r="F948" s="1">
        <v>102790</v>
      </c>
      <c r="G948">
        <v>5704.8</v>
      </c>
      <c r="H948" s="1">
        <v>123040</v>
      </c>
      <c r="L948">
        <v>141500</v>
      </c>
      <c r="M948">
        <v>126250</v>
      </c>
      <c r="N948">
        <v>120170</v>
      </c>
      <c r="O948">
        <v>110170</v>
      </c>
      <c r="P948">
        <v>102590</v>
      </c>
      <c r="Q948">
        <v>5504.8</v>
      </c>
      <c r="R948">
        <v>122840</v>
      </c>
    </row>
    <row r="949" spans="1:18">
      <c r="A949">
        <v>948</v>
      </c>
      <c r="B949" s="1">
        <v>141700</v>
      </c>
      <c r="C949" s="1">
        <v>125560</v>
      </c>
      <c r="D949" s="1">
        <v>120370</v>
      </c>
      <c r="E949" s="1">
        <v>110370</v>
      </c>
      <c r="F949" s="1">
        <v>102790</v>
      </c>
      <c r="G949">
        <v>5692.6</v>
      </c>
      <c r="H949" s="1">
        <v>123040</v>
      </c>
      <c r="L949">
        <v>141500</v>
      </c>
      <c r="M949">
        <v>125360</v>
      </c>
      <c r="N949">
        <v>120170</v>
      </c>
      <c r="O949">
        <v>110170</v>
      </c>
      <c r="P949">
        <v>102590</v>
      </c>
      <c r="Q949">
        <v>5492.6</v>
      </c>
      <c r="R949">
        <v>122840</v>
      </c>
    </row>
    <row r="950" spans="1:18">
      <c r="A950">
        <v>949</v>
      </c>
      <c r="B950" s="1">
        <v>141700</v>
      </c>
      <c r="C950" s="1">
        <v>125560</v>
      </c>
      <c r="D950" s="1">
        <v>120370</v>
      </c>
      <c r="E950" s="1">
        <v>110370</v>
      </c>
      <c r="F950" s="1">
        <v>102790</v>
      </c>
      <c r="G950">
        <v>5671.2</v>
      </c>
      <c r="H950" s="1">
        <v>123040</v>
      </c>
      <c r="L950">
        <v>141500</v>
      </c>
      <c r="M950">
        <v>125360</v>
      </c>
      <c r="N950">
        <v>120170</v>
      </c>
      <c r="O950">
        <v>110170</v>
      </c>
      <c r="P950">
        <v>102590</v>
      </c>
      <c r="Q950">
        <v>5471.2</v>
      </c>
      <c r="R950">
        <v>122840</v>
      </c>
    </row>
    <row r="951" spans="1:18">
      <c r="A951">
        <v>950</v>
      </c>
      <c r="B951" s="1">
        <v>141700</v>
      </c>
      <c r="C951" s="1">
        <v>125560</v>
      </c>
      <c r="D951" s="1">
        <v>120370</v>
      </c>
      <c r="E951" s="1">
        <v>110370</v>
      </c>
      <c r="F951" s="1">
        <v>102790</v>
      </c>
      <c r="G951">
        <v>5604.3</v>
      </c>
      <c r="H951" s="1">
        <v>122060</v>
      </c>
      <c r="L951">
        <v>141500</v>
      </c>
      <c r="M951">
        <v>125360</v>
      </c>
      <c r="N951">
        <v>120170</v>
      </c>
      <c r="O951">
        <v>110170</v>
      </c>
      <c r="P951">
        <v>102590</v>
      </c>
      <c r="Q951">
        <v>5404.3</v>
      </c>
      <c r="R951">
        <v>121860</v>
      </c>
    </row>
    <row r="952" spans="1:18">
      <c r="A952">
        <v>951</v>
      </c>
      <c r="B952" s="1">
        <v>141700</v>
      </c>
      <c r="C952" s="1">
        <v>125560</v>
      </c>
      <c r="D952" s="1">
        <v>120370</v>
      </c>
      <c r="E952" s="1">
        <v>110370</v>
      </c>
      <c r="F952" s="1">
        <v>102790</v>
      </c>
      <c r="G952">
        <v>5552</v>
      </c>
      <c r="H952" s="1">
        <v>122060</v>
      </c>
      <c r="L952">
        <v>141500</v>
      </c>
      <c r="M952">
        <v>125360</v>
      </c>
      <c r="N952">
        <v>120170</v>
      </c>
      <c r="O952">
        <v>110170</v>
      </c>
      <c r="P952">
        <v>102590</v>
      </c>
      <c r="Q952">
        <v>5352</v>
      </c>
      <c r="R952">
        <v>121860</v>
      </c>
    </row>
    <row r="953" spans="1:18">
      <c r="A953">
        <v>952</v>
      </c>
      <c r="B953" s="1">
        <v>141700</v>
      </c>
      <c r="C953" s="1">
        <v>125560</v>
      </c>
      <c r="D953" s="1">
        <v>120370</v>
      </c>
      <c r="E953" s="1">
        <v>110370</v>
      </c>
      <c r="F953" s="1">
        <v>102790</v>
      </c>
      <c r="G953">
        <v>5512.5</v>
      </c>
      <c r="H953" s="1">
        <v>122060</v>
      </c>
      <c r="L953">
        <v>141500</v>
      </c>
      <c r="M953">
        <v>125360</v>
      </c>
      <c r="N953">
        <v>120170</v>
      </c>
      <c r="O953">
        <v>110170</v>
      </c>
      <c r="P953">
        <v>102590</v>
      </c>
      <c r="Q953">
        <v>5312.5</v>
      </c>
      <c r="R953">
        <v>121860</v>
      </c>
    </row>
    <row r="954" spans="1:18">
      <c r="A954">
        <v>953</v>
      </c>
      <c r="B954" s="1">
        <v>141700</v>
      </c>
      <c r="C954" s="1">
        <v>125560</v>
      </c>
      <c r="D954" s="1">
        <v>120370</v>
      </c>
      <c r="E954" s="1">
        <v>110370</v>
      </c>
      <c r="F954" s="1">
        <v>102790</v>
      </c>
      <c r="G954">
        <v>5512.5</v>
      </c>
      <c r="H954" s="1">
        <v>122060</v>
      </c>
      <c r="L954">
        <v>141500</v>
      </c>
      <c r="M954">
        <v>125360</v>
      </c>
      <c r="N954">
        <v>120170</v>
      </c>
      <c r="O954">
        <v>110170</v>
      </c>
      <c r="P954">
        <v>102590</v>
      </c>
      <c r="Q954">
        <v>5312.5</v>
      </c>
      <c r="R954">
        <v>121860</v>
      </c>
    </row>
    <row r="955" spans="1:18">
      <c r="A955">
        <v>954</v>
      </c>
      <c r="B955" s="1">
        <v>141700</v>
      </c>
      <c r="C955" s="1">
        <v>125560</v>
      </c>
      <c r="D955" s="1">
        <v>120370</v>
      </c>
      <c r="E955" s="1">
        <v>110370</v>
      </c>
      <c r="F955" s="1">
        <v>102790</v>
      </c>
      <c r="G955">
        <v>5468.2</v>
      </c>
      <c r="H955" s="1">
        <v>122060</v>
      </c>
      <c r="L955">
        <v>141500</v>
      </c>
      <c r="M955">
        <v>125360</v>
      </c>
      <c r="N955">
        <v>120170</v>
      </c>
      <c r="O955">
        <v>110170</v>
      </c>
      <c r="P955">
        <v>102590</v>
      </c>
      <c r="Q955">
        <v>5268.2</v>
      </c>
      <c r="R955">
        <v>121860</v>
      </c>
    </row>
    <row r="956" spans="1:18">
      <c r="A956">
        <v>955</v>
      </c>
      <c r="B956" s="1">
        <v>141700</v>
      </c>
      <c r="C956" s="1">
        <v>125560</v>
      </c>
      <c r="D956" s="1">
        <v>120370</v>
      </c>
      <c r="E956" s="1">
        <v>109560</v>
      </c>
      <c r="F956" s="1">
        <v>102790</v>
      </c>
      <c r="G956">
        <v>5468.2</v>
      </c>
      <c r="H956" s="1">
        <v>122060</v>
      </c>
      <c r="L956">
        <v>141500</v>
      </c>
      <c r="M956">
        <v>125360</v>
      </c>
      <c r="N956">
        <v>120170</v>
      </c>
      <c r="O956">
        <v>109360</v>
      </c>
      <c r="P956">
        <v>102590</v>
      </c>
      <c r="Q956">
        <v>5268.2</v>
      </c>
      <c r="R956">
        <v>121860</v>
      </c>
    </row>
    <row r="957" spans="1:18">
      <c r="A957">
        <v>956</v>
      </c>
      <c r="B957" s="1">
        <v>141700</v>
      </c>
      <c r="C957" s="1">
        <v>125560</v>
      </c>
      <c r="D957" s="1">
        <v>120370</v>
      </c>
      <c r="E957" s="1">
        <v>109560</v>
      </c>
      <c r="F957" s="1">
        <v>102790</v>
      </c>
      <c r="G957">
        <v>5468.2</v>
      </c>
      <c r="H957" s="1">
        <v>122060</v>
      </c>
      <c r="L957">
        <v>141500</v>
      </c>
      <c r="M957">
        <v>125360</v>
      </c>
      <c r="N957">
        <v>120170</v>
      </c>
      <c r="O957">
        <v>109360</v>
      </c>
      <c r="P957">
        <v>102590</v>
      </c>
      <c r="Q957">
        <v>5268.2</v>
      </c>
      <c r="R957">
        <v>121860</v>
      </c>
    </row>
    <row r="958" spans="1:18">
      <c r="A958">
        <v>957</v>
      </c>
      <c r="B958" s="1">
        <v>141700</v>
      </c>
      <c r="C958" s="1">
        <v>125560</v>
      </c>
      <c r="D958" s="1">
        <v>120370</v>
      </c>
      <c r="E958" s="1">
        <v>109560</v>
      </c>
      <c r="F958" s="1">
        <v>102790</v>
      </c>
      <c r="G958">
        <v>5460.3</v>
      </c>
      <c r="H958" s="1">
        <v>122060</v>
      </c>
      <c r="L958">
        <v>141500</v>
      </c>
      <c r="M958">
        <v>125360</v>
      </c>
      <c r="N958">
        <v>120170</v>
      </c>
      <c r="O958">
        <v>109360</v>
      </c>
      <c r="P958">
        <v>102590</v>
      </c>
      <c r="Q958">
        <v>5260.3</v>
      </c>
      <c r="R958">
        <v>121860</v>
      </c>
    </row>
    <row r="959" spans="1:18">
      <c r="A959">
        <v>958</v>
      </c>
      <c r="B959" s="1">
        <v>141700</v>
      </c>
      <c r="C959" s="1">
        <v>125560</v>
      </c>
      <c r="D959" s="1">
        <v>120370</v>
      </c>
      <c r="E959" s="1">
        <v>109560</v>
      </c>
      <c r="F959" s="1">
        <v>102790</v>
      </c>
      <c r="G959">
        <v>5352.4</v>
      </c>
      <c r="H959" s="1">
        <v>122060</v>
      </c>
      <c r="L959">
        <v>141500</v>
      </c>
      <c r="M959">
        <v>125360</v>
      </c>
      <c r="N959">
        <v>120170</v>
      </c>
      <c r="O959">
        <v>109360</v>
      </c>
      <c r="P959">
        <v>102590</v>
      </c>
      <c r="Q959">
        <v>5152.3999999999996</v>
      </c>
      <c r="R959">
        <v>121860</v>
      </c>
    </row>
    <row r="960" spans="1:18">
      <c r="A960">
        <v>959</v>
      </c>
      <c r="B960" s="1">
        <v>141700</v>
      </c>
      <c r="C960" s="1">
        <v>125560</v>
      </c>
      <c r="D960" s="1">
        <v>120370</v>
      </c>
      <c r="E960" s="1">
        <v>109560</v>
      </c>
      <c r="F960" s="1">
        <v>102560</v>
      </c>
      <c r="G960">
        <v>5346.8</v>
      </c>
      <c r="H960" s="1">
        <v>122060</v>
      </c>
      <c r="L960">
        <v>141500</v>
      </c>
      <c r="M960">
        <v>125360</v>
      </c>
      <c r="N960">
        <v>120170</v>
      </c>
      <c r="O960">
        <v>109360</v>
      </c>
      <c r="P960">
        <v>102360</v>
      </c>
      <c r="Q960">
        <v>5146.8</v>
      </c>
      <c r="R960">
        <v>121860</v>
      </c>
    </row>
    <row r="961" spans="1:18">
      <c r="A961">
        <v>960</v>
      </c>
      <c r="B961" s="1">
        <v>141700</v>
      </c>
      <c r="C961" s="1">
        <v>125560</v>
      </c>
      <c r="D961" s="1">
        <v>120370</v>
      </c>
      <c r="E961" s="1">
        <v>109560</v>
      </c>
      <c r="F961" s="1">
        <v>102560</v>
      </c>
      <c r="G961">
        <v>5346.8</v>
      </c>
      <c r="H961" s="1">
        <v>122060</v>
      </c>
      <c r="L961">
        <v>141500</v>
      </c>
      <c r="M961">
        <v>125360</v>
      </c>
      <c r="N961">
        <v>120170</v>
      </c>
      <c r="O961">
        <v>109360</v>
      </c>
      <c r="P961">
        <v>102360</v>
      </c>
      <c r="Q961">
        <v>5146.8</v>
      </c>
      <c r="R961">
        <v>121860</v>
      </c>
    </row>
    <row r="962" spans="1:18">
      <c r="A962">
        <v>961</v>
      </c>
      <c r="B962" s="1">
        <v>141700</v>
      </c>
      <c r="C962" s="1">
        <v>125560</v>
      </c>
      <c r="D962" s="1">
        <v>120370</v>
      </c>
      <c r="E962" s="1">
        <v>109560</v>
      </c>
      <c r="F962" s="1">
        <v>102560</v>
      </c>
      <c r="G962">
        <v>5346.8</v>
      </c>
      <c r="H962" s="1">
        <v>122060</v>
      </c>
      <c r="L962">
        <v>141500</v>
      </c>
      <c r="M962">
        <v>125360</v>
      </c>
      <c r="N962">
        <v>120170</v>
      </c>
      <c r="O962">
        <v>109360</v>
      </c>
      <c r="P962">
        <v>102360</v>
      </c>
      <c r="Q962">
        <v>5146.8</v>
      </c>
      <c r="R962">
        <v>121860</v>
      </c>
    </row>
    <row r="963" spans="1:18">
      <c r="A963">
        <v>962</v>
      </c>
      <c r="B963" s="1">
        <v>141700</v>
      </c>
      <c r="C963" s="1">
        <v>125560</v>
      </c>
      <c r="D963" s="1">
        <v>120370</v>
      </c>
      <c r="E963" s="1">
        <v>109560</v>
      </c>
      <c r="F963" s="1">
        <v>102560</v>
      </c>
      <c r="G963">
        <v>5334.6</v>
      </c>
      <c r="H963" s="1">
        <v>122060</v>
      </c>
      <c r="L963">
        <v>141500</v>
      </c>
      <c r="M963">
        <v>125360</v>
      </c>
      <c r="N963">
        <v>120170</v>
      </c>
      <c r="O963">
        <v>109360</v>
      </c>
      <c r="P963">
        <v>102360</v>
      </c>
      <c r="Q963">
        <v>5134.6000000000004</v>
      </c>
      <c r="R963">
        <v>121860</v>
      </c>
    </row>
    <row r="964" spans="1:18">
      <c r="A964">
        <v>963</v>
      </c>
      <c r="B964" s="1">
        <v>141700</v>
      </c>
      <c r="C964" s="1">
        <v>125560</v>
      </c>
      <c r="D964" s="1">
        <v>120370</v>
      </c>
      <c r="E964" s="1">
        <v>109560</v>
      </c>
      <c r="F964" s="1">
        <v>102560</v>
      </c>
      <c r="G964">
        <v>5299.6</v>
      </c>
      <c r="H964" s="1">
        <v>122060</v>
      </c>
      <c r="L964">
        <v>141500</v>
      </c>
      <c r="M964">
        <v>125360</v>
      </c>
      <c r="N964">
        <v>120170</v>
      </c>
      <c r="O964">
        <v>109360</v>
      </c>
      <c r="P964">
        <v>102360</v>
      </c>
      <c r="Q964">
        <v>5099.6000000000004</v>
      </c>
      <c r="R964">
        <v>121860</v>
      </c>
    </row>
    <row r="965" spans="1:18">
      <c r="A965">
        <v>964</v>
      </c>
      <c r="B965" s="1">
        <v>141700</v>
      </c>
      <c r="C965" s="1">
        <v>125560</v>
      </c>
      <c r="D965" s="1">
        <v>120370</v>
      </c>
      <c r="E965" s="1">
        <v>109560</v>
      </c>
      <c r="F965" s="1">
        <v>102560</v>
      </c>
      <c r="G965">
        <v>5278.7</v>
      </c>
      <c r="H965" s="1">
        <v>122060</v>
      </c>
      <c r="L965">
        <v>141500</v>
      </c>
      <c r="M965">
        <v>125360</v>
      </c>
      <c r="N965">
        <v>120170</v>
      </c>
      <c r="O965">
        <v>109360</v>
      </c>
      <c r="P965">
        <v>102360</v>
      </c>
      <c r="Q965">
        <v>5078.7</v>
      </c>
      <c r="R965">
        <v>121860</v>
      </c>
    </row>
    <row r="966" spans="1:18">
      <c r="A966">
        <v>965</v>
      </c>
      <c r="B966" s="1">
        <v>141700</v>
      </c>
      <c r="C966" s="1">
        <v>125560</v>
      </c>
      <c r="D966" s="1">
        <v>118890</v>
      </c>
      <c r="E966" s="1">
        <v>109560</v>
      </c>
      <c r="F966" s="1">
        <v>102560</v>
      </c>
      <c r="G966">
        <v>5236.2</v>
      </c>
      <c r="H966" s="1">
        <v>122060</v>
      </c>
      <c r="L966">
        <v>141500</v>
      </c>
      <c r="M966">
        <v>125360</v>
      </c>
      <c r="N966">
        <v>118690</v>
      </c>
      <c r="O966">
        <v>109360</v>
      </c>
      <c r="P966">
        <v>102360</v>
      </c>
      <c r="Q966">
        <v>5036.2</v>
      </c>
      <c r="R966">
        <v>121860</v>
      </c>
    </row>
    <row r="967" spans="1:18">
      <c r="A967">
        <v>966</v>
      </c>
      <c r="B967" s="1">
        <v>141700</v>
      </c>
      <c r="C967" s="1">
        <v>125560</v>
      </c>
      <c r="D967" s="1">
        <v>118890</v>
      </c>
      <c r="E967" s="1">
        <v>109560</v>
      </c>
      <c r="F967" s="1">
        <v>102560</v>
      </c>
      <c r="G967">
        <v>5235.2</v>
      </c>
      <c r="H967" s="1">
        <v>122060</v>
      </c>
      <c r="L967">
        <v>141500</v>
      </c>
      <c r="M967">
        <v>125360</v>
      </c>
      <c r="N967">
        <v>118690</v>
      </c>
      <c r="O967">
        <v>109360</v>
      </c>
      <c r="P967">
        <v>102360</v>
      </c>
      <c r="Q967">
        <v>5035.2</v>
      </c>
      <c r="R967">
        <v>121860</v>
      </c>
    </row>
    <row r="968" spans="1:18">
      <c r="A968">
        <v>967</v>
      </c>
      <c r="B968" s="1">
        <v>141700</v>
      </c>
      <c r="C968" s="1">
        <v>125560</v>
      </c>
      <c r="D968" s="1">
        <v>118890</v>
      </c>
      <c r="E968" s="1">
        <v>109560</v>
      </c>
      <c r="F968" s="1">
        <v>102560</v>
      </c>
      <c r="G968">
        <v>5235.2</v>
      </c>
      <c r="H968" s="1">
        <v>122060</v>
      </c>
      <c r="L968">
        <v>141500</v>
      </c>
      <c r="M968">
        <v>125360</v>
      </c>
      <c r="N968">
        <v>118690</v>
      </c>
      <c r="O968">
        <v>109360</v>
      </c>
      <c r="P968">
        <v>102360</v>
      </c>
      <c r="Q968">
        <v>5035.2</v>
      </c>
      <c r="R968">
        <v>121860</v>
      </c>
    </row>
    <row r="969" spans="1:18">
      <c r="A969">
        <v>968</v>
      </c>
      <c r="B969" s="1">
        <v>141700</v>
      </c>
      <c r="C969" s="1">
        <v>125560</v>
      </c>
      <c r="D969" s="1">
        <v>118890</v>
      </c>
      <c r="E969" s="1">
        <v>109560</v>
      </c>
      <c r="F969" s="1">
        <v>102560</v>
      </c>
      <c r="G969">
        <v>5235.2</v>
      </c>
      <c r="H969" s="1">
        <v>122060</v>
      </c>
      <c r="L969">
        <v>141500</v>
      </c>
      <c r="M969">
        <v>125360</v>
      </c>
      <c r="N969">
        <v>118690</v>
      </c>
      <c r="O969">
        <v>109360</v>
      </c>
      <c r="P969">
        <v>102360</v>
      </c>
      <c r="Q969">
        <v>5035.2</v>
      </c>
      <c r="R969">
        <v>121860</v>
      </c>
    </row>
    <row r="970" spans="1:18">
      <c r="A970">
        <v>969</v>
      </c>
      <c r="B970" s="1">
        <v>141700</v>
      </c>
      <c r="C970" s="1">
        <v>125560</v>
      </c>
      <c r="D970" s="1">
        <v>118890</v>
      </c>
      <c r="E970" s="1">
        <v>109560</v>
      </c>
      <c r="F970" s="1">
        <v>102070</v>
      </c>
      <c r="G970">
        <v>5224.2</v>
      </c>
      <c r="H970" s="1">
        <v>122060</v>
      </c>
      <c r="L970">
        <v>141500</v>
      </c>
      <c r="M970">
        <v>125360</v>
      </c>
      <c r="N970">
        <v>118690</v>
      </c>
      <c r="O970">
        <v>109360</v>
      </c>
      <c r="P970">
        <v>101870</v>
      </c>
      <c r="Q970">
        <v>5024.2</v>
      </c>
      <c r="R970">
        <v>121860</v>
      </c>
    </row>
    <row r="971" spans="1:18">
      <c r="A971">
        <v>970</v>
      </c>
      <c r="B971" s="1">
        <v>141700</v>
      </c>
      <c r="C971" s="1">
        <v>125560</v>
      </c>
      <c r="D971" s="1">
        <v>118890</v>
      </c>
      <c r="E971" s="1">
        <v>109560</v>
      </c>
      <c r="F971" s="1">
        <v>102070</v>
      </c>
      <c r="G971">
        <v>5208.7</v>
      </c>
      <c r="H971" s="1">
        <v>122060</v>
      </c>
      <c r="L971">
        <v>141500</v>
      </c>
      <c r="M971">
        <v>125360</v>
      </c>
      <c r="N971">
        <v>118690</v>
      </c>
      <c r="O971">
        <v>109360</v>
      </c>
      <c r="P971">
        <v>101870</v>
      </c>
      <c r="Q971">
        <v>5008.7</v>
      </c>
      <c r="R971">
        <v>121860</v>
      </c>
    </row>
    <row r="972" spans="1:18">
      <c r="A972">
        <v>971</v>
      </c>
      <c r="B972" s="1">
        <v>141700</v>
      </c>
      <c r="C972" s="1">
        <v>125560</v>
      </c>
      <c r="D972" s="1">
        <v>118890</v>
      </c>
      <c r="E972" s="1">
        <v>109560</v>
      </c>
      <c r="F972" s="1">
        <v>102070</v>
      </c>
      <c r="G972">
        <v>5204.2</v>
      </c>
      <c r="H972" s="1">
        <v>122060</v>
      </c>
      <c r="L972">
        <v>141500</v>
      </c>
      <c r="M972">
        <v>125360</v>
      </c>
      <c r="N972">
        <v>118690</v>
      </c>
      <c r="O972">
        <v>109360</v>
      </c>
      <c r="P972">
        <v>101870</v>
      </c>
      <c r="Q972">
        <v>5004.2</v>
      </c>
      <c r="R972">
        <v>121860</v>
      </c>
    </row>
    <row r="973" spans="1:18">
      <c r="A973">
        <v>972</v>
      </c>
      <c r="B973" s="1">
        <v>141700</v>
      </c>
      <c r="C973" s="1">
        <v>125560</v>
      </c>
      <c r="D973" s="1">
        <v>117610</v>
      </c>
      <c r="E973" s="1">
        <v>109560</v>
      </c>
      <c r="F973" s="1">
        <v>102070</v>
      </c>
      <c r="G973">
        <v>5099.8999999999996</v>
      </c>
      <c r="H973" s="1">
        <v>122060</v>
      </c>
      <c r="L973">
        <v>141500</v>
      </c>
      <c r="M973">
        <v>125360</v>
      </c>
      <c r="N973">
        <v>117410</v>
      </c>
      <c r="O973">
        <v>109360</v>
      </c>
      <c r="P973">
        <v>101870</v>
      </c>
      <c r="Q973">
        <v>4899.8999999999996</v>
      </c>
      <c r="R973">
        <v>121860</v>
      </c>
    </row>
    <row r="974" spans="1:18">
      <c r="A974">
        <v>973</v>
      </c>
      <c r="B974" s="1">
        <v>141700</v>
      </c>
      <c r="C974" s="1">
        <v>125560</v>
      </c>
      <c r="D974" s="1">
        <v>117610</v>
      </c>
      <c r="E974" s="1">
        <v>109560</v>
      </c>
      <c r="F974" s="1">
        <v>102070</v>
      </c>
      <c r="G974">
        <v>5065.5</v>
      </c>
      <c r="H974" s="1">
        <v>122060</v>
      </c>
      <c r="L974">
        <v>141500</v>
      </c>
      <c r="M974">
        <v>125360</v>
      </c>
      <c r="N974">
        <v>117410</v>
      </c>
      <c r="O974">
        <v>109360</v>
      </c>
      <c r="P974">
        <v>101870</v>
      </c>
      <c r="Q974">
        <v>4865.5</v>
      </c>
      <c r="R974">
        <v>121860</v>
      </c>
    </row>
    <row r="975" spans="1:18">
      <c r="A975">
        <v>974</v>
      </c>
      <c r="B975" s="1">
        <v>141700</v>
      </c>
      <c r="C975" s="1">
        <v>125560</v>
      </c>
      <c r="D975" s="1">
        <v>117610</v>
      </c>
      <c r="E975" s="1">
        <v>109560</v>
      </c>
      <c r="F975" s="1">
        <v>102070</v>
      </c>
      <c r="G975">
        <v>5065.5</v>
      </c>
      <c r="H975" s="1">
        <v>122060</v>
      </c>
      <c r="L975">
        <v>141500</v>
      </c>
      <c r="M975">
        <v>125360</v>
      </c>
      <c r="N975">
        <v>117410</v>
      </c>
      <c r="O975">
        <v>109360</v>
      </c>
      <c r="P975">
        <v>101870</v>
      </c>
      <c r="Q975">
        <v>4865.5</v>
      </c>
      <c r="R975">
        <v>121860</v>
      </c>
    </row>
    <row r="976" spans="1:18">
      <c r="A976">
        <v>975</v>
      </c>
      <c r="B976" s="1">
        <v>141700</v>
      </c>
      <c r="C976" s="1">
        <v>124060</v>
      </c>
      <c r="D976" s="1">
        <v>117610</v>
      </c>
      <c r="E976" s="1">
        <v>109560</v>
      </c>
      <c r="F976" s="1">
        <v>102070</v>
      </c>
      <c r="G976">
        <v>5021.3</v>
      </c>
      <c r="H976" s="1">
        <v>122060</v>
      </c>
      <c r="L976">
        <v>141500</v>
      </c>
      <c r="M976">
        <v>123860</v>
      </c>
      <c r="N976">
        <v>117410</v>
      </c>
      <c r="O976">
        <v>109360</v>
      </c>
      <c r="P976">
        <v>101870</v>
      </c>
      <c r="Q976">
        <v>4821.3</v>
      </c>
      <c r="R976">
        <v>121860</v>
      </c>
    </row>
    <row r="977" spans="1:18">
      <c r="A977">
        <v>976</v>
      </c>
      <c r="B977" s="1">
        <v>141700</v>
      </c>
      <c r="C977" s="1">
        <v>124060</v>
      </c>
      <c r="D977" s="1">
        <v>117610</v>
      </c>
      <c r="E977" s="1">
        <v>109560</v>
      </c>
      <c r="F977" s="1">
        <v>102070</v>
      </c>
      <c r="G977">
        <v>5021.3</v>
      </c>
      <c r="H977" s="1">
        <v>122060</v>
      </c>
      <c r="L977">
        <v>141500</v>
      </c>
      <c r="M977">
        <v>123860</v>
      </c>
      <c r="N977">
        <v>117410</v>
      </c>
      <c r="O977">
        <v>109360</v>
      </c>
      <c r="P977">
        <v>101870</v>
      </c>
      <c r="Q977">
        <v>4821.3</v>
      </c>
      <c r="R977">
        <v>121860</v>
      </c>
    </row>
    <row r="978" spans="1:18">
      <c r="A978">
        <v>977</v>
      </c>
      <c r="B978" s="1">
        <v>141700</v>
      </c>
      <c r="C978" s="1">
        <v>124060</v>
      </c>
      <c r="D978" s="1">
        <v>117610</v>
      </c>
      <c r="E978" s="1">
        <v>109250</v>
      </c>
      <c r="F978" s="1">
        <v>102070</v>
      </c>
      <c r="G978">
        <v>5021.3</v>
      </c>
      <c r="H978" s="1">
        <v>122060</v>
      </c>
      <c r="L978">
        <v>141500</v>
      </c>
      <c r="M978">
        <v>123860</v>
      </c>
      <c r="N978">
        <v>117410</v>
      </c>
      <c r="O978">
        <v>109050</v>
      </c>
      <c r="P978">
        <v>101870</v>
      </c>
      <c r="Q978">
        <v>4821.3</v>
      </c>
      <c r="R978">
        <v>121860</v>
      </c>
    </row>
    <row r="979" spans="1:18">
      <c r="A979">
        <v>978</v>
      </c>
      <c r="B979" s="1">
        <v>141700</v>
      </c>
      <c r="C979" s="1">
        <v>124060</v>
      </c>
      <c r="D979" s="1">
        <v>117610</v>
      </c>
      <c r="E979" s="1">
        <v>109250</v>
      </c>
      <c r="F979" s="1">
        <v>102070</v>
      </c>
      <c r="G979">
        <v>4996.3999999999996</v>
      </c>
      <c r="H979" s="1">
        <v>122060</v>
      </c>
      <c r="L979">
        <v>141500</v>
      </c>
      <c r="M979">
        <v>123860</v>
      </c>
      <c r="N979">
        <v>117410</v>
      </c>
      <c r="O979">
        <v>109050</v>
      </c>
      <c r="P979">
        <v>101870</v>
      </c>
      <c r="Q979">
        <v>4796.3999999999996</v>
      </c>
      <c r="R979">
        <v>121860</v>
      </c>
    </row>
    <row r="980" spans="1:18">
      <c r="A980">
        <v>979</v>
      </c>
      <c r="B980" s="1">
        <v>141700</v>
      </c>
      <c r="C980" s="1">
        <v>124060</v>
      </c>
      <c r="D980" s="1">
        <v>117610</v>
      </c>
      <c r="E980" s="1">
        <v>109250</v>
      </c>
      <c r="F980" s="1">
        <v>102070</v>
      </c>
      <c r="G980">
        <v>4990.5</v>
      </c>
      <c r="H980" s="1">
        <v>122060</v>
      </c>
      <c r="L980">
        <v>141500</v>
      </c>
      <c r="M980">
        <v>123860</v>
      </c>
      <c r="N980">
        <v>117410</v>
      </c>
      <c r="O980">
        <v>109050</v>
      </c>
      <c r="P980">
        <v>101870</v>
      </c>
      <c r="Q980">
        <v>4790.5</v>
      </c>
      <c r="R980">
        <v>121860</v>
      </c>
    </row>
    <row r="981" spans="1:18">
      <c r="A981">
        <v>980</v>
      </c>
      <c r="B981" s="1">
        <v>141700</v>
      </c>
      <c r="C981" s="1">
        <v>124060</v>
      </c>
      <c r="D981" s="1">
        <v>117610</v>
      </c>
      <c r="E981" s="1">
        <v>109250</v>
      </c>
      <c r="F981" s="1">
        <v>102070</v>
      </c>
      <c r="G981">
        <v>4990.5</v>
      </c>
      <c r="H981" s="1">
        <v>122060</v>
      </c>
      <c r="L981">
        <v>141500</v>
      </c>
      <c r="M981">
        <v>123860</v>
      </c>
      <c r="N981">
        <v>117410</v>
      </c>
      <c r="O981">
        <v>109050</v>
      </c>
      <c r="P981">
        <v>101870</v>
      </c>
      <c r="Q981">
        <v>4790.5</v>
      </c>
      <c r="R981">
        <v>121860</v>
      </c>
    </row>
    <row r="982" spans="1:18">
      <c r="A982">
        <v>981</v>
      </c>
      <c r="B982" s="1">
        <v>141700</v>
      </c>
      <c r="C982" s="1">
        <v>124060</v>
      </c>
      <c r="D982" s="1">
        <v>117610</v>
      </c>
      <c r="E982" s="1">
        <v>109250</v>
      </c>
      <c r="F982" s="1">
        <v>102070</v>
      </c>
      <c r="G982">
        <v>4990.5</v>
      </c>
      <c r="H982" s="1">
        <v>122060</v>
      </c>
      <c r="L982">
        <v>141500</v>
      </c>
      <c r="M982">
        <v>123860</v>
      </c>
      <c r="N982">
        <v>117410</v>
      </c>
      <c r="O982">
        <v>109050</v>
      </c>
      <c r="P982">
        <v>101870</v>
      </c>
      <c r="Q982">
        <v>4790.5</v>
      </c>
      <c r="R982">
        <v>121860</v>
      </c>
    </row>
    <row r="983" spans="1:18">
      <c r="A983">
        <v>982</v>
      </c>
      <c r="B983" s="1">
        <v>141700</v>
      </c>
      <c r="C983" s="1">
        <v>124060</v>
      </c>
      <c r="D983" s="1">
        <v>117610</v>
      </c>
      <c r="E983" s="1">
        <v>109250</v>
      </c>
      <c r="F983" s="1">
        <v>102070</v>
      </c>
      <c r="G983">
        <v>4990.5</v>
      </c>
      <c r="H983" s="1">
        <v>122060</v>
      </c>
      <c r="L983">
        <v>141500</v>
      </c>
      <c r="M983">
        <v>123860</v>
      </c>
      <c r="N983">
        <v>117410</v>
      </c>
      <c r="O983">
        <v>109050</v>
      </c>
      <c r="P983">
        <v>101870</v>
      </c>
      <c r="Q983">
        <v>4790.5</v>
      </c>
      <c r="R983">
        <v>121860</v>
      </c>
    </row>
    <row r="984" spans="1:18">
      <c r="A984">
        <v>983</v>
      </c>
      <c r="B984" s="1">
        <v>141700</v>
      </c>
      <c r="C984" s="1">
        <v>124060</v>
      </c>
      <c r="D984" s="1">
        <v>117610</v>
      </c>
      <c r="E984" s="1">
        <v>109250</v>
      </c>
      <c r="F984" s="1">
        <v>102070</v>
      </c>
      <c r="G984">
        <v>4990.5</v>
      </c>
      <c r="H984" s="1">
        <v>122060</v>
      </c>
      <c r="L984">
        <v>141500</v>
      </c>
      <c r="M984">
        <v>123860</v>
      </c>
      <c r="N984">
        <v>117410</v>
      </c>
      <c r="O984">
        <v>109050</v>
      </c>
      <c r="P984">
        <v>101870</v>
      </c>
      <c r="Q984">
        <v>4790.5</v>
      </c>
      <c r="R984">
        <v>121860</v>
      </c>
    </row>
    <row r="985" spans="1:18">
      <c r="A985">
        <v>984</v>
      </c>
      <c r="B985" s="1">
        <v>141700</v>
      </c>
      <c r="C985" s="1">
        <v>124060</v>
      </c>
      <c r="D985" s="1">
        <v>117610</v>
      </c>
      <c r="E985" s="1">
        <v>109250</v>
      </c>
      <c r="F985" s="1">
        <v>102070</v>
      </c>
      <c r="G985">
        <v>4990.5</v>
      </c>
      <c r="H985" s="1">
        <v>122060</v>
      </c>
      <c r="L985">
        <v>141500</v>
      </c>
      <c r="M985">
        <v>123860</v>
      </c>
      <c r="N985">
        <v>117410</v>
      </c>
      <c r="O985">
        <v>109050</v>
      </c>
      <c r="P985">
        <v>101870</v>
      </c>
      <c r="Q985">
        <v>4790.5</v>
      </c>
      <c r="R985">
        <v>121860</v>
      </c>
    </row>
    <row r="986" spans="1:18">
      <c r="A986">
        <v>985</v>
      </c>
      <c r="B986" s="1">
        <v>141700</v>
      </c>
      <c r="C986" s="1">
        <v>124060</v>
      </c>
      <c r="D986" s="1">
        <v>117610</v>
      </c>
      <c r="E986" s="1">
        <v>109250</v>
      </c>
      <c r="F986" s="1">
        <v>102070</v>
      </c>
      <c r="G986">
        <v>4975.2</v>
      </c>
      <c r="H986" s="1">
        <v>122060</v>
      </c>
      <c r="L986">
        <v>141500</v>
      </c>
      <c r="M986">
        <v>123860</v>
      </c>
      <c r="N986">
        <v>117410</v>
      </c>
      <c r="O986">
        <v>109050</v>
      </c>
      <c r="P986">
        <v>101870</v>
      </c>
      <c r="Q986">
        <v>4775.2</v>
      </c>
      <c r="R986">
        <v>121860</v>
      </c>
    </row>
    <row r="987" spans="1:18">
      <c r="A987">
        <v>986</v>
      </c>
      <c r="B987" s="1">
        <v>141700</v>
      </c>
      <c r="C987" s="1">
        <v>124060</v>
      </c>
      <c r="D987" s="1">
        <v>117610</v>
      </c>
      <c r="E987" s="1">
        <v>109250</v>
      </c>
      <c r="F987" s="1">
        <v>102070</v>
      </c>
      <c r="G987">
        <v>4975.2</v>
      </c>
      <c r="H987" s="1">
        <v>122060</v>
      </c>
      <c r="L987">
        <v>141500</v>
      </c>
      <c r="M987">
        <v>123860</v>
      </c>
      <c r="N987">
        <v>117410</v>
      </c>
      <c r="O987">
        <v>109050</v>
      </c>
      <c r="P987">
        <v>101870</v>
      </c>
      <c r="Q987">
        <v>4775.2</v>
      </c>
      <c r="R987">
        <v>121860</v>
      </c>
    </row>
    <row r="988" spans="1:18">
      <c r="A988">
        <v>987</v>
      </c>
      <c r="B988" s="1">
        <v>141700</v>
      </c>
      <c r="C988" s="1">
        <v>124060</v>
      </c>
      <c r="D988" s="1">
        <v>117610</v>
      </c>
      <c r="E988" s="1">
        <v>109250</v>
      </c>
      <c r="F988" s="1">
        <v>102070</v>
      </c>
      <c r="G988">
        <v>4975.2</v>
      </c>
      <c r="H988" s="1">
        <v>122060</v>
      </c>
      <c r="L988">
        <v>141500</v>
      </c>
      <c r="M988">
        <v>123860</v>
      </c>
      <c r="N988">
        <v>117410</v>
      </c>
      <c r="O988">
        <v>109050</v>
      </c>
      <c r="P988">
        <v>101870</v>
      </c>
      <c r="Q988">
        <v>4775.2</v>
      </c>
      <c r="R988">
        <v>121860</v>
      </c>
    </row>
    <row r="989" spans="1:18">
      <c r="A989">
        <v>988</v>
      </c>
      <c r="B989" s="1">
        <v>141700</v>
      </c>
      <c r="C989" s="1">
        <v>124060</v>
      </c>
      <c r="D989" s="1">
        <v>117610</v>
      </c>
      <c r="E989" s="1">
        <v>109250</v>
      </c>
      <c r="F989" s="1">
        <v>102070</v>
      </c>
      <c r="G989">
        <v>4959.3</v>
      </c>
      <c r="H989" s="1">
        <v>122060</v>
      </c>
      <c r="L989">
        <v>141500</v>
      </c>
      <c r="M989">
        <v>123860</v>
      </c>
      <c r="N989">
        <v>117410</v>
      </c>
      <c r="O989">
        <v>109050</v>
      </c>
      <c r="P989">
        <v>101870</v>
      </c>
      <c r="Q989">
        <v>4759.3</v>
      </c>
      <c r="R989">
        <v>121860</v>
      </c>
    </row>
    <row r="990" spans="1:18">
      <c r="A990">
        <v>989</v>
      </c>
      <c r="B990" s="1">
        <v>141700</v>
      </c>
      <c r="C990" s="1">
        <v>124060</v>
      </c>
      <c r="D990" s="1">
        <v>117610</v>
      </c>
      <c r="E990" s="1">
        <v>109250</v>
      </c>
      <c r="F990" s="1">
        <v>102070</v>
      </c>
      <c r="G990">
        <v>4940.3</v>
      </c>
      <c r="H990" s="1">
        <v>122060</v>
      </c>
      <c r="L990">
        <v>141500</v>
      </c>
      <c r="M990">
        <v>123860</v>
      </c>
      <c r="N990">
        <v>117410</v>
      </c>
      <c r="O990">
        <v>109050</v>
      </c>
      <c r="P990">
        <v>101870</v>
      </c>
      <c r="Q990">
        <v>4740.3</v>
      </c>
      <c r="R990">
        <v>121860</v>
      </c>
    </row>
    <row r="991" spans="1:18">
      <c r="A991">
        <v>990</v>
      </c>
      <c r="B991" s="1">
        <v>141700</v>
      </c>
      <c r="C991" s="1">
        <v>124060</v>
      </c>
      <c r="D991" s="1">
        <v>117610</v>
      </c>
      <c r="E991" s="1">
        <v>109250</v>
      </c>
      <c r="F991" s="1">
        <v>102070</v>
      </c>
      <c r="G991">
        <v>4936.8</v>
      </c>
      <c r="H991" s="1">
        <v>121480</v>
      </c>
      <c r="L991">
        <v>141500</v>
      </c>
      <c r="M991">
        <v>123860</v>
      </c>
      <c r="N991">
        <v>117410</v>
      </c>
      <c r="O991">
        <v>109050</v>
      </c>
      <c r="P991">
        <v>101870</v>
      </c>
      <c r="Q991">
        <v>4736.8</v>
      </c>
      <c r="R991">
        <v>121280</v>
      </c>
    </row>
    <row r="992" spans="1:18">
      <c r="A992">
        <v>991</v>
      </c>
      <c r="B992" s="1">
        <v>141700</v>
      </c>
      <c r="C992" s="1">
        <v>124060</v>
      </c>
      <c r="D992" s="1">
        <v>117610</v>
      </c>
      <c r="E992" s="1">
        <v>109250</v>
      </c>
      <c r="F992" s="1">
        <v>102070</v>
      </c>
      <c r="G992">
        <v>4936.8</v>
      </c>
      <c r="H992" s="1">
        <v>121480</v>
      </c>
      <c r="L992">
        <v>141500</v>
      </c>
      <c r="M992">
        <v>123860</v>
      </c>
      <c r="N992">
        <v>117410</v>
      </c>
      <c r="O992">
        <v>109050</v>
      </c>
      <c r="P992">
        <v>101870</v>
      </c>
      <c r="Q992">
        <v>4736.8</v>
      </c>
      <c r="R992">
        <v>121280</v>
      </c>
    </row>
    <row r="993" spans="1:18">
      <c r="A993">
        <v>992</v>
      </c>
      <c r="B993" s="1">
        <v>141700</v>
      </c>
      <c r="C993" s="1">
        <v>124060</v>
      </c>
      <c r="D993" s="1">
        <v>117610</v>
      </c>
      <c r="E993" s="1">
        <v>109250</v>
      </c>
      <c r="F993" s="1">
        <v>102070</v>
      </c>
      <c r="G993">
        <v>4928</v>
      </c>
      <c r="H993" s="1">
        <v>121480</v>
      </c>
      <c r="L993">
        <v>141500</v>
      </c>
      <c r="M993">
        <v>123860</v>
      </c>
      <c r="N993">
        <v>117410</v>
      </c>
      <c r="O993">
        <v>109050</v>
      </c>
      <c r="P993">
        <v>101870</v>
      </c>
      <c r="Q993">
        <v>4728</v>
      </c>
      <c r="R993">
        <v>121280</v>
      </c>
    </row>
    <row r="994" spans="1:18">
      <c r="A994">
        <v>993</v>
      </c>
      <c r="B994" s="1">
        <v>141700</v>
      </c>
      <c r="C994" s="1">
        <v>124060</v>
      </c>
      <c r="D994" s="1">
        <v>117610</v>
      </c>
      <c r="E994" s="1">
        <v>109250</v>
      </c>
      <c r="F994" s="1">
        <v>102070</v>
      </c>
      <c r="G994">
        <v>4909.1000000000004</v>
      </c>
      <c r="H994" s="1">
        <v>121480</v>
      </c>
      <c r="L994">
        <v>141500</v>
      </c>
      <c r="M994">
        <v>123860</v>
      </c>
      <c r="N994">
        <v>117410</v>
      </c>
      <c r="O994">
        <v>109050</v>
      </c>
      <c r="P994">
        <v>101870</v>
      </c>
      <c r="Q994">
        <v>4709.1000000000004</v>
      </c>
      <c r="R994">
        <v>121280</v>
      </c>
    </row>
    <row r="995" spans="1:18">
      <c r="A995">
        <v>994</v>
      </c>
      <c r="B995" s="1">
        <v>141700</v>
      </c>
      <c r="C995" s="1">
        <v>124060</v>
      </c>
      <c r="D995" s="1">
        <v>117610</v>
      </c>
      <c r="E995" s="1">
        <v>108270</v>
      </c>
      <c r="F995" s="1">
        <v>102070</v>
      </c>
      <c r="G995">
        <v>4909.1000000000004</v>
      </c>
      <c r="H995" s="1">
        <v>121480</v>
      </c>
      <c r="L995">
        <v>141500</v>
      </c>
      <c r="M995">
        <v>123860</v>
      </c>
      <c r="N995">
        <v>117410</v>
      </c>
      <c r="O995">
        <v>108070</v>
      </c>
      <c r="P995">
        <v>101870</v>
      </c>
      <c r="Q995">
        <v>4709.1000000000004</v>
      </c>
      <c r="R995">
        <v>121280</v>
      </c>
    </row>
    <row r="996" spans="1:18">
      <c r="A996">
        <v>995</v>
      </c>
      <c r="B996" s="1">
        <v>141700</v>
      </c>
      <c r="C996" s="1">
        <v>124060</v>
      </c>
      <c r="D996" s="1">
        <v>117610</v>
      </c>
      <c r="E996" s="1">
        <v>108270</v>
      </c>
      <c r="F996" s="1">
        <v>102070</v>
      </c>
      <c r="G996">
        <v>4906.7</v>
      </c>
      <c r="H996" s="1">
        <v>121480</v>
      </c>
      <c r="L996">
        <v>141500</v>
      </c>
      <c r="M996">
        <v>123860</v>
      </c>
      <c r="N996">
        <v>117410</v>
      </c>
      <c r="O996">
        <v>108070</v>
      </c>
      <c r="P996">
        <v>101870</v>
      </c>
      <c r="Q996">
        <v>4706.7</v>
      </c>
      <c r="R996">
        <v>121280</v>
      </c>
    </row>
    <row r="997" spans="1:18">
      <c r="A997">
        <v>996</v>
      </c>
      <c r="B997" s="1">
        <v>141700</v>
      </c>
      <c r="C997" s="1">
        <v>124060</v>
      </c>
      <c r="D997" s="1">
        <v>117610</v>
      </c>
      <c r="E997" s="1">
        <v>108270</v>
      </c>
      <c r="F997" s="1">
        <v>102070</v>
      </c>
      <c r="G997">
        <v>4902.5</v>
      </c>
      <c r="H997" s="1">
        <v>121480</v>
      </c>
      <c r="L997">
        <v>141500</v>
      </c>
      <c r="M997">
        <v>123860</v>
      </c>
      <c r="N997">
        <v>117410</v>
      </c>
      <c r="O997">
        <v>108070</v>
      </c>
      <c r="P997">
        <v>101870</v>
      </c>
      <c r="Q997">
        <v>4702.5</v>
      </c>
      <c r="R997">
        <v>121280</v>
      </c>
    </row>
    <row r="998" spans="1:18">
      <c r="A998">
        <v>997</v>
      </c>
      <c r="B998" s="1">
        <v>141700</v>
      </c>
      <c r="C998" s="1">
        <v>124060</v>
      </c>
      <c r="D998" s="1">
        <v>117610</v>
      </c>
      <c r="E998" s="1">
        <v>108270</v>
      </c>
      <c r="F998" s="1">
        <v>102070</v>
      </c>
      <c r="G998">
        <v>4902.5</v>
      </c>
      <c r="H998" s="1">
        <v>121480</v>
      </c>
      <c r="L998">
        <v>141500</v>
      </c>
      <c r="M998">
        <v>123860</v>
      </c>
      <c r="N998">
        <v>117410</v>
      </c>
      <c r="O998">
        <v>108070</v>
      </c>
      <c r="P998">
        <v>101870</v>
      </c>
      <c r="Q998">
        <v>4702.5</v>
      </c>
      <c r="R998">
        <v>121280</v>
      </c>
    </row>
    <row r="999" spans="1:18">
      <c r="A999">
        <v>998</v>
      </c>
      <c r="B999" s="1">
        <v>141700</v>
      </c>
      <c r="C999" s="1">
        <v>124060</v>
      </c>
      <c r="D999" s="1">
        <v>117610</v>
      </c>
      <c r="E999" s="1">
        <v>108270</v>
      </c>
      <c r="F999" s="1">
        <v>102070</v>
      </c>
      <c r="G999">
        <v>4867</v>
      </c>
      <c r="H999" s="1">
        <v>121480</v>
      </c>
      <c r="L999">
        <v>141500</v>
      </c>
      <c r="M999">
        <v>123860</v>
      </c>
      <c r="N999">
        <v>117410</v>
      </c>
      <c r="O999">
        <v>108070</v>
      </c>
      <c r="P999">
        <v>101870</v>
      </c>
      <c r="Q999">
        <v>4667</v>
      </c>
      <c r="R999">
        <v>121280</v>
      </c>
    </row>
    <row r="1000" spans="1:18">
      <c r="A1000">
        <v>999</v>
      </c>
      <c r="B1000" s="1">
        <v>141700</v>
      </c>
      <c r="C1000" s="1">
        <v>124060</v>
      </c>
      <c r="D1000" s="1">
        <v>117610</v>
      </c>
      <c r="E1000" s="1">
        <v>108270</v>
      </c>
      <c r="F1000" s="1">
        <v>102070</v>
      </c>
      <c r="G1000">
        <v>4722.3999999999996</v>
      </c>
      <c r="H1000" s="1">
        <v>121480</v>
      </c>
      <c r="L1000">
        <v>141500</v>
      </c>
      <c r="M1000">
        <v>123860</v>
      </c>
      <c r="N1000">
        <v>117410</v>
      </c>
      <c r="O1000">
        <v>108070</v>
      </c>
      <c r="P1000">
        <v>101870</v>
      </c>
      <c r="Q1000">
        <v>4522.3999999999996</v>
      </c>
      <c r="R1000">
        <v>121280</v>
      </c>
    </row>
    <row r="1001" spans="1:18">
      <c r="A1001">
        <v>1000</v>
      </c>
      <c r="B1001" s="1">
        <v>141700</v>
      </c>
      <c r="C1001" s="1">
        <v>124060</v>
      </c>
      <c r="D1001" s="1">
        <v>117610</v>
      </c>
      <c r="E1001" s="1">
        <v>108270</v>
      </c>
      <c r="F1001" s="1">
        <v>102070</v>
      </c>
      <c r="G1001">
        <v>4700.3999999999996</v>
      </c>
      <c r="H1001" s="1">
        <v>121480</v>
      </c>
      <c r="L1001">
        <v>141500</v>
      </c>
      <c r="M1001">
        <v>123860</v>
      </c>
      <c r="N1001">
        <v>117410</v>
      </c>
      <c r="O1001">
        <v>108070</v>
      </c>
      <c r="P1001">
        <v>101870</v>
      </c>
      <c r="Q1001">
        <v>4500.3999999999996</v>
      </c>
      <c r="R1001">
        <v>121280</v>
      </c>
    </row>
    <row r="1002" spans="1:18">
      <c r="A1002">
        <v>1001</v>
      </c>
      <c r="B1002" s="1">
        <v>141700</v>
      </c>
      <c r="C1002" s="1">
        <v>124060</v>
      </c>
      <c r="D1002" s="1">
        <v>117610</v>
      </c>
      <c r="E1002" s="1">
        <v>108270</v>
      </c>
      <c r="F1002" s="1">
        <v>102070</v>
      </c>
      <c r="G1002">
        <v>4697.3999999999996</v>
      </c>
      <c r="H1002" s="1">
        <v>121480</v>
      </c>
      <c r="L1002">
        <v>141500</v>
      </c>
      <c r="M1002">
        <v>123860</v>
      </c>
      <c r="N1002">
        <v>117410</v>
      </c>
      <c r="O1002">
        <v>108070</v>
      </c>
      <c r="P1002">
        <v>101870</v>
      </c>
      <c r="Q1002">
        <v>4497.3999999999996</v>
      </c>
      <c r="R1002">
        <v>121280</v>
      </c>
    </row>
    <row r="1003" spans="1:18">
      <c r="A1003">
        <v>1002</v>
      </c>
      <c r="B1003" s="1">
        <v>141700</v>
      </c>
      <c r="C1003" s="1">
        <v>124060</v>
      </c>
      <c r="D1003" s="1">
        <v>117610</v>
      </c>
      <c r="E1003" s="1">
        <v>108270</v>
      </c>
      <c r="F1003" s="1">
        <v>102070</v>
      </c>
      <c r="G1003">
        <v>4690.3</v>
      </c>
      <c r="H1003" s="1">
        <v>121480</v>
      </c>
      <c r="L1003">
        <v>141500</v>
      </c>
      <c r="M1003">
        <v>123860</v>
      </c>
      <c r="N1003">
        <v>117410</v>
      </c>
      <c r="O1003">
        <v>108070</v>
      </c>
      <c r="P1003">
        <v>101870</v>
      </c>
      <c r="Q1003">
        <v>4490.3</v>
      </c>
      <c r="R1003">
        <v>121280</v>
      </c>
    </row>
    <row r="1004" spans="1:18">
      <c r="A1004">
        <v>1003</v>
      </c>
      <c r="B1004" s="1">
        <v>141700</v>
      </c>
      <c r="C1004" s="1">
        <v>124060</v>
      </c>
      <c r="D1004" s="1">
        <v>117430</v>
      </c>
      <c r="E1004" s="1">
        <v>108270</v>
      </c>
      <c r="F1004" s="1">
        <v>102070</v>
      </c>
      <c r="G1004">
        <v>4690.3</v>
      </c>
      <c r="H1004" s="1">
        <v>121480</v>
      </c>
      <c r="L1004">
        <v>141500</v>
      </c>
      <c r="M1004">
        <v>123860</v>
      </c>
      <c r="N1004">
        <v>117230</v>
      </c>
      <c r="O1004">
        <v>108070</v>
      </c>
      <c r="P1004">
        <v>101870</v>
      </c>
      <c r="Q1004">
        <v>4490.3</v>
      </c>
      <c r="R1004">
        <v>121280</v>
      </c>
    </row>
    <row r="1005" spans="1:18">
      <c r="A1005">
        <v>1004</v>
      </c>
      <c r="B1005" s="1">
        <v>141700</v>
      </c>
      <c r="C1005" s="1">
        <v>124060</v>
      </c>
      <c r="D1005" s="1">
        <v>117430</v>
      </c>
      <c r="E1005" s="1">
        <v>108270</v>
      </c>
      <c r="F1005" s="1">
        <v>102070</v>
      </c>
      <c r="G1005">
        <v>4690.3</v>
      </c>
      <c r="H1005" s="1">
        <v>121480</v>
      </c>
      <c r="L1005">
        <v>141500</v>
      </c>
      <c r="M1005">
        <v>123860</v>
      </c>
      <c r="N1005">
        <v>117230</v>
      </c>
      <c r="O1005">
        <v>108070</v>
      </c>
      <c r="P1005">
        <v>101870</v>
      </c>
      <c r="Q1005">
        <v>4490.3</v>
      </c>
      <c r="R1005">
        <v>121280</v>
      </c>
    </row>
    <row r="1006" spans="1:18">
      <c r="A1006">
        <v>1005</v>
      </c>
      <c r="B1006" s="1">
        <v>141700</v>
      </c>
      <c r="C1006" s="1">
        <v>124060</v>
      </c>
      <c r="D1006" s="1">
        <v>117430</v>
      </c>
      <c r="E1006" s="1">
        <v>108270</v>
      </c>
      <c r="F1006" s="1">
        <v>102070</v>
      </c>
      <c r="G1006">
        <v>4682.8999999999996</v>
      </c>
      <c r="H1006" s="1">
        <v>121480</v>
      </c>
      <c r="L1006">
        <v>141500</v>
      </c>
      <c r="M1006">
        <v>123860</v>
      </c>
      <c r="N1006">
        <v>117230</v>
      </c>
      <c r="O1006">
        <v>108070</v>
      </c>
      <c r="P1006">
        <v>101870</v>
      </c>
      <c r="Q1006">
        <v>4482.8999999999996</v>
      </c>
      <c r="R1006">
        <v>121280</v>
      </c>
    </row>
    <row r="1007" spans="1:18">
      <c r="A1007">
        <v>1006</v>
      </c>
      <c r="B1007" s="1">
        <v>141700</v>
      </c>
      <c r="C1007" s="1">
        <v>124060</v>
      </c>
      <c r="D1007" s="1">
        <v>117070</v>
      </c>
      <c r="E1007" s="1">
        <v>108270</v>
      </c>
      <c r="F1007" s="1">
        <v>102070</v>
      </c>
      <c r="G1007">
        <v>4660.7</v>
      </c>
      <c r="H1007" s="1">
        <v>121480</v>
      </c>
      <c r="L1007">
        <v>141500</v>
      </c>
      <c r="M1007">
        <v>123860</v>
      </c>
      <c r="N1007">
        <v>116870</v>
      </c>
      <c r="O1007">
        <v>108070</v>
      </c>
      <c r="P1007">
        <v>101870</v>
      </c>
      <c r="Q1007">
        <v>4460.7</v>
      </c>
      <c r="R1007">
        <v>121280</v>
      </c>
    </row>
    <row r="1008" spans="1:18">
      <c r="A1008">
        <v>1007</v>
      </c>
      <c r="B1008" s="1">
        <v>141700</v>
      </c>
      <c r="C1008" s="1">
        <v>124060</v>
      </c>
      <c r="D1008" s="1">
        <v>117070</v>
      </c>
      <c r="E1008" s="1">
        <v>107250</v>
      </c>
      <c r="F1008" s="1">
        <v>102070</v>
      </c>
      <c r="G1008">
        <v>4650</v>
      </c>
      <c r="H1008" s="1">
        <v>121480</v>
      </c>
      <c r="L1008">
        <v>141500</v>
      </c>
      <c r="M1008">
        <v>123860</v>
      </c>
      <c r="N1008">
        <v>116870</v>
      </c>
      <c r="O1008">
        <v>107050</v>
      </c>
      <c r="P1008">
        <v>101870</v>
      </c>
      <c r="Q1008">
        <v>4450</v>
      </c>
      <c r="R1008">
        <v>121280</v>
      </c>
    </row>
    <row r="1009" spans="1:18">
      <c r="A1009">
        <v>1008</v>
      </c>
      <c r="B1009" s="1">
        <v>141700</v>
      </c>
      <c r="C1009" s="1">
        <v>120580</v>
      </c>
      <c r="D1009" s="1">
        <v>117070</v>
      </c>
      <c r="E1009" s="1">
        <v>107250</v>
      </c>
      <c r="F1009" s="1">
        <v>102070</v>
      </c>
      <c r="G1009">
        <v>4619.8999999999996</v>
      </c>
      <c r="H1009" s="1">
        <v>121480</v>
      </c>
      <c r="L1009">
        <v>141500</v>
      </c>
      <c r="M1009">
        <v>120380</v>
      </c>
      <c r="N1009">
        <v>116870</v>
      </c>
      <c r="O1009">
        <v>107050</v>
      </c>
      <c r="P1009">
        <v>101870</v>
      </c>
      <c r="Q1009">
        <v>4419.8999999999996</v>
      </c>
      <c r="R1009">
        <v>121280</v>
      </c>
    </row>
    <row r="1010" spans="1:18">
      <c r="A1010">
        <v>1009</v>
      </c>
      <c r="B1010" s="1">
        <v>141700</v>
      </c>
      <c r="C1010" s="1">
        <v>120580</v>
      </c>
      <c r="D1010" s="1">
        <v>117070</v>
      </c>
      <c r="E1010" s="1">
        <v>107250</v>
      </c>
      <c r="F1010" s="1">
        <v>102070</v>
      </c>
      <c r="G1010">
        <v>4619.8999999999996</v>
      </c>
      <c r="H1010" s="1">
        <v>121480</v>
      </c>
      <c r="L1010">
        <v>141500</v>
      </c>
      <c r="M1010">
        <v>120380</v>
      </c>
      <c r="N1010">
        <v>116870</v>
      </c>
      <c r="O1010">
        <v>107050</v>
      </c>
      <c r="P1010">
        <v>101870</v>
      </c>
      <c r="Q1010">
        <v>4419.8999999999996</v>
      </c>
      <c r="R1010">
        <v>121280</v>
      </c>
    </row>
    <row r="1011" spans="1:18">
      <c r="A1011">
        <v>1010</v>
      </c>
      <c r="B1011" s="1">
        <v>141120</v>
      </c>
      <c r="C1011" s="1">
        <v>120580</v>
      </c>
      <c r="D1011" s="1">
        <v>117070</v>
      </c>
      <c r="E1011" s="1">
        <v>107250</v>
      </c>
      <c r="F1011" s="1">
        <v>102070</v>
      </c>
      <c r="G1011">
        <v>4591.8</v>
      </c>
      <c r="H1011" s="1">
        <v>121480</v>
      </c>
      <c r="L1011">
        <v>140920</v>
      </c>
      <c r="M1011">
        <v>120380</v>
      </c>
      <c r="N1011">
        <v>116870</v>
      </c>
      <c r="O1011">
        <v>107050</v>
      </c>
      <c r="P1011">
        <v>101870</v>
      </c>
      <c r="Q1011">
        <v>4391.8</v>
      </c>
      <c r="R1011">
        <v>121280</v>
      </c>
    </row>
    <row r="1012" spans="1:18">
      <c r="A1012">
        <v>1011</v>
      </c>
      <c r="B1012" s="1">
        <v>141120</v>
      </c>
      <c r="C1012" s="1">
        <v>120580</v>
      </c>
      <c r="D1012" s="1">
        <v>117070</v>
      </c>
      <c r="E1012" s="1">
        <v>107250</v>
      </c>
      <c r="F1012" s="1">
        <v>102070</v>
      </c>
      <c r="G1012">
        <v>4587.5</v>
      </c>
      <c r="H1012" s="1">
        <v>121480</v>
      </c>
      <c r="L1012">
        <v>140920</v>
      </c>
      <c r="M1012">
        <v>120380</v>
      </c>
      <c r="N1012">
        <v>116870</v>
      </c>
      <c r="O1012">
        <v>107050</v>
      </c>
      <c r="P1012">
        <v>101870</v>
      </c>
      <c r="Q1012">
        <v>4387.5</v>
      </c>
      <c r="R1012">
        <v>121280</v>
      </c>
    </row>
    <row r="1013" spans="1:18">
      <c r="A1013">
        <v>1012</v>
      </c>
      <c r="B1013" s="1">
        <v>141120</v>
      </c>
      <c r="C1013" s="1">
        <v>120580</v>
      </c>
      <c r="D1013" s="1">
        <v>117070</v>
      </c>
      <c r="E1013" s="1">
        <v>107250</v>
      </c>
      <c r="F1013" s="1">
        <v>102070</v>
      </c>
      <c r="G1013">
        <v>4587.5</v>
      </c>
      <c r="H1013" s="1">
        <v>121480</v>
      </c>
      <c r="L1013">
        <v>140920</v>
      </c>
      <c r="M1013">
        <v>120380</v>
      </c>
      <c r="N1013">
        <v>116870</v>
      </c>
      <c r="O1013">
        <v>107050</v>
      </c>
      <c r="P1013">
        <v>101870</v>
      </c>
      <c r="Q1013">
        <v>4387.5</v>
      </c>
      <c r="R1013">
        <v>121280</v>
      </c>
    </row>
    <row r="1014" spans="1:18">
      <c r="A1014">
        <v>1013</v>
      </c>
      <c r="B1014" s="1">
        <v>141120</v>
      </c>
      <c r="C1014" s="1">
        <v>120580</v>
      </c>
      <c r="D1014" s="1">
        <v>114440</v>
      </c>
      <c r="E1014" s="1">
        <v>107250</v>
      </c>
      <c r="F1014" s="1">
        <v>102070</v>
      </c>
      <c r="G1014">
        <v>4556.2</v>
      </c>
      <c r="H1014" s="1">
        <v>121480</v>
      </c>
      <c r="L1014">
        <v>140920</v>
      </c>
      <c r="M1014">
        <v>120380</v>
      </c>
      <c r="N1014">
        <v>114240</v>
      </c>
      <c r="O1014">
        <v>107050</v>
      </c>
      <c r="P1014">
        <v>101870</v>
      </c>
      <c r="Q1014">
        <v>4356.2</v>
      </c>
      <c r="R1014">
        <v>121280</v>
      </c>
    </row>
    <row r="1015" spans="1:18">
      <c r="A1015">
        <v>1014</v>
      </c>
      <c r="B1015" s="1">
        <v>141120</v>
      </c>
      <c r="C1015" s="1">
        <v>120580</v>
      </c>
      <c r="D1015" s="1">
        <v>114440</v>
      </c>
      <c r="E1015" s="1">
        <v>107250</v>
      </c>
      <c r="F1015" s="1">
        <v>102070</v>
      </c>
      <c r="G1015">
        <v>4529.6000000000004</v>
      </c>
      <c r="H1015" s="1">
        <v>121480</v>
      </c>
      <c r="L1015">
        <v>140920</v>
      </c>
      <c r="M1015">
        <v>120380</v>
      </c>
      <c r="N1015">
        <v>114240</v>
      </c>
      <c r="O1015">
        <v>107050</v>
      </c>
      <c r="P1015">
        <v>101870</v>
      </c>
      <c r="Q1015">
        <v>4329.6000000000004</v>
      </c>
      <c r="R1015">
        <v>121280</v>
      </c>
    </row>
    <row r="1016" spans="1:18">
      <c r="A1016">
        <v>1015</v>
      </c>
      <c r="B1016" s="1">
        <v>141120</v>
      </c>
      <c r="C1016" s="1">
        <v>120580</v>
      </c>
      <c r="D1016" s="1">
        <v>114440</v>
      </c>
      <c r="E1016" s="1">
        <v>107250</v>
      </c>
      <c r="F1016" s="1">
        <v>102070</v>
      </c>
      <c r="G1016">
        <v>4529.6000000000004</v>
      </c>
      <c r="H1016" s="1">
        <v>121480</v>
      </c>
      <c r="L1016">
        <v>140920</v>
      </c>
      <c r="M1016">
        <v>120380</v>
      </c>
      <c r="N1016">
        <v>114240</v>
      </c>
      <c r="O1016">
        <v>107050</v>
      </c>
      <c r="P1016">
        <v>101870</v>
      </c>
      <c r="Q1016">
        <v>4329.6000000000004</v>
      </c>
      <c r="R1016">
        <v>121280</v>
      </c>
    </row>
    <row r="1017" spans="1:18">
      <c r="A1017">
        <v>1016</v>
      </c>
      <c r="B1017" s="1">
        <v>141120</v>
      </c>
      <c r="C1017" s="1">
        <v>120580</v>
      </c>
      <c r="D1017" s="1">
        <v>114440</v>
      </c>
      <c r="E1017" s="1">
        <v>107250</v>
      </c>
      <c r="F1017" s="1">
        <v>102070</v>
      </c>
      <c r="G1017">
        <v>4512.2</v>
      </c>
      <c r="H1017" s="1">
        <v>121480</v>
      </c>
      <c r="L1017">
        <v>140920</v>
      </c>
      <c r="M1017">
        <v>120380</v>
      </c>
      <c r="N1017">
        <v>114240</v>
      </c>
      <c r="O1017">
        <v>107050</v>
      </c>
      <c r="P1017">
        <v>101870</v>
      </c>
      <c r="Q1017">
        <v>4312.2</v>
      </c>
      <c r="R1017">
        <v>121280</v>
      </c>
    </row>
    <row r="1018" spans="1:18">
      <c r="A1018">
        <v>1017</v>
      </c>
      <c r="B1018" s="1">
        <v>141120</v>
      </c>
      <c r="C1018" s="1">
        <v>120580</v>
      </c>
      <c r="D1018" s="1">
        <v>114440</v>
      </c>
      <c r="E1018" s="1">
        <v>107250</v>
      </c>
      <c r="F1018" s="1">
        <v>102070</v>
      </c>
      <c r="G1018">
        <v>4510.7</v>
      </c>
      <c r="H1018" s="1">
        <v>121480</v>
      </c>
      <c r="L1018">
        <v>140920</v>
      </c>
      <c r="M1018">
        <v>120380</v>
      </c>
      <c r="N1018">
        <v>114240</v>
      </c>
      <c r="O1018">
        <v>107050</v>
      </c>
      <c r="P1018">
        <v>101870</v>
      </c>
      <c r="Q1018">
        <v>4310.7</v>
      </c>
      <c r="R1018">
        <v>121280</v>
      </c>
    </row>
    <row r="1019" spans="1:18">
      <c r="A1019">
        <v>1018</v>
      </c>
      <c r="B1019" s="1">
        <v>141120</v>
      </c>
      <c r="C1019" s="1">
        <v>120580</v>
      </c>
      <c r="D1019" s="1">
        <v>114440</v>
      </c>
      <c r="E1019" s="1">
        <v>107250</v>
      </c>
      <c r="F1019" s="1">
        <v>102070</v>
      </c>
      <c r="G1019">
        <v>4510.7</v>
      </c>
      <c r="H1019" s="1">
        <v>121480</v>
      </c>
      <c r="L1019">
        <v>140920</v>
      </c>
      <c r="M1019">
        <v>120380</v>
      </c>
      <c r="N1019">
        <v>114240</v>
      </c>
      <c r="O1019">
        <v>107050</v>
      </c>
      <c r="P1019">
        <v>101870</v>
      </c>
      <c r="Q1019">
        <v>4310.7</v>
      </c>
      <c r="R1019">
        <v>121280</v>
      </c>
    </row>
    <row r="1020" spans="1:18">
      <c r="A1020">
        <v>1019</v>
      </c>
      <c r="B1020" s="1">
        <v>141120</v>
      </c>
      <c r="C1020" s="1">
        <v>120580</v>
      </c>
      <c r="D1020" s="1">
        <v>114440</v>
      </c>
      <c r="E1020" s="1">
        <v>107250</v>
      </c>
      <c r="F1020" s="1">
        <v>102070</v>
      </c>
      <c r="G1020">
        <v>4500.5</v>
      </c>
      <c r="H1020" s="1">
        <v>121480</v>
      </c>
      <c r="L1020">
        <v>140920</v>
      </c>
      <c r="M1020">
        <v>120380</v>
      </c>
      <c r="N1020">
        <v>114240</v>
      </c>
      <c r="O1020">
        <v>107050</v>
      </c>
      <c r="P1020">
        <v>101870</v>
      </c>
      <c r="Q1020">
        <v>4300.5</v>
      </c>
      <c r="R1020">
        <v>121280</v>
      </c>
    </row>
    <row r="1021" spans="1:18">
      <c r="A1021">
        <v>1020</v>
      </c>
      <c r="B1021" s="1">
        <v>141120</v>
      </c>
      <c r="C1021" s="1">
        <v>120580</v>
      </c>
      <c r="D1021" s="1">
        <v>114440</v>
      </c>
      <c r="E1021" s="1">
        <v>107250</v>
      </c>
      <c r="F1021" s="1">
        <v>102070</v>
      </c>
      <c r="G1021">
        <v>4455.1000000000004</v>
      </c>
      <c r="H1021" s="1">
        <v>121480</v>
      </c>
      <c r="L1021">
        <v>140920</v>
      </c>
      <c r="M1021">
        <v>120380</v>
      </c>
      <c r="N1021">
        <v>114240</v>
      </c>
      <c r="O1021">
        <v>107050</v>
      </c>
      <c r="P1021">
        <v>101870</v>
      </c>
      <c r="Q1021">
        <v>4255.1000000000004</v>
      </c>
      <c r="R1021">
        <v>121280</v>
      </c>
    </row>
    <row r="1022" spans="1:18">
      <c r="A1022">
        <v>1021</v>
      </c>
      <c r="B1022" s="1">
        <v>141120</v>
      </c>
      <c r="C1022" s="1">
        <v>120580</v>
      </c>
      <c r="D1022" s="1">
        <v>114440</v>
      </c>
      <c r="E1022" s="1">
        <v>107250</v>
      </c>
      <c r="F1022" s="1">
        <v>102070</v>
      </c>
      <c r="G1022">
        <v>4455.1000000000004</v>
      </c>
      <c r="H1022" s="1">
        <v>121480</v>
      </c>
      <c r="L1022">
        <v>140920</v>
      </c>
      <c r="M1022">
        <v>120380</v>
      </c>
      <c r="N1022">
        <v>114240</v>
      </c>
      <c r="O1022">
        <v>107050</v>
      </c>
      <c r="P1022">
        <v>101870</v>
      </c>
      <c r="Q1022">
        <v>4255.1000000000004</v>
      </c>
      <c r="R1022">
        <v>121280</v>
      </c>
    </row>
    <row r="1023" spans="1:18">
      <c r="A1023">
        <v>1022</v>
      </c>
      <c r="B1023" s="1">
        <v>141120</v>
      </c>
      <c r="C1023" s="1">
        <v>120580</v>
      </c>
      <c r="D1023" s="1">
        <v>114440</v>
      </c>
      <c r="E1023" s="1">
        <v>107250</v>
      </c>
      <c r="F1023" s="1">
        <v>102070</v>
      </c>
      <c r="G1023">
        <v>4455.1000000000004</v>
      </c>
      <c r="H1023" s="1">
        <v>121480</v>
      </c>
      <c r="L1023">
        <v>140920</v>
      </c>
      <c r="M1023">
        <v>120380</v>
      </c>
      <c r="N1023">
        <v>114240</v>
      </c>
      <c r="O1023">
        <v>107050</v>
      </c>
      <c r="P1023">
        <v>101870</v>
      </c>
      <c r="Q1023">
        <v>4255.1000000000004</v>
      </c>
      <c r="R1023">
        <v>121280</v>
      </c>
    </row>
    <row r="1024" spans="1:18">
      <c r="A1024">
        <v>1023</v>
      </c>
      <c r="B1024" s="1">
        <v>141120</v>
      </c>
      <c r="C1024" s="1">
        <v>120580</v>
      </c>
      <c r="D1024" s="1">
        <v>114440</v>
      </c>
      <c r="E1024" s="1">
        <v>107250</v>
      </c>
      <c r="F1024" s="1">
        <v>102070</v>
      </c>
      <c r="G1024">
        <v>4455.1000000000004</v>
      </c>
      <c r="H1024" s="1">
        <v>121480</v>
      </c>
      <c r="L1024">
        <v>140920</v>
      </c>
      <c r="M1024">
        <v>120380</v>
      </c>
      <c r="N1024">
        <v>114240</v>
      </c>
      <c r="O1024">
        <v>107050</v>
      </c>
      <c r="P1024">
        <v>101870</v>
      </c>
      <c r="Q1024">
        <v>4255.1000000000004</v>
      </c>
      <c r="R1024">
        <v>121280</v>
      </c>
    </row>
    <row r="1025" spans="1:18">
      <c r="A1025">
        <v>1024</v>
      </c>
      <c r="B1025" s="1">
        <v>141120</v>
      </c>
      <c r="C1025" s="1">
        <v>120580</v>
      </c>
      <c r="D1025" s="1">
        <v>114440</v>
      </c>
      <c r="E1025" s="1">
        <v>107250</v>
      </c>
      <c r="F1025" s="1">
        <v>102070</v>
      </c>
      <c r="G1025">
        <v>4455.1000000000004</v>
      </c>
      <c r="H1025" s="1">
        <v>121480</v>
      </c>
      <c r="L1025">
        <v>140920</v>
      </c>
      <c r="M1025">
        <v>120380</v>
      </c>
      <c r="N1025">
        <v>114240</v>
      </c>
      <c r="O1025">
        <v>107050</v>
      </c>
      <c r="P1025">
        <v>101870</v>
      </c>
      <c r="Q1025">
        <v>4255.1000000000004</v>
      </c>
      <c r="R1025">
        <v>121280</v>
      </c>
    </row>
    <row r="1026" spans="1:18">
      <c r="A1026">
        <v>1025</v>
      </c>
      <c r="B1026" s="1">
        <v>141120</v>
      </c>
      <c r="C1026" s="1">
        <v>120580</v>
      </c>
      <c r="D1026" s="1">
        <v>114440</v>
      </c>
      <c r="E1026" s="1">
        <v>107250</v>
      </c>
      <c r="F1026" s="1">
        <v>102070</v>
      </c>
      <c r="G1026">
        <v>4431.2</v>
      </c>
      <c r="H1026" s="1">
        <v>121480</v>
      </c>
      <c r="L1026">
        <v>140920</v>
      </c>
      <c r="M1026">
        <v>120380</v>
      </c>
      <c r="N1026">
        <v>114240</v>
      </c>
      <c r="O1026">
        <v>107050</v>
      </c>
      <c r="P1026">
        <v>101870</v>
      </c>
      <c r="Q1026">
        <v>4231.2</v>
      </c>
      <c r="R1026">
        <v>121280</v>
      </c>
    </row>
    <row r="1027" spans="1:18">
      <c r="A1027">
        <v>1026</v>
      </c>
      <c r="B1027" s="1">
        <v>141120</v>
      </c>
      <c r="C1027" s="1">
        <v>120580</v>
      </c>
      <c r="D1027" s="1">
        <v>114440</v>
      </c>
      <c r="E1027" s="1">
        <v>107250</v>
      </c>
      <c r="F1027" s="1">
        <v>100910</v>
      </c>
      <c r="G1027">
        <v>4403.7</v>
      </c>
      <c r="H1027" s="1">
        <v>121480</v>
      </c>
      <c r="L1027">
        <v>140920</v>
      </c>
      <c r="M1027">
        <v>120380</v>
      </c>
      <c r="N1027">
        <v>114240</v>
      </c>
      <c r="O1027">
        <v>107050</v>
      </c>
      <c r="P1027">
        <v>100710</v>
      </c>
      <c r="Q1027">
        <v>4203.7</v>
      </c>
      <c r="R1027">
        <v>121280</v>
      </c>
    </row>
    <row r="1028" spans="1:18">
      <c r="A1028">
        <v>1027</v>
      </c>
      <c r="B1028" s="1">
        <v>141120</v>
      </c>
      <c r="C1028" s="1">
        <v>120580</v>
      </c>
      <c r="D1028" s="1">
        <v>114440</v>
      </c>
      <c r="E1028" s="1">
        <v>107250</v>
      </c>
      <c r="F1028" s="1">
        <v>100910</v>
      </c>
      <c r="G1028">
        <v>4361.3</v>
      </c>
      <c r="H1028" s="1">
        <v>121480</v>
      </c>
      <c r="L1028">
        <v>140920</v>
      </c>
      <c r="M1028">
        <v>120380</v>
      </c>
      <c r="N1028">
        <v>114240</v>
      </c>
      <c r="O1028">
        <v>107050</v>
      </c>
      <c r="P1028">
        <v>100710</v>
      </c>
      <c r="Q1028">
        <v>4161.3</v>
      </c>
      <c r="R1028">
        <v>121280</v>
      </c>
    </row>
    <row r="1029" spans="1:18">
      <c r="A1029">
        <v>1028</v>
      </c>
      <c r="B1029" s="1">
        <v>141120</v>
      </c>
      <c r="C1029" s="1">
        <v>119180</v>
      </c>
      <c r="D1029" s="1">
        <v>114440</v>
      </c>
      <c r="E1029" s="1">
        <v>107250</v>
      </c>
      <c r="F1029" s="1">
        <v>100910</v>
      </c>
      <c r="G1029">
        <v>4361.3</v>
      </c>
      <c r="H1029" s="1">
        <v>121480</v>
      </c>
      <c r="L1029">
        <v>140920</v>
      </c>
      <c r="M1029">
        <v>118980</v>
      </c>
      <c r="N1029">
        <v>114240</v>
      </c>
      <c r="O1029">
        <v>107050</v>
      </c>
      <c r="P1029">
        <v>100710</v>
      </c>
      <c r="Q1029">
        <v>4161.3</v>
      </c>
      <c r="R1029">
        <v>121280</v>
      </c>
    </row>
    <row r="1030" spans="1:18">
      <c r="A1030">
        <v>1029</v>
      </c>
      <c r="B1030" s="1">
        <v>141120</v>
      </c>
      <c r="C1030" s="1">
        <v>119180</v>
      </c>
      <c r="D1030" s="1">
        <v>113670</v>
      </c>
      <c r="E1030" s="1">
        <v>107250</v>
      </c>
      <c r="F1030" s="1">
        <v>100910</v>
      </c>
      <c r="G1030">
        <v>4361.3</v>
      </c>
      <c r="H1030" s="1">
        <v>121480</v>
      </c>
      <c r="L1030">
        <v>140920</v>
      </c>
      <c r="M1030">
        <v>118980</v>
      </c>
      <c r="N1030">
        <v>113470</v>
      </c>
      <c r="O1030">
        <v>107050</v>
      </c>
      <c r="P1030">
        <v>100710</v>
      </c>
      <c r="Q1030">
        <v>4161.3</v>
      </c>
      <c r="R1030">
        <v>121280</v>
      </c>
    </row>
    <row r="1031" spans="1:18">
      <c r="A1031">
        <v>1030</v>
      </c>
      <c r="B1031" s="1">
        <v>141120</v>
      </c>
      <c r="C1031" s="1">
        <v>119180</v>
      </c>
      <c r="D1031" s="1">
        <v>113670</v>
      </c>
      <c r="E1031" s="1">
        <v>107250</v>
      </c>
      <c r="F1031" s="1">
        <v>100910</v>
      </c>
      <c r="G1031">
        <v>4361.3</v>
      </c>
      <c r="H1031" s="1">
        <v>121030</v>
      </c>
      <c r="L1031">
        <v>140920</v>
      </c>
      <c r="M1031">
        <v>118980</v>
      </c>
      <c r="N1031">
        <v>113470</v>
      </c>
      <c r="O1031">
        <v>107050</v>
      </c>
      <c r="P1031">
        <v>100710</v>
      </c>
      <c r="Q1031">
        <v>4161.3</v>
      </c>
      <c r="R1031">
        <v>120830</v>
      </c>
    </row>
    <row r="1032" spans="1:18">
      <c r="A1032">
        <v>1031</v>
      </c>
      <c r="B1032" s="1">
        <v>141120</v>
      </c>
      <c r="C1032" s="1">
        <v>119180</v>
      </c>
      <c r="D1032" s="1">
        <v>113670</v>
      </c>
      <c r="E1032" s="1">
        <v>107250</v>
      </c>
      <c r="F1032" s="1">
        <v>100910</v>
      </c>
      <c r="G1032">
        <v>4351.7</v>
      </c>
      <c r="H1032" s="1">
        <v>121030</v>
      </c>
      <c r="L1032">
        <v>140920</v>
      </c>
      <c r="M1032">
        <v>118980</v>
      </c>
      <c r="N1032">
        <v>113470</v>
      </c>
      <c r="O1032">
        <v>107050</v>
      </c>
      <c r="P1032">
        <v>100710</v>
      </c>
      <c r="Q1032">
        <v>4151.7</v>
      </c>
      <c r="R1032">
        <v>120830</v>
      </c>
    </row>
    <row r="1033" spans="1:18">
      <c r="A1033">
        <v>1032</v>
      </c>
      <c r="B1033" s="1">
        <v>141120</v>
      </c>
      <c r="C1033" s="1">
        <v>119180</v>
      </c>
      <c r="D1033" s="1">
        <v>113670</v>
      </c>
      <c r="E1033" s="1">
        <v>107180</v>
      </c>
      <c r="F1033" s="1">
        <v>100720</v>
      </c>
      <c r="G1033">
        <v>4351.7</v>
      </c>
      <c r="H1033" s="1">
        <v>121030</v>
      </c>
      <c r="L1033">
        <v>140920</v>
      </c>
      <c r="M1033">
        <v>118980</v>
      </c>
      <c r="N1033">
        <v>113470</v>
      </c>
      <c r="O1033">
        <v>106980</v>
      </c>
      <c r="P1033">
        <v>100520</v>
      </c>
      <c r="Q1033">
        <v>4151.7</v>
      </c>
      <c r="R1033">
        <v>120830</v>
      </c>
    </row>
    <row r="1034" spans="1:18">
      <c r="A1034">
        <v>1033</v>
      </c>
      <c r="B1034" s="1">
        <v>141120</v>
      </c>
      <c r="C1034" s="1">
        <v>119180</v>
      </c>
      <c r="D1034" s="1">
        <v>113250</v>
      </c>
      <c r="E1034" s="1">
        <v>107180</v>
      </c>
      <c r="F1034" s="1">
        <v>100720</v>
      </c>
      <c r="G1034">
        <v>4288.8999999999996</v>
      </c>
      <c r="H1034" s="1">
        <v>121030</v>
      </c>
      <c r="L1034">
        <v>140920</v>
      </c>
      <c r="M1034">
        <v>118980</v>
      </c>
      <c r="N1034">
        <v>113050</v>
      </c>
      <c r="O1034">
        <v>106980</v>
      </c>
      <c r="P1034">
        <v>100520</v>
      </c>
      <c r="Q1034">
        <v>4088.8999999999996</v>
      </c>
      <c r="R1034">
        <v>120830</v>
      </c>
    </row>
    <row r="1035" spans="1:18">
      <c r="A1035">
        <v>1034</v>
      </c>
      <c r="B1035" s="1">
        <v>141120</v>
      </c>
      <c r="C1035" s="1">
        <v>119180</v>
      </c>
      <c r="D1035" s="1">
        <v>113250</v>
      </c>
      <c r="E1035" s="1">
        <v>107180</v>
      </c>
      <c r="F1035" s="1">
        <v>100720</v>
      </c>
      <c r="G1035">
        <v>4256.3</v>
      </c>
      <c r="H1035" s="1">
        <v>121030</v>
      </c>
      <c r="L1035">
        <v>140920</v>
      </c>
      <c r="M1035">
        <v>118980</v>
      </c>
      <c r="N1035">
        <v>113050</v>
      </c>
      <c r="O1035">
        <v>106980</v>
      </c>
      <c r="P1035">
        <v>100520</v>
      </c>
      <c r="Q1035">
        <v>4056.3</v>
      </c>
      <c r="R1035">
        <v>120830</v>
      </c>
    </row>
    <row r="1036" spans="1:18">
      <c r="A1036">
        <v>1035</v>
      </c>
      <c r="B1036" s="1">
        <v>141120</v>
      </c>
      <c r="C1036" s="1">
        <v>119180</v>
      </c>
      <c r="D1036" s="1">
        <v>113250</v>
      </c>
      <c r="E1036" s="1">
        <v>107180</v>
      </c>
      <c r="F1036" s="1">
        <v>100720</v>
      </c>
      <c r="G1036">
        <v>4187.2</v>
      </c>
      <c r="H1036" s="1">
        <v>121030</v>
      </c>
      <c r="L1036">
        <v>140920</v>
      </c>
      <c r="M1036">
        <v>118980</v>
      </c>
      <c r="N1036">
        <v>113050</v>
      </c>
      <c r="O1036">
        <v>106980</v>
      </c>
      <c r="P1036">
        <v>100520</v>
      </c>
      <c r="Q1036">
        <v>3987.2</v>
      </c>
      <c r="R1036">
        <v>120830</v>
      </c>
    </row>
    <row r="1037" spans="1:18">
      <c r="A1037">
        <v>1036</v>
      </c>
      <c r="B1037" s="1">
        <v>141120</v>
      </c>
      <c r="C1037" s="1">
        <v>119180</v>
      </c>
      <c r="D1037" s="1">
        <v>113250</v>
      </c>
      <c r="E1037" s="1">
        <v>107180</v>
      </c>
      <c r="F1037" s="1">
        <v>100720</v>
      </c>
      <c r="G1037">
        <v>4162.6000000000004</v>
      </c>
      <c r="H1037" s="1">
        <v>121030</v>
      </c>
      <c r="L1037">
        <v>140920</v>
      </c>
      <c r="M1037">
        <v>118980</v>
      </c>
      <c r="N1037">
        <v>113050</v>
      </c>
      <c r="O1037">
        <v>106980</v>
      </c>
      <c r="P1037">
        <v>100520</v>
      </c>
      <c r="Q1037">
        <v>3962.6000000000004</v>
      </c>
      <c r="R1037">
        <v>120830</v>
      </c>
    </row>
    <row r="1038" spans="1:18">
      <c r="A1038">
        <v>1037</v>
      </c>
      <c r="B1038" s="1">
        <v>141120</v>
      </c>
      <c r="C1038" s="1">
        <v>119180</v>
      </c>
      <c r="D1038" s="1">
        <v>113250</v>
      </c>
      <c r="E1038" s="1">
        <v>107180</v>
      </c>
      <c r="F1038" s="1">
        <v>100720</v>
      </c>
      <c r="G1038">
        <v>4162.6000000000004</v>
      </c>
      <c r="H1038" s="1">
        <v>121030</v>
      </c>
      <c r="L1038">
        <v>140920</v>
      </c>
      <c r="M1038">
        <v>118980</v>
      </c>
      <c r="N1038">
        <v>113050</v>
      </c>
      <c r="O1038">
        <v>106980</v>
      </c>
      <c r="P1038">
        <v>100520</v>
      </c>
      <c r="Q1038">
        <v>3962.6000000000004</v>
      </c>
      <c r="R1038">
        <v>120830</v>
      </c>
    </row>
    <row r="1039" spans="1:18">
      <c r="A1039">
        <v>1038</v>
      </c>
      <c r="B1039" s="1">
        <v>141120</v>
      </c>
      <c r="C1039" s="1">
        <v>119180</v>
      </c>
      <c r="D1039" s="1">
        <v>113250</v>
      </c>
      <c r="E1039" s="1">
        <v>107180</v>
      </c>
      <c r="F1039" s="1">
        <v>100720</v>
      </c>
      <c r="G1039">
        <v>4138.8999999999996</v>
      </c>
      <c r="H1039" s="1">
        <v>121030</v>
      </c>
      <c r="L1039">
        <v>140920</v>
      </c>
      <c r="M1039">
        <v>118980</v>
      </c>
      <c r="N1039">
        <v>113050</v>
      </c>
      <c r="O1039">
        <v>106980</v>
      </c>
      <c r="P1039">
        <v>100520</v>
      </c>
      <c r="Q1039">
        <v>3938.8999999999996</v>
      </c>
      <c r="R1039">
        <v>120830</v>
      </c>
    </row>
    <row r="1040" spans="1:18">
      <c r="A1040">
        <v>1039</v>
      </c>
      <c r="B1040" s="1">
        <v>141120</v>
      </c>
      <c r="C1040" s="1">
        <v>119180</v>
      </c>
      <c r="D1040" s="1">
        <v>113250</v>
      </c>
      <c r="E1040" s="1">
        <v>107180</v>
      </c>
      <c r="F1040" s="1">
        <v>100720</v>
      </c>
      <c r="G1040">
        <v>4098.3</v>
      </c>
      <c r="H1040" s="1">
        <v>121030</v>
      </c>
      <c r="L1040">
        <v>140920</v>
      </c>
      <c r="M1040">
        <v>118980</v>
      </c>
      <c r="N1040">
        <v>113050</v>
      </c>
      <c r="O1040">
        <v>106980</v>
      </c>
      <c r="P1040">
        <v>100520</v>
      </c>
      <c r="Q1040">
        <v>3898.3</v>
      </c>
      <c r="R1040">
        <v>120830</v>
      </c>
    </row>
    <row r="1041" spans="1:18">
      <c r="A1041">
        <v>1040</v>
      </c>
      <c r="B1041" s="1">
        <v>141120</v>
      </c>
      <c r="C1041" s="1">
        <v>119180</v>
      </c>
      <c r="D1041" s="1">
        <v>113250</v>
      </c>
      <c r="E1041" s="1">
        <v>107180</v>
      </c>
      <c r="F1041" s="1">
        <v>100720</v>
      </c>
      <c r="G1041">
        <v>4095.8</v>
      </c>
      <c r="H1041" s="1">
        <v>121030</v>
      </c>
      <c r="L1041">
        <v>140920</v>
      </c>
      <c r="M1041">
        <v>118980</v>
      </c>
      <c r="N1041">
        <v>113050</v>
      </c>
      <c r="O1041">
        <v>106980</v>
      </c>
      <c r="P1041">
        <v>100520</v>
      </c>
      <c r="Q1041">
        <v>3895.8</v>
      </c>
      <c r="R1041">
        <v>120830</v>
      </c>
    </row>
    <row r="1042" spans="1:18">
      <c r="A1042">
        <v>1041</v>
      </c>
      <c r="B1042" s="1">
        <v>141120</v>
      </c>
      <c r="C1042" s="1">
        <v>119180</v>
      </c>
      <c r="D1042" s="1">
        <v>113250</v>
      </c>
      <c r="E1042" s="1">
        <v>107180</v>
      </c>
      <c r="F1042" s="1">
        <v>100720</v>
      </c>
      <c r="G1042">
        <v>4087.1</v>
      </c>
      <c r="H1042" s="1">
        <v>121030</v>
      </c>
      <c r="L1042">
        <v>140920</v>
      </c>
      <c r="M1042">
        <v>118980</v>
      </c>
      <c r="N1042">
        <v>113050</v>
      </c>
      <c r="O1042">
        <v>106980</v>
      </c>
      <c r="P1042">
        <v>100520</v>
      </c>
      <c r="Q1042">
        <v>3887.1</v>
      </c>
      <c r="R1042">
        <v>120830</v>
      </c>
    </row>
    <row r="1043" spans="1:18">
      <c r="A1043">
        <v>1042</v>
      </c>
      <c r="B1043" s="1">
        <v>141120</v>
      </c>
      <c r="C1043" s="1">
        <v>119180</v>
      </c>
      <c r="D1043" s="1">
        <v>113250</v>
      </c>
      <c r="E1043" s="1">
        <v>107180</v>
      </c>
      <c r="F1043" s="1">
        <v>100720</v>
      </c>
      <c r="G1043">
        <v>4074.6</v>
      </c>
      <c r="H1043" s="1">
        <v>121030</v>
      </c>
      <c r="L1043">
        <v>140920</v>
      </c>
      <c r="M1043">
        <v>118980</v>
      </c>
      <c r="N1043">
        <v>113050</v>
      </c>
      <c r="O1043">
        <v>106980</v>
      </c>
      <c r="P1043">
        <v>100520</v>
      </c>
      <c r="Q1043">
        <v>3874.6</v>
      </c>
      <c r="R1043">
        <v>120830</v>
      </c>
    </row>
    <row r="1044" spans="1:18">
      <c r="A1044">
        <v>1043</v>
      </c>
      <c r="B1044" s="1">
        <v>141120</v>
      </c>
      <c r="C1044" s="1">
        <v>119180</v>
      </c>
      <c r="D1044" s="1">
        <v>113250</v>
      </c>
      <c r="E1044" s="1">
        <v>107180</v>
      </c>
      <c r="F1044" s="1">
        <v>100720</v>
      </c>
      <c r="G1044">
        <v>4074.6</v>
      </c>
      <c r="H1044" s="1">
        <v>121030</v>
      </c>
      <c r="L1044">
        <v>140920</v>
      </c>
      <c r="M1044">
        <v>118980</v>
      </c>
      <c r="N1044">
        <v>113050</v>
      </c>
      <c r="O1044">
        <v>106980</v>
      </c>
      <c r="P1044">
        <v>100520</v>
      </c>
      <c r="Q1044">
        <v>3874.6</v>
      </c>
      <c r="R1044">
        <v>120830</v>
      </c>
    </row>
    <row r="1045" spans="1:18">
      <c r="A1045">
        <v>1044</v>
      </c>
      <c r="B1045" s="1">
        <v>141120</v>
      </c>
      <c r="C1045" s="1">
        <v>119180</v>
      </c>
      <c r="D1045" s="1">
        <v>113250</v>
      </c>
      <c r="E1045" s="1">
        <v>107180</v>
      </c>
      <c r="F1045" s="1">
        <v>100720</v>
      </c>
      <c r="G1045">
        <v>3965.5</v>
      </c>
      <c r="H1045" s="1">
        <v>121030</v>
      </c>
      <c r="L1045">
        <v>140920</v>
      </c>
      <c r="M1045">
        <v>118980</v>
      </c>
      <c r="N1045">
        <v>113050</v>
      </c>
      <c r="O1045">
        <v>106980</v>
      </c>
      <c r="P1045">
        <v>100520</v>
      </c>
      <c r="Q1045">
        <v>3765.5</v>
      </c>
      <c r="R1045">
        <v>120830</v>
      </c>
    </row>
    <row r="1046" spans="1:18">
      <c r="A1046">
        <v>1045</v>
      </c>
      <c r="B1046" s="1">
        <v>141120</v>
      </c>
      <c r="C1046" s="1">
        <v>119180</v>
      </c>
      <c r="D1046" s="1">
        <v>113250</v>
      </c>
      <c r="E1046" s="1">
        <v>107180</v>
      </c>
      <c r="F1046" s="1">
        <v>100720</v>
      </c>
      <c r="G1046">
        <v>3965.5</v>
      </c>
      <c r="H1046" s="1">
        <v>121030</v>
      </c>
      <c r="L1046">
        <v>140920</v>
      </c>
      <c r="M1046">
        <v>118980</v>
      </c>
      <c r="N1046">
        <v>113050</v>
      </c>
      <c r="O1046">
        <v>106980</v>
      </c>
      <c r="P1046">
        <v>100520</v>
      </c>
      <c r="Q1046">
        <v>3765.5</v>
      </c>
      <c r="R1046">
        <v>120830</v>
      </c>
    </row>
    <row r="1047" spans="1:18">
      <c r="A1047">
        <v>1046</v>
      </c>
      <c r="B1047" s="1">
        <v>141120</v>
      </c>
      <c r="C1047" s="1">
        <v>119180</v>
      </c>
      <c r="D1047" s="1">
        <v>113250</v>
      </c>
      <c r="E1047" s="1">
        <v>107180</v>
      </c>
      <c r="F1047" s="1">
        <v>100410</v>
      </c>
      <c r="G1047">
        <v>3965.5</v>
      </c>
      <c r="H1047" s="1">
        <v>121030</v>
      </c>
      <c r="L1047">
        <v>140920</v>
      </c>
      <c r="M1047">
        <v>118980</v>
      </c>
      <c r="N1047">
        <v>113050</v>
      </c>
      <c r="O1047">
        <v>106980</v>
      </c>
      <c r="P1047">
        <v>100210</v>
      </c>
      <c r="Q1047">
        <v>3765.5</v>
      </c>
      <c r="R1047">
        <v>120830</v>
      </c>
    </row>
    <row r="1048" spans="1:18">
      <c r="A1048">
        <v>1047</v>
      </c>
      <c r="B1048" s="1">
        <v>141120</v>
      </c>
      <c r="C1048" s="1">
        <v>119180</v>
      </c>
      <c r="D1048" s="1">
        <v>113250</v>
      </c>
      <c r="E1048" s="1">
        <v>107180</v>
      </c>
      <c r="F1048" s="1">
        <v>100410</v>
      </c>
      <c r="G1048">
        <v>3942</v>
      </c>
      <c r="H1048" s="1">
        <v>121030</v>
      </c>
      <c r="L1048">
        <v>140920</v>
      </c>
      <c r="M1048">
        <v>118980</v>
      </c>
      <c r="N1048">
        <v>113050</v>
      </c>
      <c r="O1048">
        <v>106980</v>
      </c>
      <c r="P1048">
        <v>100210</v>
      </c>
      <c r="Q1048">
        <v>3742</v>
      </c>
      <c r="R1048">
        <v>120830</v>
      </c>
    </row>
    <row r="1049" spans="1:18">
      <c r="A1049">
        <v>1048</v>
      </c>
      <c r="B1049" s="1">
        <v>141120</v>
      </c>
      <c r="C1049" s="1">
        <v>119180</v>
      </c>
      <c r="D1049" s="1">
        <v>113250</v>
      </c>
      <c r="E1049" s="1">
        <v>107180</v>
      </c>
      <c r="F1049">
        <v>98831</v>
      </c>
      <c r="G1049">
        <v>3909.6</v>
      </c>
      <c r="H1049" s="1">
        <v>121030</v>
      </c>
      <c r="L1049">
        <v>140920</v>
      </c>
      <c r="M1049">
        <v>118980</v>
      </c>
      <c r="N1049">
        <v>113050</v>
      </c>
      <c r="O1049">
        <v>106980</v>
      </c>
      <c r="P1049">
        <v>98631</v>
      </c>
      <c r="Q1049">
        <v>3709.6</v>
      </c>
      <c r="R1049">
        <v>120830</v>
      </c>
    </row>
    <row r="1050" spans="1:18">
      <c r="A1050">
        <v>1049</v>
      </c>
      <c r="B1050" s="1">
        <v>141120</v>
      </c>
      <c r="C1050" s="1">
        <v>119180</v>
      </c>
      <c r="D1050" s="1">
        <v>113250</v>
      </c>
      <c r="E1050" s="1">
        <v>107180</v>
      </c>
      <c r="F1050">
        <v>98831</v>
      </c>
      <c r="G1050">
        <v>3909.6</v>
      </c>
      <c r="H1050" s="1">
        <v>121030</v>
      </c>
      <c r="L1050">
        <v>140920</v>
      </c>
      <c r="M1050">
        <v>118980</v>
      </c>
      <c r="N1050">
        <v>113050</v>
      </c>
      <c r="O1050">
        <v>106980</v>
      </c>
      <c r="P1050">
        <v>98631</v>
      </c>
      <c r="Q1050">
        <v>3709.6</v>
      </c>
      <c r="R1050">
        <v>120830</v>
      </c>
    </row>
    <row r="1051" spans="1:18">
      <c r="A1051">
        <v>1050</v>
      </c>
      <c r="B1051" s="1">
        <v>141120</v>
      </c>
      <c r="C1051" s="1">
        <v>119180</v>
      </c>
      <c r="D1051" s="1">
        <v>113250</v>
      </c>
      <c r="E1051" s="1">
        <v>107180</v>
      </c>
      <c r="F1051">
        <v>98831</v>
      </c>
      <c r="G1051">
        <v>3906.2</v>
      </c>
      <c r="H1051" s="1">
        <v>121030</v>
      </c>
      <c r="L1051">
        <v>140920</v>
      </c>
      <c r="M1051">
        <v>118980</v>
      </c>
      <c r="N1051">
        <v>113050</v>
      </c>
      <c r="O1051">
        <v>106980</v>
      </c>
      <c r="P1051">
        <v>98631</v>
      </c>
      <c r="Q1051">
        <v>3706.2</v>
      </c>
      <c r="R1051">
        <v>120830</v>
      </c>
    </row>
    <row r="1052" spans="1:18">
      <c r="A1052">
        <v>1051</v>
      </c>
      <c r="B1052" s="1">
        <v>141120</v>
      </c>
      <c r="C1052" s="1">
        <v>119180</v>
      </c>
      <c r="D1052" s="1">
        <v>113250</v>
      </c>
      <c r="E1052" s="1">
        <v>107180</v>
      </c>
      <c r="F1052">
        <v>98831</v>
      </c>
      <c r="G1052">
        <v>3906.2</v>
      </c>
      <c r="H1052" s="1">
        <v>121030</v>
      </c>
      <c r="L1052">
        <v>140920</v>
      </c>
      <c r="M1052">
        <v>118980</v>
      </c>
      <c r="N1052">
        <v>113050</v>
      </c>
      <c r="O1052">
        <v>106980</v>
      </c>
      <c r="P1052">
        <v>98631</v>
      </c>
      <c r="Q1052">
        <v>3706.2</v>
      </c>
      <c r="R1052">
        <v>120830</v>
      </c>
    </row>
    <row r="1053" spans="1:18">
      <c r="A1053">
        <v>1052</v>
      </c>
      <c r="B1053" s="1">
        <v>141120</v>
      </c>
      <c r="C1053" s="1">
        <v>119180</v>
      </c>
      <c r="D1053" s="1">
        <v>113250</v>
      </c>
      <c r="E1053" s="1">
        <v>107180</v>
      </c>
      <c r="F1053">
        <v>98831</v>
      </c>
      <c r="G1053">
        <v>3906.2</v>
      </c>
      <c r="H1053" s="1">
        <v>121030</v>
      </c>
      <c r="L1053">
        <v>140920</v>
      </c>
      <c r="M1053">
        <v>118980</v>
      </c>
      <c r="N1053">
        <v>113050</v>
      </c>
      <c r="O1053">
        <v>106980</v>
      </c>
      <c r="P1053">
        <v>98631</v>
      </c>
      <c r="Q1053">
        <v>3706.2</v>
      </c>
      <c r="R1053">
        <v>120830</v>
      </c>
    </row>
    <row r="1054" spans="1:18">
      <c r="A1054">
        <v>1053</v>
      </c>
      <c r="B1054" s="1">
        <v>141120</v>
      </c>
      <c r="C1054" s="1">
        <v>119180</v>
      </c>
      <c r="D1054" s="1">
        <v>113250</v>
      </c>
      <c r="E1054" s="1">
        <v>107180</v>
      </c>
      <c r="F1054">
        <v>98831</v>
      </c>
      <c r="G1054">
        <v>3906.2</v>
      </c>
      <c r="H1054" s="1">
        <v>121030</v>
      </c>
      <c r="L1054">
        <v>140920</v>
      </c>
      <c r="M1054">
        <v>118980</v>
      </c>
      <c r="N1054">
        <v>113050</v>
      </c>
      <c r="O1054">
        <v>106980</v>
      </c>
      <c r="P1054">
        <v>98631</v>
      </c>
      <c r="Q1054">
        <v>3706.2</v>
      </c>
      <c r="R1054">
        <v>120830</v>
      </c>
    </row>
    <row r="1055" spans="1:18">
      <c r="A1055">
        <v>1054</v>
      </c>
      <c r="B1055" s="1">
        <v>141120</v>
      </c>
      <c r="C1055" s="1">
        <v>119180</v>
      </c>
      <c r="D1055" s="1">
        <v>113250</v>
      </c>
      <c r="E1055" s="1">
        <v>107180</v>
      </c>
      <c r="F1055">
        <v>98831</v>
      </c>
      <c r="G1055">
        <v>3899</v>
      </c>
      <c r="H1055" s="1">
        <v>121030</v>
      </c>
      <c r="L1055">
        <v>140920</v>
      </c>
      <c r="M1055">
        <v>118980</v>
      </c>
      <c r="N1055">
        <v>113050</v>
      </c>
      <c r="O1055">
        <v>106980</v>
      </c>
      <c r="P1055">
        <v>98631</v>
      </c>
      <c r="Q1055">
        <v>3699</v>
      </c>
      <c r="R1055">
        <v>120830</v>
      </c>
    </row>
    <row r="1056" spans="1:18">
      <c r="A1056">
        <v>1055</v>
      </c>
      <c r="B1056" s="1">
        <v>141120</v>
      </c>
      <c r="C1056" s="1">
        <v>119180</v>
      </c>
      <c r="D1056" s="1">
        <v>113250</v>
      </c>
      <c r="E1056" s="1">
        <v>107180</v>
      </c>
      <c r="F1056">
        <v>98831</v>
      </c>
      <c r="G1056">
        <v>3899</v>
      </c>
      <c r="H1056" s="1">
        <v>121030</v>
      </c>
      <c r="L1056">
        <v>140920</v>
      </c>
      <c r="M1056">
        <v>118980</v>
      </c>
      <c r="N1056">
        <v>113050</v>
      </c>
      <c r="O1056">
        <v>106980</v>
      </c>
      <c r="P1056">
        <v>98631</v>
      </c>
      <c r="Q1056">
        <v>3699</v>
      </c>
      <c r="R1056">
        <v>120830</v>
      </c>
    </row>
    <row r="1057" spans="1:18">
      <c r="A1057">
        <v>1056</v>
      </c>
      <c r="B1057" s="1">
        <v>141120</v>
      </c>
      <c r="C1057" s="1">
        <v>119180</v>
      </c>
      <c r="D1057" s="1">
        <v>113250</v>
      </c>
      <c r="E1057" s="1">
        <v>107180</v>
      </c>
      <c r="F1057">
        <v>98831</v>
      </c>
      <c r="G1057">
        <v>3899</v>
      </c>
      <c r="H1057" s="1">
        <v>121030</v>
      </c>
      <c r="L1057">
        <v>140920</v>
      </c>
      <c r="M1057">
        <v>118980</v>
      </c>
      <c r="N1057">
        <v>113050</v>
      </c>
      <c r="O1057">
        <v>106980</v>
      </c>
      <c r="P1057">
        <v>98631</v>
      </c>
      <c r="Q1057">
        <v>3699</v>
      </c>
      <c r="R1057">
        <v>120830</v>
      </c>
    </row>
    <row r="1058" spans="1:18">
      <c r="A1058">
        <v>1057</v>
      </c>
      <c r="B1058" s="1">
        <v>141120</v>
      </c>
      <c r="C1058" s="1">
        <v>119180</v>
      </c>
      <c r="D1058" s="1">
        <v>113250</v>
      </c>
      <c r="E1058" s="1">
        <v>107180</v>
      </c>
      <c r="F1058">
        <v>98831</v>
      </c>
      <c r="G1058">
        <v>3899</v>
      </c>
      <c r="H1058" s="1">
        <v>121030</v>
      </c>
      <c r="L1058">
        <v>140920</v>
      </c>
      <c r="M1058">
        <v>118980</v>
      </c>
      <c r="N1058">
        <v>113050</v>
      </c>
      <c r="O1058">
        <v>106980</v>
      </c>
      <c r="P1058">
        <v>98631</v>
      </c>
      <c r="Q1058">
        <v>3699</v>
      </c>
      <c r="R1058">
        <v>120830</v>
      </c>
    </row>
    <row r="1059" spans="1:18">
      <c r="A1059">
        <v>1058</v>
      </c>
      <c r="B1059" s="1">
        <v>141120</v>
      </c>
      <c r="C1059" s="1">
        <v>119180</v>
      </c>
      <c r="D1059" s="1">
        <v>113250</v>
      </c>
      <c r="E1059" s="1">
        <v>107180</v>
      </c>
      <c r="F1059">
        <v>98831</v>
      </c>
      <c r="G1059">
        <v>3899</v>
      </c>
      <c r="H1059" s="1">
        <v>121030</v>
      </c>
      <c r="L1059">
        <v>140920</v>
      </c>
      <c r="M1059">
        <v>118980</v>
      </c>
      <c r="N1059">
        <v>113050</v>
      </c>
      <c r="O1059">
        <v>106980</v>
      </c>
      <c r="P1059">
        <v>98631</v>
      </c>
      <c r="Q1059">
        <v>3699</v>
      </c>
      <c r="R1059">
        <v>120830</v>
      </c>
    </row>
    <row r="1060" spans="1:18">
      <c r="A1060">
        <v>1059</v>
      </c>
      <c r="B1060" s="1">
        <v>141120</v>
      </c>
      <c r="C1060" s="1">
        <v>119180</v>
      </c>
      <c r="D1060" s="1">
        <v>113250</v>
      </c>
      <c r="E1060" s="1">
        <v>107180</v>
      </c>
      <c r="F1060">
        <v>98831</v>
      </c>
      <c r="G1060">
        <v>3885.9</v>
      </c>
      <c r="H1060" s="1">
        <v>121030</v>
      </c>
      <c r="L1060">
        <v>140920</v>
      </c>
      <c r="M1060">
        <v>118980</v>
      </c>
      <c r="N1060">
        <v>113050</v>
      </c>
      <c r="O1060">
        <v>106980</v>
      </c>
      <c r="P1060">
        <v>98631</v>
      </c>
      <c r="Q1060">
        <v>3685.9</v>
      </c>
      <c r="R1060">
        <v>120830</v>
      </c>
    </row>
    <row r="1061" spans="1:18">
      <c r="A1061">
        <v>1060</v>
      </c>
      <c r="B1061" s="1">
        <v>141120</v>
      </c>
      <c r="C1061" s="1">
        <v>119180</v>
      </c>
      <c r="D1061" s="1">
        <v>113250</v>
      </c>
      <c r="E1061" s="1">
        <v>107180</v>
      </c>
      <c r="F1061">
        <v>98831</v>
      </c>
      <c r="G1061">
        <v>3847.1</v>
      </c>
      <c r="H1061" s="1">
        <v>121030</v>
      </c>
      <c r="L1061">
        <v>140920</v>
      </c>
      <c r="M1061">
        <v>118980</v>
      </c>
      <c r="N1061">
        <v>113050</v>
      </c>
      <c r="O1061">
        <v>106980</v>
      </c>
      <c r="P1061">
        <v>98631</v>
      </c>
      <c r="Q1061">
        <v>3647.1</v>
      </c>
      <c r="R1061">
        <v>120830</v>
      </c>
    </row>
    <row r="1062" spans="1:18">
      <c r="A1062">
        <v>1061</v>
      </c>
      <c r="B1062" s="1">
        <v>141120</v>
      </c>
      <c r="C1062" s="1">
        <v>119180</v>
      </c>
      <c r="D1062" s="1">
        <v>113250</v>
      </c>
      <c r="E1062" s="1">
        <v>107180</v>
      </c>
      <c r="F1062">
        <v>98831</v>
      </c>
      <c r="G1062">
        <v>3814.8</v>
      </c>
      <c r="H1062" s="1">
        <v>121030</v>
      </c>
      <c r="L1062">
        <v>140920</v>
      </c>
      <c r="M1062">
        <v>118980</v>
      </c>
      <c r="N1062">
        <v>113050</v>
      </c>
      <c r="O1062">
        <v>106980</v>
      </c>
      <c r="P1062">
        <v>98631</v>
      </c>
      <c r="Q1062">
        <v>3614.8</v>
      </c>
      <c r="R1062">
        <v>120830</v>
      </c>
    </row>
    <row r="1063" spans="1:18">
      <c r="A1063">
        <v>1062</v>
      </c>
      <c r="B1063" s="1">
        <v>141120</v>
      </c>
      <c r="C1063" s="1">
        <v>119180</v>
      </c>
      <c r="D1063" s="1">
        <v>113250</v>
      </c>
      <c r="E1063" s="1">
        <v>107180</v>
      </c>
      <c r="F1063">
        <v>98831</v>
      </c>
      <c r="G1063">
        <v>3793.3</v>
      </c>
      <c r="H1063" s="1">
        <v>121030</v>
      </c>
      <c r="L1063">
        <v>140920</v>
      </c>
      <c r="M1063">
        <v>118980</v>
      </c>
      <c r="N1063">
        <v>113050</v>
      </c>
      <c r="O1063">
        <v>106980</v>
      </c>
      <c r="P1063">
        <v>98631</v>
      </c>
      <c r="Q1063">
        <v>3593.3</v>
      </c>
      <c r="R1063">
        <v>120830</v>
      </c>
    </row>
    <row r="1064" spans="1:18">
      <c r="A1064">
        <v>1063</v>
      </c>
      <c r="B1064" s="1">
        <v>141120</v>
      </c>
      <c r="C1064" s="1">
        <v>119180</v>
      </c>
      <c r="D1064" s="1">
        <v>113250</v>
      </c>
      <c r="E1064" s="1">
        <v>107180</v>
      </c>
      <c r="F1064">
        <v>98831</v>
      </c>
      <c r="G1064">
        <v>3760.7</v>
      </c>
      <c r="H1064" s="1">
        <v>121030</v>
      </c>
      <c r="L1064">
        <v>140920</v>
      </c>
      <c r="M1064">
        <v>118980</v>
      </c>
      <c r="N1064">
        <v>113050</v>
      </c>
      <c r="O1064">
        <v>106980</v>
      </c>
      <c r="P1064">
        <v>98631</v>
      </c>
      <c r="Q1064">
        <v>3560.7</v>
      </c>
      <c r="R1064">
        <v>120830</v>
      </c>
    </row>
    <row r="1065" spans="1:18">
      <c r="A1065">
        <v>1064</v>
      </c>
      <c r="B1065" s="1">
        <v>141120</v>
      </c>
      <c r="C1065" s="1">
        <v>119180</v>
      </c>
      <c r="D1065" s="1">
        <v>113250</v>
      </c>
      <c r="E1065" s="1">
        <v>107180</v>
      </c>
      <c r="F1065">
        <v>98831</v>
      </c>
      <c r="G1065">
        <v>3751.7</v>
      </c>
      <c r="H1065" s="1">
        <v>121030</v>
      </c>
      <c r="L1065">
        <v>140920</v>
      </c>
      <c r="M1065">
        <v>118980</v>
      </c>
      <c r="N1065">
        <v>113050</v>
      </c>
      <c r="O1065">
        <v>106980</v>
      </c>
      <c r="P1065">
        <v>98631</v>
      </c>
      <c r="Q1065">
        <v>3551.7</v>
      </c>
      <c r="R1065">
        <v>120830</v>
      </c>
    </row>
    <row r="1066" spans="1:18">
      <c r="A1066">
        <v>1065</v>
      </c>
      <c r="B1066" s="1">
        <v>141120</v>
      </c>
      <c r="C1066" s="1">
        <v>119180</v>
      </c>
      <c r="D1066" s="1">
        <v>113250</v>
      </c>
      <c r="E1066" s="1">
        <v>107180</v>
      </c>
      <c r="F1066">
        <v>98831</v>
      </c>
      <c r="G1066">
        <v>3751.7</v>
      </c>
      <c r="H1066" s="1">
        <v>121030</v>
      </c>
      <c r="L1066">
        <v>140920</v>
      </c>
      <c r="M1066">
        <v>118980</v>
      </c>
      <c r="N1066">
        <v>113050</v>
      </c>
      <c r="O1066">
        <v>106980</v>
      </c>
      <c r="P1066">
        <v>98631</v>
      </c>
      <c r="Q1066">
        <v>3551.7</v>
      </c>
      <c r="R1066">
        <v>120830</v>
      </c>
    </row>
    <row r="1067" spans="1:18">
      <c r="A1067">
        <v>1066</v>
      </c>
      <c r="B1067" s="1">
        <v>141120</v>
      </c>
      <c r="C1067" s="1">
        <v>119180</v>
      </c>
      <c r="D1067" s="1">
        <v>113250</v>
      </c>
      <c r="E1067" s="1">
        <v>107180</v>
      </c>
      <c r="F1067">
        <v>98831</v>
      </c>
      <c r="G1067">
        <v>3751.7</v>
      </c>
      <c r="H1067" s="1">
        <v>121030</v>
      </c>
      <c r="L1067">
        <v>140920</v>
      </c>
      <c r="M1067">
        <v>118980</v>
      </c>
      <c r="N1067">
        <v>113050</v>
      </c>
      <c r="O1067">
        <v>106980</v>
      </c>
      <c r="P1067">
        <v>98631</v>
      </c>
      <c r="Q1067">
        <v>3551.7</v>
      </c>
      <c r="R1067">
        <v>120830</v>
      </c>
    </row>
    <row r="1068" spans="1:18">
      <c r="A1068">
        <v>1067</v>
      </c>
      <c r="B1068" s="1">
        <v>141120</v>
      </c>
      <c r="C1068" s="1">
        <v>119180</v>
      </c>
      <c r="D1068" s="1">
        <v>113250</v>
      </c>
      <c r="E1068" s="1">
        <v>107180</v>
      </c>
      <c r="F1068">
        <v>98831</v>
      </c>
      <c r="G1068">
        <v>3731.4</v>
      </c>
      <c r="H1068" s="1">
        <v>121030</v>
      </c>
      <c r="L1068">
        <v>140920</v>
      </c>
      <c r="M1068">
        <v>118980</v>
      </c>
      <c r="N1068">
        <v>113050</v>
      </c>
      <c r="O1068">
        <v>106980</v>
      </c>
      <c r="P1068">
        <v>98631</v>
      </c>
      <c r="Q1068">
        <v>3531.4</v>
      </c>
      <c r="R1068">
        <v>120830</v>
      </c>
    </row>
    <row r="1069" spans="1:18">
      <c r="A1069">
        <v>1068</v>
      </c>
      <c r="B1069" s="1">
        <v>141120</v>
      </c>
      <c r="C1069" s="1">
        <v>119180</v>
      </c>
      <c r="D1069" s="1">
        <v>113250</v>
      </c>
      <c r="E1069" s="1">
        <v>107180</v>
      </c>
      <c r="F1069">
        <v>98831</v>
      </c>
      <c r="G1069">
        <v>3731.4</v>
      </c>
      <c r="H1069" s="1">
        <v>121030</v>
      </c>
      <c r="L1069">
        <v>140920</v>
      </c>
      <c r="M1069">
        <v>118980</v>
      </c>
      <c r="N1069">
        <v>113050</v>
      </c>
      <c r="O1069">
        <v>106980</v>
      </c>
      <c r="P1069">
        <v>98631</v>
      </c>
      <c r="Q1069">
        <v>3531.4</v>
      </c>
      <c r="R1069">
        <v>120830</v>
      </c>
    </row>
    <row r="1070" spans="1:18">
      <c r="A1070">
        <v>1069</v>
      </c>
      <c r="B1070" s="1">
        <v>141120</v>
      </c>
      <c r="C1070" s="1">
        <v>119180</v>
      </c>
      <c r="D1070" s="1">
        <v>113250</v>
      </c>
      <c r="E1070" s="1">
        <v>107180</v>
      </c>
      <c r="F1070">
        <v>98831</v>
      </c>
      <c r="G1070">
        <v>3709.4</v>
      </c>
      <c r="H1070" s="1">
        <v>121030</v>
      </c>
      <c r="L1070">
        <v>140920</v>
      </c>
      <c r="M1070">
        <v>118980</v>
      </c>
      <c r="N1070">
        <v>113050</v>
      </c>
      <c r="O1070">
        <v>106980</v>
      </c>
      <c r="P1070">
        <v>98631</v>
      </c>
      <c r="Q1070">
        <v>3509.4</v>
      </c>
      <c r="R1070">
        <v>120830</v>
      </c>
    </row>
    <row r="1071" spans="1:18">
      <c r="A1071">
        <v>1070</v>
      </c>
      <c r="B1071" s="1">
        <v>141120</v>
      </c>
      <c r="C1071" s="1">
        <v>119180</v>
      </c>
      <c r="D1071" s="1">
        <v>113250</v>
      </c>
      <c r="E1071" s="1">
        <v>107180</v>
      </c>
      <c r="F1071">
        <v>98831</v>
      </c>
      <c r="G1071">
        <v>3701.4</v>
      </c>
      <c r="H1071" s="1">
        <v>120040</v>
      </c>
      <c r="L1071">
        <v>140920</v>
      </c>
      <c r="M1071">
        <v>118980</v>
      </c>
      <c r="N1071">
        <v>113050</v>
      </c>
      <c r="O1071">
        <v>106980</v>
      </c>
      <c r="P1071">
        <v>98631</v>
      </c>
      <c r="Q1071">
        <v>3501.4</v>
      </c>
      <c r="R1071">
        <v>119840</v>
      </c>
    </row>
    <row r="1072" spans="1:18">
      <c r="A1072">
        <v>1071</v>
      </c>
      <c r="B1072" s="1">
        <v>141120</v>
      </c>
      <c r="C1072" s="1">
        <v>119180</v>
      </c>
      <c r="D1072" s="1">
        <v>113250</v>
      </c>
      <c r="E1072" s="1">
        <v>107180</v>
      </c>
      <c r="F1072">
        <v>98831</v>
      </c>
      <c r="G1072">
        <v>3690.1</v>
      </c>
      <c r="H1072" s="1">
        <v>120040</v>
      </c>
      <c r="L1072">
        <v>140920</v>
      </c>
      <c r="M1072">
        <v>118980</v>
      </c>
      <c r="N1072">
        <v>113050</v>
      </c>
      <c r="O1072">
        <v>106980</v>
      </c>
      <c r="P1072">
        <v>98631</v>
      </c>
      <c r="Q1072">
        <v>3490.1</v>
      </c>
      <c r="R1072">
        <v>119840</v>
      </c>
    </row>
    <row r="1073" spans="1:18">
      <c r="A1073">
        <v>1072</v>
      </c>
      <c r="B1073" s="1">
        <v>141120</v>
      </c>
      <c r="C1073" s="1">
        <v>119180</v>
      </c>
      <c r="D1073" s="1">
        <v>113250</v>
      </c>
      <c r="E1073" s="1">
        <v>107180</v>
      </c>
      <c r="F1073">
        <v>98831</v>
      </c>
      <c r="G1073">
        <v>3690.1</v>
      </c>
      <c r="H1073" s="1">
        <v>120040</v>
      </c>
      <c r="L1073">
        <v>140920</v>
      </c>
      <c r="M1073">
        <v>118980</v>
      </c>
      <c r="N1073">
        <v>113050</v>
      </c>
      <c r="O1073">
        <v>106980</v>
      </c>
      <c r="P1073">
        <v>98631</v>
      </c>
      <c r="Q1073">
        <v>3490.1</v>
      </c>
      <c r="R1073">
        <v>119840</v>
      </c>
    </row>
    <row r="1074" spans="1:18">
      <c r="A1074">
        <v>1073</v>
      </c>
      <c r="B1074" s="1">
        <v>141120</v>
      </c>
      <c r="C1074" s="1">
        <v>119180</v>
      </c>
      <c r="D1074" s="1">
        <v>113250</v>
      </c>
      <c r="E1074" s="1">
        <v>107180</v>
      </c>
      <c r="F1074">
        <v>98831</v>
      </c>
      <c r="G1074">
        <v>3650.7</v>
      </c>
      <c r="H1074" s="1">
        <v>120040</v>
      </c>
      <c r="L1074">
        <v>140920</v>
      </c>
      <c r="M1074">
        <v>118980</v>
      </c>
      <c r="N1074">
        <v>113050</v>
      </c>
      <c r="O1074">
        <v>106980</v>
      </c>
      <c r="P1074">
        <v>98631</v>
      </c>
      <c r="Q1074">
        <v>3450.7</v>
      </c>
      <c r="R1074">
        <v>119840</v>
      </c>
    </row>
    <row r="1075" spans="1:18">
      <c r="A1075">
        <v>1074</v>
      </c>
      <c r="B1075" s="1">
        <v>141120</v>
      </c>
      <c r="C1075" s="1">
        <v>119180</v>
      </c>
      <c r="D1075" s="1">
        <v>113250</v>
      </c>
      <c r="E1075" s="1">
        <v>107180</v>
      </c>
      <c r="F1075">
        <v>98831</v>
      </c>
      <c r="G1075">
        <v>3588.7</v>
      </c>
      <c r="H1075" s="1">
        <v>120040</v>
      </c>
      <c r="L1075">
        <v>140920</v>
      </c>
      <c r="M1075">
        <v>118980</v>
      </c>
      <c r="N1075">
        <v>113050</v>
      </c>
      <c r="O1075">
        <v>106980</v>
      </c>
      <c r="P1075">
        <v>98631</v>
      </c>
      <c r="Q1075">
        <v>3388.7</v>
      </c>
      <c r="R1075">
        <v>119840</v>
      </c>
    </row>
    <row r="1076" spans="1:18">
      <c r="A1076">
        <v>1075</v>
      </c>
      <c r="B1076" s="1">
        <v>141120</v>
      </c>
      <c r="C1076" s="1">
        <v>119180</v>
      </c>
      <c r="D1076" s="1">
        <v>113250</v>
      </c>
      <c r="E1076" s="1">
        <v>107180</v>
      </c>
      <c r="F1076">
        <v>98831</v>
      </c>
      <c r="G1076">
        <v>3588.7</v>
      </c>
      <c r="H1076" s="1">
        <v>120040</v>
      </c>
      <c r="L1076">
        <v>140920</v>
      </c>
      <c r="M1076">
        <v>118980</v>
      </c>
      <c r="N1076">
        <v>113050</v>
      </c>
      <c r="O1076">
        <v>106980</v>
      </c>
      <c r="P1076">
        <v>98631</v>
      </c>
      <c r="Q1076">
        <v>3388.7</v>
      </c>
      <c r="R1076">
        <v>119840</v>
      </c>
    </row>
    <row r="1077" spans="1:18">
      <c r="A1077">
        <v>1076</v>
      </c>
      <c r="B1077" s="1">
        <v>141120</v>
      </c>
      <c r="C1077" s="1">
        <v>119180</v>
      </c>
      <c r="D1077" s="1">
        <v>113250</v>
      </c>
      <c r="E1077" s="1">
        <v>107180</v>
      </c>
      <c r="F1077">
        <v>98831</v>
      </c>
      <c r="G1077">
        <v>3587.4</v>
      </c>
      <c r="H1077" s="1">
        <v>120040</v>
      </c>
      <c r="L1077">
        <v>140920</v>
      </c>
      <c r="M1077">
        <v>118980</v>
      </c>
      <c r="N1077">
        <v>113050</v>
      </c>
      <c r="O1077">
        <v>106980</v>
      </c>
      <c r="P1077">
        <v>98631</v>
      </c>
      <c r="Q1077">
        <v>3387.4</v>
      </c>
      <c r="R1077">
        <v>119840</v>
      </c>
    </row>
    <row r="1078" spans="1:18">
      <c r="A1078">
        <v>1077</v>
      </c>
      <c r="B1078" s="1">
        <v>141120</v>
      </c>
      <c r="C1078" s="1">
        <v>119180</v>
      </c>
      <c r="D1078" s="1">
        <v>113250</v>
      </c>
      <c r="E1078" s="1">
        <v>107180</v>
      </c>
      <c r="F1078">
        <v>98831</v>
      </c>
      <c r="G1078">
        <v>3560.6</v>
      </c>
      <c r="H1078" s="1">
        <v>120040</v>
      </c>
      <c r="L1078">
        <v>140920</v>
      </c>
      <c r="M1078">
        <v>118980</v>
      </c>
      <c r="N1078">
        <v>113050</v>
      </c>
      <c r="O1078">
        <v>106980</v>
      </c>
      <c r="P1078">
        <v>98631</v>
      </c>
      <c r="Q1078">
        <v>3360.6</v>
      </c>
      <c r="R1078">
        <v>119840</v>
      </c>
    </row>
    <row r="1079" spans="1:18">
      <c r="A1079">
        <v>1078</v>
      </c>
      <c r="B1079" s="1">
        <v>141120</v>
      </c>
      <c r="C1079" s="1">
        <v>119180</v>
      </c>
      <c r="D1079" s="1">
        <v>113250</v>
      </c>
      <c r="E1079" s="1">
        <v>107180</v>
      </c>
      <c r="F1079">
        <v>98831</v>
      </c>
      <c r="G1079">
        <v>3536.3</v>
      </c>
      <c r="H1079" s="1">
        <v>120040</v>
      </c>
      <c r="L1079">
        <v>140920</v>
      </c>
      <c r="M1079">
        <v>118980</v>
      </c>
      <c r="N1079">
        <v>113050</v>
      </c>
      <c r="O1079">
        <v>106980</v>
      </c>
      <c r="P1079">
        <v>98631</v>
      </c>
      <c r="Q1079">
        <v>3336.3</v>
      </c>
      <c r="R1079">
        <v>119840</v>
      </c>
    </row>
    <row r="1080" spans="1:18">
      <c r="A1080">
        <v>1079</v>
      </c>
      <c r="B1080" s="1">
        <v>141120</v>
      </c>
      <c r="C1080" s="1">
        <v>119180</v>
      </c>
      <c r="D1080" s="1">
        <v>113250</v>
      </c>
      <c r="E1080" s="1">
        <v>107180</v>
      </c>
      <c r="F1080">
        <v>98831</v>
      </c>
      <c r="G1080">
        <v>3533.2</v>
      </c>
      <c r="H1080" s="1">
        <v>120040</v>
      </c>
      <c r="L1080">
        <v>140920</v>
      </c>
      <c r="M1080">
        <v>118980</v>
      </c>
      <c r="N1080">
        <v>113050</v>
      </c>
      <c r="O1080">
        <v>106980</v>
      </c>
      <c r="P1080">
        <v>98631</v>
      </c>
      <c r="Q1080">
        <v>3333.2</v>
      </c>
      <c r="R1080">
        <v>119840</v>
      </c>
    </row>
    <row r="1081" spans="1:18">
      <c r="A1081">
        <v>1080</v>
      </c>
      <c r="B1081" s="1">
        <v>141120</v>
      </c>
      <c r="C1081" s="1">
        <v>119180</v>
      </c>
      <c r="D1081" s="1">
        <v>113250</v>
      </c>
      <c r="E1081" s="1">
        <v>107180</v>
      </c>
      <c r="F1081">
        <v>98831</v>
      </c>
      <c r="G1081">
        <v>3501</v>
      </c>
      <c r="H1081" s="1">
        <v>120040</v>
      </c>
      <c r="L1081">
        <v>140920</v>
      </c>
      <c r="M1081">
        <v>118980</v>
      </c>
      <c r="N1081">
        <v>113050</v>
      </c>
      <c r="O1081">
        <v>106980</v>
      </c>
      <c r="P1081">
        <v>98631</v>
      </c>
      <c r="Q1081">
        <v>3301</v>
      </c>
      <c r="R1081">
        <v>119840</v>
      </c>
    </row>
    <row r="1082" spans="1:18">
      <c r="A1082">
        <v>1081</v>
      </c>
      <c r="B1082" s="1">
        <v>141120</v>
      </c>
      <c r="C1082" s="1">
        <v>119180</v>
      </c>
      <c r="D1082" s="1">
        <v>113250</v>
      </c>
      <c r="E1082" s="1">
        <v>107180</v>
      </c>
      <c r="F1082">
        <v>98831</v>
      </c>
      <c r="G1082">
        <v>3482.2</v>
      </c>
      <c r="H1082" s="1">
        <v>120040</v>
      </c>
      <c r="L1082">
        <v>140920</v>
      </c>
      <c r="M1082">
        <v>118980</v>
      </c>
      <c r="N1082">
        <v>113050</v>
      </c>
      <c r="O1082">
        <v>106980</v>
      </c>
      <c r="P1082">
        <v>98631</v>
      </c>
      <c r="Q1082">
        <v>3282.2</v>
      </c>
      <c r="R1082">
        <v>119840</v>
      </c>
    </row>
    <row r="1083" spans="1:18">
      <c r="A1083">
        <v>1082</v>
      </c>
      <c r="B1083" s="1">
        <v>141120</v>
      </c>
      <c r="C1083" s="1">
        <v>119180</v>
      </c>
      <c r="D1083" s="1">
        <v>112100</v>
      </c>
      <c r="E1083" s="1">
        <v>107180</v>
      </c>
      <c r="F1083">
        <v>98831</v>
      </c>
      <c r="G1083">
        <v>3482.2</v>
      </c>
      <c r="H1083" s="1">
        <v>120040</v>
      </c>
      <c r="L1083">
        <v>140920</v>
      </c>
      <c r="M1083">
        <v>118980</v>
      </c>
      <c r="N1083">
        <v>111900</v>
      </c>
      <c r="O1083">
        <v>106980</v>
      </c>
      <c r="P1083">
        <v>98631</v>
      </c>
      <c r="Q1083">
        <v>3282.2</v>
      </c>
      <c r="R1083">
        <v>119840</v>
      </c>
    </row>
    <row r="1084" spans="1:18">
      <c r="A1084">
        <v>1083</v>
      </c>
      <c r="B1084" s="1">
        <v>141120</v>
      </c>
      <c r="C1084" s="1">
        <v>119180</v>
      </c>
      <c r="D1084" s="1">
        <v>112100</v>
      </c>
      <c r="E1084" s="1">
        <v>107180</v>
      </c>
      <c r="F1084">
        <v>98831</v>
      </c>
      <c r="G1084">
        <v>3477.1</v>
      </c>
      <c r="H1084" s="1">
        <v>120040</v>
      </c>
      <c r="L1084">
        <v>140920</v>
      </c>
      <c r="M1084">
        <v>118980</v>
      </c>
      <c r="N1084">
        <v>111900</v>
      </c>
      <c r="O1084">
        <v>106980</v>
      </c>
      <c r="P1084">
        <v>98631</v>
      </c>
      <c r="Q1084">
        <v>3277.1</v>
      </c>
      <c r="R1084">
        <v>119840</v>
      </c>
    </row>
    <row r="1085" spans="1:18">
      <c r="A1085">
        <v>1084</v>
      </c>
      <c r="B1085" s="1">
        <v>141120</v>
      </c>
      <c r="C1085" s="1">
        <v>119180</v>
      </c>
      <c r="D1085" s="1">
        <v>112100</v>
      </c>
      <c r="E1085" s="1">
        <v>107180</v>
      </c>
      <c r="F1085">
        <v>98831</v>
      </c>
      <c r="G1085">
        <v>3477.1</v>
      </c>
      <c r="H1085" s="1">
        <v>120040</v>
      </c>
      <c r="L1085">
        <v>140920</v>
      </c>
      <c r="M1085">
        <v>118980</v>
      </c>
      <c r="N1085">
        <v>111900</v>
      </c>
      <c r="O1085">
        <v>106980</v>
      </c>
      <c r="P1085">
        <v>98631</v>
      </c>
      <c r="Q1085">
        <v>3277.1</v>
      </c>
      <c r="R1085">
        <v>119840</v>
      </c>
    </row>
    <row r="1086" spans="1:18">
      <c r="A1086">
        <v>1085</v>
      </c>
      <c r="B1086" s="1">
        <v>141120</v>
      </c>
      <c r="C1086" s="1">
        <v>119180</v>
      </c>
      <c r="D1086" s="1">
        <v>112100</v>
      </c>
      <c r="E1086" s="1">
        <v>107180</v>
      </c>
      <c r="F1086">
        <v>98831</v>
      </c>
      <c r="G1086">
        <v>3477.1</v>
      </c>
      <c r="H1086" s="1">
        <v>120040</v>
      </c>
      <c r="L1086">
        <v>140920</v>
      </c>
      <c r="M1086">
        <v>118980</v>
      </c>
      <c r="N1086">
        <v>111900</v>
      </c>
      <c r="O1086">
        <v>106980</v>
      </c>
      <c r="P1086">
        <v>98631</v>
      </c>
      <c r="Q1086">
        <v>3277.1</v>
      </c>
      <c r="R1086">
        <v>119840</v>
      </c>
    </row>
    <row r="1087" spans="1:18">
      <c r="A1087">
        <v>1086</v>
      </c>
      <c r="B1087" s="1">
        <v>141120</v>
      </c>
      <c r="C1087" s="1">
        <v>119180</v>
      </c>
      <c r="D1087" s="1">
        <v>112100</v>
      </c>
      <c r="E1087" s="1">
        <v>107180</v>
      </c>
      <c r="F1087">
        <v>98831</v>
      </c>
      <c r="G1087">
        <v>3456.1</v>
      </c>
      <c r="H1087" s="1">
        <v>120040</v>
      </c>
      <c r="L1087">
        <v>140920</v>
      </c>
      <c r="M1087">
        <v>118980</v>
      </c>
      <c r="N1087">
        <v>111900</v>
      </c>
      <c r="O1087">
        <v>106980</v>
      </c>
      <c r="P1087">
        <v>98631</v>
      </c>
      <c r="Q1087">
        <v>3256.1</v>
      </c>
      <c r="R1087">
        <v>119840</v>
      </c>
    </row>
    <row r="1088" spans="1:18">
      <c r="A1088">
        <v>1087</v>
      </c>
      <c r="B1088" s="1">
        <v>141120</v>
      </c>
      <c r="C1088" s="1">
        <v>119180</v>
      </c>
      <c r="D1088" s="1">
        <v>112100</v>
      </c>
      <c r="E1088" s="1">
        <v>107180</v>
      </c>
      <c r="F1088">
        <v>98831</v>
      </c>
      <c r="G1088">
        <v>3456.1</v>
      </c>
      <c r="H1088" s="1">
        <v>120040</v>
      </c>
      <c r="L1088">
        <v>140920</v>
      </c>
      <c r="M1088">
        <v>118980</v>
      </c>
      <c r="N1088">
        <v>111900</v>
      </c>
      <c r="O1088">
        <v>106980</v>
      </c>
      <c r="P1088">
        <v>98631</v>
      </c>
      <c r="Q1088">
        <v>3256.1</v>
      </c>
      <c r="R1088">
        <v>119840</v>
      </c>
    </row>
    <row r="1089" spans="1:18">
      <c r="A1089">
        <v>1088</v>
      </c>
      <c r="B1089" s="1">
        <v>141120</v>
      </c>
      <c r="C1089" s="1">
        <v>119180</v>
      </c>
      <c r="D1089" s="1">
        <v>112100</v>
      </c>
      <c r="E1089" s="1">
        <v>107180</v>
      </c>
      <c r="F1089">
        <v>98831</v>
      </c>
      <c r="G1089">
        <v>3456.1</v>
      </c>
      <c r="H1089" s="1">
        <v>120040</v>
      </c>
      <c r="L1089">
        <v>140920</v>
      </c>
      <c r="M1089">
        <v>118980</v>
      </c>
      <c r="N1089">
        <v>111900</v>
      </c>
      <c r="O1089">
        <v>106980</v>
      </c>
      <c r="P1089">
        <v>98631</v>
      </c>
      <c r="Q1089">
        <v>3256.1</v>
      </c>
      <c r="R1089">
        <v>119840</v>
      </c>
    </row>
    <row r="1090" spans="1:18">
      <c r="A1090">
        <v>1089</v>
      </c>
      <c r="B1090" s="1">
        <v>141120</v>
      </c>
      <c r="C1090" s="1">
        <v>119180</v>
      </c>
      <c r="D1090" s="1">
        <v>112100</v>
      </c>
      <c r="E1090" s="1">
        <v>107180</v>
      </c>
      <c r="F1090">
        <v>98831</v>
      </c>
      <c r="G1090">
        <v>3419.5</v>
      </c>
      <c r="H1090" s="1">
        <v>120040</v>
      </c>
      <c r="L1090">
        <v>140920</v>
      </c>
      <c r="M1090">
        <v>118980</v>
      </c>
      <c r="N1090">
        <v>111900</v>
      </c>
      <c r="O1090">
        <v>106980</v>
      </c>
      <c r="P1090">
        <v>98631</v>
      </c>
      <c r="Q1090">
        <v>3219.5</v>
      </c>
      <c r="R1090">
        <v>119840</v>
      </c>
    </row>
    <row r="1091" spans="1:18">
      <c r="A1091">
        <v>1090</v>
      </c>
      <c r="B1091" s="1">
        <v>141120</v>
      </c>
      <c r="C1091" s="1">
        <v>119180</v>
      </c>
      <c r="D1091" s="1">
        <v>112100</v>
      </c>
      <c r="E1091" s="1">
        <v>107180</v>
      </c>
      <c r="F1091">
        <v>98831</v>
      </c>
      <c r="G1091">
        <v>3416.5</v>
      </c>
      <c r="H1091" s="1">
        <v>120040</v>
      </c>
      <c r="L1091">
        <v>140920</v>
      </c>
      <c r="M1091">
        <v>118980</v>
      </c>
      <c r="N1091">
        <v>111900</v>
      </c>
      <c r="O1091">
        <v>106980</v>
      </c>
      <c r="P1091">
        <v>98631</v>
      </c>
      <c r="Q1091">
        <v>3216.5</v>
      </c>
      <c r="R1091">
        <v>119840</v>
      </c>
    </row>
    <row r="1092" spans="1:18">
      <c r="A1092">
        <v>1091</v>
      </c>
      <c r="B1092" s="1">
        <v>141120</v>
      </c>
      <c r="C1092" s="1">
        <v>119180</v>
      </c>
      <c r="D1092" s="1">
        <v>112100</v>
      </c>
      <c r="E1092" s="1">
        <v>107180</v>
      </c>
      <c r="F1092">
        <v>98831</v>
      </c>
      <c r="G1092">
        <v>3369.3</v>
      </c>
      <c r="H1092" s="1">
        <v>120040</v>
      </c>
      <c r="L1092">
        <v>140920</v>
      </c>
      <c r="M1092">
        <v>118980</v>
      </c>
      <c r="N1092">
        <v>111900</v>
      </c>
      <c r="O1092">
        <v>106980</v>
      </c>
      <c r="P1092">
        <v>98631</v>
      </c>
      <c r="Q1092">
        <v>3169.3</v>
      </c>
      <c r="R1092">
        <v>119840</v>
      </c>
    </row>
    <row r="1093" spans="1:18">
      <c r="A1093">
        <v>1092</v>
      </c>
      <c r="B1093" s="1">
        <v>141120</v>
      </c>
      <c r="C1093" s="1">
        <v>119180</v>
      </c>
      <c r="D1093" s="1">
        <v>112100</v>
      </c>
      <c r="E1093" s="1">
        <v>107180</v>
      </c>
      <c r="F1093">
        <v>98831</v>
      </c>
      <c r="G1093">
        <v>3369.3</v>
      </c>
      <c r="H1093" s="1">
        <v>120040</v>
      </c>
      <c r="L1093">
        <v>140920</v>
      </c>
      <c r="M1093">
        <v>118980</v>
      </c>
      <c r="N1093">
        <v>111900</v>
      </c>
      <c r="O1093">
        <v>106980</v>
      </c>
      <c r="P1093">
        <v>98631</v>
      </c>
      <c r="Q1093">
        <v>3169.3</v>
      </c>
      <c r="R1093">
        <v>119840</v>
      </c>
    </row>
    <row r="1094" spans="1:18">
      <c r="A1094">
        <v>1093</v>
      </c>
      <c r="B1094" s="1">
        <v>141120</v>
      </c>
      <c r="C1094" s="1">
        <v>119180</v>
      </c>
      <c r="D1094" s="1">
        <v>112100</v>
      </c>
      <c r="E1094" s="1">
        <v>107180</v>
      </c>
      <c r="F1094">
        <v>98831</v>
      </c>
      <c r="G1094">
        <v>3369.3</v>
      </c>
      <c r="H1094" s="1">
        <v>120040</v>
      </c>
      <c r="L1094">
        <v>140920</v>
      </c>
      <c r="M1094">
        <v>118980</v>
      </c>
      <c r="N1094">
        <v>111900</v>
      </c>
      <c r="O1094">
        <v>106980</v>
      </c>
      <c r="P1094">
        <v>98631</v>
      </c>
      <c r="Q1094">
        <v>3169.3</v>
      </c>
      <c r="R1094">
        <v>119840</v>
      </c>
    </row>
    <row r="1095" spans="1:18">
      <c r="A1095">
        <v>1094</v>
      </c>
      <c r="B1095" s="1">
        <v>141120</v>
      </c>
      <c r="C1095" s="1">
        <v>119180</v>
      </c>
      <c r="D1095" s="1">
        <v>112100</v>
      </c>
      <c r="E1095" s="1">
        <v>107180</v>
      </c>
      <c r="F1095">
        <v>98831</v>
      </c>
      <c r="G1095">
        <v>3360.2</v>
      </c>
      <c r="H1095" s="1">
        <v>120040</v>
      </c>
      <c r="L1095">
        <v>140920</v>
      </c>
      <c r="M1095">
        <v>118980</v>
      </c>
      <c r="N1095">
        <v>111900</v>
      </c>
      <c r="O1095">
        <v>106980</v>
      </c>
      <c r="P1095">
        <v>98631</v>
      </c>
      <c r="Q1095">
        <v>3160.2</v>
      </c>
      <c r="R1095">
        <v>119840</v>
      </c>
    </row>
    <row r="1096" spans="1:18">
      <c r="A1096">
        <v>1095</v>
      </c>
      <c r="B1096" s="1">
        <v>141120</v>
      </c>
      <c r="C1096" s="1">
        <v>119180</v>
      </c>
      <c r="D1096" s="1">
        <v>112100</v>
      </c>
      <c r="E1096" s="1">
        <v>107180</v>
      </c>
      <c r="F1096">
        <v>98831</v>
      </c>
      <c r="G1096">
        <v>3338.3</v>
      </c>
      <c r="H1096" s="1">
        <v>120040</v>
      </c>
      <c r="L1096">
        <v>140920</v>
      </c>
      <c r="M1096">
        <v>118980</v>
      </c>
      <c r="N1096">
        <v>111900</v>
      </c>
      <c r="O1096">
        <v>106980</v>
      </c>
      <c r="P1096">
        <v>98631</v>
      </c>
      <c r="Q1096">
        <v>3138.3</v>
      </c>
      <c r="R1096">
        <v>119840</v>
      </c>
    </row>
    <row r="1097" spans="1:18">
      <c r="A1097">
        <v>1096</v>
      </c>
      <c r="B1097" s="1">
        <v>141120</v>
      </c>
      <c r="C1097" s="1">
        <v>119180</v>
      </c>
      <c r="D1097" s="1">
        <v>112100</v>
      </c>
      <c r="E1097" s="1">
        <v>107180</v>
      </c>
      <c r="F1097">
        <v>98831</v>
      </c>
      <c r="G1097">
        <v>3325.5</v>
      </c>
      <c r="H1097" s="1">
        <v>120040</v>
      </c>
      <c r="L1097">
        <v>140920</v>
      </c>
      <c r="M1097">
        <v>118980</v>
      </c>
      <c r="N1097">
        <v>111900</v>
      </c>
      <c r="O1097">
        <v>106980</v>
      </c>
      <c r="P1097">
        <v>98631</v>
      </c>
      <c r="Q1097">
        <v>3125.5</v>
      </c>
      <c r="R1097">
        <v>119840</v>
      </c>
    </row>
    <row r="1098" spans="1:18">
      <c r="A1098">
        <v>1097</v>
      </c>
      <c r="B1098" s="1">
        <v>141120</v>
      </c>
      <c r="C1098" s="1">
        <v>119180</v>
      </c>
      <c r="D1098" s="1">
        <v>112100</v>
      </c>
      <c r="E1098" s="1">
        <v>107180</v>
      </c>
      <c r="F1098">
        <v>98831</v>
      </c>
      <c r="G1098">
        <v>3325.5</v>
      </c>
      <c r="H1098" s="1">
        <v>120040</v>
      </c>
      <c r="L1098">
        <v>140920</v>
      </c>
      <c r="M1098">
        <v>118980</v>
      </c>
      <c r="N1098">
        <v>111900</v>
      </c>
      <c r="O1098">
        <v>106980</v>
      </c>
      <c r="P1098">
        <v>98631</v>
      </c>
      <c r="Q1098">
        <v>3125.5</v>
      </c>
      <c r="R1098">
        <v>119840</v>
      </c>
    </row>
    <row r="1099" spans="1:18">
      <c r="A1099">
        <v>1098</v>
      </c>
      <c r="B1099" s="1">
        <v>141120</v>
      </c>
      <c r="C1099" s="1">
        <v>119180</v>
      </c>
      <c r="D1099" s="1">
        <v>112100</v>
      </c>
      <c r="E1099" s="1">
        <v>107180</v>
      </c>
      <c r="F1099">
        <v>98831</v>
      </c>
      <c r="G1099">
        <v>3325.5</v>
      </c>
      <c r="H1099" s="1">
        <v>120040</v>
      </c>
      <c r="L1099">
        <v>140920</v>
      </c>
      <c r="M1099">
        <v>118980</v>
      </c>
      <c r="N1099">
        <v>111900</v>
      </c>
      <c r="O1099">
        <v>106980</v>
      </c>
      <c r="P1099">
        <v>98631</v>
      </c>
      <c r="Q1099">
        <v>3125.5</v>
      </c>
      <c r="R1099">
        <v>119840</v>
      </c>
    </row>
    <row r="1100" spans="1:18">
      <c r="A1100">
        <v>1099</v>
      </c>
      <c r="B1100" s="1">
        <v>141120</v>
      </c>
      <c r="C1100" s="1">
        <v>119180</v>
      </c>
      <c r="D1100" s="1">
        <v>112100</v>
      </c>
      <c r="E1100" s="1">
        <v>107180</v>
      </c>
      <c r="F1100">
        <v>98831</v>
      </c>
      <c r="G1100">
        <v>3283.4</v>
      </c>
      <c r="H1100" s="1">
        <v>120040</v>
      </c>
      <c r="L1100">
        <v>140920</v>
      </c>
      <c r="M1100">
        <v>118980</v>
      </c>
      <c r="N1100">
        <v>111900</v>
      </c>
      <c r="O1100">
        <v>106980</v>
      </c>
      <c r="P1100">
        <v>98631</v>
      </c>
      <c r="Q1100">
        <v>3083.4</v>
      </c>
      <c r="R1100">
        <v>119840</v>
      </c>
    </row>
    <row r="1101" spans="1:18">
      <c r="A1101">
        <v>1100</v>
      </c>
      <c r="B1101" s="1">
        <v>141120</v>
      </c>
      <c r="C1101" s="1">
        <v>119180</v>
      </c>
      <c r="D1101" s="1">
        <v>112100</v>
      </c>
      <c r="E1101" s="1">
        <v>107180</v>
      </c>
      <c r="F1101">
        <v>98831</v>
      </c>
      <c r="G1101">
        <v>3283.4</v>
      </c>
      <c r="H1101" s="1">
        <v>120040</v>
      </c>
      <c r="L1101">
        <v>140920</v>
      </c>
      <c r="M1101">
        <v>118980</v>
      </c>
      <c r="N1101">
        <v>111900</v>
      </c>
      <c r="O1101">
        <v>106980</v>
      </c>
      <c r="P1101">
        <v>98631</v>
      </c>
      <c r="Q1101">
        <v>3083.4</v>
      </c>
      <c r="R1101">
        <v>119840</v>
      </c>
    </row>
    <row r="1102" spans="1:18">
      <c r="A1102">
        <v>1101</v>
      </c>
      <c r="B1102" s="1">
        <v>141120</v>
      </c>
      <c r="C1102" s="1">
        <v>119180</v>
      </c>
      <c r="D1102" s="1">
        <v>112100</v>
      </c>
      <c r="E1102" s="1">
        <v>107180</v>
      </c>
      <c r="F1102">
        <v>98831</v>
      </c>
      <c r="G1102">
        <v>3283.4</v>
      </c>
      <c r="H1102" s="1">
        <v>120040</v>
      </c>
      <c r="L1102">
        <v>140920</v>
      </c>
      <c r="M1102">
        <v>118980</v>
      </c>
      <c r="N1102">
        <v>111900</v>
      </c>
      <c r="O1102">
        <v>106980</v>
      </c>
      <c r="P1102">
        <v>98631</v>
      </c>
      <c r="Q1102">
        <v>3083.4</v>
      </c>
      <c r="R1102">
        <v>119840</v>
      </c>
    </row>
    <row r="1103" spans="1:18">
      <c r="A1103">
        <v>1102</v>
      </c>
      <c r="B1103" s="1">
        <v>141120</v>
      </c>
      <c r="C1103" s="1">
        <v>119180</v>
      </c>
      <c r="D1103" s="1">
        <v>112100</v>
      </c>
      <c r="E1103" s="1">
        <v>107180</v>
      </c>
      <c r="F1103">
        <v>98831</v>
      </c>
      <c r="G1103">
        <v>3275</v>
      </c>
      <c r="H1103" s="1">
        <v>120040</v>
      </c>
      <c r="L1103">
        <v>140920</v>
      </c>
      <c r="M1103">
        <v>118980</v>
      </c>
      <c r="N1103">
        <v>111900</v>
      </c>
      <c r="O1103">
        <v>106980</v>
      </c>
      <c r="P1103">
        <v>98631</v>
      </c>
      <c r="Q1103">
        <v>3075</v>
      </c>
      <c r="R1103">
        <v>119840</v>
      </c>
    </row>
    <row r="1104" spans="1:18">
      <c r="A1104">
        <v>1103</v>
      </c>
      <c r="B1104" s="1">
        <v>141120</v>
      </c>
      <c r="C1104" s="1">
        <v>119180</v>
      </c>
      <c r="D1104" s="1">
        <v>112100</v>
      </c>
      <c r="E1104" s="1">
        <v>107180</v>
      </c>
      <c r="F1104">
        <v>98831</v>
      </c>
      <c r="G1104">
        <v>3275</v>
      </c>
      <c r="H1104" s="1">
        <v>120040</v>
      </c>
      <c r="L1104">
        <v>140920</v>
      </c>
      <c r="M1104">
        <v>118980</v>
      </c>
      <c r="N1104">
        <v>111900</v>
      </c>
      <c r="O1104">
        <v>106980</v>
      </c>
      <c r="P1104">
        <v>98631</v>
      </c>
      <c r="Q1104">
        <v>3075</v>
      </c>
      <c r="R1104">
        <v>119840</v>
      </c>
    </row>
    <row r="1105" spans="1:18">
      <c r="A1105">
        <v>1104</v>
      </c>
      <c r="B1105" s="1">
        <v>141120</v>
      </c>
      <c r="C1105" s="1">
        <v>119180</v>
      </c>
      <c r="D1105" s="1">
        <v>112100</v>
      </c>
      <c r="E1105" s="1">
        <v>107180</v>
      </c>
      <c r="F1105">
        <v>98831</v>
      </c>
      <c r="G1105">
        <v>3275</v>
      </c>
      <c r="H1105" s="1">
        <v>120040</v>
      </c>
      <c r="L1105">
        <v>140920</v>
      </c>
      <c r="M1105">
        <v>118980</v>
      </c>
      <c r="N1105">
        <v>111900</v>
      </c>
      <c r="O1105">
        <v>106980</v>
      </c>
      <c r="P1105">
        <v>98631</v>
      </c>
      <c r="Q1105">
        <v>3075</v>
      </c>
      <c r="R1105">
        <v>119840</v>
      </c>
    </row>
    <row r="1106" spans="1:18">
      <c r="A1106">
        <v>1105</v>
      </c>
      <c r="B1106" s="1">
        <v>141120</v>
      </c>
      <c r="C1106" s="1">
        <v>119180</v>
      </c>
      <c r="D1106" s="1">
        <v>112100</v>
      </c>
      <c r="E1106" s="1">
        <v>107180</v>
      </c>
      <c r="F1106">
        <v>98831</v>
      </c>
      <c r="G1106">
        <v>3275</v>
      </c>
      <c r="H1106" s="1">
        <v>120040</v>
      </c>
      <c r="L1106">
        <v>140920</v>
      </c>
      <c r="M1106">
        <v>118980</v>
      </c>
      <c r="N1106">
        <v>111900</v>
      </c>
      <c r="O1106">
        <v>106980</v>
      </c>
      <c r="P1106">
        <v>98631</v>
      </c>
      <c r="Q1106">
        <v>3075</v>
      </c>
      <c r="R1106">
        <v>119840</v>
      </c>
    </row>
    <row r="1107" spans="1:18">
      <c r="A1107">
        <v>1106</v>
      </c>
      <c r="B1107" s="1">
        <v>141120</v>
      </c>
      <c r="C1107" s="1">
        <v>119180</v>
      </c>
      <c r="D1107" s="1">
        <v>112100</v>
      </c>
      <c r="E1107" s="1">
        <v>107180</v>
      </c>
      <c r="F1107">
        <v>98831</v>
      </c>
      <c r="G1107">
        <v>3270.1</v>
      </c>
      <c r="H1107" s="1">
        <v>120040</v>
      </c>
      <c r="L1107">
        <v>140920</v>
      </c>
      <c r="M1107">
        <v>118980</v>
      </c>
      <c r="N1107">
        <v>111900</v>
      </c>
      <c r="O1107">
        <v>106980</v>
      </c>
      <c r="P1107">
        <v>98631</v>
      </c>
      <c r="Q1107">
        <v>3070.1</v>
      </c>
      <c r="R1107">
        <v>119840</v>
      </c>
    </row>
    <row r="1108" spans="1:18">
      <c r="A1108">
        <v>1107</v>
      </c>
      <c r="B1108" s="1">
        <v>141120</v>
      </c>
      <c r="C1108" s="1">
        <v>119180</v>
      </c>
      <c r="D1108" s="1">
        <v>112100</v>
      </c>
      <c r="E1108" s="1">
        <v>107180</v>
      </c>
      <c r="F1108">
        <v>98831</v>
      </c>
      <c r="G1108">
        <v>3266.6</v>
      </c>
      <c r="H1108" s="1">
        <v>120040</v>
      </c>
      <c r="L1108">
        <v>140920</v>
      </c>
      <c r="M1108">
        <v>118980</v>
      </c>
      <c r="N1108">
        <v>111900</v>
      </c>
      <c r="O1108">
        <v>106980</v>
      </c>
      <c r="P1108">
        <v>98631</v>
      </c>
      <c r="Q1108">
        <v>3066.6</v>
      </c>
      <c r="R1108">
        <v>119840</v>
      </c>
    </row>
    <row r="1109" spans="1:18">
      <c r="A1109">
        <v>1108</v>
      </c>
      <c r="B1109" s="1">
        <v>141120</v>
      </c>
      <c r="C1109" s="1">
        <v>119180</v>
      </c>
      <c r="D1109" s="1">
        <v>112100</v>
      </c>
      <c r="E1109" s="1">
        <v>107180</v>
      </c>
      <c r="F1109">
        <v>98831</v>
      </c>
      <c r="G1109">
        <v>3256.9</v>
      </c>
      <c r="H1109" s="1">
        <v>120040</v>
      </c>
      <c r="L1109">
        <v>140920</v>
      </c>
      <c r="M1109">
        <v>118980</v>
      </c>
      <c r="N1109">
        <v>111900</v>
      </c>
      <c r="O1109">
        <v>106980</v>
      </c>
      <c r="P1109">
        <v>98631</v>
      </c>
      <c r="Q1109">
        <v>3056.9</v>
      </c>
      <c r="R1109">
        <v>119840</v>
      </c>
    </row>
    <row r="1110" spans="1:18">
      <c r="A1110">
        <v>1109</v>
      </c>
      <c r="B1110" s="1">
        <v>141120</v>
      </c>
      <c r="C1110" s="1">
        <v>119180</v>
      </c>
      <c r="D1110" s="1">
        <v>112100</v>
      </c>
      <c r="E1110" s="1">
        <v>107180</v>
      </c>
      <c r="F1110">
        <v>98831</v>
      </c>
      <c r="G1110">
        <v>3256.9</v>
      </c>
      <c r="H1110" s="1">
        <v>120040</v>
      </c>
      <c r="L1110">
        <v>140920</v>
      </c>
      <c r="M1110">
        <v>118980</v>
      </c>
      <c r="N1110">
        <v>111900</v>
      </c>
      <c r="O1110">
        <v>106980</v>
      </c>
      <c r="P1110">
        <v>98631</v>
      </c>
      <c r="Q1110">
        <v>3056.9</v>
      </c>
      <c r="R1110">
        <v>119840</v>
      </c>
    </row>
    <row r="1111" spans="1:18">
      <c r="A1111">
        <v>1110</v>
      </c>
      <c r="B1111" s="1">
        <v>141120</v>
      </c>
      <c r="C1111" s="1">
        <v>119180</v>
      </c>
      <c r="D1111" s="1">
        <v>112100</v>
      </c>
      <c r="E1111" s="1">
        <v>107180</v>
      </c>
      <c r="F1111">
        <v>98831</v>
      </c>
      <c r="G1111">
        <v>3256.9</v>
      </c>
      <c r="H1111" s="1">
        <v>119790</v>
      </c>
      <c r="L1111">
        <v>140920</v>
      </c>
      <c r="M1111">
        <v>118980</v>
      </c>
      <c r="N1111">
        <v>111900</v>
      </c>
      <c r="O1111">
        <v>106980</v>
      </c>
      <c r="P1111">
        <v>98631</v>
      </c>
      <c r="Q1111">
        <v>3056.9</v>
      </c>
      <c r="R1111">
        <v>119590</v>
      </c>
    </row>
    <row r="1112" spans="1:18">
      <c r="A1112">
        <v>1111</v>
      </c>
      <c r="B1112" s="1">
        <v>141120</v>
      </c>
      <c r="C1112" s="1">
        <v>119180</v>
      </c>
      <c r="D1112" s="1">
        <v>112100</v>
      </c>
      <c r="E1112" s="1">
        <v>107180</v>
      </c>
      <c r="F1112">
        <v>98831</v>
      </c>
      <c r="G1112">
        <v>3256.9</v>
      </c>
      <c r="H1112" s="1">
        <v>119790</v>
      </c>
      <c r="L1112">
        <v>140920</v>
      </c>
      <c r="M1112">
        <v>118980</v>
      </c>
      <c r="N1112">
        <v>111900</v>
      </c>
      <c r="O1112">
        <v>106980</v>
      </c>
      <c r="P1112">
        <v>98631</v>
      </c>
      <c r="Q1112">
        <v>3056.9</v>
      </c>
      <c r="R1112">
        <v>119590</v>
      </c>
    </row>
    <row r="1113" spans="1:18">
      <c r="A1113">
        <v>1112</v>
      </c>
      <c r="B1113" s="1">
        <v>141120</v>
      </c>
      <c r="C1113" s="1">
        <v>119180</v>
      </c>
      <c r="D1113" s="1">
        <v>112100</v>
      </c>
      <c r="E1113" s="1">
        <v>107180</v>
      </c>
      <c r="F1113">
        <v>98831</v>
      </c>
      <c r="G1113">
        <v>3256.9</v>
      </c>
      <c r="H1113" s="1">
        <v>119790</v>
      </c>
      <c r="L1113">
        <v>140920</v>
      </c>
      <c r="M1113">
        <v>118980</v>
      </c>
      <c r="N1113">
        <v>111900</v>
      </c>
      <c r="O1113">
        <v>106980</v>
      </c>
      <c r="P1113">
        <v>98631</v>
      </c>
      <c r="Q1113">
        <v>3056.9</v>
      </c>
      <c r="R1113">
        <v>119590</v>
      </c>
    </row>
    <row r="1114" spans="1:18">
      <c r="A1114">
        <v>1113</v>
      </c>
      <c r="B1114" s="1">
        <v>141120</v>
      </c>
      <c r="C1114" s="1">
        <v>119180</v>
      </c>
      <c r="D1114" s="1">
        <v>112100</v>
      </c>
      <c r="E1114" s="1">
        <v>107180</v>
      </c>
      <c r="F1114">
        <v>98831</v>
      </c>
      <c r="G1114">
        <v>3239.9</v>
      </c>
      <c r="H1114" s="1">
        <v>119790</v>
      </c>
      <c r="L1114">
        <v>140920</v>
      </c>
      <c r="M1114">
        <v>118980</v>
      </c>
      <c r="N1114">
        <v>111900</v>
      </c>
      <c r="O1114">
        <v>106980</v>
      </c>
      <c r="P1114">
        <v>98631</v>
      </c>
      <c r="Q1114">
        <v>3039.9</v>
      </c>
      <c r="R1114">
        <v>119590</v>
      </c>
    </row>
    <row r="1115" spans="1:18">
      <c r="A1115">
        <v>1114</v>
      </c>
      <c r="B1115" s="1">
        <v>141120</v>
      </c>
      <c r="C1115" s="1">
        <v>119180</v>
      </c>
      <c r="D1115" s="1">
        <v>112100</v>
      </c>
      <c r="E1115" s="1">
        <v>107180</v>
      </c>
      <c r="F1115">
        <v>98831</v>
      </c>
      <c r="G1115">
        <v>3239.9</v>
      </c>
      <c r="H1115" s="1">
        <v>119790</v>
      </c>
      <c r="L1115">
        <v>140920</v>
      </c>
      <c r="M1115">
        <v>118980</v>
      </c>
      <c r="N1115">
        <v>111900</v>
      </c>
      <c r="O1115">
        <v>106980</v>
      </c>
      <c r="P1115">
        <v>98631</v>
      </c>
      <c r="Q1115">
        <v>3039.9</v>
      </c>
      <c r="R1115">
        <v>119590</v>
      </c>
    </row>
    <row r="1116" spans="1:18">
      <c r="A1116">
        <v>1115</v>
      </c>
      <c r="B1116" s="1">
        <v>141120</v>
      </c>
      <c r="C1116" s="1">
        <v>119180</v>
      </c>
      <c r="D1116" s="1">
        <v>112100</v>
      </c>
      <c r="E1116" s="1">
        <v>107180</v>
      </c>
      <c r="F1116">
        <v>98831</v>
      </c>
      <c r="G1116">
        <v>3228.6</v>
      </c>
      <c r="H1116" s="1">
        <v>119790</v>
      </c>
      <c r="L1116">
        <v>140920</v>
      </c>
      <c r="M1116">
        <v>118980</v>
      </c>
      <c r="N1116">
        <v>111900</v>
      </c>
      <c r="O1116">
        <v>106980</v>
      </c>
      <c r="P1116">
        <v>98631</v>
      </c>
      <c r="Q1116">
        <v>3028.6</v>
      </c>
      <c r="R1116">
        <v>119590</v>
      </c>
    </row>
    <row r="1117" spans="1:18">
      <c r="A1117">
        <v>1116</v>
      </c>
      <c r="B1117" s="1">
        <v>141120</v>
      </c>
      <c r="C1117" s="1">
        <v>119180</v>
      </c>
      <c r="D1117" s="1">
        <v>112100</v>
      </c>
      <c r="E1117" s="1">
        <v>107180</v>
      </c>
      <c r="F1117">
        <v>98831</v>
      </c>
      <c r="G1117">
        <v>3228.6</v>
      </c>
      <c r="H1117" s="1">
        <v>119790</v>
      </c>
      <c r="L1117">
        <v>140920</v>
      </c>
      <c r="M1117">
        <v>118980</v>
      </c>
      <c r="N1117">
        <v>111900</v>
      </c>
      <c r="O1117">
        <v>106980</v>
      </c>
      <c r="P1117">
        <v>98631</v>
      </c>
      <c r="Q1117">
        <v>3028.6</v>
      </c>
      <c r="R1117">
        <v>119590</v>
      </c>
    </row>
    <row r="1118" spans="1:18">
      <c r="A1118">
        <v>1117</v>
      </c>
      <c r="B1118" s="1">
        <v>141120</v>
      </c>
      <c r="C1118" s="1">
        <v>119180</v>
      </c>
      <c r="D1118" s="1">
        <v>112100</v>
      </c>
      <c r="E1118" s="1">
        <v>107180</v>
      </c>
      <c r="F1118">
        <v>98831</v>
      </c>
      <c r="G1118">
        <v>3227.6</v>
      </c>
      <c r="H1118" s="1">
        <v>119790</v>
      </c>
      <c r="L1118">
        <v>140920</v>
      </c>
      <c r="M1118">
        <v>118980</v>
      </c>
      <c r="N1118">
        <v>111900</v>
      </c>
      <c r="O1118">
        <v>106980</v>
      </c>
      <c r="P1118">
        <v>98631</v>
      </c>
      <c r="Q1118">
        <v>3027.6</v>
      </c>
      <c r="R1118">
        <v>119590</v>
      </c>
    </row>
    <row r="1119" spans="1:18">
      <c r="A1119">
        <v>1118</v>
      </c>
      <c r="B1119" s="1">
        <v>141120</v>
      </c>
      <c r="C1119" s="1">
        <v>119180</v>
      </c>
      <c r="D1119" s="1">
        <v>112100</v>
      </c>
      <c r="E1119" s="1">
        <v>107180</v>
      </c>
      <c r="F1119">
        <v>98831</v>
      </c>
      <c r="G1119">
        <v>3199.7</v>
      </c>
      <c r="H1119" s="1">
        <v>119790</v>
      </c>
      <c r="L1119">
        <v>140920</v>
      </c>
      <c r="M1119">
        <v>118980</v>
      </c>
      <c r="N1119">
        <v>111900</v>
      </c>
      <c r="O1119">
        <v>106980</v>
      </c>
      <c r="P1119">
        <v>98631</v>
      </c>
      <c r="Q1119">
        <v>2999.7</v>
      </c>
      <c r="R1119">
        <v>119590</v>
      </c>
    </row>
    <row r="1120" spans="1:18">
      <c r="A1120">
        <v>1119</v>
      </c>
      <c r="B1120" s="1">
        <v>141120</v>
      </c>
      <c r="C1120" s="1">
        <v>119180</v>
      </c>
      <c r="D1120" s="1">
        <v>112100</v>
      </c>
      <c r="E1120" s="1">
        <v>107180</v>
      </c>
      <c r="F1120">
        <v>98831</v>
      </c>
      <c r="G1120">
        <v>3189.2</v>
      </c>
      <c r="H1120" s="1">
        <v>119790</v>
      </c>
      <c r="L1120">
        <v>140920</v>
      </c>
      <c r="M1120">
        <v>118980</v>
      </c>
      <c r="N1120">
        <v>111900</v>
      </c>
      <c r="O1120">
        <v>106980</v>
      </c>
      <c r="P1120">
        <v>98631</v>
      </c>
      <c r="Q1120">
        <v>2989.2</v>
      </c>
      <c r="R1120">
        <v>119590</v>
      </c>
    </row>
    <row r="1121" spans="1:18">
      <c r="A1121">
        <v>1120</v>
      </c>
      <c r="B1121" s="1">
        <v>141120</v>
      </c>
      <c r="C1121" s="1">
        <v>119180</v>
      </c>
      <c r="D1121" s="1">
        <v>112100</v>
      </c>
      <c r="E1121" s="1">
        <v>107180</v>
      </c>
      <c r="F1121">
        <v>98831</v>
      </c>
      <c r="G1121">
        <v>3189.2</v>
      </c>
      <c r="H1121" s="1">
        <v>119790</v>
      </c>
      <c r="L1121">
        <v>140920</v>
      </c>
      <c r="M1121">
        <v>118980</v>
      </c>
      <c r="N1121">
        <v>111900</v>
      </c>
      <c r="O1121">
        <v>106980</v>
      </c>
      <c r="P1121">
        <v>98631</v>
      </c>
      <c r="Q1121">
        <v>2989.2</v>
      </c>
      <c r="R1121">
        <v>119590</v>
      </c>
    </row>
    <row r="1122" spans="1:18">
      <c r="A1122">
        <v>1121</v>
      </c>
      <c r="B1122" s="1">
        <v>141120</v>
      </c>
      <c r="C1122" s="1">
        <v>119180</v>
      </c>
      <c r="D1122" s="1">
        <v>112100</v>
      </c>
      <c r="E1122" s="1">
        <v>107180</v>
      </c>
      <c r="F1122">
        <v>98831</v>
      </c>
      <c r="G1122">
        <v>3168.1</v>
      </c>
      <c r="H1122" s="1">
        <v>119790</v>
      </c>
      <c r="L1122">
        <v>140920</v>
      </c>
      <c r="M1122">
        <v>118980</v>
      </c>
      <c r="N1122">
        <v>111900</v>
      </c>
      <c r="O1122">
        <v>106980</v>
      </c>
      <c r="P1122">
        <v>98631</v>
      </c>
      <c r="Q1122">
        <v>2968.1</v>
      </c>
      <c r="R1122">
        <v>119590</v>
      </c>
    </row>
    <row r="1123" spans="1:18">
      <c r="A1123">
        <v>1122</v>
      </c>
      <c r="B1123" s="1">
        <v>141120</v>
      </c>
      <c r="C1123" s="1">
        <v>119180</v>
      </c>
      <c r="D1123" s="1">
        <v>112100</v>
      </c>
      <c r="E1123" s="1">
        <v>107180</v>
      </c>
      <c r="F1123">
        <v>98831</v>
      </c>
      <c r="G1123">
        <v>3151.9</v>
      </c>
      <c r="H1123" s="1">
        <v>119790</v>
      </c>
      <c r="L1123">
        <v>140920</v>
      </c>
      <c r="M1123">
        <v>118980</v>
      </c>
      <c r="N1123">
        <v>111900</v>
      </c>
      <c r="O1123">
        <v>106980</v>
      </c>
      <c r="P1123">
        <v>98631</v>
      </c>
      <c r="Q1123">
        <v>2951.9</v>
      </c>
      <c r="R1123">
        <v>119590</v>
      </c>
    </row>
    <row r="1124" spans="1:18">
      <c r="A1124">
        <v>1123</v>
      </c>
      <c r="B1124" s="1">
        <v>141120</v>
      </c>
      <c r="C1124" s="1">
        <v>119180</v>
      </c>
      <c r="D1124" s="1">
        <v>112100</v>
      </c>
      <c r="E1124" s="1">
        <v>107180</v>
      </c>
      <c r="F1124">
        <v>98831</v>
      </c>
      <c r="G1124">
        <v>3130.6</v>
      </c>
      <c r="H1124" s="1">
        <v>119790</v>
      </c>
      <c r="L1124">
        <v>140920</v>
      </c>
      <c r="M1124">
        <v>118980</v>
      </c>
      <c r="N1124">
        <v>111900</v>
      </c>
      <c r="O1124">
        <v>106980</v>
      </c>
      <c r="P1124">
        <v>98631</v>
      </c>
      <c r="Q1124">
        <v>2930.6</v>
      </c>
      <c r="R1124">
        <v>119590</v>
      </c>
    </row>
    <row r="1125" spans="1:18">
      <c r="A1125">
        <v>1124</v>
      </c>
      <c r="B1125" s="1">
        <v>141120</v>
      </c>
      <c r="C1125" s="1">
        <v>119180</v>
      </c>
      <c r="D1125" s="1">
        <v>112100</v>
      </c>
      <c r="E1125" s="1">
        <v>107180</v>
      </c>
      <c r="F1125">
        <v>98831</v>
      </c>
      <c r="G1125">
        <v>3124.1</v>
      </c>
      <c r="H1125" s="1">
        <v>119790</v>
      </c>
      <c r="L1125">
        <v>140920</v>
      </c>
      <c r="M1125">
        <v>118980</v>
      </c>
      <c r="N1125">
        <v>111900</v>
      </c>
      <c r="O1125">
        <v>106980</v>
      </c>
      <c r="P1125">
        <v>98631</v>
      </c>
      <c r="Q1125">
        <v>2924.1</v>
      </c>
      <c r="R1125">
        <v>119590</v>
      </c>
    </row>
    <row r="1126" spans="1:18">
      <c r="A1126">
        <v>1125</v>
      </c>
      <c r="B1126" s="1">
        <v>141120</v>
      </c>
      <c r="C1126" s="1">
        <v>119180</v>
      </c>
      <c r="D1126" s="1">
        <v>112100</v>
      </c>
      <c r="E1126" s="1">
        <v>107180</v>
      </c>
      <c r="F1126">
        <v>98831</v>
      </c>
      <c r="G1126">
        <v>3124.1</v>
      </c>
      <c r="H1126" s="1">
        <v>119790</v>
      </c>
      <c r="L1126">
        <v>140920</v>
      </c>
      <c r="M1126">
        <v>118980</v>
      </c>
      <c r="N1126">
        <v>111900</v>
      </c>
      <c r="O1126">
        <v>106980</v>
      </c>
      <c r="P1126">
        <v>98631</v>
      </c>
      <c r="Q1126">
        <v>2924.1</v>
      </c>
      <c r="R1126">
        <v>119590</v>
      </c>
    </row>
    <row r="1127" spans="1:18">
      <c r="A1127">
        <v>1126</v>
      </c>
      <c r="B1127" s="1">
        <v>141120</v>
      </c>
      <c r="C1127" s="1">
        <v>119180</v>
      </c>
      <c r="D1127" s="1">
        <v>112100</v>
      </c>
      <c r="E1127" s="1">
        <v>107180</v>
      </c>
      <c r="F1127">
        <v>98831</v>
      </c>
      <c r="G1127">
        <v>3123.3</v>
      </c>
      <c r="H1127" s="1">
        <v>119790</v>
      </c>
      <c r="L1127">
        <v>140920</v>
      </c>
      <c r="M1127">
        <v>118980</v>
      </c>
      <c r="N1127">
        <v>111900</v>
      </c>
      <c r="O1127">
        <v>106980</v>
      </c>
      <c r="P1127">
        <v>98631</v>
      </c>
      <c r="Q1127">
        <v>2923.3</v>
      </c>
      <c r="R1127">
        <v>119590</v>
      </c>
    </row>
    <row r="1128" spans="1:18">
      <c r="A1128">
        <v>1127</v>
      </c>
      <c r="B1128" s="1">
        <v>141120</v>
      </c>
      <c r="C1128" s="1">
        <v>119180</v>
      </c>
      <c r="D1128" s="1">
        <v>112100</v>
      </c>
      <c r="E1128" s="1">
        <v>107180</v>
      </c>
      <c r="F1128">
        <v>98831</v>
      </c>
      <c r="G1128">
        <v>3121.3</v>
      </c>
      <c r="H1128" s="1">
        <v>119790</v>
      </c>
      <c r="L1128">
        <v>140920</v>
      </c>
      <c r="M1128">
        <v>118980</v>
      </c>
      <c r="N1128">
        <v>111900</v>
      </c>
      <c r="O1128">
        <v>106980</v>
      </c>
      <c r="P1128">
        <v>98631</v>
      </c>
      <c r="Q1128">
        <v>2921.3</v>
      </c>
      <c r="R1128">
        <v>119590</v>
      </c>
    </row>
    <row r="1129" spans="1:18">
      <c r="A1129">
        <v>1128</v>
      </c>
      <c r="B1129" s="1">
        <v>141120</v>
      </c>
      <c r="C1129" s="1">
        <v>119180</v>
      </c>
      <c r="D1129" s="1">
        <v>112100</v>
      </c>
      <c r="E1129" s="1">
        <v>107180</v>
      </c>
      <c r="F1129">
        <v>98156</v>
      </c>
      <c r="G1129">
        <v>3121.3</v>
      </c>
      <c r="H1129" s="1">
        <v>119790</v>
      </c>
      <c r="L1129">
        <v>140920</v>
      </c>
      <c r="M1129">
        <v>118980</v>
      </c>
      <c r="N1129">
        <v>111900</v>
      </c>
      <c r="O1129">
        <v>106980</v>
      </c>
      <c r="P1129">
        <v>97956</v>
      </c>
      <c r="Q1129">
        <v>2921.3</v>
      </c>
      <c r="R1129">
        <v>119590</v>
      </c>
    </row>
    <row r="1130" spans="1:18">
      <c r="A1130">
        <v>1129</v>
      </c>
      <c r="B1130" s="1">
        <v>141120</v>
      </c>
      <c r="C1130" s="1">
        <v>119180</v>
      </c>
      <c r="D1130" s="1">
        <v>112100</v>
      </c>
      <c r="E1130" s="1">
        <v>107180</v>
      </c>
      <c r="F1130">
        <v>98156</v>
      </c>
      <c r="G1130">
        <v>3087.5</v>
      </c>
      <c r="H1130" s="1">
        <v>119790</v>
      </c>
      <c r="L1130">
        <v>140920</v>
      </c>
      <c r="M1130">
        <v>118980</v>
      </c>
      <c r="N1130">
        <v>111900</v>
      </c>
      <c r="O1130">
        <v>106980</v>
      </c>
      <c r="P1130">
        <v>97956</v>
      </c>
      <c r="Q1130">
        <v>2887.5</v>
      </c>
      <c r="R1130">
        <v>119590</v>
      </c>
    </row>
    <row r="1131" spans="1:18">
      <c r="A1131">
        <v>1130</v>
      </c>
      <c r="B1131" s="1">
        <v>141120</v>
      </c>
      <c r="C1131" s="1">
        <v>119180</v>
      </c>
      <c r="D1131" s="1">
        <v>112100</v>
      </c>
      <c r="E1131" s="1">
        <v>106450</v>
      </c>
      <c r="F1131">
        <v>98156</v>
      </c>
      <c r="G1131">
        <v>3087.5</v>
      </c>
      <c r="H1131" s="1">
        <v>119790</v>
      </c>
      <c r="L1131">
        <v>140920</v>
      </c>
      <c r="M1131">
        <v>118980</v>
      </c>
      <c r="N1131">
        <v>111900</v>
      </c>
      <c r="O1131">
        <v>106250</v>
      </c>
      <c r="P1131">
        <v>97956</v>
      </c>
      <c r="Q1131">
        <v>2887.5</v>
      </c>
      <c r="R1131">
        <v>119590</v>
      </c>
    </row>
    <row r="1132" spans="1:18">
      <c r="A1132">
        <v>1131</v>
      </c>
      <c r="B1132" s="1">
        <v>141120</v>
      </c>
      <c r="C1132" s="1">
        <v>119180</v>
      </c>
      <c r="D1132" s="1">
        <v>112100</v>
      </c>
      <c r="E1132" s="1">
        <v>105370</v>
      </c>
      <c r="F1132">
        <v>98156</v>
      </c>
      <c r="G1132">
        <v>3076.2</v>
      </c>
      <c r="H1132" s="1">
        <v>119790</v>
      </c>
      <c r="L1132">
        <v>140920</v>
      </c>
      <c r="M1132">
        <v>118980</v>
      </c>
      <c r="N1132">
        <v>111900</v>
      </c>
      <c r="O1132">
        <v>105170</v>
      </c>
      <c r="P1132">
        <v>97956</v>
      </c>
      <c r="Q1132">
        <v>2876.2</v>
      </c>
      <c r="R1132">
        <v>119590</v>
      </c>
    </row>
    <row r="1133" spans="1:18">
      <c r="A1133">
        <v>1132</v>
      </c>
      <c r="B1133" s="1">
        <v>141120</v>
      </c>
      <c r="C1133" s="1">
        <v>119180</v>
      </c>
      <c r="D1133" s="1">
        <v>112100</v>
      </c>
      <c r="E1133" s="1">
        <v>105370</v>
      </c>
      <c r="F1133">
        <v>98156</v>
      </c>
      <c r="G1133">
        <v>3059.1</v>
      </c>
      <c r="H1133" s="1">
        <v>119790</v>
      </c>
      <c r="L1133">
        <v>140920</v>
      </c>
      <c r="M1133">
        <v>118980</v>
      </c>
      <c r="N1133">
        <v>111900</v>
      </c>
      <c r="O1133">
        <v>105170</v>
      </c>
      <c r="P1133">
        <v>97956</v>
      </c>
      <c r="Q1133">
        <v>2859.1</v>
      </c>
      <c r="R1133">
        <v>119590</v>
      </c>
    </row>
    <row r="1134" spans="1:18">
      <c r="A1134">
        <v>1133</v>
      </c>
      <c r="B1134" s="1">
        <v>141120</v>
      </c>
      <c r="C1134" s="1">
        <v>119180</v>
      </c>
      <c r="D1134" s="1">
        <v>112100</v>
      </c>
      <c r="E1134" s="1">
        <v>105370</v>
      </c>
      <c r="F1134">
        <v>98156</v>
      </c>
      <c r="G1134">
        <v>3052.7</v>
      </c>
      <c r="H1134" s="1">
        <v>119790</v>
      </c>
      <c r="L1134">
        <v>140920</v>
      </c>
      <c r="M1134">
        <v>118980</v>
      </c>
      <c r="N1134">
        <v>111900</v>
      </c>
      <c r="O1134">
        <v>105170</v>
      </c>
      <c r="P1134">
        <v>97956</v>
      </c>
      <c r="Q1134">
        <v>2852.7</v>
      </c>
      <c r="R1134">
        <v>119590</v>
      </c>
    </row>
    <row r="1135" spans="1:18">
      <c r="A1135">
        <v>1134</v>
      </c>
      <c r="B1135" s="1">
        <v>141120</v>
      </c>
      <c r="C1135" s="1">
        <v>119180</v>
      </c>
      <c r="D1135" s="1">
        <v>111840</v>
      </c>
      <c r="E1135" s="1">
        <v>105370</v>
      </c>
      <c r="F1135">
        <v>98156</v>
      </c>
      <c r="G1135">
        <v>3052.7</v>
      </c>
      <c r="H1135" s="1">
        <v>119790</v>
      </c>
      <c r="L1135">
        <v>140920</v>
      </c>
      <c r="M1135">
        <v>118980</v>
      </c>
      <c r="N1135">
        <v>111640</v>
      </c>
      <c r="O1135">
        <v>105170</v>
      </c>
      <c r="P1135">
        <v>97956</v>
      </c>
      <c r="Q1135">
        <v>2852.7</v>
      </c>
      <c r="R1135">
        <v>119590</v>
      </c>
    </row>
    <row r="1136" spans="1:18">
      <c r="A1136">
        <v>1135</v>
      </c>
      <c r="B1136" s="1">
        <v>141120</v>
      </c>
      <c r="C1136" s="1">
        <v>119180</v>
      </c>
      <c r="D1136" s="1">
        <v>111840</v>
      </c>
      <c r="E1136" s="1">
        <v>105370</v>
      </c>
      <c r="F1136">
        <v>98156</v>
      </c>
      <c r="G1136">
        <v>3049.2</v>
      </c>
      <c r="H1136" s="1">
        <v>119790</v>
      </c>
      <c r="L1136">
        <v>140920</v>
      </c>
      <c r="M1136">
        <v>118980</v>
      </c>
      <c r="N1136">
        <v>111640</v>
      </c>
      <c r="O1136">
        <v>105170</v>
      </c>
      <c r="P1136">
        <v>97956</v>
      </c>
      <c r="Q1136">
        <v>2849.2</v>
      </c>
      <c r="R1136">
        <v>119590</v>
      </c>
    </row>
    <row r="1137" spans="1:18">
      <c r="A1137">
        <v>1136</v>
      </c>
      <c r="B1137" s="1">
        <v>141120</v>
      </c>
      <c r="C1137" s="1">
        <v>119180</v>
      </c>
      <c r="D1137" s="1">
        <v>111840</v>
      </c>
      <c r="E1137" s="1">
        <v>105370</v>
      </c>
      <c r="F1137">
        <v>98156</v>
      </c>
      <c r="G1137">
        <v>3034.7</v>
      </c>
      <c r="H1137" s="1">
        <v>119790</v>
      </c>
      <c r="L1137">
        <v>140920</v>
      </c>
      <c r="M1137">
        <v>118980</v>
      </c>
      <c r="N1137">
        <v>111640</v>
      </c>
      <c r="O1137">
        <v>105170</v>
      </c>
      <c r="P1137">
        <v>97956</v>
      </c>
      <c r="Q1137">
        <v>2834.7</v>
      </c>
      <c r="R1137">
        <v>119590</v>
      </c>
    </row>
    <row r="1138" spans="1:18">
      <c r="A1138">
        <v>1137</v>
      </c>
      <c r="B1138" s="1">
        <v>141120</v>
      </c>
      <c r="C1138" s="1">
        <v>119180</v>
      </c>
      <c r="D1138" s="1">
        <v>111840</v>
      </c>
      <c r="E1138" s="1">
        <v>105370</v>
      </c>
      <c r="F1138">
        <v>98156</v>
      </c>
      <c r="G1138">
        <v>3034.7</v>
      </c>
      <c r="H1138" s="1">
        <v>119790</v>
      </c>
      <c r="L1138">
        <v>140920</v>
      </c>
      <c r="M1138">
        <v>118980</v>
      </c>
      <c r="N1138">
        <v>111640</v>
      </c>
      <c r="O1138">
        <v>105170</v>
      </c>
      <c r="P1138">
        <v>97956</v>
      </c>
      <c r="Q1138">
        <v>2834.7</v>
      </c>
      <c r="R1138">
        <v>119590</v>
      </c>
    </row>
    <row r="1139" spans="1:18">
      <c r="A1139">
        <v>1138</v>
      </c>
      <c r="B1139" s="1">
        <v>141120</v>
      </c>
      <c r="C1139" s="1">
        <v>119180</v>
      </c>
      <c r="D1139" s="1">
        <v>111840</v>
      </c>
      <c r="E1139" s="1">
        <v>105370</v>
      </c>
      <c r="F1139">
        <v>98156</v>
      </c>
      <c r="G1139">
        <v>3002.6</v>
      </c>
      <c r="H1139" s="1">
        <v>119790</v>
      </c>
      <c r="L1139">
        <v>140920</v>
      </c>
      <c r="M1139">
        <v>118980</v>
      </c>
      <c r="N1139">
        <v>111640</v>
      </c>
      <c r="O1139">
        <v>105170</v>
      </c>
      <c r="P1139">
        <v>97956</v>
      </c>
      <c r="Q1139">
        <v>2802.6</v>
      </c>
      <c r="R1139">
        <v>119590</v>
      </c>
    </row>
    <row r="1140" spans="1:18">
      <c r="A1140">
        <v>1139</v>
      </c>
      <c r="B1140" s="1">
        <v>141120</v>
      </c>
      <c r="C1140" s="1">
        <v>119180</v>
      </c>
      <c r="D1140" s="1">
        <v>111840</v>
      </c>
      <c r="E1140" s="1">
        <v>105370</v>
      </c>
      <c r="F1140">
        <v>98156</v>
      </c>
      <c r="G1140">
        <v>3002.6</v>
      </c>
      <c r="H1140" s="1">
        <v>119790</v>
      </c>
      <c r="L1140">
        <v>140920</v>
      </c>
      <c r="M1140">
        <v>118980</v>
      </c>
      <c r="N1140">
        <v>111640</v>
      </c>
      <c r="O1140">
        <v>105170</v>
      </c>
      <c r="P1140">
        <v>97956</v>
      </c>
      <c r="Q1140">
        <v>2802.6</v>
      </c>
      <c r="R1140">
        <v>119590</v>
      </c>
    </row>
    <row r="1141" spans="1:18">
      <c r="A1141">
        <v>1140</v>
      </c>
      <c r="B1141" s="1">
        <v>141120</v>
      </c>
      <c r="C1141" s="1">
        <v>119180</v>
      </c>
      <c r="D1141" s="1">
        <v>111840</v>
      </c>
      <c r="E1141" s="1">
        <v>105370</v>
      </c>
      <c r="F1141">
        <v>98156</v>
      </c>
      <c r="G1141">
        <v>2989.9</v>
      </c>
      <c r="H1141" s="1">
        <v>119790</v>
      </c>
      <c r="L1141">
        <v>140920</v>
      </c>
      <c r="M1141">
        <v>118980</v>
      </c>
      <c r="N1141">
        <v>111640</v>
      </c>
      <c r="O1141">
        <v>105170</v>
      </c>
      <c r="P1141">
        <v>97956</v>
      </c>
      <c r="Q1141">
        <v>2789.9</v>
      </c>
      <c r="R1141">
        <v>119590</v>
      </c>
    </row>
    <row r="1142" spans="1:18">
      <c r="A1142">
        <v>1141</v>
      </c>
      <c r="B1142" s="1">
        <v>141120</v>
      </c>
      <c r="C1142" s="1">
        <v>119180</v>
      </c>
      <c r="D1142" s="1">
        <v>111840</v>
      </c>
      <c r="E1142" s="1">
        <v>105370</v>
      </c>
      <c r="F1142">
        <v>98156</v>
      </c>
      <c r="G1142">
        <v>2979.6</v>
      </c>
      <c r="H1142" s="1">
        <v>119790</v>
      </c>
      <c r="L1142">
        <v>140920</v>
      </c>
      <c r="M1142">
        <v>118980</v>
      </c>
      <c r="N1142">
        <v>111640</v>
      </c>
      <c r="O1142">
        <v>105170</v>
      </c>
      <c r="P1142">
        <v>97956</v>
      </c>
      <c r="Q1142">
        <v>2779.6</v>
      </c>
      <c r="R1142">
        <v>119590</v>
      </c>
    </row>
    <row r="1143" spans="1:18">
      <c r="A1143">
        <v>1142</v>
      </c>
      <c r="B1143" s="1">
        <v>141120</v>
      </c>
      <c r="C1143" s="1">
        <v>119180</v>
      </c>
      <c r="D1143" s="1">
        <v>111840</v>
      </c>
      <c r="E1143" s="1">
        <v>105370</v>
      </c>
      <c r="F1143">
        <v>98156</v>
      </c>
      <c r="G1143">
        <v>2966.8</v>
      </c>
      <c r="H1143" s="1">
        <v>119790</v>
      </c>
      <c r="L1143">
        <v>140920</v>
      </c>
      <c r="M1143">
        <v>118980</v>
      </c>
      <c r="N1143">
        <v>111640</v>
      </c>
      <c r="O1143">
        <v>105170</v>
      </c>
      <c r="P1143">
        <v>97956</v>
      </c>
      <c r="Q1143">
        <v>2766.8</v>
      </c>
      <c r="R1143">
        <v>119590</v>
      </c>
    </row>
    <row r="1144" spans="1:18">
      <c r="A1144">
        <v>1143</v>
      </c>
      <c r="B1144" s="1">
        <v>141120</v>
      </c>
      <c r="C1144" s="1">
        <v>119180</v>
      </c>
      <c r="D1144" s="1">
        <v>111840</v>
      </c>
      <c r="E1144" s="1">
        <v>105370</v>
      </c>
      <c r="F1144">
        <v>98156</v>
      </c>
      <c r="G1144">
        <v>2963.2</v>
      </c>
      <c r="H1144" s="1">
        <v>119790</v>
      </c>
      <c r="L1144">
        <v>140920</v>
      </c>
      <c r="M1144">
        <v>118980</v>
      </c>
      <c r="N1144">
        <v>111640</v>
      </c>
      <c r="O1144">
        <v>105170</v>
      </c>
      <c r="P1144">
        <v>97956</v>
      </c>
      <c r="Q1144">
        <v>2763.2</v>
      </c>
      <c r="R1144">
        <v>119590</v>
      </c>
    </row>
    <row r="1145" spans="1:18">
      <c r="A1145">
        <v>1144</v>
      </c>
      <c r="B1145" s="1">
        <v>141120</v>
      </c>
      <c r="C1145" s="1">
        <v>119180</v>
      </c>
      <c r="D1145" s="1">
        <v>111840</v>
      </c>
      <c r="E1145" s="1">
        <v>105370</v>
      </c>
      <c r="F1145">
        <v>98156</v>
      </c>
      <c r="G1145">
        <v>2952.4</v>
      </c>
      <c r="H1145" s="1">
        <v>119790</v>
      </c>
      <c r="L1145">
        <v>140920</v>
      </c>
      <c r="M1145">
        <v>118980</v>
      </c>
      <c r="N1145">
        <v>111640</v>
      </c>
      <c r="O1145">
        <v>105170</v>
      </c>
      <c r="P1145">
        <v>97956</v>
      </c>
      <c r="Q1145">
        <v>2752.4</v>
      </c>
      <c r="R1145">
        <v>119590</v>
      </c>
    </row>
    <row r="1146" spans="1:18">
      <c r="A1146">
        <v>1145</v>
      </c>
      <c r="B1146" s="1">
        <v>141120</v>
      </c>
      <c r="C1146" s="1">
        <v>119180</v>
      </c>
      <c r="D1146" s="1">
        <v>111840</v>
      </c>
      <c r="E1146" s="1">
        <v>105370</v>
      </c>
      <c r="F1146">
        <v>98156</v>
      </c>
      <c r="G1146">
        <v>2952.4</v>
      </c>
      <c r="H1146" s="1">
        <v>119790</v>
      </c>
      <c r="L1146">
        <v>140920</v>
      </c>
      <c r="M1146">
        <v>118980</v>
      </c>
      <c r="N1146">
        <v>111640</v>
      </c>
      <c r="O1146">
        <v>105170</v>
      </c>
      <c r="P1146">
        <v>97956</v>
      </c>
      <c r="Q1146">
        <v>2752.4</v>
      </c>
      <c r="R1146">
        <v>119590</v>
      </c>
    </row>
    <row r="1147" spans="1:18">
      <c r="A1147">
        <v>1146</v>
      </c>
      <c r="B1147" s="1">
        <v>141120</v>
      </c>
      <c r="C1147" s="1">
        <v>119180</v>
      </c>
      <c r="D1147" s="1">
        <v>111840</v>
      </c>
      <c r="E1147" s="1">
        <v>105370</v>
      </c>
      <c r="F1147">
        <v>98156</v>
      </c>
      <c r="G1147">
        <v>2943.1</v>
      </c>
      <c r="H1147" s="1">
        <v>119790</v>
      </c>
      <c r="L1147">
        <v>140920</v>
      </c>
      <c r="M1147">
        <v>118980</v>
      </c>
      <c r="N1147">
        <v>111640</v>
      </c>
      <c r="O1147">
        <v>105170</v>
      </c>
      <c r="P1147">
        <v>97956</v>
      </c>
      <c r="Q1147">
        <v>2743.1</v>
      </c>
      <c r="R1147">
        <v>119590</v>
      </c>
    </row>
    <row r="1148" spans="1:18">
      <c r="A1148">
        <v>1147</v>
      </c>
      <c r="B1148" s="1">
        <v>141120</v>
      </c>
      <c r="C1148" s="1">
        <v>119180</v>
      </c>
      <c r="D1148" s="1">
        <v>111840</v>
      </c>
      <c r="E1148" s="1">
        <v>105370</v>
      </c>
      <c r="F1148">
        <v>98156</v>
      </c>
      <c r="G1148">
        <v>2943.1</v>
      </c>
      <c r="H1148" s="1">
        <v>119790</v>
      </c>
      <c r="L1148">
        <v>140920</v>
      </c>
      <c r="M1148">
        <v>118980</v>
      </c>
      <c r="N1148">
        <v>111640</v>
      </c>
      <c r="O1148">
        <v>105170</v>
      </c>
      <c r="P1148">
        <v>97956</v>
      </c>
      <c r="Q1148">
        <v>2743.1</v>
      </c>
      <c r="R1148">
        <v>119590</v>
      </c>
    </row>
    <row r="1149" spans="1:18">
      <c r="A1149">
        <v>1148</v>
      </c>
      <c r="B1149" s="1">
        <v>141120</v>
      </c>
      <c r="C1149" s="1">
        <v>119180</v>
      </c>
      <c r="D1149" s="1">
        <v>111840</v>
      </c>
      <c r="E1149" s="1">
        <v>105370</v>
      </c>
      <c r="F1149">
        <v>98156</v>
      </c>
      <c r="G1149">
        <v>2929.1</v>
      </c>
      <c r="H1149" s="1">
        <v>119790</v>
      </c>
      <c r="L1149">
        <v>140920</v>
      </c>
      <c r="M1149">
        <v>118980</v>
      </c>
      <c r="N1149">
        <v>111640</v>
      </c>
      <c r="O1149">
        <v>105170</v>
      </c>
      <c r="P1149">
        <v>97956</v>
      </c>
      <c r="Q1149">
        <v>2729.1</v>
      </c>
      <c r="R1149">
        <v>119590</v>
      </c>
    </row>
    <row r="1150" spans="1:18">
      <c r="A1150">
        <v>1149</v>
      </c>
      <c r="B1150" s="1">
        <v>141120</v>
      </c>
      <c r="C1150" s="1">
        <v>119180</v>
      </c>
      <c r="D1150" s="1">
        <v>111840</v>
      </c>
      <c r="E1150" s="1">
        <v>105370</v>
      </c>
      <c r="F1150">
        <v>98156</v>
      </c>
      <c r="G1150">
        <v>2901.1</v>
      </c>
      <c r="H1150" s="1">
        <v>119790</v>
      </c>
      <c r="L1150">
        <v>140920</v>
      </c>
      <c r="M1150">
        <v>118980</v>
      </c>
      <c r="N1150">
        <v>111640</v>
      </c>
      <c r="O1150">
        <v>105170</v>
      </c>
      <c r="P1150">
        <v>97956</v>
      </c>
      <c r="Q1150">
        <v>2701.1</v>
      </c>
      <c r="R1150">
        <v>119590</v>
      </c>
    </row>
    <row r="1151" spans="1:18">
      <c r="A1151">
        <v>1150</v>
      </c>
      <c r="B1151" s="1">
        <v>141120</v>
      </c>
      <c r="C1151" s="1">
        <v>119180</v>
      </c>
      <c r="D1151" s="1">
        <v>111840</v>
      </c>
      <c r="E1151" s="1">
        <v>105370</v>
      </c>
      <c r="F1151">
        <v>98156</v>
      </c>
      <c r="G1151">
        <v>2901.1</v>
      </c>
      <c r="H1151" s="1">
        <v>119510</v>
      </c>
      <c r="L1151">
        <v>140920</v>
      </c>
      <c r="M1151">
        <v>118980</v>
      </c>
      <c r="N1151">
        <v>111640</v>
      </c>
      <c r="O1151">
        <v>105170</v>
      </c>
      <c r="P1151">
        <v>97956</v>
      </c>
      <c r="Q1151">
        <v>2701.1</v>
      </c>
      <c r="R1151">
        <v>119310</v>
      </c>
    </row>
    <row r="1152" spans="1:18">
      <c r="A1152">
        <v>1151</v>
      </c>
      <c r="B1152" s="1">
        <v>141120</v>
      </c>
      <c r="C1152" s="1">
        <v>119180</v>
      </c>
      <c r="D1152" s="1">
        <v>111840</v>
      </c>
      <c r="E1152" s="1">
        <v>105370</v>
      </c>
      <c r="F1152">
        <v>98156</v>
      </c>
      <c r="G1152">
        <v>2873.3</v>
      </c>
      <c r="H1152" s="1">
        <v>119510</v>
      </c>
      <c r="L1152">
        <v>140920</v>
      </c>
      <c r="M1152">
        <v>118980</v>
      </c>
      <c r="N1152">
        <v>111640</v>
      </c>
      <c r="O1152">
        <v>105170</v>
      </c>
      <c r="P1152">
        <v>97956</v>
      </c>
      <c r="Q1152">
        <v>2673.3</v>
      </c>
      <c r="R1152">
        <v>119310</v>
      </c>
    </row>
    <row r="1153" spans="1:18">
      <c r="A1153">
        <v>1152</v>
      </c>
      <c r="B1153" s="1">
        <v>141120</v>
      </c>
      <c r="C1153" s="1">
        <v>119180</v>
      </c>
      <c r="D1153" s="1">
        <v>111840</v>
      </c>
      <c r="E1153" s="1">
        <v>105370</v>
      </c>
      <c r="F1153">
        <v>98156</v>
      </c>
      <c r="G1153">
        <v>2873.3</v>
      </c>
      <c r="H1153" s="1">
        <v>119510</v>
      </c>
      <c r="L1153">
        <v>140920</v>
      </c>
      <c r="M1153">
        <v>118980</v>
      </c>
      <c r="N1153">
        <v>111640</v>
      </c>
      <c r="O1153">
        <v>105170</v>
      </c>
      <c r="P1153">
        <v>97956</v>
      </c>
      <c r="Q1153">
        <v>2673.3</v>
      </c>
      <c r="R1153">
        <v>119310</v>
      </c>
    </row>
    <row r="1154" spans="1:18">
      <c r="A1154">
        <v>1153</v>
      </c>
      <c r="B1154" s="1">
        <v>141120</v>
      </c>
      <c r="C1154" s="1">
        <v>119180</v>
      </c>
      <c r="D1154" s="1">
        <v>111840</v>
      </c>
      <c r="E1154" s="1">
        <v>105370</v>
      </c>
      <c r="F1154">
        <v>98156</v>
      </c>
      <c r="G1154">
        <v>2868.6</v>
      </c>
      <c r="H1154" s="1">
        <v>119510</v>
      </c>
      <c r="L1154">
        <v>140920</v>
      </c>
      <c r="M1154">
        <v>118980</v>
      </c>
      <c r="N1154">
        <v>111640</v>
      </c>
      <c r="O1154">
        <v>105170</v>
      </c>
      <c r="P1154">
        <v>97956</v>
      </c>
      <c r="Q1154">
        <v>2668.6</v>
      </c>
      <c r="R1154">
        <v>119310</v>
      </c>
    </row>
    <row r="1155" spans="1:18">
      <c r="A1155">
        <v>1154</v>
      </c>
      <c r="B1155" s="1">
        <v>141120</v>
      </c>
      <c r="C1155" s="1">
        <v>119180</v>
      </c>
      <c r="D1155" s="1">
        <v>111840</v>
      </c>
      <c r="E1155" s="1">
        <v>105370</v>
      </c>
      <c r="F1155">
        <v>98156</v>
      </c>
      <c r="G1155">
        <v>2851.3</v>
      </c>
      <c r="H1155" s="1">
        <v>119510</v>
      </c>
      <c r="L1155">
        <v>140920</v>
      </c>
      <c r="M1155">
        <v>118980</v>
      </c>
      <c r="N1155">
        <v>111640</v>
      </c>
      <c r="O1155">
        <v>105170</v>
      </c>
      <c r="P1155">
        <v>97956</v>
      </c>
      <c r="Q1155">
        <v>2651.3</v>
      </c>
      <c r="R1155">
        <v>119310</v>
      </c>
    </row>
    <row r="1156" spans="1:18">
      <c r="A1156">
        <v>1155</v>
      </c>
      <c r="B1156" s="1">
        <v>141120</v>
      </c>
      <c r="C1156" s="1">
        <v>119180</v>
      </c>
      <c r="D1156" s="1">
        <v>111840</v>
      </c>
      <c r="E1156" s="1">
        <v>105370</v>
      </c>
      <c r="F1156">
        <v>98156</v>
      </c>
      <c r="G1156">
        <v>2849.4</v>
      </c>
      <c r="H1156" s="1">
        <v>119510</v>
      </c>
      <c r="L1156">
        <v>140920</v>
      </c>
      <c r="M1156">
        <v>118980</v>
      </c>
      <c r="N1156">
        <v>111640</v>
      </c>
      <c r="O1156">
        <v>105170</v>
      </c>
      <c r="P1156">
        <v>97956</v>
      </c>
      <c r="Q1156">
        <v>2649.4</v>
      </c>
      <c r="R1156">
        <v>119310</v>
      </c>
    </row>
    <row r="1157" spans="1:18">
      <c r="A1157">
        <v>1156</v>
      </c>
      <c r="B1157" s="1">
        <v>141120</v>
      </c>
      <c r="C1157" s="1">
        <v>119180</v>
      </c>
      <c r="D1157" s="1">
        <v>111840</v>
      </c>
      <c r="E1157" s="1">
        <v>105370</v>
      </c>
      <c r="F1157">
        <v>96831</v>
      </c>
      <c r="G1157">
        <v>2849.4</v>
      </c>
      <c r="H1157" s="1">
        <v>119510</v>
      </c>
      <c r="L1157">
        <v>140920</v>
      </c>
      <c r="M1157">
        <v>118980</v>
      </c>
      <c r="N1157">
        <v>111640</v>
      </c>
      <c r="O1157">
        <v>105170</v>
      </c>
      <c r="P1157">
        <v>96631</v>
      </c>
      <c r="Q1157">
        <v>2649.4</v>
      </c>
      <c r="R1157">
        <v>119310</v>
      </c>
    </row>
    <row r="1158" spans="1:18">
      <c r="A1158">
        <v>1157</v>
      </c>
      <c r="B1158" s="1">
        <v>141120</v>
      </c>
      <c r="C1158" s="1">
        <v>119180</v>
      </c>
      <c r="D1158" s="1">
        <v>111840</v>
      </c>
      <c r="E1158" s="1">
        <v>105370</v>
      </c>
      <c r="F1158">
        <v>96831</v>
      </c>
      <c r="G1158">
        <v>2819</v>
      </c>
      <c r="H1158" s="1">
        <v>119510</v>
      </c>
      <c r="L1158">
        <v>140920</v>
      </c>
      <c r="M1158">
        <v>118980</v>
      </c>
      <c r="N1158">
        <v>111640</v>
      </c>
      <c r="O1158">
        <v>105170</v>
      </c>
      <c r="P1158">
        <v>96631</v>
      </c>
      <c r="Q1158">
        <v>2619</v>
      </c>
      <c r="R1158">
        <v>119310</v>
      </c>
    </row>
    <row r="1159" spans="1:18">
      <c r="A1159">
        <v>1158</v>
      </c>
      <c r="B1159" s="1">
        <v>141120</v>
      </c>
      <c r="C1159" s="1">
        <v>119180</v>
      </c>
      <c r="D1159" s="1">
        <v>111840</v>
      </c>
      <c r="E1159" s="1">
        <v>105370</v>
      </c>
      <c r="F1159">
        <v>96831</v>
      </c>
      <c r="G1159">
        <v>2819</v>
      </c>
      <c r="H1159" s="1">
        <v>119510</v>
      </c>
      <c r="L1159">
        <v>140920</v>
      </c>
      <c r="M1159">
        <v>118980</v>
      </c>
      <c r="N1159">
        <v>111640</v>
      </c>
      <c r="O1159">
        <v>105170</v>
      </c>
      <c r="P1159">
        <v>96631</v>
      </c>
      <c r="Q1159">
        <v>2619</v>
      </c>
      <c r="R1159">
        <v>119310</v>
      </c>
    </row>
    <row r="1160" spans="1:18">
      <c r="A1160">
        <v>1159</v>
      </c>
      <c r="B1160" s="1">
        <v>141120</v>
      </c>
      <c r="C1160" s="1">
        <v>119180</v>
      </c>
      <c r="D1160" s="1">
        <v>111840</v>
      </c>
      <c r="E1160" s="1">
        <v>105370</v>
      </c>
      <c r="F1160">
        <v>96831</v>
      </c>
      <c r="G1160">
        <v>2794.3</v>
      </c>
      <c r="H1160" s="1">
        <v>119510</v>
      </c>
      <c r="L1160">
        <v>140920</v>
      </c>
      <c r="M1160">
        <v>118980</v>
      </c>
      <c r="N1160">
        <v>111640</v>
      </c>
      <c r="O1160">
        <v>105170</v>
      </c>
      <c r="P1160">
        <v>96631</v>
      </c>
      <c r="Q1160">
        <v>2594.3000000000002</v>
      </c>
      <c r="R1160">
        <v>119310</v>
      </c>
    </row>
    <row r="1161" spans="1:18">
      <c r="A1161">
        <v>1160</v>
      </c>
      <c r="B1161" s="1">
        <v>141120</v>
      </c>
      <c r="C1161" s="1">
        <v>119180</v>
      </c>
      <c r="D1161" s="1">
        <v>111840</v>
      </c>
      <c r="E1161" s="1">
        <v>105370</v>
      </c>
      <c r="F1161">
        <v>96831</v>
      </c>
      <c r="G1161">
        <v>2773.2</v>
      </c>
      <c r="H1161" s="1">
        <v>119510</v>
      </c>
      <c r="L1161">
        <v>140920</v>
      </c>
      <c r="M1161">
        <v>118980</v>
      </c>
      <c r="N1161">
        <v>111640</v>
      </c>
      <c r="O1161">
        <v>105170</v>
      </c>
      <c r="P1161">
        <v>96631</v>
      </c>
      <c r="Q1161">
        <v>2573.1999999999998</v>
      </c>
      <c r="R1161">
        <v>119310</v>
      </c>
    </row>
    <row r="1162" spans="1:18">
      <c r="A1162">
        <v>1161</v>
      </c>
      <c r="B1162" s="1">
        <v>141120</v>
      </c>
      <c r="C1162" s="1">
        <v>119180</v>
      </c>
      <c r="D1162" s="1">
        <v>111840</v>
      </c>
      <c r="E1162" s="1">
        <v>105370</v>
      </c>
      <c r="F1162">
        <v>96831</v>
      </c>
      <c r="G1162">
        <v>2773.2</v>
      </c>
      <c r="H1162" s="1">
        <v>119510</v>
      </c>
      <c r="L1162">
        <v>140920</v>
      </c>
      <c r="M1162">
        <v>118980</v>
      </c>
      <c r="N1162">
        <v>111640</v>
      </c>
      <c r="O1162">
        <v>105170</v>
      </c>
      <c r="P1162">
        <v>96631</v>
      </c>
      <c r="Q1162">
        <v>2573.1999999999998</v>
      </c>
      <c r="R1162">
        <v>119310</v>
      </c>
    </row>
    <row r="1163" spans="1:18">
      <c r="A1163">
        <v>1162</v>
      </c>
      <c r="B1163" s="1">
        <v>141120</v>
      </c>
      <c r="C1163" s="1">
        <v>119180</v>
      </c>
      <c r="D1163" s="1">
        <v>111840</v>
      </c>
      <c r="E1163" s="1">
        <v>105370</v>
      </c>
      <c r="F1163">
        <v>96831</v>
      </c>
      <c r="G1163">
        <v>2773.2</v>
      </c>
      <c r="H1163" s="1">
        <v>119510</v>
      </c>
      <c r="L1163">
        <v>140920</v>
      </c>
      <c r="M1163">
        <v>118980</v>
      </c>
      <c r="N1163">
        <v>111640</v>
      </c>
      <c r="O1163">
        <v>105170</v>
      </c>
      <c r="P1163">
        <v>96631</v>
      </c>
      <c r="Q1163">
        <v>2573.1999999999998</v>
      </c>
      <c r="R1163">
        <v>119310</v>
      </c>
    </row>
    <row r="1164" spans="1:18">
      <c r="A1164">
        <v>1163</v>
      </c>
      <c r="B1164" s="1">
        <v>141120</v>
      </c>
      <c r="C1164" s="1">
        <v>119180</v>
      </c>
      <c r="D1164" s="1">
        <v>111840</v>
      </c>
      <c r="E1164" s="1">
        <v>105370</v>
      </c>
      <c r="F1164">
        <v>96831</v>
      </c>
      <c r="G1164">
        <v>2770.8</v>
      </c>
      <c r="H1164" s="1">
        <v>119510</v>
      </c>
      <c r="L1164">
        <v>140920</v>
      </c>
      <c r="M1164">
        <v>118980</v>
      </c>
      <c r="N1164">
        <v>111640</v>
      </c>
      <c r="O1164">
        <v>105170</v>
      </c>
      <c r="P1164">
        <v>96631</v>
      </c>
      <c r="Q1164">
        <v>2570.8000000000002</v>
      </c>
      <c r="R1164">
        <v>119310</v>
      </c>
    </row>
    <row r="1165" spans="1:18">
      <c r="A1165">
        <v>1164</v>
      </c>
      <c r="B1165" s="1">
        <v>141120</v>
      </c>
      <c r="C1165" s="1">
        <v>119180</v>
      </c>
      <c r="D1165" s="1">
        <v>111840</v>
      </c>
      <c r="E1165" s="1">
        <v>105370</v>
      </c>
      <c r="F1165">
        <v>96831</v>
      </c>
      <c r="G1165">
        <v>2770.8</v>
      </c>
      <c r="H1165" s="1">
        <v>119510</v>
      </c>
      <c r="L1165">
        <v>140920</v>
      </c>
      <c r="M1165">
        <v>118980</v>
      </c>
      <c r="N1165">
        <v>111640</v>
      </c>
      <c r="O1165">
        <v>105170</v>
      </c>
      <c r="P1165">
        <v>96631</v>
      </c>
      <c r="Q1165">
        <v>2570.8000000000002</v>
      </c>
      <c r="R1165">
        <v>119310</v>
      </c>
    </row>
    <row r="1166" spans="1:18">
      <c r="A1166">
        <v>1165</v>
      </c>
      <c r="B1166" s="1">
        <v>141120</v>
      </c>
      <c r="C1166" s="1">
        <v>119180</v>
      </c>
      <c r="D1166" s="1">
        <v>111840</v>
      </c>
      <c r="E1166" s="1">
        <v>104940</v>
      </c>
      <c r="F1166">
        <v>96831</v>
      </c>
      <c r="G1166">
        <v>2770.8</v>
      </c>
      <c r="H1166" s="1">
        <v>119510</v>
      </c>
      <c r="L1166">
        <v>140920</v>
      </c>
      <c r="M1166">
        <v>118980</v>
      </c>
      <c r="N1166">
        <v>111640</v>
      </c>
      <c r="O1166">
        <v>104740</v>
      </c>
      <c r="P1166">
        <v>96631</v>
      </c>
      <c r="Q1166">
        <v>2570.8000000000002</v>
      </c>
      <c r="R1166">
        <v>119310</v>
      </c>
    </row>
    <row r="1167" spans="1:18">
      <c r="A1167">
        <v>1166</v>
      </c>
      <c r="B1167" s="1">
        <v>141120</v>
      </c>
      <c r="C1167" s="1">
        <v>118860</v>
      </c>
      <c r="D1167" s="1">
        <v>111840</v>
      </c>
      <c r="E1167" s="1">
        <v>104940</v>
      </c>
      <c r="F1167">
        <v>96831</v>
      </c>
      <c r="G1167">
        <v>2770.8</v>
      </c>
      <c r="H1167" s="1">
        <v>119510</v>
      </c>
      <c r="L1167">
        <v>140920</v>
      </c>
      <c r="M1167">
        <v>118660</v>
      </c>
      <c r="N1167">
        <v>111640</v>
      </c>
      <c r="O1167">
        <v>104740</v>
      </c>
      <c r="P1167">
        <v>96631</v>
      </c>
      <c r="Q1167">
        <v>2570.8000000000002</v>
      </c>
      <c r="R1167">
        <v>119310</v>
      </c>
    </row>
    <row r="1168" spans="1:18">
      <c r="A1168">
        <v>1167</v>
      </c>
      <c r="B1168" s="1">
        <v>141120</v>
      </c>
      <c r="C1168" s="1">
        <v>118860</v>
      </c>
      <c r="D1168" s="1">
        <v>111840</v>
      </c>
      <c r="E1168" s="1">
        <v>104940</v>
      </c>
      <c r="F1168">
        <v>96831</v>
      </c>
      <c r="G1168">
        <v>2766.2</v>
      </c>
      <c r="H1168" s="1">
        <v>119510</v>
      </c>
      <c r="L1168">
        <v>140920</v>
      </c>
      <c r="M1168">
        <v>118660</v>
      </c>
      <c r="N1168">
        <v>111640</v>
      </c>
      <c r="O1168">
        <v>104740</v>
      </c>
      <c r="P1168">
        <v>96631</v>
      </c>
      <c r="Q1168">
        <v>2566.1999999999998</v>
      </c>
      <c r="R1168">
        <v>119310</v>
      </c>
    </row>
    <row r="1169" spans="1:18">
      <c r="A1169">
        <v>1168</v>
      </c>
      <c r="B1169" s="1">
        <v>141120</v>
      </c>
      <c r="C1169" s="1">
        <v>118860</v>
      </c>
      <c r="D1169" s="1">
        <v>111840</v>
      </c>
      <c r="E1169" s="1">
        <v>104570</v>
      </c>
      <c r="F1169">
        <v>96831</v>
      </c>
      <c r="G1169">
        <v>2761.2</v>
      </c>
      <c r="H1169" s="1">
        <v>119510</v>
      </c>
      <c r="L1169">
        <v>140920</v>
      </c>
      <c r="M1169">
        <v>118660</v>
      </c>
      <c r="N1169">
        <v>111640</v>
      </c>
      <c r="O1169">
        <v>104370</v>
      </c>
      <c r="P1169">
        <v>96631</v>
      </c>
      <c r="Q1169">
        <v>2561.1999999999998</v>
      </c>
      <c r="R1169">
        <v>119310</v>
      </c>
    </row>
    <row r="1170" spans="1:18">
      <c r="A1170">
        <v>1169</v>
      </c>
      <c r="B1170" s="1">
        <v>141120</v>
      </c>
      <c r="C1170" s="1">
        <v>118860</v>
      </c>
      <c r="D1170" s="1">
        <v>111840</v>
      </c>
      <c r="E1170" s="1">
        <v>104570</v>
      </c>
      <c r="F1170">
        <v>96831</v>
      </c>
      <c r="G1170">
        <v>2761.2</v>
      </c>
      <c r="H1170" s="1">
        <v>119510</v>
      </c>
      <c r="L1170">
        <v>140920</v>
      </c>
      <c r="M1170">
        <v>118660</v>
      </c>
      <c r="N1170">
        <v>111640</v>
      </c>
      <c r="O1170">
        <v>104370</v>
      </c>
      <c r="P1170">
        <v>96631</v>
      </c>
      <c r="Q1170">
        <v>2561.1999999999998</v>
      </c>
      <c r="R1170">
        <v>119310</v>
      </c>
    </row>
    <row r="1171" spans="1:18">
      <c r="A1171">
        <v>1170</v>
      </c>
      <c r="B1171" s="1">
        <v>141120</v>
      </c>
      <c r="C1171" s="1">
        <v>118860</v>
      </c>
      <c r="D1171" s="1">
        <v>111840</v>
      </c>
      <c r="E1171" s="1">
        <v>104570</v>
      </c>
      <c r="F1171">
        <v>96831</v>
      </c>
      <c r="G1171">
        <v>2760.1</v>
      </c>
      <c r="H1171" s="1">
        <v>119510</v>
      </c>
      <c r="L1171">
        <v>140920</v>
      </c>
      <c r="M1171">
        <v>118660</v>
      </c>
      <c r="N1171">
        <v>111640</v>
      </c>
      <c r="O1171">
        <v>104370</v>
      </c>
      <c r="P1171">
        <v>96631</v>
      </c>
      <c r="Q1171">
        <v>2560.1</v>
      </c>
      <c r="R1171">
        <v>119310</v>
      </c>
    </row>
    <row r="1172" spans="1:18">
      <c r="A1172">
        <v>1171</v>
      </c>
      <c r="B1172" s="1">
        <v>141120</v>
      </c>
      <c r="C1172" s="1">
        <v>118860</v>
      </c>
      <c r="D1172" s="1">
        <v>111840</v>
      </c>
      <c r="E1172" s="1">
        <v>104570</v>
      </c>
      <c r="F1172">
        <v>96831</v>
      </c>
      <c r="G1172">
        <v>2760.1</v>
      </c>
      <c r="H1172" s="1">
        <v>119510</v>
      </c>
      <c r="L1172">
        <v>140920</v>
      </c>
      <c r="M1172">
        <v>118660</v>
      </c>
      <c r="N1172">
        <v>111640</v>
      </c>
      <c r="O1172">
        <v>104370</v>
      </c>
      <c r="P1172">
        <v>96631</v>
      </c>
      <c r="Q1172">
        <v>2560.1</v>
      </c>
      <c r="R1172">
        <v>119310</v>
      </c>
    </row>
    <row r="1173" spans="1:18">
      <c r="A1173">
        <v>1172</v>
      </c>
      <c r="B1173" s="1">
        <v>141120</v>
      </c>
      <c r="C1173" s="1">
        <v>118860</v>
      </c>
      <c r="D1173" s="1">
        <v>111840</v>
      </c>
      <c r="E1173" s="1">
        <v>104570</v>
      </c>
      <c r="F1173">
        <v>96831</v>
      </c>
      <c r="G1173">
        <v>2760.1</v>
      </c>
      <c r="H1173" s="1">
        <v>119510</v>
      </c>
      <c r="L1173">
        <v>140920</v>
      </c>
      <c r="M1173">
        <v>118660</v>
      </c>
      <c r="N1173">
        <v>111640</v>
      </c>
      <c r="O1173">
        <v>104370</v>
      </c>
      <c r="P1173">
        <v>96631</v>
      </c>
      <c r="Q1173">
        <v>2560.1</v>
      </c>
      <c r="R1173">
        <v>119310</v>
      </c>
    </row>
    <row r="1174" spans="1:18">
      <c r="A1174">
        <v>1173</v>
      </c>
      <c r="B1174" s="1">
        <v>141120</v>
      </c>
      <c r="C1174" s="1">
        <v>118860</v>
      </c>
      <c r="D1174" s="1">
        <v>111840</v>
      </c>
      <c r="E1174" s="1">
        <v>104570</v>
      </c>
      <c r="F1174">
        <v>96831</v>
      </c>
      <c r="G1174">
        <v>2760.1</v>
      </c>
      <c r="H1174" s="1">
        <v>119510</v>
      </c>
      <c r="L1174">
        <v>140920</v>
      </c>
      <c r="M1174">
        <v>118660</v>
      </c>
      <c r="N1174">
        <v>111640</v>
      </c>
      <c r="O1174">
        <v>104370</v>
      </c>
      <c r="P1174">
        <v>96631</v>
      </c>
      <c r="Q1174">
        <v>2560.1</v>
      </c>
      <c r="R1174">
        <v>119310</v>
      </c>
    </row>
    <row r="1175" spans="1:18">
      <c r="A1175">
        <v>1174</v>
      </c>
      <c r="B1175" s="1">
        <v>141120</v>
      </c>
      <c r="C1175" s="1">
        <v>118860</v>
      </c>
      <c r="D1175" s="1">
        <v>111840</v>
      </c>
      <c r="E1175" s="1">
        <v>104570</v>
      </c>
      <c r="F1175">
        <v>96831</v>
      </c>
      <c r="G1175">
        <v>2759.1</v>
      </c>
      <c r="H1175" s="1">
        <v>119510</v>
      </c>
      <c r="L1175">
        <v>140920</v>
      </c>
      <c r="M1175">
        <v>118660</v>
      </c>
      <c r="N1175">
        <v>111640</v>
      </c>
      <c r="O1175">
        <v>104370</v>
      </c>
      <c r="P1175">
        <v>96631</v>
      </c>
      <c r="Q1175">
        <v>2559.1</v>
      </c>
      <c r="R1175">
        <v>119310</v>
      </c>
    </row>
    <row r="1176" spans="1:18">
      <c r="A1176">
        <v>1175</v>
      </c>
      <c r="B1176" s="1">
        <v>141120</v>
      </c>
      <c r="C1176" s="1">
        <v>118860</v>
      </c>
      <c r="D1176" s="1">
        <v>111840</v>
      </c>
      <c r="E1176" s="1">
        <v>104570</v>
      </c>
      <c r="F1176">
        <v>96831</v>
      </c>
      <c r="G1176">
        <v>2759.1</v>
      </c>
      <c r="H1176" s="1">
        <v>119510</v>
      </c>
      <c r="L1176">
        <v>140920</v>
      </c>
      <c r="M1176">
        <v>118660</v>
      </c>
      <c r="N1176">
        <v>111640</v>
      </c>
      <c r="O1176">
        <v>104370</v>
      </c>
      <c r="P1176">
        <v>96631</v>
      </c>
      <c r="Q1176">
        <v>2559.1</v>
      </c>
      <c r="R1176">
        <v>119310</v>
      </c>
    </row>
    <row r="1177" spans="1:18">
      <c r="A1177">
        <v>1176</v>
      </c>
      <c r="B1177" s="1">
        <v>141120</v>
      </c>
      <c r="C1177" s="1">
        <v>118860</v>
      </c>
      <c r="D1177" s="1">
        <v>111840</v>
      </c>
      <c r="E1177" s="1">
        <v>104570</v>
      </c>
      <c r="F1177">
        <v>96831</v>
      </c>
      <c r="G1177">
        <v>2750.1</v>
      </c>
      <c r="H1177" s="1">
        <v>119510</v>
      </c>
      <c r="L1177">
        <v>140920</v>
      </c>
      <c r="M1177">
        <v>118660</v>
      </c>
      <c r="N1177">
        <v>111640</v>
      </c>
      <c r="O1177">
        <v>104370</v>
      </c>
      <c r="P1177">
        <v>96631</v>
      </c>
      <c r="Q1177">
        <v>2550.1</v>
      </c>
      <c r="R1177">
        <v>119310</v>
      </c>
    </row>
    <row r="1178" spans="1:18">
      <c r="A1178">
        <v>1177</v>
      </c>
      <c r="B1178" s="1">
        <v>141120</v>
      </c>
      <c r="C1178" s="1">
        <v>118860</v>
      </c>
      <c r="D1178" s="1">
        <v>111840</v>
      </c>
      <c r="E1178" s="1">
        <v>104570</v>
      </c>
      <c r="F1178">
        <v>96831</v>
      </c>
      <c r="G1178">
        <v>2750.1</v>
      </c>
      <c r="H1178" s="1">
        <v>119510</v>
      </c>
      <c r="L1178">
        <v>140920</v>
      </c>
      <c r="M1178">
        <v>118660</v>
      </c>
      <c r="N1178">
        <v>111640</v>
      </c>
      <c r="O1178">
        <v>104370</v>
      </c>
      <c r="P1178">
        <v>96631</v>
      </c>
      <c r="Q1178">
        <v>2550.1</v>
      </c>
      <c r="R1178">
        <v>119310</v>
      </c>
    </row>
    <row r="1179" spans="1:18">
      <c r="A1179">
        <v>1178</v>
      </c>
      <c r="B1179" s="1">
        <v>141120</v>
      </c>
      <c r="C1179" s="1">
        <v>116680</v>
      </c>
      <c r="D1179" s="1">
        <v>111840</v>
      </c>
      <c r="E1179" s="1">
        <v>104570</v>
      </c>
      <c r="F1179">
        <v>96831</v>
      </c>
      <c r="G1179">
        <v>2733.4</v>
      </c>
      <c r="H1179" s="1">
        <v>119510</v>
      </c>
      <c r="L1179">
        <v>140920</v>
      </c>
      <c r="M1179">
        <v>116480</v>
      </c>
      <c r="N1179">
        <v>111640</v>
      </c>
      <c r="O1179">
        <v>104370</v>
      </c>
      <c r="P1179">
        <v>96631</v>
      </c>
      <c r="Q1179">
        <v>2533.4</v>
      </c>
      <c r="R1179">
        <v>119310</v>
      </c>
    </row>
    <row r="1180" spans="1:18">
      <c r="A1180">
        <v>1179</v>
      </c>
      <c r="B1180" s="1">
        <v>141120</v>
      </c>
      <c r="C1180" s="1">
        <v>116680</v>
      </c>
      <c r="D1180" s="1">
        <v>111840</v>
      </c>
      <c r="E1180" s="1">
        <v>104570</v>
      </c>
      <c r="F1180">
        <v>96831</v>
      </c>
      <c r="G1180">
        <v>2733.4</v>
      </c>
      <c r="H1180" s="1">
        <v>119510</v>
      </c>
      <c r="L1180">
        <v>140920</v>
      </c>
      <c r="M1180">
        <v>116480</v>
      </c>
      <c r="N1180">
        <v>111640</v>
      </c>
      <c r="O1180">
        <v>104370</v>
      </c>
      <c r="P1180">
        <v>96631</v>
      </c>
      <c r="Q1180">
        <v>2533.4</v>
      </c>
      <c r="R1180">
        <v>119310</v>
      </c>
    </row>
    <row r="1181" spans="1:18">
      <c r="A1181">
        <v>1180</v>
      </c>
      <c r="B1181" s="1">
        <v>141120</v>
      </c>
      <c r="C1181" s="1">
        <v>116680</v>
      </c>
      <c r="D1181" s="1">
        <v>111840</v>
      </c>
      <c r="E1181" s="1">
        <v>104570</v>
      </c>
      <c r="F1181">
        <v>96831</v>
      </c>
      <c r="G1181">
        <v>2733.4</v>
      </c>
      <c r="H1181" s="1">
        <v>119510</v>
      </c>
      <c r="L1181">
        <v>140920</v>
      </c>
      <c r="M1181">
        <v>116480</v>
      </c>
      <c r="N1181">
        <v>111640</v>
      </c>
      <c r="O1181">
        <v>104370</v>
      </c>
      <c r="P1181">
        <v>96631</v>
      </c>
      <c r="Q1181">
        <v>2533.4</v>
      </c>
      <c r="R1181">
        <v>119310</v>
      </c>
    </row>
    <row r="1182" spans="1:18">
      <c r="A1182">
        <v>1181</v>
      </c>
      <c r="B1182" s="1">
        <v>141120</v>
      </c>
      <c r="C1182" s="1">
        <v>116680</v>
      </c>
      <c r="D1182" s="1">
        <v>111840</v>
      </c>
      <c r="E1182" s="1">
        <v>104570</v>
      </c>
      <c r="F1182">
        <v>96831</v>
      </c>
      <c r="G1182">
        <v>2732.4</v>
      </c>
      <c r="H1182" s="1">
        <v>119510</v>
      </c>
      <c r="L1182">
        <v>140920</v>
      </c>
      <c r="M1182">
        <v>116480</v>
      </c>
      <c r="N1182">
        <v>111640</v>
      </c>
      <c r="O1182">
        <v>104370</v>
      </c>
      <c r="P1182">
        <v>96631</v>
      </c>
      <c r="Q1182">
        <v>2532.4</v>
      </c>
      <c r="R1182">
        <v>119310</v>
      </c>
    </row>
    <row r="1183" spans="1:18">
      <c r="A1183">
        <v>1182</v>
      </c>
      <c r="B1183" s="1">
        <v>141120</v>
      </c>
      <c r="C1183" s="1">
        <v>116680</v>
      </c>
      <c r="D1183" s="1">
        <v>111840</v>
      </c>
      <c r="E1183" s="1">
        <v>104570</v>
      </c>
      <c r="F1183">
        <v>96831</v>
      </c>
      <c r="G1183">
        <v>2732.4</v>
      </c>
      <c r="H1183" s="1">
        <v>119510</v>
      </c>
      <c r="L1183">
        <v>140920</v>
      </c>
      <c r="M1183">
        <v>116480</v>
      </c>
      <c r="N1183">
        <v>111640</v>
      </c>
      <c r="O1183">
        <v>104370</v>
      </c>
      <c r="P1183">
        <v>96631</v>
      </c>
      <c r="Q1183">
        <v>2532.4</v>
      </c>
      <c r="R1183">
        <v>119310</v>
      </c>
    </row>
    <row r="1184" spans="1:18">
      <c r="A1184">
        <v>1183</v>
      </c>
      <c r="B1184" s="1">
        <v>141120</v>
      </c>
      <c r="C1184" s="1">
        <v>116680</v>
      </c>
      <c r="D1184" s="1">
        <v>111840</v>
      </c>
      <c r="E1184" s="1">
        <v>104570</v>
      </c>
      <c r="F1184">
        <v>96831</v>
      </c>
      <c r="G1184">
        <v>2711.3</v>
      </c>
      <c r="H1184" s="1">
        <v>119510</v>
      </c>
      <c r="L1184">
        <v>140920</v>
      </c>
      <c r="M1184">
        <v>116480</v>
      </c>
      <c r="N1184">
        <v>111640</v>
      </c>
      <c r="O1184">
        <v>104370</v>
      </c>
      <c r="P1184">
        <v>96631</v>
      </c>
      <c r="Q1184">
        <v>2511.3000000000002</v>
      </c>
      <c r="R1184">
        <v>119310</v>
      </c>
    </row>
    <row r="1185" spans="1:18">
      <c r="A1185">
        <v>1184</v>
      </c>
      <c r="B1185" s="1">
        <v>141120</v>
      </c>
      <c r="C1185" s="1">
        <v>116680</v>
      </c>
      <c r="D1185" s="1">
        <v>111840</v>
      </c>
      <c r="E1185" s="1">
        <v>104570</v>
      </c>
      <c r="F1185">
        <v>96831</v>
      </c>
      <c r="G1185">
        <v>2710.7</v>
      </c>
      <c r="H1185" s="1">
        <v>119510</v>
      </c>
      <c r="L1185">
        <v>140920</v>
      </c>
      <c r="M1185">
        <v>116480</v>
      </c>
      <c r="N1185">
        <v>111640</v>
      </c>
      <c r="O1185">
        <v>104370</v>
      </c>
      <c r="P1185">
        <v>96631</v>
      </c>
      <c r="Q1185">
        <v>2510.6999999999998</v>
      </c>
      <c r="R1185">
        <v>119310</v>
      </c>
    </row>
    <row r="1186" spans="1:18">
      <c r="A1186">
        <v>1185</v>
      </c>
      <c r="B1186" s="1">
        <v>141120</v>
      </c>
      <c r="C1186" s="1">
        <v>116680</v>
      </c>
      <c r="D1186" s="1">
        <v>111840</v>
      </c>
      <c r="E1186" s="1">
        <v>104570</v>
      </c>
      <c r="F1186">
        <v>96831</v>
      </c>
      <c r="G1186">
        <v>2710.7</v>
      </c>
      <c r="H1186" s="1">
        <v>119510</v>
      </c>
      <c r="L1186">
        <v>140920</v>
      </c>
      <c r="M1186">
        <v>116480</v>
      </c>
      <c r="N1186">
        <v>111640</v>
      </c>
      <c r="O1186">
        <v>104370</v>
      </c>
      <c r="P1186">
        <v>96631</v>
      </c>
      <c r="Q1186">
        <v>2510.6999999999998</v>
      </c>
      <c r="R1186">
        <v>119310</v>
      </c>
    </row>
    <row r="1187" spans="1:18">
      <c r="A1187">
        <v>1186</v>
      </c>
      <c r="B1187" s="1">
        <v>141120</v>
      </c>
      <c r="C1187" s="1">
        <v>116680</v>
      </c>
      <c r="D1187" s="1">
        <v>111840</v>
      </c>
      <c r="E1187" s="1">
        <v>104570</v>
      </c>
      <c r="F1187">
        <v>96831</v>
      </c>
      <c r="G1187">
        <v>2667.4</v>
      </c>
      <c r="H1187" s="1">
        <v>119510</v>
      </c>
      <c r="L1187">
        <v>140920</v>
      </c>
      <c r="M1187">
        <v>116480</v>
      </c>
      <c r="N1187">
        <v>111640</v>
      </c>
      <c r="O1187">
        <v>104370</v>
      </c>
      <c r="P1187">
        <v>96631</v>
      </c>
      <c r="Q1187">
        <v>2467.4</v>
      </c>
      <c r="R1187">
        <v>119310</v>
      </c>
    </row>
    <row r="1188" spans="1:18">
      <c r="A1188">
        <v>1187</v>
      </c>
      <c r="B1188" s="1">
        <v>141120</v>
      </c>
      <c r="C1188" s="1">
        <v>116680</v>
      </c>
      <c r="D1188" s="1">
        <v>111840</v>
      </c>
      <c r="E1188" s="1">
        <v>104570</v>
      </c>
      <c r="F1188">
        <v>96831</v>
      </c>
      <c r="G1188">
        <v>2648.5</v>
      </c>
      <c r="H1188" s="1">
        <v>119510</v>
      </c>
      <c r="L1188">
        <v>140920</v>
      </c>
      <c r="M1188">
        <v>116480</v>
      </c>
      <c r="N1188">
        <v>111640</v>
      </c>
      <c r="O1188">
        <v>104370</v>
      </c>
      <c r="P1188">
        <v>96631</v>
      </c>
      <c r="Q1188">
        <v>2448.5</v>
      </c>
      <c r="R1188">
        <v>119310</v>
      </c>
    </row>
    <row r="1189" spans="1:18">
      <c r="A1189">
        <v>1188</v>
      </c>
      <c r="B1189" s="1">
        <v>141120</v>
      </c>
      <c r="C1189" s="1">
        <v>116680</v>
      </c>
      <c r="D1189" s="1">
        <v>111840</v>
      </c>
      <c r="E1189" s="1">
        <v>104570</v>
      </c>
      <c r="F1189">
        <v>96831</v>
      </c>
      <c r="G1189">
        <v>2647.1</v>
      </c>
      <c r="H1189" s="1">
        <v>119510</v>
      </c>
      <c r="L1189">
        <v>140920</v>
      </c>
      <c r="M1189">
        <v>116480</v>
      </c>
      <c r="N1189">
        <v>111640</v>
      </c>
      <c r="O1189">
        <v>104370</v>
      </c>
      <c r="P1189">
        <v>96631</v>
      </c>
      <c r="Q1189">
        <v>2447.1</v>
      </c>
      <c r="R1189">
        <v>119310</v>
      </c>
    </row>
    <row r="1190" spans="1:18">
      <c r="A1190">
        <v>1189</v>
      </c>
      <c r="B1190" s="1">
        <v>141120</v>
      </c>
      <c r="C1190" s="1">
        <v>116680</v>
      </c>
      <c r="D1190" s="1">
        <v>111840</v>
      </c>
      <c r="E1190" s="1">
        <v>104570</v>
      </c>
      <c r="F1190">
        <v>96831</v>
      </c>
      <c r="G1190">
        <v>2633</v>
      </c>
      <c r="H1190" s="1">
        <v>119510</v>
      </c>
      <c r="L1190">
        <v>140920</v>
      </c>
      <c r="M1190">
        <v>116480</v>
      </c>
      <c r="N1190">
        <v>111640</v>
      </c>
      <c r="O1190">
        <v>104370</v>
      </c>
      <c r="P1190">
        <v>96631</v>
      </c>
      <c r="Q1190">
        <v>2433</v>
      </c>
      <c r="R1190">
        <v>119310</v>
      </c>
    </row>
    <row r="1191" spans="1:18">
      <c r="A1191">
        <v>1190</v>
      </c>
      <c r="B1191" s="1">
        <v>141120</v>
      </c>
      <c r="C1191" s="1">
        <v>116680</v>
      </c>
      <c r="D1191" s="1">
        <v>111840</v>
      </c>
      <c r="E1191" s="1">
        <v>104570</v>
      </c>
      <c r="F1191">
        <v>96831</v>
      </c>
      <c r="G1191">
        <v>2612.5</v>
      </c>
      <c r="H1191" s="1">
        <v>119320</v>
      </c>
      <c r="L1191">
        <v>140920</v>
      </c>
      <c r="M1191">
        <v>116480</v>
      </c>
      <c r="N1191">
        <v>111640</v>
      </c>
      <c r="O1191">
        <v>104370</v>
      </c>
      <c r="P1191">
        <v>96631</v>
      </c>
      <c r="Q1191">
        <v>2412.5</v>
      </c>
      <c r="R1191">
        <v>119120</v>
      </c>
    </row>
    <row r="1192" spans="1:18">
      <c r="A1192">
        <v>1191</v>
      </c>
      <c r="B1192" s="1">
        <v>141120</v>
      </c>
      <c r="C1192" s="1">
        <v>116680</v>
      </c>
      <c r="D1192" s="1">
        <v>111840</v>
      </c>
      <c r="E1192" s="1">
        <v>104570</v>
      </c>
      <c r="F1192">
        <v>96831</v>
      </c>
      <c r="G1192">
        <v>2590.4</v>
      </c>
      <c r="H1192" s="1">
        <v>119320</v>
      </c>
      <c r="L1192">
        <v>140920</v>
      </c>
      <c r="M1192">
        <v>116480</v>
      </c>
      <c r="N1192">
        <v>111640</v>
      </c>
      <c r="O1192">
        <v>104370</v>
      </c>
      <c r="P1192">
        <v>96631</v>
      </c>
      <c r="Q1192">
        <v>2390.4</v>
      </c>
      <c r="R1192">
        <v>119120</v>
      </c>
    </row>
    <row r="1193" spans="1:18">
      <c r="A1193">
        <v>1192</v>
      </c>
      <c r="B1193" s="1">
        <v>141120</v>
      </c>
      <c r="C1193" s="1">
        <v>116680</v>
      </c>
      <c r="D1193" s="1">
        <v>111840</v>
      </c>
      <c r="E1193" s="1">
        <v>104570</v>
      </c>
      <c r="F1193">
        <v>96831</v>
      </c>
      <c r="G1193">
        <v>2590.4</v>
      </c>
      <c r="H1193" s="1">
        <v>119320</v>
      </c>
      <c r="L1193">
        <v>140920</v>
      </c>
      <c r="M1193">
        <v>116480</v>
      </c>
      <c r="N1193">
        <v>111640</v>
      </c>
      <c r="O1193">
        <v>104370</v>
      </c>
      <c r="P1193">
        <v>96631</v>
      </c>
      <c r="Q1193">
        <v>2390.4</v>
      </c>
      <c r="R1193">
        <v>119120</v>
      </c>
    </row>
    <row r="1194" spans="1:18">
      <c r="A1194">
        <v>1193</v>
      </c>
      <c r="B1194" s="1">
        <v>141120</v>
      </c>
      <c r="C1194" s="1">
        <v>116680</v>
      </c>
      <c r="D1194" s="1">
        <v>111840</v>
      </c>
      <c r="E1194" s="1">
        <v>104570</v>
      </c>
      <c r="F1194">
        <v>96831</v>
      </c>
      <c r="G1194">
        <v>2586.5</v>
      </c>
      <c r="H1194" s="1">
        <v>119320</v>
      </c>
      <c r="L1194">
        <v>140920</v>
      </c>
      <c r="M1194">
        <v>116480</v>
      </c>
      <c r="N1194">
        <v>111640</v>
      </c>
      <c r="O1194">
        <v>104370</v>
      </c>
      <c r="P1194">
        <v>96631</v>
      </c>
      <c r="Q1194">
        <v>2386.5</v>
      </c>
      <c r="R1194">
        <v>119120</v>
      </c>
    </row>
    <row r="1195" spans="1:18">
      <c r="A1195">
        <v>1194</v>
      </c>
      <c r="B1195" s="1">
        <v>141120</v>
      </c>
      <c r="C1195" s="1">
        <v>116680</v>
      </c>
      <c r="D1195" s="1">
        <v>111270</v>
      </c>
      <c r="E1195" s="1">
        <v>104570</v>
      </c>
      <c r="F1195">
        <v>96831</v>
      </c>
      <c r="G1195">
        <v>2571.1</v>
      </c>
      <c r="H1195" s="1">
        <v>119320</v>
      </c>
      <c r="L1195">
        <v>140920</v>
      </c>
      <c r="M1195">
        <v>116480</v>
      </c>
      <c r="N1195">
        <v>111070</v>
      </c>
      <c r="O1195">
        <v>104370</v>
      </c>
      <c r="P1195">
        <v>96631</v>
      </c>
      <c r="Q1195">
        <v>2371.1</v>
      </c>
      <c r="R1195">
        <v>119120</v>
      </c>
    </row>
    <row r="1196" spans="1:18">
      <c r="A1196">
        <v>1195</v>
      </c>
      <c r="B1196" s="1">
        <v>141120</v>
      </c>
      <c r="C1196" s="1">
        <v>116680</v>
      </c>
      <c r="D1196" s="1">
        <v>111270</v>
      </c>
      <c r="E1196" s="1">
        <v>104570</v>
      </c>
      <c r="F1196">
        <v>96831</v>
      </c>
      <c r="G1196">
        <v>2568.5</v>
      </c>
      <c r="H1196" s="1">
        <v>119320</v>
      </c>
      <c r="L1196">
        <v>140920</v>
      </c>
      <c r="M1196">
        <v>116480</v>
      </c>
      <c r="N1196">
        <v>111070</v>
      </c>
      <c r="O1196">
        <v>104370</v>
      </c>
      <c r="P1196">
        <v>96631</v>
      </c>
      <c r="Q1196">
        <v>2368.5</v>
      </c>
      <c r="R1196">
        <v>119120</v>
      </c>
    </row>
    <row r="1197" spans="1:18">
      <c r="A1197">
        <v>1196</v>
      </c>
      <c r="B1197" s="1">
        <v>141120</v>
      </c>
      <c r="C1197" s="1">
        <v>116680</v>
      </c>
      <c r="D1197" s="1">
        <v>111270</v>
      </c>
      <c r="E1197" s="1">
        <v>104570</v>
      </c>
      <c r="F1197">
        <v>96831</v>
      </c>
      <c r="G1197">
        <v>2552.4</v>
      </c>
      <c r="H1197" s="1">
        <v>119320</v>
      </c>
      <c r="L1197">
        <v>140920</v>
      </c>
      <c r="M1197">
        <v>116480</v>
      </c>
      <c r="N1197">
        <v>111070</v>
      </c>
      <c r="O1197">
        <v>104370</v>
      </c>
      <c r="P1197">
        <v>96631</v>
      </c>
      <c r="Q1197">
        <v>2352.4</v>
      </c>
      <c r="R1197">
        <v>119120</v>
      </c>
    </row>
    <row r="1198" spans="1:18">
      <c r="A1198">
        <v>1197</v>
      </c>
      <c r="B1198" s="1">
        <v>141120</v>
      </c>
      <c r="C1198" s="1">
        <v>116680</v>
      </c>
      <c r="D1198" s="1">
        <v>111270</v>
      </c>
      <c r="E1198" s="1">
        <v>104570</v>
      </c>
      <c r="F1198">
        <v>96831</v>
      </c>
      <c r="G1198">
        <v>2541.8000000000002</v>
      </c>
      <c r="H1198" s="1">
        <v>119320</v>
      </c>
      <c r="L1198">
        <v>140920</v>
      </c>
      <c r="M1198">
        <v>116480</v>
      </c>
      <c r="N1198">
        <v>111070</v>
      </c>
      <c r="O1198">
        <v>104370</v>
      </c>
      <c r="P1198">
        <v>96631</v>
      </c>
      <c r="Q1198">
        <v>2341.8000000000002</v>
      </c>
      <c r="R1198">
        <v>119120</v>
      </c>
    </row>
    <row r="1199" spans="1:18">
      <c r="A1199">
        <v>1198</v>
      </c>
      <c r="B1199" s="1">
        <v>141120</v>
      </c>
      <c r="C1199" s="1">
        <v>116680</v>
      </c>
      <c r="D1199" s="1">
        <v>111270</v>
      </c>
      <c r="E1199" s="1">
        <v>104570</v>
      </c>
      <c r="F1199">
        <v>96831</v>
      </c>
      <c r="G1199">
        <v>2541.8000000000002</v>
      </c>
      <c r="H1199" s="1">
        <v>119320</v>
      </c>
      <c r="L1199">
        <v>140920</v>
      </c>
      <c r="M1199">
        <v>116480</v>
      </c>
      <c r="N1199">
        <v>111070</v>
      </c>
      <c r="O1199">
        <v>104370</v>
      </c>
      <c r="P1199">
        <v>96631</v>
      </c>
      <c r="Q1199">
        <v>2341.8000000000002</v>
      </c>
      <c r="R1199">
        <v>119120</v>
      </c>
    </row>
    <row r="1200" spans="1:18">
      <c r="A1200">
        <v>1199</v>
      </c>
      <c r="B1200" s="1">
        <v>141120</v>
      </c>
      <c r="C1200" s="1">
        <v>116680</v>
      </c>
      <c r="D1200" s="1">
        <v>111270</v>
      </c>
      <c r="E1200" s="1">
        <v>104570</v>
      </c>
      <c r="F1200">
        <v>96831</v>
      </c>
      <c r="G1200">
        <v>2541.8000000000002</v>
      </c>
      <c r="H1200" s="1">
        <v>119320</v>
      </c>
      <c r="L1200">
        <v>140920</v>
      </c>
      <c r="M1200">
        <v>116480</v>
      </c>
      <c r="N1200">
        <v>111070</v>
      </c>
      <c r="O1200">
        <v>104370</v>
      </c>
      <c r="P1200">
        <v>96631</v>
      </c>
      <c r="Q1200">
        <v>2341.8000000000002</v>
      </c>
      <c r="R1200">
        <v>119120</v>
      </c>
    </row>
    <row r="1201" spans="1:18">
      <c r="A1201">
        <v>1200</v>
      </c>
      <c r="B1201" s="1">
        <v>141120</v>
      </c>
      <c r="C1201" s="1">
        <v>116680</v>
      </c>
      <c r="D1201" s="1">
        <v>111270</v>
      </c>
      <c r="E1201" s="1">
        <v>104570</v>
      </c>
      <c r="F1201">
        <v>96831</v>
      </c>
      <c r="G1201">
        <v>2539.8000000000002</v>
      </c>
      <c r="H1201" s="1">
        <v>119320</v>
      </c>
      <c r="L1201">
        <v>140920</v>
      </c>
      <c r="M1201">
        <v>116480</v>
      </c>
      <c r="N1201">
        <v>111070</v>
      </c>
      <c r="O1201">
        <v>104370</v>
      </c>
      <c r="P1201">
        <v>96631</v>
      </c>
      <c r="Q1201">
        <v>2339.8000000000002</v>
      </c>
      <c r="R1201">
        <v>119120</v>
      </c>
    </row>
    <row r="1202" spans="1:18">
      <c r="A1202">
        <v>1201</v>
      </c>
      <c r="B1202" s="1">
        <v>141120</v>
      </c>
      <c r="C1202" s="1">
        <v>116680</v>
      </c>
      <c r="D1202" s="1">
        <v>111270</v>
      </c>
      <c r="E1202" s="1">
        <v>104570</v>
      </c>
      <c r="F1202">
        <v>96831</v>
      </c>
      <c r="G1202">
        <v>2537.8000000000002</v>
      </c>
      <c r="H1202" s="1">
        <v>119320</v>
      </c>
      <c r="L1202">
        <v>140920</v>
      </c>
      <c r="M1202">
        <v>116480</v>
      </c>
      <c r="N1202">
        <v>111070</v>
      </c>
      <c r="O1202">
        <v>104370</v>
      </c>
      <c r="P1202">
        <v>96631</v>
      </c>
      <c r="Q1202">
        <v>2337.8000000000002</v>
      </c>
      <c r="R1202">
        <v>119120</v>
      </c>
    </row>
    <row r="1203" spans="1:18">
      <c r="A1203">
        <v>1202</v>
      </c>
      <c r="B1203" s="1">
        <v>141120</v>
      </c>
      <c r="C1203" s="1">
        <v>116680</v>
      </c>
      <c r="D1203" s="1">
        <v>111270</v>
      </c>
      <c r="E1203" s="1">
        <v>104570</v>
      </c>
      <c r="F1203">
        <v>96831</v>
      </c>
      <c r="G1203">
        <v>2531.3000000000002</v>
      </c>
      <c r="H1203" s="1">
        <v>119320</v>
      </c>
      <c r="L1203">
        <v>140920</v>
      </c>
      <c r="M1203">
        <v>116480</v>
      </c>
      <c r="N1203">
        <v>111070</v>
      </c>
      <c r="O1203">
        <v>104370</v>
      </c>
      <c r="P1203">
        <v>96631</v>
      </c>
      <c r="Q1203">
        <v>2331.3000000000002</v>
      </c>
      <c r="R1203">
        <v>119120</v>
      </c>
    </row>
    <row r="1204" spans="1:18">
      <c r="A1204">
        <v>1203</v>
      </c>
      <c r="B1204" s="1">
        <v>141120</v>
      </c>
      <c r="C1204" s="1">
        <v>116680</v>
      </c>
      <c r="D1204" s="1">
        <v>111270</v>
      </c>
      <c r="E1204" s="1">
        <v>104570</v>
      </c>
      <c r="F1204">
        <v>96831</v>
      </c>
      <c r="G1204">
        <v>2486.6999999999998</v>
      </c>
      <c r="H1204" s="1">
        <v>119320</v>
      </c>
      <c r="L1204">
        <v>140920</v>
      </c>
      <c r="M1204">
        <v>116480</v>
      </c>
      <c r="N1204">
        <v>111070</v>
      </c>
      <c r="O1204">
        <v>104370</v>
      </c>
      <c r="P1204">
        <v>96631</v>
      </c>
      <c r="Q1204">
        <v>2286.6999999999998</v>
      </c>
      <c r="R1204">
        <v>119120</v>
      </c>
    </row>
    <row r="1205" spans="1:18">
      <c r="A1205">
        <v>1204</v>
      </c>
      <c r="B1205" s="1">
        <v>141120</v>
      </c>
      <c r="C1205" s="1">
        <v>116680</v>
      </c>
      <c r="D1205" s="1">
        <v>111270</v>
      </c>
      <c r="E1205" s="1">
        <v>104570</v>
      </c>
      <c r="F1205">
        <v>96831</v>
      </c>
      <c r="G1205">
        <v>2486.6999999999998</v>
      </c>
      <c r="H1205" s="1">
        <v>119320</v>
      </c>
      <c r="L1205">
        <v>140920</v>
      </c>
      <c r="M1205">
        <v>116480</v>
      </c>
      <c r="N1205">
        <v>111070</v>
      </c>
      <c r="O1205">
        <v>104370</v>
      </c>
      <c r="P1205">
        <v>96631</v>
      </c>
      <c r="Q1205">
        <v>2286.6999999999998</v>
      </c>
      <c r="R1205">
        <v>119120</v>
      </c>
    </row>
    <row r="1206" spans="1:18">
      <c r="A1206">
        <v>1205</v>
      </c>
      <c r="B1206" s="1">
        <v>141120</v>
      </c>
      <c r="C1206" s="1">
        <v>116680</v>
      </c>
      <c r="D1206" s="1">
        <v>111270</v>
      </c>
      <c r="E1206" s="1">
        <v>104570</v>
      </c>
      <c r="F1206">
        <v>96831</v>
      </c>
      <c r="G1206">
        <v>2486.6999999999998</v>
      </c>
      <c r="H1206" s="1">
        <v>119320</v>
      </c>
      <c r="L1206">
        <v>140920</v>
      </c>
      <c r="M1206">
        <v>116480</v>
      </c>
      <c r="N1206">
        <v>111070</v>
      </c>
      <c r="O1206">
        <v>104370</v>
      </c>
      <c r="P1206">
        <v>96631</v>
      </c>
      <c r="Q1206">
        <v>2286.6999999999998</v>
      </c>
      <c r="R1206">
        <v>119120</v>
      </c>
    </row>
    <row r="1207" spans="1:18">
      <c r="A1207">
        <v>1206</v>
      </c>
      <c r="B1207" s="1">
        <v>141120</v>
      </c>
      <c r="C1207" s="1">
        <v>116680</v>
      </c>
      <c r="D1207" s="1">
        <v>111270</v>
      </c>
      <c r="E1207" s="1">
        <v>104570</v>
      </c>
      <c r="F1207">
        <v>96831</v>
      </c>
      <c r="G1207">
        <v>2486.6999999999998</v>
      </c>
      <c r="H1207" s="1">
        <v>119320</v>
      </c>
      <c r="L1207">
        <v>140920</v>
      </c>
      <c r="M1207">
        <v>116480</v>
      </c>
      <c r="N1207">
        <v>111070</v>
      </c>
      <c r="O1207">
        <v>104370</v>
      </c>
      <c r="P1207">
        <v>96631</v>
      </c>
      <c r="Q1207">
        <v>2286.6999999999998</v>
      </c>
      <c r="R1207">
        <v>119120</v>
      </c>
    </row>
    <row r="1208" spans="1:18">
      <c r="A1208">
        <v>1207</v>
      </c>
      <c r="B1208" s="1">
        <v>141120</v>
      </c>
      <c r="C1208" s="1">
        <v>116680</v>
      </c>
      <c r="D1208" s="1">
        <v>111270</v>
      </c>
      <c r="E1208" s="1">
        <v>104570</v>
      </c>
      <c r="F1208">
        <v>96831</v>
      </c>
      <c r="G1208">
        <v>2486.6999999999998</v>
      </c>
      <c r="H1208" s="1">
        <v>119320</v>
      </c>
      <c r="L1208">
        <v>140920</v>
      </c>
      <c r="M1208">
        <v>116480</v>
      </c>
      <c r="N1208">
        <v>111070</v>
      </c>
      <c r="O1208">
        <v>104370</v>
      </c>
      <c r="P1208">
        <v>96631</v>
      </c>
      <c r="Q1208">
        <v>2286.6999999999998</v>
      </c>
      <c r="R1208">
        <v>119120</v>
      </c>
    </row>
    <row r="1209" spans="1:18">
      <c r="A1209">
        <v>1208</v>
      </c>
      <c r="B1209" s="1">
        <v>141120</v>
      </c>
      <c r="C1209" s="1">
        <v>116680</v>
      </c>
      <c r="D1209" s="1">
        <v>111270</v>
      </c>
      <c r="E1209" s="1">
        <v>104570</v>
      </c>
      <c r="F1209">
        <v>96831</v>
      </c>
      <c r="G1209">
        <v>2486.6999999999998</v>
      </c>
      <c r="H1209" s="1">
        <v>119320</v>
      </c>
      <c r="L1209">
        <v>140920</v>
      </c>
      <c r="M1209">
        <v>116480</v>
      </c>
      <c r="N1209">
        <v>111070</v>
      </c>
      <c r="O1209">
        <v>104370</v>
      </c>
      <c r="P1209">
        <v>96631</v>
      </c>
      <c r="Q1209">
        <v>2286.6999999999998</v>
      </c>
      <c r="R1209">
        <v>119120</v>
      </c>
    </row>
    <row r="1210" spans="1:18">
      <c r="A1210">
        <v>1209</v>
      </c>
      <c r="B1210" s="1">
        <v>141120</v>
      </c>
      <c r="C1210" s="1">
        <v>116680</v>
      </c>
      <c r="D1210" s="1">
        <v>111270</v>
      </c>
      <c r="E1210" s="1">
        <v>104570</v>
      </c>
      <c r="F1210">
        <v>96831</v>
      </c>
      <c r="G1210">
        <v>2486.6999999999998</v>
      </c>
      <c r="H1210" s="1">
        <v>119320</v>
      </c>
      <c r="L1210">
        <v>140920</v>
      </c>
      <c r="M1210">
        <v>116480</v>
      </c>
      <c r="N1210">
        <v>111070</v>
      </c>
      <c r="O1210">
        <v>104370</v>
      </c>
      <c r="P1210">
        <v>96631</v>
      </c>
      <c r="Q1210">
        <v>2286.6999999999998</v>
      </c>
      <c r="R1210">
        <v>119120</v>
      </c>
    </row>
    <row r="1211" spans="1:18">
      <c r="A1211">
        <v>1210</v>
      </c>
      <c r="B1211" s="1">
        <v>141120</v>
      </c>
      <c r="C1211" s="1">
        <v>116680</v>
      </c>
      <c r="D1211" s="1">
        <v>111270</v>
      </c>
      <c r="E1211" s="1">
        <v>104570</v>
      </c>
      <c r="F1211">
        <v>96831</v>
      </c>
      <c r="G1211">
        <v>2482.6</v>
      </c>
      <c r="H1211" s="1">
        <v>119320</v>
      </c>
      <c r="L1211">
        <v>140920</v>
      </c>
      <c r="M1211">
        <v>116480</v>
      </c>
      <c r="N1211">
        <v>111070</v>
      </c>
      <c r="O1211">
        <v>104370</v>
      </c>
      <c r="P1211">
        <v>96631</v>
      </c>
      <c r="Q1211">
        <v>2282.6</v>
      </c>
      <c r="R1211">
        <v>119120</v>
      </c>
    </row>
    <row r="1212" spans="1:18">
      <c r="A1212">
        <v>1211</v>
      </c>
      <c r="B1212" s="1">
        <v>141120</v>
      </c>
      <c r="C1212" s="1">
        <v>116680</v>
      </c>
      <c r="D1212" s="1">
        <v>111270</v>
      </c>
      <c r="E1212" s="1">
        <v>104570</v>
      </c>
      <c r="F1212">
        <v>96831</v>
      </c>
      <c r="G1212">
        <v>2475.5</v>
      </c>
      <c r="H1212" s="1">
        <v>119320</v>
      </c>
      <c r="L1212">
        <v>140920</v>
      </c>
      <c r="M1212">
        <v>116480</v>
      </c>
      <c r="N1212">
        <v>111070</v>
      </c>
      <c r="O1212">
        <v>104370</v>
      </c>
      <c r="P1212">
        <v>96631</v>
      </c>
      <c r="Q1212">
        <v>2275.5</v>
      </c>
      <c r="R1212">
        <v>119120</v>
      </c>
    </row>
    <row r="1213" spans="1:18">
      <c r="A1213">
        <v>1212</v>
      </c>
      <c r="B1213" s="1">
        <v>141120</v>
      </c>
      <c r="C1213" s="1">
        <v>116680</v>
      </c>
      <c r="D1213" s="1">
        <v>111270</v>
      </c>
      <c r="E1213" s="1">
        <v>104570</v>
      </c>
      <c r="F1213">
        <v>96831</v>
      </c>
      <c r="G1213">
        <v>2473.6</v>
      </c>
      <c r="H1213" s="1">
        <v>119320</v>
      </c>
      <c r="L1213">
        <v>140920</v>
      </c>
      <c r="M1213">
        <v>116480</v>
      </c>
      <c r="N1213">
        <v>111070</v>
      </c>
      <c r="O1213">
        <v>104370</v>
      </c>
      <c r="P1213">
        <v>96631</v>
      </c>
      <c r="Q1213">
        <v>2273.6</v>
      </c>
      <c r="R1213">
        <v>119120</v>
      </c>
    </row>
    <row r="1214" spans="1:18">
      <c r="A1214">
        <v>1213</v>
      </c>
      <c r="B1214" s="1">
        <v>141120</v>
      </c>
      <c r="C1214" s="1">
        <v>116680</v>
      </c>
      <c r="D1214" s="1">
        <v>111270</v>
      </c>
      <c r="E1214" s="1">
        <v>104570</v>
      </c>
      <c r="F1214">
        <v>96831</v>
      </c>
      <c r="G1214">
        <v>2442.3000000000002</v>
      </c>
      <c r="H1214" s="1">
        <v>119320</v>
      </c>
      <c r="L1214">
        <v>140920</v>
      </c>
      <c r="M1214">
        <v>116480</v>
      </c>
      <c r="N1214">
        <v>111070</v>
      </c>
      <c r="O1214">
        <v>104370</v>
      </c>
      <c r="P1214">
        <v>96631</v>
      </c>
      <c r="Q1214">
        <v>2242.3000000000002</v>
      </c>
      <c r="R1214">
        <v>119120</v>
      </c>
    </row>
    <row r="1215" spans="1:18">
      <c r="A1215">
        <v>1214</v>
      </c>
      <c r="B1215" s="1">
        <v>141120</v>
      </c>
      <c r="C1215" s="1">
        <v>116680</v>
      </c>
      <c r="D1215" s="1">
        <v>111270</v>
      </c>
      <c r="E1215" s="1">
        <v>104570</v>
      </c>
      <c r="F1215">
        <v>96831</v>
      </c>
      <c r="G1215">
        <v>2442.3000000000002</v>
      </c>
      <c r="H1215" s="1">
        <v>119320</v>
      </c>
      <c r="L1215">
        <v>140920</v>
      </c>
      <c r="M1215">
        <v>116480</v>
      </c>
      <c r="N1215">
        <v>111070</v>
      </c>
      <c r="O1215">
        <v>104370</v>
      </c>
      <c r="P1215">
        <v>96631</v>
      </c>
      <c r="Q1215">
        <v>2242.3000000000002</v>
      </c>
      <c r="R1215">
        <v>119120</v>
      </c>
    </row>
    <row r="1216" spans="1:18">
      <c r="A1216">
        <v>1215</v>
      </c>
      <c r="B1216" s="1">
        <v>141120</v>
      </c>
      <c r="C1216" s="1">
        <v>116680</v>
      </c>
      <c r="D1216" s="1">
        <v>111270</v>
      </c>
      <c r="E1216" s="1">
        <v>104570</v>
      </c>
      <c r="F1216">
        <v>96831</v>
      </c>
      <c r="G1216">
        <v>2439.1999999999998</v>
      </c>
      <c r="H1216" s="1">
        <v>119320</v>
      </c>
      <c r="L1216">
        <v>140920</v>
      </c>
      <c r="M1216">
        <v>116480</v>
      </c>
      <c r="N1216">
        <v>111070</v>
      </c>
      <c r="O1216">
        <v>104370</v>
      </c>
      <c r="P1216">
        <v>96631</v>
      </c>
      <c r="Q1216">
        <v>2239.1999999999998</v>
      </c>
      <c r="R1216">
        <v>119120</v>
      </c>
    </row>
    <row r="1217" spans="1:18">
      <c r="A1217">
        <v>1216</v>
      </c>
      <c r="B1217" s="1">
        <v>141120</v>
      </c>
      <c r="C1217" s="1">
        <v>116680</v>
      </c>
      <c r="D1217" s="1">
        <v>110110</v>
      </c>
      <c r="E1217" s="1">
        <v>104570</v>
      </c>
      <c r="F1217">
        <v>96831</v>
      </c>
      <c r="G1217">
        <v>2439.1999999999998</v>
      </c>
      <c r="H1217" s="1">
        <v>119320</v>
      </c>
      <c r="L1217">
        <v>140920</v>
      </c>
      <c r="M1217">
        <v>116480</v>
      </c>
      <c r="N1217">
        <v>109910</v>
      </c>
      <c r="O1217">
        <v>104370</v>
      </c>
      <c r="P1217">
        <v>96631</v>
      </c>
      <c r="Q1217">
        <v>2239.1999999999998</v>
      </c>
      <c r="R1217">
        <v>119120</v>
      </c>
    </row>
    <row r="1218" spans="1:18">
      <c r="A1218">
        <v>1217</v>
      </c>
      <c r="B1218" s="1">
        <v>141120</v>
      </c>
      <c r="C1218" s="1">
        <v>116680</v>
      </c>
      <c r="D1218" s="1">
        <v>110110</v>
      </c>
      <c r="E1218" s="1">
        <v>104570</v>
      </c>
      <c r="F1218">
        <v>96831</v>
      </c>
      <c r="G1218">
        <v>2439.1999999999998</v>
      </c>
      <c r="H1218" s="1">
        <v>119320</v>
      </c>
      <c r="L1218">
        <v>140920</v>
      </c>
      <c r="M1218">
        <v>116480</v>
      </c>
      <c r="N1218">
        <v>109910</v>
      </c>
      <c r="O1218">
        <v>104370</v>
      </c>
      <c r="P1218">
        <v>96631</v>
      </c>
      <c r="Q1218">
        <v>2239.1999999999998</v>
      </c>
      <c r="R1218">
        <v>119120</v>
      </c>
    </row>
    <row r="1219" spans="1:18">
      <c r="A1219">
        <v>1218</v>
      </c>
      <c r="B1219" s="1">
        <v>141120</v>
      </c>
      <c r="C1219" s="1">
        <v>116680</v>
      </c>
      <c r="D1219" s="1">
        <v>110110</v>
      </c>
      <c r="E1219" s="1">
        <v>104570</v>
      </c>
      <c r="F1219">
        <v>96831</v>
      </c>
      <c r="G1219">
        <v>2428.6</v>
      </c>
      <c r="H1219" s="1">
        <v>119320</v>
      </c>
      <c r="L1219">
        <v>140920</v>
      </c>
      <c r="M1219">
        <v>116480</v>
      </c>
      <c r="N1219">
        <v>109910</v>
      </c>
      <c r="O1219">
        <v>104370</v>
      </c>
      <c r="P1219">
        <v>96631</v>
      </c>
      <c r="Q1219">
        <v>2228.6</v>
      </c>
      <c r="R1219">
        <v>119120</v>
      </c>
    </row>
    <row r="1220" spans="1:18">
      <c r="A1220">
        <v>1219</v>
      </c>
      <c r="B1220" s="1">
        <v>141120</v>
      </c>
      <c r="C1220" s="1">
        <v>116680</v>
      </c>
      <c r="D1220" s="1">
        <v>110110</v>
      </c>
      <c r="E1220" s="1">
        <v>104570</v>
      </c>
      <c r="F1220">
        <v>96831</v>
      </c>
      <c r="G1220">
        <v>2421.1</v>
      </c>
      <c r="H1220" s="1">
        <v>119320</v>
      </c>
      <c r="L1220">
        <v>140920</v>
      </c>
      <c r="M1220">
        <v>116480</v>
      </c>
      <c r="N1220">
        <v>109910</v>
      </c>
      <c r="O1220">
        <v>104370</v>
      </c>
      <c r="P1220">
        <v>96631</v>
      </c>
      <c r="Q1220">
        <v>2221.1</v>
      </c>
      <c r="R1220">
        <v>119120</v>
      </c>
    </row>
    <row r="1221" spans="1:18">
      <c r="A1221">
        <v>1220</v>
      </c>
      <c r="B1221" s="1">
        <v>141120</v>
      </c>
      <c r="C1221" s="1">
        <v>115920</v>
      </c>
      <c r="D1221" s="1">
        <v>110110</v>
      </c>
      <c r="E1221" s="1">
        <v>104570</v>
      </c>
      <c r="F1221">
        <v>96831</v>
      </c>
      <c r="G1221">
        <v>2421.1</v>
      </c>
      <c r="H1221" s="1">
        <v>119320</v>
      </c>
      <c r="L1221">
        <v>140920</v>
      </c>
      <c r="M1221">
        <v>115720</v>
      </c>
      <c r="N1221">
        <v>109910</v>
      </c>
      <c r="O1221">
        <v>104370</v>
      </c>
      <c r="P1221">
        <v>96631</v>
      </c>
      <c r="Q1221">
        <v>2221.1</v>
      </c>
      <c r="R1221">
        <v>119120</v>
      </c>
    </row>
    <row r="1222" spans="1:18">
      <c r="A1222">
        <v>1221</v>
      </c>
      <c r="B1222" s="1">
        <v>141110</v>
      </c>
      <c r="C1222" s="1">
        <v>115920</v>
      </c>
      <c r="D1222" s="1">
        <v>110110</v>
      </c>
      <c r="E1222" s="1">
        <v>104570</v>
      </c>
      <c r="F1222">
        <v>96831</v>
      </c>
      <c r="G1222">
        <v>2421.1</v>
      </c>
      <c r="H1222" s="1">
        <v>119320</v>
      </c>
      <c r="L1222">
        <v>140910</v>
      </c>
      <c r="M1222">
        <v>115720</v>
      </c>
      <c r="N1222">
        <v>109910</v>
      </c>
      <c r="O1222">
        <v>104370</v>
      </c>
      <c r="P1222">
        <v>96631</v>
      </c>
      <c r="Q1222">
        <v>2221.1</v>
      </c>
      <c r="R1222">
        <v>119120</v>
      </c>
    </row>
    <row r="1223" spans="1:18">
      <c r="A1223">
        <v>1222</v>
      </c>
      <c r="B1223" s="1">
        <v>141110</v>
      </c>
      <c r="C1223" s="1">
        <v>115920</v>
      </c>
      <c r="D1223" s="1">
        <v>110110</v>
      </c>
      <c r="E1223" s="1">
        <v>104570</v>
      </c>
      <c r="F1223">
        <v>96831</v>
      </c>
      <c r="G1223">
        <v>2421.1</v>
      </c>
      <c r="H1223" s="1">
        <v>119320</v>
      </c>
      <c r="L1223">
        <v>140910</v>
      </c>
      <c r="M1223">
        <v>115720</v>
      </c>
      <c r="N1223">
        <v>109910</v>
      </c>
      <c r="O1223">
        <v>104370</v>
      </c>
      <c r="P1223">
        <v>96631</v>
      </c>
      <c r="Q1223">
        <v>2221.1</v>
      </c>
      <c r="R1223">
        <v>119120</v>
      </c>
    </row>
    <row r="1224" spans="1:18">
      <c r="A1224">
        <v>1223</v>
      </c>
      <c r="B1224" s="1">
        <v>141110</v>
      </c>
      <c r="C1224" s="1">
        <v>115920</v>
      </c>
      <c r="D1224" s="1">
        <v>110110</v>
      </c>
      <c r="E1224" s="1">
        <v>104570</v>
      </c>
      <c r="F1224">
        <v>96831</v>
      </c>
      <c r="G1224">
        <v>2421.1</v>
      </c>
      <c r="H1224" s="1">
        <v>119320</v>
      </c>
      <c r="L1224">
        <v>140910</v>
      </c>
      <c r="M1224">
        <v>115720</v>
      </c>
      <c r="N1224">
        <v>109910</v>
      </c>
      <c r="O1224">
        <v>104370</v>
      </c>
      <c r="P1224">
        <v>96631</v>
      </c>
      <c r="Q1224">
        <v>2221.1</v>
      </c>
      <c r="R1224">
        <v>119120</v>
      </c>
    </row>
    <row r="1225" spans="1:18">
      <c r="A1225">
        <v>1224</v>
      </c>
      <c r="B1225" s="1">
        <v>141110</v>
      </c>
      <c r="C1225" s="1">
        <v>115920</v>
      </c>
      <c r="D1225" s="1">
        <v>110110</v>
      </c>
      <c r="E1225" s="1">
        <v>104570</v>
      </c>
      <c r="F1225">
        <v>96831</v>
      </c>
      <c r="G1225">
        <v>2416.1999999999998</v>
      </c>
      <c r="H1225" s="1">
        <v>119320</v>
      </c>
      <c r="L1225">
        <v>140910</v>
      </c>
      <c r="M1225">
        <v>115720</v>
      </c>
      <c r="N1225">
        <v>109910</v>
      </c>
      <c r="O1225">
        <v>104370</v>
      </c>
      <c r="P1225">
        <v>96631</v>
      </c>
      <c r="Q1225">
        <v>2216.1999999999998</v>
      </c>
      <c r="R1225">
        <v>119120</v>
      </c>
    </row>
    <row r="1226" spans="1:18">
      <c r="A1226">
        <v>1225</v>
      </c>
      <c r="B1226" s="1">
        <v>141110</v>
      </c>
      <c r="C1226" s="1">
        <v>115920</v>
      </c>
      <c r="D1226" s="1">
        <v>110110</v>
      </c>
      <c r="E1226" s="1">
        <v>104570</v>
      </c>
      <c r="F1226">
        <v>96831</v>
      </c>
      <c r="G1226">
        <v>2416.1999999999998</v>
      </c>
      <c r="H1226" s="1">
        <v>119320</v>
      </c>
      <c r="L1226">
        <v>140910</v>
      </c>
      <c r="M1226">
        <v>115720</v>
      </c>
      <c r="N1226">
        <v>109910</v>
      </c>
      <c r="O1226">
        <v>104370</v>
      </c>
      <c r="P1226">
        <v>96631</v>
      </c>
      <c r="Q1226">
        <v>2216.1999999999998</v>
      </c>
      <c r="R1226">
        <v>119120</v>
      </c>
    </row>
    <row r="1227" spans="1:18">
      <c r="A1227">
        <v>1226</v>
      </c>
      <c r="B1227" s="1">
        <v>141110</v>
      </c>
      <c r="C1227" s="1">
        <v>115920</v>
      </c>
      <c r="D1227" s="1">
        <v>110110</v>
      </c>
      <c r="E1227" s="1">
        <v>104570</v>
      </c>
      <c r="F1227">
        <v>96831</v>
      </c>
      <c r="G1227">
        <v>2416.1999999999998</v>
      </c>
      <c r="H1227" s="1">
        <v>119320</v>
      </c>
      <c r="L1227">
        <v>140910</v>
      </c>
      <c r="M1227">
        <v>115720</v>
      </c>
      <c r="N1227">
        <v>109910</v>
      </c>
      <c r="O1227">
        <v>104370</v>
      </c>
      <c r="P1227">
        <v>96631</v>
      </c>
      <c r="Q1227">
        <v>2216.1999999999998</v>
      </c>
      <c r="R1227">
        <v>119120</v>
      </c>
    </row>
    <row r="1228" spans="1:18">
      <c r="A1228">
        <v>1227</v>
      </c>
      <c r="B1228" s="1">
        <v>141110</v>
      </c>
      <c r="C1228" s="1">
        <v>115920</v>
      </c>
      <c r="D1228" s="1">
        <v>110110</v>
      </c>
      <c r="E1228" s="1">
        <v>104570</v>
      </c>
      <c r="F1228">
        <v>96831</v>
      </c>
      <c r="G1228">
        <v>2413.1999999999998</v>
      </c>
      <c r="H1228" s="1">
        <v>119320</v>
      </c>
      <c r="L1228">
        <v>140910</v>
      </c>
      <c r="M1228">
        <v>115720</v>
      </c>
      <c r="N1228">
        <v>109910</v>
      </c>
      <c r="O1228">
        <v>104370</v>
      </c>
      <c r="P1228">
        <v>96631</v>
      </c>
      <c r="Q1228">
        <v>2213.1999999999998</v>
      </c>
      <c r="R1228">
        <v>119120</v>
      </c>
    </row>
    <row r="1229" spans="1:18">
      <c r="A1229">
        <v>1228</v>
      </c>
      <c r="B1229" s="1">
        <v>141110</v>
      </c>
      <c r="C1229" s="1">
        <v>115310</v>
      </c>
      <c r="D1229" s="1">
        <v>110110</v>
      </c>
      <c r="E1229" s="1">
        <v>104570</v>
      </c>
      <c r="F1229">
        <v>96831</v>
      </c>
      <c r="G1229">
        <v>2413.1999999999998</v>
      </c>
      <c r="H1229" s="1">
        <v>119320</v>
      </c>
      <c r="L1229">
        <v>140910</v>
      </c>
      <c r="M1229">
        <v>115110</v>
      </c>
      <c r="N1229">
        <v>109910</v>
      </c>
      <c r="O1229">
        <v>104370</v>
      </c>
      <c r="P1229">
        <v>96631</v>
      </c>
      <c r="Q1229">
        <v>2213.1999999999998</v>
      </c>
      <c r="R1229">
        <v>119120</v>
      </c>
    </row>
    <row r="1230" spans="1:18">
      <c r="A1230">
        <v>1229</v>
      </c>
      <c r="B1230" s="1">
        <v>141110</v>
      </c>
      <c r="C1230" s="1">
        <v>115310</v>
      </c>
      <c r="D1230" s="1">
        <v>110110</v>
      </c>
      <c r="E1230" s="1">
        <v>104570</v>
      </c>
      <c r="F1230">
        <v>96831</v>
      </c>
      <c r="G1230">
        <v>2411.9</v>
      </c>
      <c r="H1230" s="1">
        <v>119320</v>
      </c>
      <c r="L1230">
        <v>140910</v>
      </c>
      <c r="M1230">
        <v>115110</v>
      </c>
      <c r="N1230">
        <v>109910</v>
      </c>
      <c r="O1230">
        <v>104370</v>
      </c>
      <c r="P1230">
        <v>96631</v>
      </c>
      <c r="Q1230">
        <v>2211.9</v>
      </c>
      <c r="R1230">
        <v>119120</v>
      </c>
    </row>
    <row r="1231" spans="1:18">
      <c r="A1231">
        <v>1230</v>
      </c>
      <c r="B1231" s="1">
        <v>141110</v>
      </c>
      <c r="C1231" s="1">
        <v>115310</v>
      </c>
      <c r="D1231" s="1">
        <v>110110</v>
      </c>
      <c r="E1231" s="1">
        <v>104570</v>
      </c>
      <c r="F1231">
        <v>96831</v>
      </c>
      <c r="G1231">
        <v>2405.8000000000002</v>
      </c>
      <c r="H1231" s="1">
        <v>119320</v>
      </c>
      <c r="L1231">
        <v>140910</v>
      </c>
      <c r="M1231">
        <v>115110</v>
      </c>
      <c r="N1231">
        <v>109910</v>
      </c>
      <c r="O1231">
        <v>104370</v>
      </c>
      <c r="P1231">
        <v>96631</v>
      </c>
      <c r="Q1231">
        <v>2205.8000000000002</v>
      </c>
      <c r="R1231">
        <v>119120</v>
      </c>
    </row>
    <row r="1232" spans="1:18">
      <c r="A1232">
        <v>1231</v>
      </c>
      <c r="B1232" s="1">
        <v>141110</v>
      </c>
      <c r="C1232" s="1">
        <v>115310</v>
      </c>
      <c r="D1232" s="1">
        <v>110110</v>
      </c>
      <c r="E1232" s="1">
        <v>104570</v>
      </c>
      <c r="F1232">
        <v>96831</v>
      </c>
      <c r="G1232">
        <v>2400.6999999999998</v>
      </c>
      <c r="H1232" s="1">
        <v>119320</v>
      </c>
      <c r="L1232">
        <v>140910</v>
      </c>
      <c r="M1232">
        <v>115110</v>
      </c>
      <c r="N1232">
        <v>109910</v>
      </c>
      <c r="O1232">
        <v>104370</v>
      </c>
      <c r="P1232">
        <v>96631</v>
      </c>
      <c r="Q1232">
        <v>2200.6999999999998</v>
      </c>
      <c r="R1232">
        <v>119120</v>
      </c>
    </row>
    <row r="1233" spans="1:18">
      <c r="A1233">
        <v>1232</v>
      </c>
      <c r="B1233" s="1">
        <v>141110</v>
      </c>
      <c r="C1233" s="1">
        <v>115310</v>
      </c>
      <c r="D1233" s="1">
        <v>110110</v>
      </c>
      <c r="E1233" s="1">
        <v>104570</v>
      </c>
      <c r="F1233">
        <v>96831</v>
      </c>
      <c r="G1233">
        <v>2392</v>
      </c>
      <c r="H1233" s="1">
        <v>119320</v>
      </c>
      <c r="L1233">
        <v>140910</v>
      </c>
      <c r="M1233">
        <v>115110</v>
      </c>
      <c r="N1233">
        <v>109910</v>
      </c>
      <c r="O1233">
        <v>104370</v>
      </c>
      <c r="P1233">
        <v>96631</v>
      </c>
      <c r="Q1233">
        <v>2192</v>
      </c>
      <c r="R1233">
        <v>119120</v>
      </c>
    </row>
    <row r="1234" spans="1:18">
      <c r="A1234">
        <v>1233</v>
      </c>
      <c r="B1234" s="1">
        <v>141110</v>
      </c>
      <c r="C1234" s="1">
        <v>115310</v>
      </c>
      <c r="D1234" s="1">
        <v>110110</v>
      </c>
      <c r="E1234" s="1">
        <v>104570</v>
      </c>
      <c r="F1234">
        <v>96831</v>
      </c>
      <c r="G1234">
        <v>2392</v>
      </c>
      <c r="H1234" s="1">
        <v>119320</v>
      </c>
      <c r="L1234">
        <v>140910</v>
      </c>
      <c r="M1234">
        <v>115110</v>
      </c>
      <c r="N1234">
        <v>109910</v>
      </c>
      <c r="O1234">
        <v>104370</v>
      </c>
      <c r="P1234">
        <v>96631</v>
      </c>
      <c r="Q1234">
        <v>2192</v>
      </c>
      <c r="R1234">
        <v>119120</v>
      </c>
    </row>
    <row r="1235" spans="1:18">
      <c r="A1235">
        <v>1234</v>
      </c>
      <c r="B1235" s="1">
        <v>141110</v>
      </c>
      <c r="C1235" s="1">
        <v>115310</v>
      </c>
      <c r="D1235" s="1">
        <v>110110</v>
      </c>
      <c r="E1235" s="1">
        <v>104570</v>
      </c>
      <c r="F1235">
        <v>96831</v>
      </c>
      <c r="G1235">
        <v>2392</v>
      </c>
      <c r="H1235" s="1">
        <v>119320</v>
      </c>
      <c r="L1235">
        <v>140910</v>
      </c>
      <c r="M1235">
        <v>115110</v>
      </c>
      <c r="N1235">
        <v>109910</v>
      </c>
      <c r="O1235">
        <v>104370</v>
      </c>
      <c r="P1235">
        <v>96631</v>
      </c>
      <c r="Q1235">
        <v>2192</v>
      </c>
      <c r="R1235">
        <v>119120</v>
      </c>
    </row>
    <row r="1236" spans="1:18">
      <c r="A1236">
        <v>1235</v>
      </c>
      <c r="B1236" s="1">
        <v>141110</v>
      </c>
      <c r="C1236" s="1">
        <v>115310</v>
      </c>
      <c r="D1236" s="1">
        <v>110110</v>
      </c>
      <c r="E1236" s="1">
        <v>104570</v>
      </c>
      <c r="F1236">
        <v>96831</v>
      </c>
      <c r="G1236">
        <v>2390.3000000000002</v>
      </c>
      <c r="H1236" s="1">
        <v>119320</v>
      </c>
      <c r="L1236">
        <v>140910</v>
      </c>
      <c r="M1236">
        <v>115110</v>
      </c>
      <c r="N1236">
        <v>109910</v>
      </c>
      <c r="O1236">
        <v>104370</v>
      </c>
      <c r="P1236">
        <v>96631</v>
      </c>
      <c r="Q1236">
        <v>2190.3000000000002</v>
      </c>
      <c r="R1236">
        <v>119120</v>
      </c>
    </row>
    <row r="1237" spans="1:18">
      <c r="A1237">
        <v>1236</v>
      </c>
      <c r="B1237" s="1">
        <v>141110</v>
      </c>
      <c r="C1237" s="1">
        <v>115310</v>
      </c>
      <c r="D1237" s="1">
        <v>110110</v>
      </c>
      <c r="E1237" s="1">
        <v>104570</v>
      </c>
      <c r="F1237">
        <v>96831</v>
      </c>
      <c r="G1237">
        <v>2390.3000000000002</v>
      </c>
      <c r="H1237" s="1">
        <v>119320</v>
      </c>
      <c r="L1237">
        <v>140910</v>
      </c>
      <c r="M1237">
        <v>115110</v>
      </c>
      <c r="N1237">
        <v>109910</v>
      </c>
      <c r="O1237">
        <v>104370</v>
      </c>
      <c r="P1237">
        <v>96631</v>
      </c>
      <c r="Q1237">
        <v>2190.3000000000002</v>
      </c>
      <c r="R1237">
        <v>119120</v>
      </c>
    </row>
    <row r="1238" spans="1:18">
      <c r="A1238">
        <v>1237</v>
      </c>
      <c r="B1238" s="1">
        <v>141110</v>
      </c>
      <c r="C1238" s="1">
        <v>115310</v>
      </c>
      <c r="D1238" s="1">
        <v>110110</v>
      </c>
      <c r="E1238" s="1">
        <v>104570</v>
      </c>
      <c r="F1238">
        <v>95525</v>
      </c>
      <c r="G1238">
        <v>2381.6</v>
      </c>
      <c r="H1238" s="1">
        <v>119320</v>
      </c>
      <c r="L1238">
        <v>140910</v>
      </c>
      <c r="M1238">
        <v>115110</v>
      </c>
      <c r="N1238">
        <v>109910</v>
      </c>
      <c r="O1238">
        <v>104370</v>
      </c>
      <c r="P1238">
        <v>95325</v>
      </c>
      <c r="Q1238">
        <v>2181.6</v>
      </c>
      <c r="R1238">
        <v>119120</v>
      </c>
    </row>
    <row r="1239" spans="1:18">
      <c r="A1239">
        <v>1238</v>
      </c>
      <c r="B1239" s="1">
        <v>141110</v>
      </c>
      <c r="C1239" s="1">
        <v>115310</v>
      </c>
      <c r="D1239" s="1">
        <v>110110</v>
      </c>
      <c r="E1239" s="1">
        <v>104570</v>
      </c>
      <c r="F1239">
        <v>95525</v>
      </c>
      <c r="G1239">
        <v>2381.6</v>
      </c>
      <c r="H1239" s="1">
        <v>119320</v>
      </c>
      <c r="L1239">
        <v>140910</v>
      </c>
      <c r="M1239">
        <v>115110</v>
      </c>
      <c r="N1239">
        <v>109910</v>
      </c>
      <c r="O1239">
        <v>104370</v>
      </c>
      <c r="P1239">
        <v>95325</v>
      </c>
      <c r="Q1239">
        <v>2181.6</v>
      </c>
      <c r="R1239">
        <v>119120</v>
      </c>
    </row>
    <row r="1240" spans="1:18">
      <c r="A1240">
        <v>1239</v>
      </c>
      <c r="B1240" s="1">
        <v>141110</v>
      </c>
      <c r="C1240" s="1">
        <v>115310</v>
      </c>
      <c r="D1240" s="1">
        <v>110110</v>
      </c>
      <c r="E1240" s="1">
        <v>104570</v>
      </c>
      <c r="F1240">
        <v>95525</v>
      </c>
      <c r="G1240">
        <v>2358.4</v>
      </c>
      <c r="H1240" s="1">
        <v>119320</v>
      </c>
      <c r="L1240">
        <v>140910</v>
      </c>
      <c r="M1240">
        <v>115110</v>
      </c>
      <c r="N1240">
        <v>109910</v>
      </c>
      <c r="O1240">
        <v>104370</v>
      </c>
      <c r="P1240">
        <v>95325</v>
      </c>
      <c r="Q1240">
        <v>2158.4</v>
      </c>
      <c r="R1240">
        <v>119120</v>
      </c>
    </row>
    <row r="1241" spans="1:18">
      <c r="A1241">
        <v>1240</v>
      </c>
      <c r="B1241" s="1">
        <v>141110</v>
      </c>
      <c r="C1241" s="1">
        <v>115310</v>
      </c>
      <c r="D1241" s="1">
        <v>110110</v>
      </c>
      <c r="E1241" s="1">
        <v>104570</v>
      </c>
      <c r="F1241">
        <v>95525</v>
      </c>
      <c r="G1241">
        <v>2358.3000000000002</v>
      </c>
      <c r="H1241" s="1">
        <v>119320</v>
      </c>
      <c r="L1241">
        <v>140910</v>
      </c>
      <c r="M1241">
        <v>115110</v>
      </c>
      <c r="N1241">
        <v>109910</v>
      </c>
      <c r="O1241">
        <v>104370</v>
      </c>
      <c r="P1241">
        <v>95325</v>
      </c>
      <c r="Q1241">
        <v>2158.3000000000002</v>
      </c>
      <c r="R1241">
        <v>119120</v>
      </c>
    </row>
    <row r="1242" spans="1:18">
      <c r="A1242">
        <v>1241</v>
      </c>
      <c r="B1242" s="1">
        <v>141110</v>
      </c>
      <c r="C1242" s="1">
        <v>115310</v>
      </c>
      <c r="D1242" s="1">
        <v>110110</v>
      </c>
      <c r="E1242" s="1">
        <v>104570</v>
      </c>
      <c r="F1242">
        <v>95525</v>
      </c>
      <c r="G1242">
        <v>2358.3000000000002</v>
      </c>
      <c r="H1242" s="1">
        <v>119320</v>
      </c>
      <c r="L1242">
        <v>140910</v>
      </c>
      <c r="M1242">
        <v>115110</v>
      </c>
      <c r="N1242">
        <v>109910</v>
      </c>
      <c r="O1242">
        <v>104370</v>
      </c>
      <c r="P1242">
        <v>95325</v>
      </c>
      <c r="Q1242">
        <v>2158.3000000000002</v>
      </c>
      <c r="R1242">
        <v>119120</v>
      </c>
    </row>
    <row r="1243" spans="1:18">
      <c r="A1243">
        <v>1242</v>
      </c>
      <c r="B1243" s="1">
        <v>141110</v>
      </c>
      <c r="C1243" s="1">
        <v>115310</v>
      </c>
      <c r="D1243" s="1">
        <v>110110</v>
      </c>
      <c r="E1243" s="1">
        <v>104570</v>
      </c>
      <c r="F1243">
        <v>95525</v>
      </c>
      <c r="G1243">
        <v>2358.3000000000002</v>
      </c>
      <c r="H1243" s="1">
        <v>119320</v>
      </c>
      <c r="L1243">
        <v>140910</v>
      </c>
      <c r="M1243">
        <v>115110</v>
      </c>
      <c r="N1243">
        <v>109910</v>
      </c>
      <c r="O1243">
        <v>104370</v>
      </c>
      <c r="P1243">
        <v>95325</v>
      </c>
      <c r="Q1243">
        <v>2158.3000000000002</v>
      </c>
      <c r="R1243">
        <v>119120</v>
      </c>
    </row>
    <row r="1244" spans="1:18">
      <c r="A1244">
        <v>1243</v>
      </c>
      <c r="B1244" s="1">
        <v>141110</v>
      </c>
      <c r="C1244" s="1">
        <v>115310</v>
      </c>
      <c r="D1244" s="1">
        <v>110110</v>
      </c>
      <c r="E1244" s="1">
        <v>104570</v>
      </c>
      <c r="F1244">
        <v>95525</v>
      </c>
      <c r="G1244">
        <v>2354.1</v>
      </c>
      <c r="H1244" s="1">
        <v>119320</v>
      </c>
      <c r="L1244">
        <v>140910</v>
      </c>
      <c r="M1244">
        <v>115110</v>
      </c>
      <c r="N1244">
        <v>109910</v>
      </c>
      <c r="O1244">
        <v>104370</v>
      </c>
      <c r="P1244">
        <v>95325</v>
      </c>
      <c r="Q1244">
        <v>2154.1</v>
      </c>
      <c r="R1244">
        <v>119120</v>
      </c>
    </row>
    <row r="1245" spans="1:18">
      <c r="A1245">
        <v>1244</v>
      </c>
      <c r="B1245" s="1">
        <v>141110</v>
      </c>
      <c r="C1245" s="1">
        <v>115310</v>
      </c>
      <c r="D1245" s="1">
        <v>110110</v>
      </c>
      <c r="E1245" s="1">
        <v>104570</v>
      </c>
      <c r="F1245">
        <v>95525</v>
      </c>
      <c r="G1245">
        <v>2354.1</v>
      </c>
      <c r="H1245" s="1">
        <v>119320</v>
      </c>
      <c r="L1245">
        <v>140910</v>
      </c>
      <c r="M1245">
        <v>115110</v>
      </c>
      <c r="N1245">
        <v>109910</v>
      </c>
      <c r="O1245">
        <v>104370</v>
      </c>
      <c r="P1245">
        <v>95325</v>
      </c>
      <c r="Q1245">
        <v>2154.1</v>
      </c>
      <c r="R1245">
        <v>119120</v>
      </c>
    </row>
    <row r="1246" spans="1:18">
      <c r="A1246">
        <v>1245</v>
      </c>
      <c r="B1246" s="1">
        <v>141110</v>
      </c>
      <c r="C1246" s="1">
        <v>115310</v>
      </c>
      <c r="D1246" s="1">
        <v>110110</v>
      </c>
      <c r="E1246" s="1">
        <v>104570</v>
      </c>
      <c r="F1246">
        <v>95525</v>
      </c>
      <c r="G1246">
        <v>2320.3000000000002</v>
      </c>
      <c r="H1246" s="1">
        <v>119320</v>
      </c>
      <c r="L1246">
        <v>140910</v>
      </c>
      <c r="M1246">
        <v>115110</v>
      </c>
      <c r="N1246">
        <v>109910</v>
      </c>
      <c r="O1246">
        <v>104370</v>
      </c>
      <c r="P1246">
        <v>95325</v>
      </c>
      <c r="Q1246">
        <v>2120.3000000000002</v>
      </c>
      <c r="R1246">
        <v>119120</v>
      </c>
    </row>
    <row r="1247" spans="1:18">
      <c r="A1247">
        <v>1246</v>
      </c>
      <c r="B1247" s="1">
        <v>141110</v>
      </c>
      <c r="C1247" s="1">
        <v>115310</v>
      </c>
      <c r="D1247" s="1">
        <v>110110</v>
      </c>
      <c r="E1247" s="1">
        <v>104570</v>
      </c>
      <c r="F1247">
        <v>95525</v>
      </c>
      <c r="G1247">
        <v>2302.8000000000002</v>
      </c>
      <c r="H1247" s="1">
        <v>119320</v>
      </c>
      <c r="L1247">
        <v>140910</v>
      </c>
      <c r="M1247">
        <v>115110</v>
      </c>
      <c r="N1247">
        <v>109910</v>
      </c>
      <c r="O1247">
        <v>104370</v>
      </c>
      <c r="P1247">
        <v>95325</v>
      </c>
      <c r="Q1247">
        <v>2102.8000000000002</v>
      </c>
      <c r="R1247">
        <v>119120</v>
      </c>
    </row>
    <row r="1248" spans="1:18">
      <c r="A1248">
        <v>1247</v>
      </c>
      <c r="B1248" s="1">
        <v>141110</v>
      </c>
      <c r="C1248" s="1">
        <v>115310</v>
      </c>
      <c r="D1248" s="1">
        <v>110110</v>
      </c>
      <c r="E1248" s="1">
        <v>104570</v>
      </c>
      <c r="F1248">
        <v>95071</v>
      </c>
      <c r="G1248">
        <v>2302.8000000000002</v>
      </c>
      <c r="H1248" s="1">
        <v>119320</v>
      </c>
      <c r="L1248">
        <v>140910</v>
      </c>
      <c r="M1248">
        <v>115110</v>
      </c>
      <c r="N1248">
        <v>109910</v>
      </c>
      <c r="O1248">
        <v>104370</v>
      </c>
      <c r="P1248">
        <v>94871</v>
      </c>
      <c r="Q1248">
        <v>2102.8000000000002</v>
      </c>
      <c r="R1248">
        <v>119120</v>
      </c>
    </row>
    <row r="1249" spans="1:18">
      <c r="A1249">
        <v>1248</v>
      </c>
      <c r="B1249" s="1">
        <v>141110</v>
      </c>
      <c r="C1249" s="1">
        <v>115310</v>
      </c>
      <c r="D1249" s="1">
        <v>110110</v>
      </c>
      <c r="E1249" s="1">
        <v>104570</v>
      </c>
      <c r="F1249">
        <v>95071</v>
      </c>
      <c r="G1249">
        <v>2278</v>
      </c>
      <c r="H1249" s="1">
        <v>119320</v>
      </c>
      <c r="L1249">
        <v>140910</v>
      </c>
      <c r="M1249">
        <v>115110</v>
      </c>
      <c r="N1249">
        <v>109910</v>
      </c>
      <c r="O1249">
        <v>104370</v>
      </c>
      <c r="P1249">
        <v>94871</v>
      </c>
      <c r="Q1249">
        <v>2078</v>
      </c>
      <c r="R1249">
        <v>119120</v>
      </c>
    </row>
    <row r="1250" spans="1:18">
      <c r="A1250">
        <v>1249</v>
      </c>
      <c r="B1250" s="1">
        <v>141110</v>
      </c>
      <c r="C1250" s="1">
        <v>115310</v>
      </c>
      <c r="D1250" s="1">
        <v>110110</v>
      </c>
      <c r="E1250" s="1">
        <v>104570</v>
      </c>
      <c r="F1250">
        <v>95071</v>
      </c>
      <c r="G1250">
        <v>2277.6</v>
      </c>
      <c r="H1250" s="1">
        <v>119320</v>
      </c>
      <c r="L1250">
        <v>140910</v>
      </c>
      <c r="M1250">
        <v>115110</v>
      </c>
      <c r="N1250">
        <v>109910</v>
      </c>
      <c r="O1250">
        <v>104370</v>
      </c>
      <c r="P1250">
        <v>94871</v>
      </c>
      <c r="Q1250">
        <v>2077.6</v>
      </c>
      <c r="R1250">
        <v>119120</v>
      </c>
    </row>
    <row r="1251" spans="1:18">
      <c r="A1251">
        <v>1250</v>
      </c>
      <c r="B1251" s="1">
        <v>141110</v>
      </c>
      <c r="C1251" s="1">
        <v>115310</v>
      </c>
      <c r="D1251" s="1">
        <v>110110</v>
      </c>
      <c r="E1251" s="1">
        <v>104570</v>
      </c>
      <c r="F1251">
        <v>95071</v>
      </c>
      <c r="G1251">
        <v>2277.6</v>
      </c>
      <c r="H1251" s="1">
        <v>119320</v>
      </c>
      <c r="L1251">
        <v>140910</v>
      </c>
      <c r="M1251">
        <v>115110</v>
      </c>
      <c r="N1251">
        <v>109910</v>
      </c>
      <c r="O1251">
        <v>104370</v>
      </c>
      <c r="P1251">
        <v>94871</v>
      </c>
      <c r="Q1251">
        <v>2077.6</v>
      </c>
      <c r="R1251">
        <v>119120</v>
      </c>
    </row>
    <row r="1252" spans="1:18">
      <c r="A1252">
        <v>1251</v>
      </c>
      <c r="B1252" s="1">
        <v>141110</v>
      </c>
      <c r="C1252" s="1">
        <v>115310</v>
      </c>
      <c r="D1252" s="1">
        <v>110110</v>
      </c>
      <c r="E1252" s="1">
        <v>104570</v>
      </c>
      <c r="F1252">
        <v>95071</v>
      </c>
      <c r="G1252">
        <v>2236.1999999999998</v>
      </c>
      <c r="H1252" s="1">
        <v>119320</v>
      </c>
      <c r="L1252">
        <v>140910</v>
      </c>
      <c r="M1252">
        <v>115110</v>
      </c>
      <c r="N1252">
        <v>109910</v>
      </c>
      <c r="O1252">
        <v>104370</v>
      </c>
      <c r="P1252">
        <v>94871</v>
      </c>
      <c r="Q1252">
        <v>2036.1999999999998</v>
      </c>
      <c r="R1252">
        <v>119120</v>
      </c>
    </row>
    <row r="1253" spans="1:18">
      <c r="A1253">
        <v>1252</v>
      </c>
      <c r="B1253" s="1">
        <v>141110</v>
      </c>
      <c r="C1253" s="1">
        <v>115310</v>
      </c>
      <c r="D1253" s="1">
        <v>110110</v>
      </c>
      <c r="E1253" s="1">
        <v>104570</v>
      </c>
      <c r="F1253">
        <v>95071</v>
      </c>
      <c r="G1253">
        <v>2236.1999999999998</v>
      </c>
      <c r="H1253" s="1">
        <v>119320</v>
      </c>
      <c r="L1253">
        <v>140910</v>
      </c>
      <c r="M1253">
        <v>115110</v>
      </c>
      <c r="N1253">
        <v>109910</v>
      </c>
      <c r="O1253">
        <v>104370</v>
      </c>
      <c r="P1253">
        <v>94871</v>
      </c>
      <c r="Q1253">
        <v>2036.1999999999998</v>
      </c>
      <c r="R1253">
        <v>119120</v>
      </c>
    </row>
    <row r="1254" spans="1:18">
      <c r="A1254">
        <v>1253</v>
      </c>
      <c r="B1254" s="1">
        <v>141110</v>
      </c>
      <c r="C1254" s="1">
        <v>115310</v>
      </c>
      <c r="D1254" s="1">
        <v>110110</v>
      </c>
      <c r="E1254" s="1">
        <v>104570</v>
      </c>
      <c r="F1254">
        <v>95071</v>
      </c>
      <c r="G1254">
        <v>2236.1999999999998</v>
      </c>
      <c r="H1254" s="1">
        <v>119320</v>
      </c>
      <c r="L1254">
        <v>140910</v>
      </c>
      <c r="M1254">
        <v>115110</v>
      </c>
      <c r="N1254">
        <v>109910</v>
      </c>
      <c r="O1254">
        <v>104370</v>
      </c>
      <c r="P1254">
        <v>94871</v>
      </c>
      <c r="Q1254">
        <v>2036.1999999999998</v>
      </c>
      <c r="R1254">
        <v>119120</v>
      </c>
    </row>
    <row r="1255" spans="1:18">
      <c r="A1255">
        <v>1254</v>
      </c>
      <c r="B1255" s="1">
        <v>141110</v>
      </c>
      <c r="C1255" s="1">
        <v>115310</v>
      </c>
      <c r="D1255" s="1">
        <v>110110</v>
      </c>
      <c r="E1255" s="1">
        <v>104570</v>
      </c>
      <c r="F1255">
        <v>95071</v>
      </c>
      <c r="G1255">
        <v>2232.1999999999998</v>
      </c>
      <c r="H1255" s="1">
        <v>119320</v>
      </c>
      <c r="L1255">
        <v>140910</v>
      </c>
      <c r="M1255">
        <v>115110</v>
      </c>
      <c r="N1255">
        <v>109910</v>
      </c>
      <c r="O1255">
        <v>104370</v>
      </c>
      <c r="P1255">
        <v>94871</v>
      </c>
      <c r="Q1255">
        <v>2032.1999999999998</v>
      </c>
      <c r="R1255">
        <v>119120</v>
      </c>
    </row>
    <row r="1256" spans="1:18">
      <c r="A1256">
        <v>1255</v>
      </c>
      <c r="B1256" s="1">
        <v>141110</v>
      </c>
      <c r="C1256" s="1">
        <v>115310</v>
      </c>
      <c r="D1256" s="1">
        <v>110110</v>
      </c>
      <c r="E1256" s="1">
        <v>104570</v>
      </c>
      <c r="F1256">
        <v>95071</v>
      </c>
      <c r="G1256">
        <v>2197.4</v>
      </c>
      <c r="H1256" s="1">
        <v>119320</v>
      </c>
      <c r="L1256">
        <v>140910</v>
      </c>
      <c r="M1256">
        <v>115110</v>
      </c>
      <c r="N1256">
        <v>109910</v>
      </c>
      <c r="O1256">
        <v>104370</v>
      </c>
      <c r="P1256">
        <v>94871</v>
      </c>
      <c r="Q1256">
        <v>1997.4</v>
      </c>
      <c r="R1256">
        <v>119120</v>
      </c>
    </row>
    <row r="1257" spans="1:18">
      <c r="A1257">
        <v>1256</v>
      </c>
      <c r="B1257" s="1">
        <v>141110</v>
      </c>
      <c r="C1257" s="1">
        <v>115310</v>
      </c>
      <c r="D1257" s="1">
        <v>110110</v>
      </c>
      <c r="E1257" s="1">
        <v>104090</v>
      </c>
      <c r="F1257">
        <v>94848</v>
      </c>
      <c r="G1257">
        <v>2197.4</v>
      </c>
      <c r="H1257" s="1">
        <v>119320</v>
      </c>
      <c r="L1257">
        <v>140910</v>
      </c>
      <c r="M1257">
        <v>115110</v>
      </c>
      <c r="N1257">
        <v>109910</v>
      </c>
      <c r="O1257">
        <v>103890</v>
      </c>
      <c r="P1257">
        <v>94648</v>
      </c>
      <c r="Q1257">
        <v>1997.4</v>
      </c>
      <c r="R1257">
        <v>119120</v>
      </c>
    </row>
    <row r="1258" spans="1:18">
      <c r="A1258">
        <v>1257</v>
      </c>
      <c r="B1258" s="1">
        <v>141110</v>
      </c>
      <c r="C1258" s="1">
        <v>115310</v>
      </c>
      <c r="D1258" s="1">
        <v>110110</v>
      </c>
      <c r="E1258" s="1">
        <v>104090</v>
      </c>
      <c r="F1258">
        <v>94848</v>
      </c>
      <c r="G1258">
        <v>2179.6</v>
      </c>
      <c r="H1258" s="1">
        <v>119320</v>
      </c>
      <c r="L1258">
        <v>140910</v>
      </c>
      <c r="M1258">
        <v>115110</v>
      </c>
      <c r="N1258">
        <v>109910</v>
      </c>
      <c r="O1258">
        <v>103890</v>
      </c>
      <c r="P1258">
        <v>94648</v>
      </c>
      <c r="Q1258">
        <v>1979.6</v>
      </c>
      <c r="R1258">
        <v>119120</v>
      </c>
    </row>
    <row r="1259" spans="1:18">
      <c r="A1259">
        <v>1258</v>
      </c>
      <c r="B1259" s="1">
        <v>141110</v>
      </c>
      <c r="C1259" s="1">
        <v>115310</v>
      </c>
      <c r="D1259" s="1">
        <v>110110</v>
      </c>
      <c r="E1259" s="1">
        <v>104090</v>
      </c>
      <c r="F1259">
        <v>94848</v>
      </c>
      <c r="G1259">
        <v>2179.6</v>
      </c>
      <c r="H1259" s="1">
        <v>119320</v>
      </c>
      <c r="L1259">
        <v>140910</v>
      </c>
      <c r="M1259">
        <v>115110</v>
      </c>
      <c r="N1259">
        <v>109910</v>
      </c>
      <c r="O1259">
        <v>103890</v>
      </c>
      <c r="P1259">
        <v>94648</v>
      </c>
      <c r="Q1259">
        <v>1979.6</v>
      </c>
      <c r="R1259">
        <v>119120</v>
      </c>
    </row>
    <row r="1260" spans="1:18">
      <c r="A1260">
        <v>1259</v>
      </c>
      <c r="B1260" s="1">
        <v>141110</v>
      </c>
      <c r="C1260" s="1">
        <v>115310</v>
      </c>
      <c r="D1260" s="1">
        <v>110110</v>
      </c>
      <c r="E1260" s="1">
        <v>104090</v>
      </c>
      <c r="F1260">
        <v>94848</v>
      </c>
      <c r="G1260">
        <v>2174.6</v>
      </c>
      <c r="H1260" s="1">
        <v>119320</v>
      </c>
      <c r="L1260">
        <v>140910</v>
      </c>
      <c r="M1260">
        <v>115110</v>
      </c>
      <c r="N1260">
        <v>109910</v>
      </c>
      <c r="O1260">
        <v>103890</v>
      </c>
      <c r="P1260">
        <v>94648</v>
      </c>
      <c r="Q1260">
        <v>1974.6</v>
      </c>
      <c r="R1260">
        <v>119120</v>
      </c>
    </row>
    <row r="1261" spans="1:18">
      <c r="A1261">
        <v>1260</v>
      </c>
      <c r="B1261" s="1">
        <v>141110</v>
      </c>
      <c r="C1261" s="1">
        <v>115310</v>
      </c>
      <c r="D1261" s="1">
        <v>110110</v>
      </c>
      <c r="E1261" s="1">
        <v>104090</v>
      </c>
      <c r="F1261">
        <v>94848</v>
      </c>
      <c r="G1261">
        <v>2169.8000000000002</v>
      </c>
      <c r="H1261" s="1">
        <v>119320</v>
      </c>
      <c r="L1261">
        <v>140910</v>
      </c>
      <c r="M1261">
        <v>115110</v>
      </c>
      <c r="N1261">
        <v>109910</v>
      </c>
      <c r="O1261">
        <v>103890</v>
      </c>
      <c r="P1261">
        <v>94648</v>
      </c>
      <c r="Q1261">
        <v>1969.8000000000002</v>
      </c>
      <c r="R1261">
        <v>119120</v>
      </c>
    </row>
    <row r="1262" spans="1:18">
      <c r="A1262">
        <v>1261</v>
      </c>
      <c r="B1262" s="1">
        <v>141110</v>
      </c>
      <c r="C1262" s="1">
        <v>115310</v>
      </c>
      <c r="D1262" s="1">
        <v>110110</v>
      </c>
      <c r="E1262" s="1">
        <v>104090</v>
      </c>
      <c r="F1262">
        <v>94848</v>
      </c>
      <c r="G1262">
        <v>2143.3000000000002</v>
      </c>
      <c r="H1262" s="1">
        <v>119320</v>
      </c>
      <c r="L1262">
        <v>140910</v>
      </c>
      <c r="M1262">
        <v>115110</v>
      </c>
      <c r="N1262">
        <v>109910</v>
      </c>
      <c r="O1262">
        <v>103890</v>
      </c>
      <c r="P1262">
        <v>94648</v>
      </c>
      <c r="Q1262">
        <v>1943.3000000000002</v>
      </c>
      <c r="R1262">
        <v>119120</v>
      </c>
    </row>
    <row r="1263" spans="1:18">
      <c r="A1263">
        <v>1262</v>
      </c>
      <c r="B1263" s="1">
        <v>141110</v>
      </c>
      <c r="C1263" s="1">
        <v>115310</v>
      </c>
      <c r="D1263" s="1">
        <v>110110</v>
      </c>
      <c r="E1263" s="1">
        <v>104090</v>
      </c>
      <c r="F1263">
        <v>94848</v>
      </c>
      <c r="G1263">
        <v>2143.3000000000002</v>
      </c>
      <c r="H1263" s="1">
        <v>119320</v>
      </c>
      <c r="L1263">
        <v>140910</v>
      </c>
      <c r="M1263">
        <v>115110</v>
      </c>
      <c r="N1263">
        <v>109910</v>
      </c>
      <c r="O1263">
        <v>103890</v>
      </c>
      <c r="P1263">
        <v>94648</v>
      </c>
      <c r="Q1263">
        <v>1943.3000000000002</v>
      </c>
      <c r="R1263">
        <v>119120</v>
      </c>
    </row>
    <row r="1264" spans="1:18">
      <c r="A1264">
        <v>1263</v>
      </c>
      <c r="B1264" s="1">
        <v>141110</v>
      </c>
      <c r="C1264" s="1">
        <v>115310</v>
      </c>
      <c r="D1264" s="1">
        <v>110110</v>
      </c>
      <c r="E1264" s="1">
        <v>104090</v>
      </c>
      <c r="F1264">
        <v>94848</v>
      </c>
      <c r="G1264">
        <v>2143.3000000000002</v>
      </c>
      <c r="H1264" s="1">
        <v>119320</v>
      </c>
      <c r="L1264">
        <v>140910</v>
      </c>
      <c r="M1264">
        <v>115110</v>
      </c>
      <c r="N1264">
        <v>109910</v>
      </c>
      <c r="O1264">
        <v>103890</v>
      </c>
      <c r="P1264">
        <v>94648</v>
      </c>
      <c r="Q1264">
        <v>1943.3000000000002</v>
      </c>
      <c r="R1264">
        <v>119120</v>
      </c>
    </row>
    <row r="1265" spans="1:18">
      <c r="A1265">
        <v>1264</v>
      </c>
      <c r="B1265" s="1">
        <v>141110</v>
      </c>
      <c r="C1265" s="1">
        <v>115310</v>
      </c>
      <c r="D1265" s="1">
        <v>110110</v>
      </c>
      <c r="E1265" s="1">
        <v>104090</v>
      </c>
      <c r="F1265">
        <v>94848</v>
      </c>
      <c r="G1265">
        <v>2133.8000000000002</v>
      </c>
      <c r="H1265" s="1">
        <v>119320</v>
      </c>
      <c r="L1265">
        <v>140910</v>
      </c>
      <c r="M1265">
        <v>115110</v>
      </c>
      <c r="N1265">
        <v>109910</v>
      </c>
      <c r="O1265">
        <v>103890</v>
      </c>
      <c r="P1265">
        <v>94648</v>
      </c>
      <c r="Q1265">
        <v>1933.8000000000002</v>
      </c>
      <c r="R1265">
        <v>119120</v>
      </c>
    </row>
    <row r="1266" spans="1:18">
      <c r="A1266">
        <v>1265</v>
      </c>
      <c r="B1266" s="1">
        <v>141110</v>
      </c>
      <c r="C1266" s="1">
        <v>115310</v>
      </c>
      <c r="D1266" s="1">
        <v>110110</v>
      </c>
      <c r="E1266" s="1">
        <v>104090</v>
      </c>
      <c r="F1266">
        <v>94848</v>
      </c>
      <c r="G1266">
        <v>2132.6999999999998</v>
      </c>
      <c r="H1266" s="1">
        <v>119320</v>
      </c>
      <c r="L1266">
        <v>140910</v>
      </c>
      <c r="M1266">
        <v>115110</v>
      </c>
      <c r="N1266">
        <v>109910</v>
      </c>
      <c r="O1266">
        <v>103890</v>
      </c>
      <c r="P1266">
        <v>94648</v>
      </c>
      <c r="Q1266">
        <v>1932.6999999999998</v>
      </c>
      <c r="R1266">
        <v>119120</v>
      </c>
    </row>
    <row r="1267" spans="1:18">
      <c r="A1267">
        <v>1266</v>
      </c>
      <c r="B1267" s="1">
        <v>141110</v>
      </c>
      <c r="C1267" s="1">
        <v>115310</v>
      </c>
      <c r="D1267" s="1">
        <v>110110</v>
      </c>
      <c r="E1267" s="1">
        <v>104090</v>
      </c>
      <c r="F1267">
        <v>94848</v>
      </c>
      <c r="G1267">
        <v>2132.6999999999998</v>
      </c>
      <c r="H1267" s="1">
        <v>119320</v>
      </c>
      <c r="L1267">
        <v>140910</v>
      </c>
      <c r="M1267">
        <v>115110</v>
      </c>
      <c r="N1267">
        <v>109910</v>
      </c>
      <c r="O1267">
        <v>103890</v>
      </c>
      <c r="P1267">
        <v>94648</v>
      </c>
      <c r="Q1267">
        <v>1932.6999999999998</v>
      </c>
      <c r="R1267">
        <v>119120</v>
      </c>
    </row>
    <row r="1268" spans="1:18">
      <c r="A1268">
        <v>1267</v>
      </c>
      <c r="B1268" s="1">
        <v>141110</v>
      </c>
      <c r="C1268" s="1">
        <v>115310</v>
      </c>
      <c r="D1268" s="1">
        <v>110110</v>
      </c>
      <c r="E1268" s="1">
        <v>104090</v>
      </c>
      <c r="F1268">
        <v>94848</v>
      </c>
      <c r="G1268">
        <v>2105.5</v>
      </c>
      <c r="H1268" s="1">
        <v>119320</v>
      </c>
      <c r="L1268">
        <v>140910</v>
      </c>
      <c r="M1268">
        <v>115110</v>
      </c>
      <c r="N1268">
        <v>109910</v>
      </c>
      <c r="O1268">
        <v>103890</v>
      </c>
      <c r="P1268">
        <v>94648</v>
      </c>
      <c r="Q1268">
        <v>1905.5</v>
      </c>
      <c r="R1268">
        <v>119120</v>
      </c>
    </row>
    <row r="1269" spans="1:18">
      <c r="A1269">
        <v>1268</v>
      </c>
      <c r="B1269" s="1">
        <v>141110</v>
      </c>
      <c r="C1269" s="1">
        <v>115310</v>
      </c>
      <c r="D1269" s="1">
        <v>110110</v>
      </c>
      <c r="E1269" s="1">
        <v>104090</v>
      </c>
      <c r="F1269">
        <v>94848</v>
      </c>
      <c r="G1269">
        <v>2092.6</v>
      </c>
      <c r="H1269" s="1">
        <v>119320</v>
      </c>
      <c r="L1269">
        <v>140910</v>
      </c>
      <c r="M1269">
        <v>115110</v>
      </c>
      <c r="N1269">
        <v>109910</v>
      </c>
      <c r="O1269">
        <v>103890</v>
      </c>
      <c r="P1269">
        <v>94648</v>
      </c>
      <c r="Q1269">
        <v>1892.6</v>
      </c>
      <c r="R1269">
        <v>119120</v>
      </c>
    </row>
    <row r="1270" spans="1:18">
      <c r="A1270">
        <v>1269</v>
      </c>
      <c r="B1270" s="1">
        <v>141110</v>
      </c>
      <c r="C1270" s="1">
        <v>115310</v>
      </c>
      <c r="D1270" s="1">
        <v>110110</v>
      </c>
      <c r="E1270" s="1">
        <v>104090</v>
      </c>
      <c r="F1270">
        <v>94848</v>
      </c>
      <c r="G1270">
        <v>2088.3000000000002</v>
      </c>
      <c r="H1270" s="1">
        <v>119320</v>
      </c>
      <c r="L1270">
        <v>140910</v>
      </c>
      <c r="M1270">
        <v>115110</v>
      </c>
      <c r="N1270">
        <v>109910</v>
      </c>
      <c r="O1270">
        <v>103890</v>
      </c>
      <c r="P1270">
        <v>94648</v>
      </c>
      <c r="Q1270">
        <v>1888.3000000000002</v>
      </c>
      <c r="R1270">
        <v>119120</v>
      </c>
    </row>
    <row r="1271" spans="1:18">
      <c r="A1271">
        <v>1270</v>
      </c>
      <c r="B1271" s="1">
        <v>141110</v>
      </c>
      <c r="C1271" s="1">
        <v>115310</v>
      </c>
      <c r="D1271" s="1">
        <v>110110</v>
      </c>
      <c r="E1271" s="1">
        <v>104090</v>
      </c>
      <c r="F1271">
        <v>94848</v>
      </c>
      <c r="G1271">
        <v>2088.3000000000002</v>
      </c>
      <c r="H1271" s="1">
        <v>117830</v>
      </c>
      <c r="L1271">
        <v>140910</v>
      </c>
      <c r="M1271">
        <v>115110</v>
      </c>
      <c r="N1271">
        <v>109910</v>
      </c>
      <c r="O1271">
        <v>103890</v>
      </c>
      <c r="P1271">
        <v>94648</v>
      </c>
      <c r="Q1271">
        <v>1888.3000000000002</v>
      </c>
      <c r="R1271">
        <v>117630</v>
      </c>
    </row>
    <row r="1272" spans="1:18">
      <c r="A1272">
        <v>1271</v>
      </c>
      <c r="B1272" s="1">
        <v>141110</v>
      </c>
      <c r="C1272" s="1">
        <v>115310</v>
      </c>
      <c r="D1272" s="1">
        <v>110110</v>
      </c>
      <c r="E1272" s="1">
        <v>104090</v>
      </c>
      <c r="F1272">
        <v>94848</v>
      </c>
      <c r="G1272">
        <v>2088.3000000000002</v>
      </c>
      <c r="H1272" s="1">
        <v>117830</v>
      </c>
      <c r="L1272">
        <v>140910</v>
      </c>
      <c r="M1272">
        <v>115110</v>
      </c>
      <c r="N1272">
        <v>109910</v>
      </c>
      <c r="O1272">
        <v>103890</v>
      </c>
      <c r="P1272">
        <v>94648</v>
      </c>
      <c r="Q1272">
        <v>1888.3000000000002</v>
      </c>
      <c r="R1272">
        <v>117630</v>
      </c>
    </row>
    <row r="1273" spans="1:18">
      <c r="A1273">
        <v>1272</v>
      </c>
      <c r="B1273" s="1">
        <v>141110</v>
      </c>
      <c r="C1273" s="1">
        <v>115310</v>
      </c>
      <c r="D1273" s="1">
        <v>110110</v>
      </c>
      <c r="E1273" s="1">
        <v>104090</v>
      </c>
      <c r="F1273">
        <v>94848</v>
      </c>
      <c r="G1273">
        <v>2087.4</v>
      </c>
      <c r="H1273" s="1">
        <v>117830</v>
      </c>
      <c r="L1273">
        <v>140910</v>
      </c>
      <c r="M1273">
        <v>115110</v>
      </c>
      <c r="N1273">
        <v>109910</v>
      </c>
      <c r="O1273">
        <v>103890</v>
      </c>
      <c r="P1273">
        <v>94648</v>
      </c>
      <c r="Q1273">
        <v>1887.4</v>
      </c>
      <c r="R1273">
        <v>117630</v>
      </c>
    </row>
    <row r="1274" spans="1:18">
      <c r="A1274">
        <v>1273</v>
      </c>
      <c r="B1274" s="1">
        <v>141110</v>
      </c>
      <c r="C1274" s="1">
        <v>115310</v>
      </c>
      <c r="D1274" s="1">
        <v>110110</v>
      </c>
      <c r="E1274" s="1">
        <v>104090</v>
      </c>
      <c r="F1274">
        <v>94848</v>
      </c>
      <c r="G1274">
        <v>2079.4</v>
      </c>
      <c r="H1274" s="1">
        <v>117830</v>
      </c>
      <c r="L1274">
        <v>140910</v>
      </c>
      <c r="M1274">
        <v>115110</v>
      </c>
      <c r="N1274">
        <v>109910</v>
      </c>
      <c r="O1274">
        <v>103890</v>
      </c>
      <c r="P1274">
        <v>94648</v>
      </c>
      <c r="Q1274">
        <v>1879.4</v>
      </c>
      <c r="R1274">
        <v>117630</v>
      </c>
    </row>
    <row r="1275" spans="1:18">
      <c r="A1275">
        <v>1274</v>
      </c>
      <c r="B1275" s="1">
        <v>141110</v>
      </c>
      <c r="C1275" s="1">
        <v>115310</v>
      </c>
      <c r="D1275" s="1">
        <v>110110</v>
      </c>
      <c r="E1275" s="1">
        <v>104090</v>
      </c>
      <c r="F1275">
        <v>94848</v>
      </c>
      <c r="G1275">
        <v>2077.6999999999998</v>
      </c>
      <c r="H1275" s="1">
        <v>117830</v>
      </c>
      <c r="L1275">
        <v>140910</v>
      </c>
      <c r="M1275">
        <v>115110</v>
      </c>
      <c r="N1275">
        <v>109910</v>
      </c>
      <c r="O1275">
        <v>103890</v>
      </c>
      <c r="P1275">
        <v>94648</v>
      </c>
      <c r="Q1275">
        <v>1877.6999999999998</v>
      </c>
      <c r="R1275">
        <v>117630</v>
      </c>
    </row>
    <row r="1276" spans="1:18">
      <c r="A1276">
        <v>1275</v>
      </c>
      <c r="B1276" s="1">
        <v>141110</v>
      </c>
      <c r="C1276" s="1">
        <v>115310</v>
      </c>
      <c r="D1276" s="1">
        <v>110110</v>
      </c>
      <c r="E1276" s="1">
        <v>104090</v>
      </c>
      <c r="F1276">
        <v>94848</v>
      </c>
      <c r="G1276">
        <v>2055</v>
      </c>
      <c r="H1276" s="1">
        <v>117830</v>
      </c>
      <c r="L1276">
        <v>140910</v>
      </c>
      <c r="M1276">
        <v>115110</v>
      </c>
      <c r="N1276">
        <v>109910</v>
      </c>
      <c r="O1276">
        <v>103890</v>
      </c>
      <c r="P1276">
        <v>94648</v>
      </c>
      <c r="Q1276">
        <v>1855</v>
      </c>
      <c r="R1276">
        <v>117630</v>
      </c>
    </row>
    <row r="1277" spans="1:18">
      <c r="A1277">
        <v>1276</v>
      </c>
      <c r="B1277" s="1">
        <v>141110</v>
      </c>
      <c r="C1277" s="1">
        <v>115310</v>
      </c>
      <c r="D1277" s="1">
        <v>110110</v>
      </c>
      <c r="E1277" s="1">
        <v>104090</v>
      </c>
      <c r="F1277">
        <v>94848</v>
      </c>
      <c r="G1277">
        <v>2049.1</v>
      </c>
      <c r="H1277" s="1">
        <v>117830</v>
      </c>
      <c r="L1277">
        <v>140910</v>
      </c>
      <c r="M1277">
        <v>115110</v>
      </c>
      <c r="N1277">
        <v>109910</v>
      </c>
      <c r="O1277">
        <v>103890</v>
      </c>
      <c r="P1277">
        <v>94648</v>
      </c>
      <c r="Q1277">
        <v>1849.1</v>
      </c>
      <c r="R1277">
        <v>117630</v>
      </c>
    </row>
    <row r="1278" spans="1:18">
      <c r="A1278">
        <v>1277</v>
      </c>
      <c r="B1278" s="1">
        <v>141110</v>
      </c>
      <c r="C1278" s="1">
        <v>115310</v>
      </c>
      <c r="D1278" s="1">
        <v>110110</v>
      </c>
      <c r="E1278" s="1">
        <v>104090</v>
      </c>
      <c r="F1278">
        <v>94848</v>
      </c>
      <c r="G1278">
        <v>2042</v>
      </c>
      <c r="H1278" s="1">
        <v>117830</v>
      </c>
      <c r="L1278">
        <v>140910</v>
      </c>
      <c r="M1278">
        <v>115110</v>
      </c>
      <c r="N1278">
        <v>109910</v>
      </c>
      <c r="O1278">
        <v>103890</v>
      </c>
      <c r="P1278">
        <v>94648</v>
      </c>
      <c r="Q1278">
        <v>1842</v>
      </c>
      <c r="R1278">
        <v>117630</v>
      </c>
    </row>
    <row r="1279" spans="1:18">
      <c r="A1279">
        <v>1278</v>
      </c>
      <c r="B1279" s="1">
        <v>141110</v>
      </c>
      <c r="C1279" s="1">
        <v>115310</v>
      </c>
      <c r="D1279" s="1">
        <v>110110</v>
      </c>
      <c r="E1279" s="1">
        <v>104090</v>
      </c>
      <c r="F1279">
        <v>94848</v>
      </c>
      <c r="G1279">
        <v>2040.9</v>
      </c>
      <c r="H1279" s="1">
        <v>117830</v>
      </c>
      <c r="L1279">
        <v>140910</v>
      </c>
      <c r="M1279">
        <v>115110</v>
      </c>
      <c r="N1279">
        <v>109910</v>
      </c>
      <c r="O1279">
        <v>103890</v>
      </c>
      <c r="P1279">
        <v>94648</v>
      </c>
      <c r="Q1279">
        <v>1840.9</v>
      </c>
      <c r="R1279">
        <v>117630</v>
      </c>
    </row>
    <row r="1280" spans="1:18">
      <c r="A1280">
        <v>1279</v>
      </c>
      <c r="B1280" s="1">
        <v>141110</v>
      </c>
      <c r="C1280" s="1">
        <v>115310</v>
      </c>
      <c r="D1280" s="1">
        <v>110110</v>
      </c>
      <c r="E1280" s="1">
        <v>104090</v>
      </c>
      <c r="F1280">
        <v>94848</v>
      </c>
      <c r="G1280">
        <v>2026</v>
      </c>
      <c r="H1280" s="1">
        <v>117830</v>
      </c>
      <c r="L1280">
        <v>140910</v>
      </c>
      <c r="M1280">
        <v>115110</v>
      </c>
      <c r="N1280">
        <v>109910</v>
      </c>
      <c r="O1280">
        <v>103890</v>
      </c>
      <c r="P1280">
        <v>94648</v>
      </c>
      <c r="Q1280">
        <v>1826</v>
      </c>
      <c r="R1280">
        <v>117630</v>
      </c>
    </row>
    <row r="1281" spans="1:18">
      <c r="A1281">
        <v>1280</v>
      </c>
      <c r="B1281" s="1">
        <v>141110</v>
      </c>
      <c r="C1281" s="1">
        <v>115310</v>
      </c>
      <c r="D1281" s="1">
        <v>110110</v>
      </c>
      <c r="E1281" s="1">
        <v>103080</v>
      </c>
      <c r="F1281">
        <v>94848</v>
      </c>
      <c r="G1281">
        <v>2023.9</v>
      </c>
      <c r="H1281" s="1">
        <v>117830</v>
      </c>
      <c r="L1281">
        <v>140910</v>
      </c>
      <c r="M1281">
        <v>115110</v>
      </c>
      <c r="N1281">
        <v>109910</v>
      </c>
      <c r="O1281">
        <v>102880</v>
      </c>
      <c r="P1281">
        <v>94648</v>
      </c>
      <c r="Q1281">
        <v>1823.9</v>
      </c>
      <c r="R1281">
        <v>117630</v>
      </c>
    </row>
    <row r="1282" spans="1:18">
      <c r="A1282">
        <v>1281</v>
      </c>
      <c r="B1282" s="1">
        <v>141110</v>
      </c>
      <c r="C1282" s="1">
        <v>115310</v>
      </c>
      <c r="D1282" s="1">
        <v>110110</v>
      </c>
      <c r="E1282" s="1">
        <v>103080</v>
      </c>
      <c r="F1282">
        <v>94848</v>
      </c>
      <c r="G1282">
        <v>2003.1</v>
      </c>
      <c r="H1282" s="1">
        <v>117830</v>
      </c>
      <c r="L1282">
        <v>140910</v>
      </c>
      <c r="M1282">
        <v>115110</v>
      </c>
      <c r="N1282">
        <v>109910</v>
      </c>
      <c r="O1282">
        <v>102880</v>
      </c>
      <c r="P1282">
        <v>94648</v>
      </c>
      <c r="Q1282">
        <v>1803.1</v>
      </c>
      <c r="R1282">
        <v>117630</v>
      </c>
    </row>
    <row r="1283" spans="1:18">
      <c r="A1283">
        <v>1282</v>
      </c>
      <c r="B1283" s="1">
        <v>141110</v>
      </c>
      <c r="C1283" s="1">
        <v>115310</v>
      </c>
      <c r="D1283" s="1">
        <v>110110</v>
      </c>
      <c r="E1283" s="1">
        <v>103080</v>
      </c>
      <c r="F1283">
        <v>94848</v>
      </c>
      <c r="G1283">
        <v>1989.1</v>
      </c>
      <c r="H1283" s="1">
        <v>117830</v>
      </c>
      <c r="L1283">
        <v>140910</v>
      </c>
      <c r="M1283">
        <v>115110</v>
      </c>
      <c r="N1283">
        <v>109910</v>
      </c>
      <c r="O1283">
        <v>102880</v>
      </c>
      <c r="P1283">
        <v>94648</v>
      </c>
      <c r="Q1283">
        <v>1789.1</v>
      </c>
      <c r="R1283">
        <v>117630</v>
      </c>
    </row>
    <row r="1284" spans="1:18">
      <c r="A1284">
        <v>1283</v>
      </c>
      <c r="B1284" s="1">
        <v>141110</v>
      </c>
      <c r="C1284" s="1">
        <v>113940</v>
      </c>
      <c r="D1284" s="1">
        <v>110110</v>
      </c>
      <c r="E1284" s="1">
        <v>103080</v>
      </c>
      <c r="F1284">
        <v>94848</v>
      </c>
      <c r="G1284">
        <v>1989.1</v>
      </c>
      <c r="H1284" s="1">
        <v>117830</v>
      </c>
      <c r="L1284">
        <v>140910</v>
      </c>
      <c r="M1284">
        <v>113740</v>
      </c>
      <c r="N1284">
        <v>109910</v>
      </c>
      <c r="O1284">
        <v>102880</v>
      </c>
      <c r="P1284">
        <v>94648</v>
      </c>
      <c r="Q1284">
        <v>1789.1</v>
      </c>
      <c r="R1284">
        <v>117630</v>
      </c>
    </row>
    <row r="1285" spans="1:18">
      <c r="A1285">
        <v>1284</v>
      </c>
      <c r="B1285" s="1">
        <v>141110</v>
      </c>
      <c r="C1285" s="1">
        <v>113940</v>
      </c>
      <c r="D1285" s="1">
        <v>110110</v>
      </c>
      <c r="E1285" s="1">
        <v>103080</v>
      </c>
      <c r="F1285">
        <v>94848</v>
      </c>
      <c r="G1285">
        <v>1989.1</v>
      </c>
      <c r="H1285" s="1">
        <v>117830</v>
      </c>
      <c r="L1285">
        <v>140910</v>
      </c>
      <c r="M1285">
        <v>113740</v>
      </c>
      <c r="N1285">
        <v>109910</v>
      </c>
      <c r="O1285">
        <v>102880</v>
      </c>
      <c r="P1285">
        <v>94648</v>
      </c>
      <c r="Q1285">
        <v>1789.1</v>
      </c>
      <c r="R1285">
        <v>117630</v>
      </c>
    </row>
    <row r="1286" spans="1:18">
      <c r="A1286">
        <v>1285</v>
      </c>
      <c r="B1286" s="1">
        <v>141110</v>
      </c>
      <c r="C1286" s="1">
        <v>113940</v>
      </c>
      <c r="D1286" s="1">
        <v>110110</v>
      </c>
      <c r="E1286" s="1">
        <v>103080</v>
      </c>
      <c r="F1286">
        <v>94848</v>
      </c>
      <c r="G1286">
        <v>1986.2</v>
      </c>
      <c r="H1286" s="1">
        <v>117830</v>
      </c>
      <c r="L1286">
        <v>140910</v>
      </c>
      <c r="M1286">
        <v>113740</v>
      </c>
      <c r="N1286">
        <v>109910</v>
      </c>
      <c r="O1286">
        <v>102880</v>
      </c>
      <c r="P1286">
        <v>94648</v>
      </c>
      <c r="Q1286">
        <v>1786.2</v>
      </c>
      <c r="R1286">
        <v>117630</v>
      </c>
    </row>
    <row r="1287" spans="1:18">
      <c r="A1287">
        <v>1286</v>
      </c>
      <c r="B1287" s="1">
        <v>141110</v>
      </c>
      <c r="C1287" s="1">
        <v>113940</v>
      </c>
      <c r="D1287" s="1">
        <v>110110</v>
      </c>
      <c r="E1287" s="1">
        <v>103080</v>
      </c>
      <c r="F1287">
        <v>94848</v>
      </c>
      <c r="G1287">
        <v>1986.1</v>
      </c>
      <c r="H1287" s="1">
        <v>117830</v>
      </c>
      <c r="L1287">
        <v>140910</v>
      </c>
      <c r="M1287">
        <v>113740</v>
      </c>
      <c r="N1287">
        <v>109910</v>
      </c>
      <c r="O1287">
        <v>102880</v>
      </c>
      <c r="P1287">
        <v>94648</v>
      </c>
      <c r="Q1287">
        <v>1786.1</v>
      </c>
      <c r="R1287">
        <v>117630</v>
      </c>
    </row>
    <row r="1288" spans="1:18">
      <c r="A1288">
        <v>1287</v>
      </c>
      <c r="B1288" s="1">
        <v>141110</v>
      </c>
      <c r="C1288" s="1">
        <v>113940</v>
      </c>
      <c r="D1288" s="1">
        <v>110110</v>
      </c>
      <c r="E1288" s="1">
        <v>103080</v>
      </c>
      <c r="F1288">
        <v>94848</v>
      </c>
      <c r="G1288">
        <v>1975.6</v>
      </c>
      <c r="H1288" s="1">
        <v>117830</v>
      </c>
      <c r="L1288">
        <v>140910</v>
      </c>
      <c r="M1288">
        <v>113740</v>
      </c>
      <c r="N1288">
        <v>109910</v>
      </c>
      <c r="O1288">
        <v>102880</v>
      </c>
      <c r="P1288">
        <v>94648</v>
      </c>
      <c r="Q1288">
        <v>1775.6</v>
      </c>
      <c r="R1288">
        <v>117630</v>
      </c>
    </row>
    <row r="1289" spans="1:18">
      <c r="A1289">
        <v>1288</v>
      </c>
      <c r="B1289" s="1">
        <v>141110</v>
      </c>
      <c r="C1289" s="1">
        <v>113140</v>
      </c>
      <c r="D1289" s="1">
        <v>110110</v>
      </c>
      <c r="E1289" s="1">
        <v>103080</v>
      </c>
      <c r="F1289">
        <v>94848</v>
      </c>
      <c r="G1289">
        <v>1975.6</v>
      </c>
      <c r="H1289" s="1">
        <v>117830</v>
      </c>
      <c r="L1289">
        <v>140910</v>
      </c>
      <c r="M1289">
        <v>112940</v>
      </c>
      <c r="N1289">
        <v>109910</v>
      </c>
      <c r="O1289">
        <v>102880</v>
      </c>
      <c r="P1289">
        <v>94648</v>
      </c>
      <c r="Q1289">
        <v>1775.6</v>
      </c>
      <c r="R1289">
        <v>117630</v>
      </c>
    </row>
    <row r="1290" spans="1:18">
      <c r="A1290">
        <v>1289</v>
      </c>
      <c r="B1290" s="1">
        <v>141110</v>
      </c>
      <c r="C1290" s="1">
        <v>113140</v>
      </c>
      <c r="D1290" s="1">
        <v>110110</v>
      </c>
      <c r="E1290" s="1">
        <v>103080</v>
      </c>
      <c r="F1290">
        <v>94848</v>
      </c>
      <c r="G1290">
        <v>1974.8</v>
      </c>
      <c r="H1290" s="1">
        <v>117830</v>
      </c>
      <c r="L1290">
        <v>140910</v>
      </c>
      <c r="M1290">
        <v>112940</v>
      </c>
      <c r="N1290">
        <v>109910</v>
      </c>
      <c r="O1290">
        <v>102880</v>
      </c>
      <c r="P1290">
        <v>94648</v>
      </c>
      <c r="Q1290">
        <v>1774.8</v>
      </c>
      <c r="R1290">
        <v>117630</v>
      </c>
    </row>
    <row r="1291" spans="1:18">
      <c r="A1291">
        <v>1290</v>
      </c>
      <c r="B1291" s="1">
        <v>141110</v>
      </c>
      <c r="C1291" s="1">
        <v>113140</v>
      </c>
      <c r="D1291" s="1">
        <v>110110</v>
      </c>
      <c r="E1291" s="1">
        <v>103080</v>
      </c>
      <c r="F1291">
        <v>94848</v>
      </c>
      <c r="G1291">
        <v>1961.4</v>
      </c>
      <c r="H1291" s="1">
        <v>117830</v>
      </c>
      <c r="L1291">
        <v>140910</v>
      </c>
      <c r="M1291">
        <v>112940</v>
      </c>
      <c r="N1291">
        <v>109910</v>
      </c>
      <c r="O1291">
        <v>102880</v>
      </c>
      <c r="P1291">
        <v>94648</v>
      </c>
      <c r="Q1291">
        <v>1761.4</v>
      </c>
      <c r="R1291">
        <v>117630</v>
      </c>
    </row>
    <row r="1292" spans="1:18">
      <c r="A1292">
        <v>1291</v>
      </c>
      <c r="B1292" s="1">
        <v>141110</v>
      </c>
      <c r="C1292" s="1">
        <v>112620</v>
      </c>
      <c r="D1292" s="1">
        <v>110110</v>
      </c>
      <c r="E1292" s="1">
        <v>103080</v>
      </c>
      <c r="F1292">
        <v>94848</v>
      </c>
      <c r="G1292">
        <v>1957.2</v>
      </c>
      <c r="H1292" s="1">
        <v>117830</v>
      </c>
      <c r="L1292">
        <v>140910</v>
      </c>
      <c r="M1292">
        <v>112420</v>
      </c>
      <c r="N1292">
        <v>109910</v>
      </c>
      <c r="O1292">
        <v>102880</v>
      </c>
      <c r="P1292">
        <v>94648</v>
      </c>
      <c r="Q1292">
        <v>1757.2</v>
      </c>
      <c r="R1292">
        <v>117630</v>
      </c>
    </row>
    <row r="1293" spans="1:18">
      <c r="A1293">
        <v>1292</v>
      </c>
      <c r="B1293" s="1">
        <v>141110</v>
      </c>
      <c r="C1293" s="1">
        <v>112620</v>
      </c>
      <c r="D1293" s="1">
        <v>110110</v>
      </c>
      <c r="E1293" s="1">
        <v>103080</v>
      </c>
      <c r="F1293">
        <v>94848</v>
      </c>
      <c r="G1293">
        <v>1957.2</v>
      </c>
      <c r="H1293" s="1">
        <v>117830</v>
      </c>
      <c r="L1293">
        <v>140910</v>
      </c>
      <c r="M1293">
        <v>112420</v>
      </c>
      <c r="N1293">
        <v>109910</v>
      </c>
      <c r="O1293">
        <v>102880</v>
      </c>
      <c r="P1293">
        <v>94648</v>
      </c>
      <c r="Q1293">
        <v>1757.2</v>
      </c>
      <c r="R1293">
        <v>117630</v>
      </c>
    </row>
    <row r="1294" spans="1:18">
      <c r="A1294">
        <v>1293</v>
      </c>
      <c r="B1294" s="1">
        <v>141110</v>
      </c>
      <c r="C1294" s="1">
        <v>112620</v>
      </c>
      <c r="D1294" s="1">
        <v>110110</v>
      </c>
      <c r="E1294" s="1">
        <v>103080</v>
      </c>
      <c r="F1294">
        <v>94848</v>
      </c>
      <c r="G1294">
        <v>1957.2</v>
      </c>
      <c r="H1294" s="1">
        <v>117830</v>
      </c>
      <c r="L1294">
        <v>140910</v>
      </c>
      <c r="M1294">
        <v>112420</v>
      </c>
      <c r="N1294">
        <v>109910</v>
      </c>
      <c r="O1294">
        <v>102880</v>
      </c>
      <c r="P1294">
        <v>94648</v>
      </c>
      <c r="Q1294">
        <v>1757.2</v>
      </c>
      <c r="R1294">
        <v>117630</v>
      </c>
    </row>
    <row r="1295" spans="1:18">
      <c r="A1295">
        <v>1294</v>
      </c>
      <c r="B1295" s="1">
        <v>141110</v>
      </c>
      <c r="C1295" s="1">
        <v>112620</v>
      </c>
      <c r="D1295" s="1">
        <v>110110</v>
      </c>
      <c r="E1295" s="1">
        <v>103080</v>
      </c>
      <c r="F1295">
        <v>94100</v>
      </c>
      <c r="G1295">
        <v>1956</v>
      </c>
      <c r="H1295" s="1">
        <v>117830</v>
      </c>
      <c r="L1295">
        <v>140910</v>
      </c>
      <c r="M1295">
        <v>112420</v>
      </c>
      <c r="N1295">
        <v>109910</v>
      </c>
      <c r="O1295">
        <v>102880</v>
      </c>
      <c r="P1295">
        <v>93900</v>
      </c>
      <c r="Q1295">
        <v>1756</v>
      </c>
      <c r="R1295">
        <v>117630</v>
      </c>
    </row>
    <row r="1296" spans="1:18">
      <c r="A1296">
        <v>1295</v>
      </c>
      <c r="B1296" s="1">
        <v>139660</v>
      </c>
      <c r="C1296" s="1">
        <v>112620</v>
      </c>
      <c r="D1296" s="1">
        <v>110110</v>
      </c>
      <c r="E1296" s="1">
        <v>103080</v>
      </c>
      <c r="F1296">
        <v>94100</v>
      </c>
      <c r="G1296">
        <v>1956</v>
      </c>
      <c r="H1296" s="1">
        <v>117830</v>
      </c>
      <c r="L1296">
        <v>139460</v>
      </c>
      <c r="M1296">
        <v>112420</v>
      </c>
      <c r="N1296">
        <v>109910</v>
      </c>
      <c r="O1296">
        <v>102880</v>
      </c>
      <c r="P1296">
        <v>93900</v>
      </c>
      <c r="Q1296">
        <v>1756</v>
      </c>
      <c r="R1296">
        <v>117630</v>
      </c>
    </row>
    <row r="1297" spans="1:18">
      <c r="A1297">
        <v>1296</v>
      </c>
      <c r="B1297" s="1">
        <v>139660</v>
      </c>
      <c r="C1297" s="1">
        <v>112620</v>
      </c>
      <c r="D1297" s="1">
        <v>110110</v>
      </c>
      <c r="E1297" s="1">
        <v>103080</v>
      </c>
      <c r="F1297">
        <v>94100</v>
      </c>
      <c r="G1297">
        <v>1955</v>
      </c>
      <c r="H1297" s="1">
        <v>117830</v>
      </c>
      <c r="L1297">
        <v>139460</v>
      </c>
      <c r="M1297">
        <v>112420</v>
      </c>
      <c r="N1297">
        <v>109910</v>
      </c>
      <c r="O1297">
        <v>102880</v>
      </c>
      <c r="P1297">
        <v>93900</v>
      </c>
      <c r="Q1297">
        <v>1755</v>
      </c>
      <c r="R1297">
        <v>117630</v>
      </c>
    </row>
    <row r="1298" spans="1:18">
      <c r="A1298">
        <v>1297</v>
      </c>
      <c r="B1298" s="1">
        <v>139660</v>
      </c>
      <c r="C1298" s="1">
        <v>112620</v>
      </c>
      <c r="D1298" s="1">
        <v>110110</v>
      </c>
      <c r="E1298" s="1">
        <v>103080</v>
      </c>
      <c r="F1298">
        <v>94100</v>
      </c>
      <c r="G1298">
        <v>1955</v>
      </c>
      <c r="H1298" s="1">
        <v>117830</v>
      </c>
      <c r="L1298">
        <v>139460</v>
      </c>
      <c r="M1298">
        <v>112420</v>
      </c>
      <c r="N1298">
        <v>109910</v>
      </c>
      <c r="O1298">
        <v>102880</v>
      </c>
      <c r="P1298">
        <v>93900</v>
      </c>
      <c r="Q1298">
        <v>1755</v>
      </c>
      <c r="R1298">
        <v>117630</v>
      </c>
    </row>
    <row r="1299" spans="1:18">
      <c r="A1299">
        <v>1298</v>
      </c>
      <c r="B1299" s="1">
        <v>139660</v>
      </c>
      <c r="C1299" s="1">
        <v>112620</v>
      </c>
      <c r="D1299" s="1">
        <v>110110</v>
      </c>
      <c r="E1299" s="1">
        <v>103080</v>
      </c>
      <c r="F1299">
        <v>94100</v>
      </c>
      <c r="G1299">
        <v>1955</v>
      </c>
      <c r="H1299" s="1">
        <v>117830</v>
      </c>
      <c r="L1299">
        <v>139460</v>
      </c>
      <c r="M1299">
        <v>112420</v>
      </c>
      <c r="N1299">
        <v>109910</v>
      </c>
      <c r="O1299">
        <v>102880</v>
      </c>
      <c r="P1299">
        <v>93900</v>
      </c>
      <c r="Q1299">
        <v>1755</v>
      </c>
      <c r="R1299">
        <v>117630</v>
      </c>
    </row>
    <row r="1300" spans="1:18">
      <c r="A1300">
        <v>1299</v>
      </c>
      <c r="B1300" s="1">
        <v>139660</v>
      </c>
      <c r="C1300" s="1">
        <v>112620</v>
      </c>
      <c r="D1300" s="1">
        <v>110110</v>
      </c>
      <c r="E1300" s="1">
        <v>103080</v>
      </c>
      <c r="F1300">
        <v>94100</v>
      </c>
      <c r="G1300">
        <v>1955</v>
      </c>
      <c r="H1300" s="1">
        <v>117830</v>
      </c>
      <c r="L1300">
        <v>139460</v>
      </c>
      <c r="M1300">
        <v>112420</v>
      </c>
      <c r="N1300">
        <v>109910</v>
      </c>
      <c r="O1300">
        <v>102880</v>
      </c>
      <c r="P1300">
        <v>93900</v>
      </c>
      <c r="Q1300">
        <v>1755</v>
      </c>
      <c r="R1300">
        <v>117630</v>
      </c>
    </row>
    <row r="1301" spans="1:18">
      <c r="A1301">
        <v>1300</v>
      </c>
      <c r="B1301" s="1">
        <v>139660</v>
      </c>
      <c r="C1301" s="1">
        <v>112620</v>
      </c>
      <c r="D1301" s="1">
        <v>110110</v>
      </c>
      <c r="E1301" s="1">
        <v>103080</v>
      </c>
      <c r="F1301">
        <v>94100</v>
      </c>
      <c r="G1301">
        <v>1945.8</v>
      </c>
      <c r="H1301" s="1">
        <v>117830</v>
      </c>
      <c r="L1301">
        <v>139460</v>
      </c>
      <c r="M1301">
        <v>112420</v>
      </c>
      <c r="N1301">
        <v>109910</v>
      </c>
      <c r="O1301">
        <v>102880</v>
      </c>
      <c r="P1301">
        <v>93900</v>
      </c>
      <c r="Q1301">
        <v>1745.8</v>
      </c>
      <c r="R1301">
        <v>117630</v>
      </c>
    </row>
    <row r="1302" spans="1:18">
      <c r="A1302">
        <v>1301</v>
      </c>
      <c r="B1302" s="1">
        <v>139660</v>
      </c>
      <c r="C1302" s="1">
        <v>112620</v>
      </c>
      <c r="D1302" s="1">
        <v>110110</v>
      </c>
      <c r="E1302" s="1">
        <v>103080</v>
      </c>
      <c r="F1302">
        <v>94100</v>
      </c>
      <c r="G1302">
        <v>1945.4</v>
      </c>
      <c r="H1302" s="1">
        <v>117830</v>
      </c>
      <c r="L1302">
        <v>139460</v>
      </c>
      <c r="M1302">
        <v>112420</v>
      </c>
      <c r="N1302">
        <v>109910</v>
      </c>
      <c r="O1302">
        <v>102880</v>
      </c>
      <c r="P1302">
        <v>93900</v>
      </c>
      <c r="Q1302">
        <v>1745.4</v>
      </c>
      <c r="R1302">
        <v>117630</v>
      </c>
    </row>
    <row r="1303" spans="1:18">
      <c r="A1303">
        <v>1302</v>
      </c>
      <c r="B1303" s="1">
        <v>139660</v>
      </c>
      <c r="C1303" s="1">
        <v>112620</v>
      </c>
      <c r="D1303" s="1">
        <v>110110</v>
      </c>
      <c r="E1303" s="1">
        <v>103080</v>
      </c>
      <c r="F1303">
        <v>94100</v>
      </c>
      <c r="G1303">
        <v>1929.2</v>
      </c>
      <c r="H1303" s="1">
        <v>117830</v>
      </c>
      <c r="L1303">
        <v>139460</v>
      </c>
      <c r="M1303">
        <v>112420</v>
      </c>
      <c r="N1303">
        <v>109910</v>
      </c>
      <c r="O1303">
        <v>102880</v>
      </c>
      <c r="P1303">
        <v>93900</v>
      </c>
      <c r="Q1303">
        <v>1729.2</v>
      </c>
      <c r="R1303">
        <v>117630</v>
      </c>
    </row>
    <row r="1304" spans="1:18">
      <c r="A1304">
        <v>1303</v>
      </c>
      <c r="B1304" s="1">
        <v>139660</v>
      </c>
      <c r="C1304" s="1">
        <v>112620</v>
      </c>
      <c r="D1304" s="1">
        <v>110110</v>
      </c>
      <c r="E1304" s="1">
        <v>103080</v>
      </c>
      <c r="F1304">
        <v>94100</v>
      </c>
      <c r="G1304">
        <v>1929.2</v>
      </c>
      <c r="H1304" s="1">
        <v>117830</v>
      </c>
      <c r="L1304">
        <v>139460</v>
      </c>
      <c r="M1304">
        <v>112420</v>
      </c>
      <c r="N1304">
        <v>109910</v>
      </c>
      <c r="O1304">
        <v>102880</v>
      </c>
      <c r="P1304">
        <v>93900</v>
      </c>
      <c r="Q1304">
        <v>1729.2</v>
      </c>
      <c r="R1304">
        <v>117630</v>
      </c>
    </row>
    <row r="1305" spans="1:18">
      <c r="A1305">
        <v>1304</v>
      </c>
      <c r="B1305" s="1">
        <v>139660</v>
      </c>
      <c r="C1305" s="1">
        <v>112620</v>
      </c>
      <c r="D1305" s="1">
        <v>110110</v>
      </c>
      <c r="E1305" s="1">
        <v>103080</v>
      </c>
      <c r="F1305">
        <v>94100</v>
      </c>
      <c r="G1305">
        <v>1929.2</v>
      </c>
      <c r="H1305" s="1">
        <v>117830</v>
      </c>
      <c r="L1305">
        <v>139460</v>
      </c>
      <c r="M1305">
        <v>112420</v>
      </c>
      <c r="N1305">
        <v>109910</v>
      </c>
      <c r="O1305">
        <v>102880</v>
      </c>
      <c r="P1305">
        <v>93900</v>
      </c>
      <c r="Q1305">
        <v>1729.2</v>
      </c>
      <c r="R1305">
        <v>117630</v>
      </c>
    </row>
    <row r="1306" spans="1:18">
      <c r="A1306">
        <v>1305</v>
      </c>
      <c r="B1306" s="1">
        <v>139660</v>
      </c>
      <c r="C1306" s="1">
        <v>112620</v>
      </c>
      <c r="D1306" s="1">
        <v>110110</v>
      </c>
      <c r="E1306" s="1">
        <v>103080</v>
      </c>
      <c r="F1306">
        <v>94100</v>
      </c>
      <c r="G1306">
        <v>1922</v>
      </c>
      <c r="H1306" s="1">
        <v>117830</v>
      </c>
      <c r="L1306">
        <v>139460</v>
      </c>
      <c r="M1306">
        <v>112420</v>
      </c>
      <c r="N1306">
        <v>109910</v>
      </c>
      <c r="O1306">
        <v>102880</v>
      </c>
      <c r="P1306">
        <v>93900</v>
      </c>
      <c r="Q1306">
        <v>1722</v>
      </c>
      <c r="R1306">
        <v>117630</v>
      </c>
    </row>
    <row r="1307" spans="1:18">
      <c r="A1307">
        <v>1306</v>
      </c>
      <c r="B1307" s="1">
        <v>139660</v>
      </c>
      <c r="C1307" s="1">
        <v>112620</v>
      </c>
      <c r="D1307" s="1">
        <v>107840</v>
      </c>
      <c r="E1307" s="1">
        <v>103080</v>
      </c>
      <c r="F1307">
        <v>94100</v>
      </c>
      <c r="G1307">
        <v>1901.3</v>
      </c>
      <c r="H1307" s="1">
        <v>117830</v>
      </c>
      <c r="L1307">
        <v>139460</v>
      </c>
      <c r="M1307">
        <v>112420</v>
      </c>
      <c r="N1307">
        <v>107640</v>
      </c>
      <c r="O1307">
        <v>102880</v>
      </c>
      <c r="P1307">
        <v>93900</v>
      </c>
      <c r="Q1307">
        <v>1701.3</v>
      </c>
      <c r="R1307">
        <v>117630</v>
      </c>
    </row>
    <row r="1308" spans="1:18">
      <c r="A1308">
        <v>1307</v>
      </c>
      <c r="B1308" s="1">
        <v>139660</v>
      </c>
      <c r="C1308" s="1">
        <v>112620</v>
      </c>
      <c r="D1308" s="1">
        <v>107840</v>
      </c>
      <c r="E1308" s="1">
        <v>103080</v>
      </c>
      <c r="F1308">
        <v>94100</v>
      </c>
      <c r="G1308">
        <v>1891.5</v>
      </c>
      <c r="H1308" s="1">
        <v>117830</v>
      </c>
      <c r="L1308">
        <v>139460</v>
      </c>
      <c r="M1308">
        <v>112420</v>
      </c>
      <c r="N1308">
        <v>107640</v>
      </c>
      <c r="O1308">
        <v>102880</v>
      </c>
      <c r="P1308">
        <v>93900</v>
      </c>
      <c r="Q1308">
        <v>1691.5</v>
      </c>
      <c r="R1308">
        <v>117630</v>
      </c>
    </row>
    <row r="1309" spans="1:18">
      <c r="A1309">
        <v>1308</v>
      </c>
      <c r="B1309" s="1">
        <v>139660</v>
      </c>
      <c r="C1309" s="1">
        <v>112620</v>
      </c>
      <c r="D1309" s="1">
        <v>107840</v>
      </c>
      <c r="E1309" s="1">
        <v>103080</v>
      </c>
      <c r="F1309">
        <v>94100</v>
      </c>
      <c r="G1309">
        <v>1891.1</v>
      </c>
      <c r="H1309" s="1">
        <v>117830</v>
      </c>
      <c r="L1309">
        <v>139460</v>
      </c>
      <c r="M1309">
        <v>112420</v>
      </c>
      <c r="N1309">
        <v>107640</v>
      </c>
      <c r="O1309">
        <v>102880</v>
      </c>
      <c r="P1309">
        <v>93900</v>
      </c>
      <c r="Q1309">
        <v>1691.1</v>
      </c>
      <c r="R1309">
        <v>117630</v>
      </c>
    </row>
    <row r="1310" spans="1:18">
      <c r="A1310">
        <v>1309</v>
      </c>
      <c r="B1310" s="1">
        <v>139660</v>
      </c>
      <c r="C1310" s="1">
        <v>112620</v>
      </c>
      <c r="D1310" s="1">
        <v>107840</v>
      </c>
      <c r="E1310" s="1">
        <v>103080</v>
      </c>
      <c r="F1310">
        <v>94100</v>
      </c>
      <c r="G1310">
        <v>1887.5</v>
      </c>
      <c r="H1310" s="1">
        <v>117830</v>
      </c>
      <c r="L1310">
        <v>139460</v>
      </c>
      <c r="M1310">
        <v>112420</v>
      </c>
      <c r="N1310">
        <v>107640</v>
      </c>
      <c r="O1310">
        <v>102880</v>
      </c>
      <c r="P1310">
        <v>93900</v>
      </c>
      <c r="Q1310">
        <v>1687.5</v>
      </c>
      <c r="R1310">
        <v>117630</v>
      </c>
    </row>
    <row r="1311" spans="1:18">
      <c r="A1311">
        <v>1310</v>
      </c>
      <c r="B1311" s="1">
        <v>139660</v>
      </c>
      <c r="C1311" s="1">
        <v>112620</v>
      </c>
      <c r="D1311" s="1">
        <v>107840</v>
      </c>
      <c r="E1311" s="1">
        <v>103080</v>
      </c>
      <c r="F1311">
        <v>94100</v>
      </c>
      <c r="G1311">
        <v>1885.9</v>
      </c>
      <c r="H1311" s="1">
        <v>117830</v>
      </c>
      <c r="L1311">
        <v>139460</v>
      </c>
      <c r="M1311">
        <v>112420</v>
      </c>
      <c r="N1311">
        <v>107640</v>
      </c>
      <c r="O1311">
        <v>102880</v>
      </c>
      <c r="P1311">
        <v>93900</v>
      </c>
      <c r="Q1311">
        <v>1685.9</v>
      </c>
      <c r="R1311">
        <v>117630</v>
      </c>
    </row>
    <row r="1312" spans="1:18">
      <c r="A1312">
        <v>1311</v>
      </c>
      <c r="B1312" s="1">
        <v>139660</v>
      </c>
      <c r="C1312" s="1">
        <v>112620</v>
      </c>
      <c r="D1312" s="1">
        <v>107840</v>
      </c>
      <c r="E1312" s="1">
        <v>103080</v>
      </c>
      <c r="F1312">
        <v>94100</v>
      </c>
      <c r="G1312">
        <v>1885.9</v>
      </c>
      <c r="H1312" s="1">
        <v>117830</v>
      </c>
      <c r="L1312">
        <v>139460</v>
      </c>
      <c r="M1312">
        <v>112420</v>
      </c>
      <c r="N1312">
        <v>107640</v>
      </c>
      <c r="O1312">
        <v>102880</v>
      </c>
      <c r="P1312">
        <v>93900</v>
      </c>
      <c r="Q1312">
        <v>1685.9</v>
      </c>
      <c r="R1312">
        <v>117630</v>
      </c>
    </row>
    <row r="1313" spans="1:18">
      <c r="A1313">
        <v>1312</v>
      </c>
      <c r="B1313" s="1">
        <v>139660</v>
      </c>
      <c r="C1313" s="1">
        <v>109770</v>
      </c>
      <c r="D1313" s="1">
        <v>107840</v>
      </c>
      <c r="E1313" s="1">
        <v>103080</v>
      </c>
      <c r="F1313">
        <v>94100</v>
      </c>
      <c r="G1313">
        <v>1884.3</v>
      </c>
      <c r="H1313" s="1">
        <v>117830</v>
      </c>
      <c r="L1313">
        <v>139460</v>
      </c>
      <c r="M1313">
        <v>109570</v>
      </c>
      <c r="N1313">
        <v>107640</v>
      </c>
      <c r="O1313">
        <v>102880</v>
      </c>
      <c r="P1313">
        <v>93900</v>
      </c>
      <c r="Q1313">
        <v>1684.3</v>
      </c>
      <c r="R1313">
        <v>117630</v>
      </c>
    </row>
    <row r="1314" spans="1:18">
      <c r="A1314">
        <v>1313</v>
      </c>
      <c r="B1314" s="1">
        <v>139660</v>
      </c>
      <c r="C1314" s="1">
        <v>109770</v>
      </c>
      <c r="D1314" s="1">
        <v>107840</v>
      </c>
      <c r="E1314" s="1">
        <v>103080</v>
      </c>
      <c r="F1314">
        <v>94100</v>
      </c>
      <c r="G1314">
        <v>1881.9</v>
      </c>
      <c r="H1314" s="1">
        <v>117830</v>
      </c>
      <c r="L1314">
        <v>139460</v>
      </c>
      <c r="M1314">
        <v>109570</v>
      </c>
      <c r="N1314">
        <v>107640</v>
      </c>
      <c r="O1314">
        <v>102880</v>
      </c>
      <c r="P1314">
        <v>93900</v>
      </c>
      <c r="Q1314">
        <v>1681.9</v>
      </c>
      <c r="R1314">
        <v>117630</v>
      </c>
    </row>
    <row r="1315" spans="1:18">
      <c r="A1315">
        <v>1314</v>
      </c>
      <c r="B1315" s="1">
        <v>139660</v>
      </c>
      <c r="C1315" s="1">
        <v>109770</v>
      </c>
      <c r="D1315" s="1">
        <v>107840</v>
      </c>
      <c r="E1315" s="1">
        <v>103080</v>
      </c>
      <c r="F1315">
        <v>94100</v>
      </c>
      <c r="G1315">
        <v>1878</v>
      </c>
      <c r="H1315" s="1">
        <v>117830</v>
      </c>
      <c r="L1315">
        <v>139460</v>
      </c>
      <c r="M1315">
        <v>109570</v>
      </c>
      <c r="N1315">
        <v>107640</v>
      </c>
      <c r="O1315">
        <v>102880</v>
      </c>
      <c r="P1315">
        <v>93900</v>
      </c>
      <c r="Q1315">
        <v>1678</v>
      </c>
      <c r="R1315">
        <v>117630</v>
      </c>
    </row>
    <row r="1316" spans="1:18">
      <c r="A1316">
        <v>1315</v>
      </c>
      <c r="B1316" s="1">
        <v>139660</v>
      </c>
      <c r="C1316" s="1">
        <v>109770</v>
      </c>
      <c r="D1316" s="1">
        <v>107840</v>
      </c>
      <c r="E1316" s="1">
        <v>103080</v>
      </c>
      <c r="F1316">
        <v>94100</v>
      </c>
      <c r="G1316">
        <v>1878</v>
      </c>
      <c r="H1316" s="1">
        <v>117830</v>
      </c>
      <c r="L1316">
        <v>139460</v>
      </c>
      <c r="M1316">
        <v>109570</v>
      </c>
      <c r="N1316">
        <v>107640</v>
      </c>
      <c r="O1316">
        <v>102880</v>
      </c>
      <c r="P1316">
        <v>93900</v>
      </c>
      <c r="Q1316">
        <v>1678</v>
      </c>
      <c r="R1316">
        <v>117630</v>
      </c>
    </row>
    <row r="1317" spans="1:18">
      <c r="A1317">
        <v>1316</v>
      </c>
      <c r="B1317" s="1">
        <v>139660</v>
      </c>
      <c r="C1317" s="1">
        <v>109770</v>
      </c>
      <c r="D1317" s="1">
        <v>107840</v>
      </c>
      <c r="E1317" s="1">
        <v>103080</v>
      </c>
      <c r="F1317">
        <v>94100</v>
      </c>
      <c r="G1317">
        <v>1867.9</v>
      </c>
      <c r="H1317" s="1">
        <v>117830</v>
      </c>
      <c r="L1317">
        <v>139460</v>
      </c>
      <c r="M1317">
        <v>109570</v>
      </c>
      <c r="N1317">
        <v>107640</v>
      </c>
      <c r="O1317">
        <v>102880</v>
      </c>
      <c r="P1317">
        <v>93900</v>
      </c>
      <c r="Q1317">
        <v>1667.9</v>
      </c>
      <c r="R1317">
        <v>117630</v>
      </c>
    </row>
    <row r="1318" spans="1:18">
      <c r="A1318">
        <v>1317</v>
      </c>
      <c r="B1318" s="1">
        <v>139660</v>
      </c>
      <c r="C1318" s="1">
        <v>109770</v>
      </c>
      <c r="D1318" s="1">
        <v>107840</v>
      </c>
      <c r="E1318" s="1">
        <v>103080</v>
      </c>
      <c r="F1318">
        <v>94100</v>
      </c>
      <c r="G1318">
        <v>1867.9</v>
      </c>
      <c r="H1318" s="1">
        <v>117830</v>
      </c>
      <c r="L1318">
        <v>139460</v>
      </c>
      <c r="M1318">
        <v>109570</v>
      </c>
      <c r="N1318">
        <v>107640</v>
      </c>
      <c r="O1318">
        <v>102880</v>
      </c>
      <c r="P1318">
        <v>93900</v>
      </c>
      <c r="Q1318">
        <v>1667.9</v>
      </c>
      <c r="R1318">
        <v>117630</v>
      </c>
    </row>
    <row r="1319" spans="1:18">
      <c r="A1319">
        <v>1318</v>
      </c>
      <c r="B1319" s="1">
        <v>139660</v>
      </c>
      <c r="C1319" s="1">
        <v>109770</v>
      </c>
      <c r="D1319" s="1">
        <v>107840</v>
      </c>
      <c r="E1319" s="1">
        <v>103080</v>
      </c>
      <c r="F1319">
        <v>94100</v>
      </c>
      <c r="G1319">
        <v>1867.9</v>
      </c>
      <c r="H1319" s="1">
        <v>117830</v>
      </c>
      <c r="L1319">
        <v>139460</v>
      </c>
      <c r="M1319">
        <v>109570</v>
      </c>
      <c r="N1319">
        <v>107640</v>
      </c>
      <c r="O1319">
        <v>102880</v>
      </c>
      <c r="P1319">
        <v>93900</v>
      </c>
      <c r="Q1319">
        <v>1667.9</v>
      </c>
      <c r="R1319">
        <v>117630</v>
      </c>
    </row>
    <row r="1320" spans="1:18">
      <c r="A1320">
        <v>1319</v>
      </c>
      <c r="B1320" s="1">
        <v>139660</v>
      </c>
      <c r="C1320" s="1">
        <v>109770</v>
      </c>
      <c r="D1320" s="1">
        <v>107840</v>
      </c>
      <c r="E1320" s="1">
        <v>103080</v>
      </c>
      <c r="F1320">
        <v>94100</v>
      </c>
      <c r="G1320">
        <v>1858.9</v>
      </c>
      <c r="H1320" s="1">
        <v>117830</v>
      </c>
      <c r="L1320">
        <v>139460</v>
      </c>
      <c r="M1320">
        <v>109570</v>
      </c>
      <c r="N1320">
        <v>107640</v>
      </c>
      <c r="O1320">
        <v>102880</v>
      </c>
      <c r="P1320">
        <v>93900</v>
      </c>
      <c r="Q1320">
        <v>1658.9</v>
      </c>
      <c r="R1320">
        <v>117630</v>
      </c>
    </row>
    <row r="1321" spans="1:18">
      <c r="A1321">
        <v>1320</v>
      </c>
      <c r="B1321" s="1">
        <v>139660</v>
      </c>
      <c r="C1321" s="1">
        <v>109770</v>
      </c>
      <c r="D1321" s="1">
        <v>107840</v>
      </c>
      <c r="E1321" s="1">
        <v>103080</v>
      </c>
      <c r="F1321">
        <v>94100</v>
      </c>
      <c r="G1321">
        <v>1855.4</v>
      </c>
      <c r="H1321" s="1">
        <v>117830</v>
      </c>
      <c r="L1321">
        <v>139460</v>
      </c>
      <c r="M1321">
        <v>109570</v>
      </c>
      <c r="N1321">
        <v>107640</v>
      </c>
      <c r="O1321">
        <v>102880</v>
      </c>
      <c r="P1321">
        <v>93900</v>
      </c>
      <c r="Q1321">
        <v>1655.4</v>
      </c>
      <c r="R1321">
        <v>117630</v>
      </c>
    </row>
    <row r="1322" spans="1:18">
      <c r="A1322">
        <v>1321</v>
      </c>
      <c r="B1322" s="1">
        <v>139660</v>
      </c>
      <c r="C1322" s="1">
        <v>109770</v>
      </c>
      <c r="D1322" s="1">
        <v>107840</v>
      </c>
      <c r="E1322" s="1">
        <v>103080</v>
      </c>
      <c r="F1322">
        <v>94100</v>
      </c>
      <c r="G1322">
        <v>1855.1</v>
      </c>
      <c r="H1322" s="1">
        <v>117830</v>
      </c>
      <c r="L1322">
        <v>139460</v>
      </c>
      <c r="M1322">
        <v>109570</v>
      </c>
      <c r="N1322">
        <v>107640</v>
      </c>
      <c r="O1322">
        <v>102880</v>
      </c>
      <c r="P1322">
        <v>93900</v>
      </c>
      <c r="Q1322">
        <v>1655.1</v>
      </c>
      <c r="R1322">
        <v>117630</v>
      </c>
    </row>
    <row r="1323" spans="1:18">
      <c r="A1323">
        <v>1322</v>
      </c>
      <c r="B1323" s="1">
        <v>139660</v>
      </c>
      <c r="C1323" s="1">
        <v>109770</v>
      </c>
      <c r="D1323" s="1">
        <v>107840</v>
      </c>
      <c r="E1323" s="1">
        <v>103080</v>
      </c>
      <c r="F1323">
        <v>94100</v>
      </c>
      <c r="G1323">
        <v>1855.1</v>
      </c>
      <c r="H1323" s="1">
        <v>117830</v>
      </c>
      <c r="L1323">
        <v>139460</v>
      </c>
      <c r="M1323">
        <v>109570</v>
      </c>
      <c r="N1323">
        <v>107640</v>
      </c>
      <c r="O1323">
        <v>102880</v>
      </c>
      <c r="P1323">
        <v>93900</v>
      </c>
      <c r="Q1323">
        <v>1655.1</v>
      </c>
      <c r="R1323">
        <v>117630</v>
      </c>
    </row>
    <row r="1324" spans="1:18">
      <c r="A1324">
        <v>1323</v>
      </c>
      <c r="B1324" s="1">
        <v>139660</v>
      </c>
      <c r="C1324" s="1">
        <v>109770</v>
      </c>
      <c r="D1324" s="1">
        <v>107840</v>
      </c>
      <c r="E1324" s="1">
        <v>103080</v>
      </c>
      <c r="F1324">
        <v>94100</v>
      </c>
      <c r="G1324">
        <v>1855.1</v>
      </c>
      <c r="H1324" s="1">
        <v>117830</v>
      </c>
      <c r="L1324">
        <v>139460</v>
      </c>
      <c r="M1324">
        <v>109570</v>
      </c>
      <c r="N1324">
        <v>107640</v>
      </c>
      <c r="O1324">
        <v>102880</v>
      </c>
      <c r="P1324">
        <v>93900</v>
      </c>
      <c r="Q1324">
        <v>1655.1</v>
      </c>
      <c r="R1324">
        <v>117630</v>
      </c>
    </row>
    <row r="1325" spans="1:18">
      <c r="A1325">
        <v>1324</v>
      </c>
      <c r="B1325" s="1">
        <v>139660</v>
      </c>
      <c r="C1325" s="1">
        <v>109770</v>
      </c>
      <c r="D1325" s="1">
        <v>107840</v>
      </c>
      <c r="E1325" s="1">
        <v>103080</v>
      </c>
      <c r="F1325">
        <v>94100</v>
      </c>
      <c r="G1325">
        <v>1852.3</v>
      </c>
      <c r="H1325" s="1">
        <v>117830</v>
      </c>
      <c r="L1325">
        <v>139460</v>
      </c>
      <c r="M1325">
        <v>109570</v>
      </c>
      <c r="N1325">
        <v>107640</v>
      </c>
      <c r="O1325">
        <v>102880</v>
      </c>
      <c r="P1325">
        <v>93900</v>
      </c>
      <c r="Q1325">
        <v>1652.3</v>
      </c>
      <c r="R1325">
        <v>117630</v>
      </c>
    </row>
    <row r="1326" spans="1:18">
      <c r="A1326">
        <v>1325</v>
      </c>
      <c r="B1326" s="1">
        <v>139660</v>
      </c>
      <c r="C1326" s="1">
        <v>109770</v>
      </c>
      <c r="D1326" s="1">
        <v>107840</v>
      </c>
      <c r="E1326" s="1">
        <v>103080</v>
      </c>
      <c r="F1326">
        <v>94100</v>
      </c>
      <c r="G1326">
        <v>1851</v>
      </c>
      <c r="H1326" s="1">
        <v>117830</v>
      </c>
      <c r="L1326">
        <v>139460</v>
      </c>
      <c r="M1326">
        <v>109570</v>
      </c>
      <c r="N1326">
        <v>107640</v>
      </c>
      <c r="O1326">
        <v>102880</v>
      </c>
      <c r="P1326">
        <v>93900</v>
      </c>
      <c r="Q1326">
        <v>1651</v>
      </c>
      <c r="R1326">
        <v>117630</v>
      </c>
    </row>
    <row r="1327" spans="1:18">
      <c r="A1327">
        <v>1326</v>
      </c>
      <c r="B1327" s="1">
        <v>139660</v>
      </c>
      <c r="C1327" s="1">
        <v>109770</v>
      </c>
      <c r="D1327" s="1">
        <v>107840</v>
      </c>
      <c r="E1327" s="1">
        <v>103080</v>
      </c>
      <c r="F1327">
        <v>94100</v>
      </c>
      <c r="G1327">
        <v>1851</v>
      </c>
      <c r="H1327" s="1">
        <v>117830</v>
      </c>
      <c r="L1327">
        <v>139460</v>
      </c>
      <c r="M1327">
        <v>109570</v>
      </c>
      <c r="N1327">
        <v>107640</v>
      </c>
      <c r="O1327">
        <v>102880</v>
      </c>
      <c r="P1327">
        <v>93900</v>
      </c>
      <c r="Q1327">
        <v>1651</v>
      </c>
      <c r="R1327">
        <v>117630</v>
      </c>
    </row>
    <row r="1328" spans="1:18">
      <c r="A1328">
        <v>1327</v>
      </c>
      <c r="B1328" s="1">
        <v>139660</v>
      </c>
      <c r="C1328" s="1">
        <v>109770</v>
      </c>
      <c r="D1328" s="1">
        <v>107840</v>
      </c>
      <c r="E1328" s="1">
        <v>103080</v>
      </c>
      <c r="F1328">
        <v>94100</v>
      </c>
      <c r="G1328">
        <v>1851</v>
      </c>
      <c r="H1328" s="1">
        <v>117830</v>
      </c>
      <c r="L1328">
        <v>139460</v>
      </c>
      <c r="M1328">
        <v>109570</v>
      </c>
      <c r="N1328">
        <v>107640</v>
      </c>
      <c r="O1328">
        <v>102880</v>
      </c>
      <c r="P1328">
        <v>93900</v>
      </c>
      <c r="Q1328">
        <v>1651</v>
      </c>
      <c r="R1328">
        <v>117630</v>
      </c>
    </row>
    <row r="1329" spans="1:18">
      <c r="A1329">
        <v>1328</v>
      </c>
      <c r="B1329" s="1">
        <v>139660</v>
      </c>
      <c r="C1329" s="1">
        <v>109770</v>
      </c>
      <c r="D1329" s="1">
        <v>107840</v>
      </c>
      <c r="E1329" s="1">
        <v>103080</v>
      </c>
      <c r="F1329">
        <v>94100</v>
      </c>
      <c r="G1329">
        <v>1844.8</v>
      </c>
      <c r="H1329" s="1">
        <v>117830</v>
      </c>
      <c r="L1329">
        <v>139460</v>
      </c>
      <c r="M1329">
        <v>109570</v>
      </c>
      <c r="N1329">
        <v>107640</v>
      </c>
      <c r="O1329">
        <v>102880</v>
      </c>
      <c r="P1329">
        <v>93900</v>
      </c>
      <c r="Q1329">
        <v>1644.8</v>
      </c>
      <c r="R1329">
        <v>117630</v>
      </c>
    </row>
    <row r="1330" spans="1:18">
      <c r="A1330">
        <v>1329</v>
      </c>
      <c r="B1330" s="1">
        <v>139660</v>
      </c>
      <c r="C1330" s="1">
        <v>109770</v>
      </c>
      <c r="D1330" s="1">
        <v>107840</v>
      </c>
      <c r="E1330" s="1">
        <v>103080</v>
      </c>
      <c r="F1330">
        <v>94100</v>
      </c>
      <c r="G1330">
        <v>1840.2</v>
      </c>
      <c r="H1330" s="1">
        <v>117830</v>
      </c>
      <c r="L1330">
        <v>139460</v>
      </c>
      <c r="M1330">
        <v>109570</v>
      </c>
      <c r="N1330">
        <v>107640</v>
      </c>
      <c r="O1330">
        <v>102880</v>
      </c>
      <c r="P1330">
        <v>93900</v>
      </c>
      <c r="Q1330">
        <v>1640.2</v>
      </c>
      <c r="R1330">
        <v>117630</v>
      </c>
    </row>
    <row r="1331" spans="1:18">
      <c r="A1331">
        <v>1330</v>
      </c>
      <c r="B1331" s="1">
        <v>139660</v>
      </c>
      <c r="C1331" s="1">
        <v>109770</v>
      </c>
      <c r="D1331" s="1">
        <v>107840</v>
      </c>
      <c r="E1331" s="1">
        <v>103080</v>
      </c>
      <c r="F1331">
        <v>94100</v>
      </c>
      <c r="G1331">
        <v>1833</v>
      </c>
      <c r="H1331" s="1">
        <v>117830</v>
      </c>
      <c r="L1331">
        <v>139460</v>
      </c>
      <c r="M1331">
        <v>109570</v>
      </c>
      <c r="N1331">
        <v>107640</v>
      </c>
      <c r="O1331">
        <v>102880</v>
      </c>
      <c r="P1331">
        <v>93900</v>
      </c>
      <c r="Q1331">
        <v>1633</v>
      </c>
      <c r="R1331">
        <v>117630</v>
      </c>
    </row>
    <row r="1332" spans="1:18">
      <c r="A1332">
        <v>1331</v>
      </c>
      <c r="B1332" s="1">
        <v>139660</v>
      </c>
      <c r="C1332" s="1">
        <v>109770</v>
      </c>
      <c r="D1332" s="1">
        <v>107370</v>
      </c>
      <c r="E1332" s="1">
        <v>103080</v>
      </c>
      <c r="F1332">
        <v>93585</v>
      </c>
      <c r="G1332">
        <v>1831.2</v>
      </c>
      <c r="H1332" s="1">
        <v>117830</v>
      </c>
      <c r="L1332">
        <v>139460</v>
      </c>
      <c r="M1332">
        <v>109570</v>
      </c>
      <c r="N1332">
        <v>107170</v>
      </c>
      <c r="O1332">
        <v>102880</v>
      </c>
      <c r="P1332">
        <v>93385</v>
      </c>
      <c r="Q1332">
        <v>1631.2</v>
      </c>
      <c r="R1332">
        <v>117630</v>
      </c>
    </row>
    <row r="1333" spans="1:18">
      <c r="A1333">
        <v>1332</v>
      </c>
      <c r="B1333" s="1">
        <v>139660</v>
      </c>
      <c r="C1333" s="1">
        <v>109770</v>
      </c>
      <c r="D1333" s="1">
        <v>107370</v>
      </c>
      <c r="E1333" s="1">
        <v>103080</v>
      </c>
      <c r="F1333">
        <v>93585</v>
      </c>
      <c r="G1333">
        <v>1831.2</v>
      </c>
      <c r="H1333" s="1">
        <v>117830</v>
      </c>
      <c r="L1333">
        <v>139460</v>
      </c>
      <c r="M1333">
        <v>109570</v>
      </c>
      <c r="N1333">
        <v>107170</v>
      </c>
      <c r="O1333">
        <v>102880</v>
      </c>
      <c r="P1333">
        <v>93385</v>
      </c>
      <c r="Q1333">
        <v>1631.2</v>
      </c>
      <c r="R1333">
        <v>117630</v>
      </c>
    </row>
    <row r="1334" spans="1:18">
      <c r="A1334">
        <v>1333</v>
      </c>
      <c r="B1334" s="1">
        <v>139660</v>
      </c>
      <c r="C1334" s="1">
        <v>109770</v>
      </c>
      <c r="D1334" s="1">
        <v>107370</v>
      </c>
      <c r="E1334" s="1">
        <v>103080</v>
      </c>
      <c r="F1334">
        <v>93585</v>
      </c>
      <c r="G1334">
        <v>1812.1</v>
      </c>
      <c r="H1334" s="1">
        <v>117830</v>
      </c>
      <c r="L1334">
        <v>139460</v>
      </c>
      <c r="M1334">
        <v>109570</v>
      </c>
      <c r="N1334">
        <v>107170</v>
      </c>
      <c r="O1334">
        <v>102880</v>
      </c>
      <c r="P1334">
        <v>93385</v>
      </c>
      <c r="Q1334">
        <v>1612.1</v>
      </c>
      <c r="R1334">
        <v>117630</v>
      </c>
    </row>
    <row r="1335" spans="1:18">
      <c r="A1335">
        <v>1334</v>
      </c>
      <c r="B1335" s="1">
        <v>136090</v>
      </c>
      <c r="C1335" s="1">
        <v>109770</v>
      </c>
      <c r="D1335" s="1">
        <v>107370</v>
      </c>
      <c r="E1335" s="1">
        <v>103080</v>
      </c>
      <c r="F1335">
        <v>93585</v>
      </c>
      <c r="G1335">
        <v>1812.1</v>
      </c>
      <c r="H1335" s="1">
        <v>117830</v>
      </c>
      <c r="L1335">
        <v>135890</v>
      </c>
      <c r="M1335">
        <v>109570</v>
      </c>
      <c r="N1335">
        <v>107170</v>
      </c>
      <c r="O1335">
        <v>102880</v>
      </c>
      <c r="P1335">
        <v>93385</v>
      </c>
      <c r="Q1335">
        <v>1612.1</v>
      </c>
      <c r="R1335">
        <v>117630</v>
      </c>
    </row>
    <row r="1336" spans="1:18">
      <c r="A1336">
        <v>1335</v>
      </c>
      <c r="B1336" s="1">
        <v>136090</v>
      </c>
      <c r="C1336" s="1">
        <v>109770</v>
      </c>
      <c r="D1336" s="1">
        <v>107370</v>
      </c>
      <c r="E1336" s="1">
        <v>103080</v>
      </c>
      <c r="F1336">
        <v>93585</v>
      </c>
      <c r="G1336">
        <v>1806.6</v>
      </c>
      <c r="H1336" s="1">
        <v>117830</v>
      </c>
      <c r="L1336">
        <v>135890</v>
      </c>
      <c r="M1336">
        <v>109570</v>
      </c>
      <c r="N1336">
        <v>107170</v>
      </c>
      <c r="O1336">
        <v>102880</v>
      </c>
      <c r="P1336">
        <v>93385</v>
      </c>
      <c r="Q1336">
        <v>1606.6</v>
      </c>
      <c r="R1336">
        <v>117630</v>
      </c>
    </row>
    <row r="1337" spans="1:18">
      <c r="A1337">
        <v>1336</v>
      </c>
      <c r="B1337" s="1">
        <v>136090</v>
      </c>
      <c r="C1337" s="1">
        <v>109770</v>
      </c>
      <c r="D1337" s="1">
        <v>107370</v>
      </c>
      <c r="E1337" s="1">
        <v>103080</v>
      </c>
      <c r="F1337">
        <v>93585</v>
      </c>
      <c r="G1337">
        <v>1806.6</v>
      </c>
      <c r="H1337" s="1">
        <v>117830</v>
      </c>
      <c r="L1337">
        <v>135890</v>
      </c>
      <c r="M1337">
        <v>109570</v>
      </c>
      <c r="N1337">
        <v>107170</v>
      </c>
      <c r="O1337">
        <v>102880</v>
      </c>
      <c r="P1337">
        <v>93385</v>
      </c>
      <c r="Q1337">
        <v>1606.6</v>
      </c>
      <c r="R1337">
        <v>117630</v>
      </c>
    </row>
    <row r="1338" spans="1:18">
      <c r="A1338">
        <v>1337</v>
      </c>
      <c r="B1338" s="1">
        <v>135830</v>
      </c>
      <c r="C1338" s="1">
        <v>109770</v>
      </c>
      <c r="D1338" s="1">
        <v>107370</v>
      </c>
      <c r="E1338" s="1">
        <v>103080</v>
      </c>
      <c r="F1338">
        <v>93585</v>
      </c>
      <c r="G1338">
        <v>1806.6</v>
      </c>
      <c r="H1338" s="1">
        <v>117830</v>
      </c>
      <c r="L1338">
        <v>135630</v>
      </c>
      <c r="M1338">
        <v>109570</v>
      </c>
      <c r="N1338">
        <v>107170</v>
      </c>
      <c r="O1338">
        <v>102880</v>
      </c>
      <c r="P1338">
        <v>93385</v>
      </c>
      <c r="Q1338">
        <v>1606.6</v>
      </c>
      <c r="R1338">
        <v>117630</v>
      </c>
    </row>
    <row r="1339" spans="1:18">
      <c r="A1339">
        <v>1338</v>
      </c>
      <c r="B1339" s="1">
        <v>135830</v>
      </c>
      <c r="C1339" s="1">
        <v>109770</v>
      </c>
      <c r="D1339" s="1">
        <v>107370</v>
      </c>
      <c r="E1339" s="1">
        <v>103080</v>
      </c>
      <c r="F1339">
        <v>93585</v>
      </c>
      <c r="G1339">
        <v>1806.6</v>
      </c>
      <c r="H1339" s="1">
        <v>117830</v>
      </c>
      <c r="L1339">
        <v>135630</v>
      </c>
      <c r="M1339">
        <v>109570</v>
      </c>
      <c r="N1339">
        <v>107170</v>
      </c>
      <c r="O1339">
        <v>102880</v>
      </c>
      <c r="P1339">
        <v>93385</v>
      </c>
      <c r="Q1339">
        <v>1606.6</v>
      </c>
      <c r="R1339">
        <v>117630</v>
      </c>
    </row>
    <row r="1340" spans="1:18">
      <c r="A1340">
        <v>1339</v>
      </c>
      <c r="B1340" s="1">
        <v>135830</v>
      </c>
      <c r="C1340" s="1">
        <v>109770</v>
      </c>
      <c r="D1340" s="1">
        <v>107370</v>
      </c>
      <c r="E1340" s="1">
        <v>103080</v>
      </c>
      <c r="F1340">
        <v>93585</v>
      </c>
      <c r="G1340">
        <v>1805.4</v>
      </c>
      <c r="H1340" s="1">
        <v>117830</v>
      </c>
      <c r="L1340">
        <v>135630</v>
      </c>
      <c r="M1340">
        <v>109570</v>
      </c>
      <c r="N1340">
        <v>107170</v>
      </c>
      <c r="O1340">
        <v>102880</v>
      </c>
      <c r="P1340">
        <v>93385</v>
      </c>
      <c r="Q1340">
        <v>1605.4</v>
      </c>
      <c r="R1340">
        <v>117630</v>
      </c>
    </row>
    <row r="1341" spans="1:18">
      <c r="A1341">
        <v>1340</v>
      </c>
      <c r="B1341" s="1">
        <v>135830</v>
      </c>
      <c r="C1341" s="1">
        <v>109770</v>
      </c>
      <c r="D1341" s="1">
        <v>107370</v>
      </c>
      <c r="E1341" s="1">
        <v>103080</v>
      </c>
      <c r="F1341">
        <v>93585</v>
      </c>
      <c r="G1341">
        <v>1803.3</v>
      </c>
      <c r="H1341" s="1">
        <v>117830</v>
      </c>
      <c r="L1341">
        <v>135630</v>
      </c>
      <c r="M1341">
        <v>109570</v>
      </c>
      <c r="N1341">
        <v>107170</v>
      </c>
      <c r="O1341">
        <v>102880</v>
      </c>
      <c r="P1341">
        <v>93385</v>
      </c>
      <c r="Q1341">
        <v>1603.3</v>
      </c>
      <c r="R1341">
        <v>117630</v>
      </c>
    </row>
    <row r="1342" spans="1:18">
      <c r="A1342">
        <v>1341</v>
      </c>
      <c r="B1342" s="1">
        <v>135830</v>
      </c>
      <c r="C1342" s="1">
        <v>109770</v>
      </c>
      <c r="D1342" s="1">
        <v>107370</v>
      </c>
      <c r="E1342" s="1">
        <v>103080</v>
      </c>
      <c r="F1342">
        <v>93585</v>
      </c>
      <c r="G1342">
        <v>1803.3</v>
      </c>
      <c r="H1342" s="1">
        <v>117830</v>
      </c>
      <c r="L1342">
        <v>135630</v>
      </c>
      <c r="M1342">
        <v>109570</v>
      </c>
      <c r="N1342">
        <v>107170</v>
      </c>
      <c r="O1342">
        <v>102880</v>
      </c>
      <c r="P1342">
        <v>93385</v>
      </c>
      <c r="Q1342">
        <v>1603.3</v>
      </c>
      <c r="R1342">
        <v>117630</v>
      </c>
    </row>
    <row r="1343" spans="1:18">
      <c r="A1343">
        <v>1342</v>
      </c>
      <c r="B1343" s="1">
        <v>135830</v>
      </c>
      <c r="C1343" s="1">
        <v>109770</v>
      </c>
      <c r="D1343" s="1">
        <v>107370</v>
      </c>
      <c r="E1343" s="1">
        <v>103080</v>
      </c>
      <c r="F1343">
        <v>93585</v>
      </c>
      <c r="G1343">
        <v>1802.7</v>
      </c>
      <c r="H1343" s="1">
        <v>117830</v>
      </c>
      <c r="L1343">
        <v>135630</v>
      </c>
      <c r="M1343">
        <v>109570</v>
      </c>
      <c r="N1343">
        <v>107170</v>
      </c>
      <c r="O1343">
        <v>102880</v>
      </c>
      <c r="P1343">
        <v>93385</v>
      </c>
      <c r="Q1343">
        <v>1602.7</v>
      </c>
      <c r="R1343">
        <v>117630</v>
      </c>
    </row>
    <row r="1344" spans="1:18">
      <c r="A1344">
        <v>1343</v>
      </c>
      <c r="B1344" s="1">
        <v>135830</v>
      </c>
      <c r="C1344" s="1">
        <v>109770</v>
      </c>
      <c r="D1344" s="1">
        <v>107370</v>
      </c>
      <c r="E1344" s="1">
        <v>103080</v>
      </c>
      <c r="F1344">
        <v>93585</v>
      </c>
      <c r="G1344">
        <v>1798.3</v>
      </c>
      <c r="H1344" s="1">
        <v>117830</v>
      </c>
      <c r="L1344">
        <v>135630</v>
      </c>
      <c r="M1344">
        <v>109570</v>
      </c>
      <c r="N1344">
        <v>107170</v>
      </c>
      <c r="O1344">
        <v>102880</v>
      </c>
      <c r="P1344">
        <v>93385</v>
      </c>
      <c r="Q1344">
        <v>1598.3</v>
      </c>
      <c r="R1344">
        <v>117630</v>
      </c>
    </row>
    <row r="1345" spans="1:18">
      <c r="A1345">
        <v>1344</v>
      </c>
      <c r="B1345" s="1">
        <v>135830</v>
      </c>
      <c r="C1345" s="1">
        <v>109770</v>
      </c>
      <c r="D1345" s="1">
        <v>107370</v>
      </c>
      <c r="E1345" s="1">
        <v>103080</v>
      </c>
      <c r="F1345">
        <v>93585</v>
      </c>
      <c r="G1345">
        <v>1790.5</v>
      </c>
      <c r="H1345" s="1">
        <v>117830</v>
      </c>
      <c r="L1345">
        <v>135630</v>
      </c>
      <c r="M1345">
        <v>109570</v>
      </c>
      <c r="N1345">
        <v>107170</v>
      </c>
      <c r="O1345">
        <v>102880</v>
      </c>
      <c r="P1345">
        <v>93385</v>
      </c>
      <c r="Q1345">
        <v>1590.5</v>
      </c>
      <c r="R1345">
        <v>117630</v>
      </c>
    </row>
    <row r="1346" spans="1:18">
      <c r="A1346">
        <v>1345</v>
      </c>
      <c r="B1346" s="1">
        <v>135830</v>
      </c>
      <c r="C1346" s="1">
        <v>109770</v>
      </c>
      <c r="D1346" s="1">
        <v>107370</v>
      </c>
      <c r="E1346" s="1">
        <v>103080</v>
      </c>
      <c r="F1346">
        <v>93585</v>
      </c>
      <c r="G1346">
        <v>1790.5</v>
      </c>
      <c r="H1346" s="1">
        <v>117830</v>
      </c>
      <c r="L1346">
        <v>135630</v>
      </c>
      <c r="M1346">
        <v>109570</v>
      </c>
      <c r="N1346">
        <v>107170</v>
      </c>
      <c r="O1346">
        <v>102880</v>
      </c>
      <c r="P1346">
        <v>93385</v>
      </c>
      <c r="Q1346">
        <v>1590.5</v>
      </c>
      <c r="R1346">
        <v>117630</v>
      </c>
    </row>
    <row r="1347" spans="1:18">
      <c r="A1347">
        <v>1346</v>
      </c>
      <c r="B1347" s="1">
        <v>135830</v>
      </c>
      <c r="C1347" s="1">
        <v>109770</v>
      </c>
      <c r="D1347" s="1">
        <v>107370</v>
      </c>
      <c r="E1347" s="1">
        <v>103080</v>
      </c>
      <c r="F1347">
        <v>93585</v>
      </c>
      <c r="G1347">
        <v>1790</v>
      </c>
      <c r="H1347" s="1">
        <v>117830</v>
      </c>
      <c r="L1347">
        <v>135630</v>
      </c>
      <c r="M1347">
        <v>109570</v>
      </c>
      <c r="N1347">
        <v>107170</v>
      </c>
      <c r="O1347">
        <v>102880</v>
      </c>
      <c r="P1347">
        <v>93385</v>
      </c>
      <c r="Q1347">
        <v>1590</v>
      </c>
      <c r="R1347">
        <v>117630</v>
      </c>
    </row>
    <row r="1348" spans="1:18">
      <c r="A1348">
        <v>1347</v>
      </c>
      <c r="B1348" s="1">
        <v>135830</v>
      </c>
      <c r="C1348" s="1">
        <v>109770</v>
      </c>
      <c r="D1348" s="1">
        <v>107370</v>
      </c>
      <c r="E1348" s="1">
        <v>103080</v>
      </c>
      <c r="F1348">
        <v>93585</v>
      </c>
      <c r="G1348">
        <v>1776.2</v>
      </c>
      <c r="H1348" s="1">
        <v>117830</v>
      </c>
      <c r="L1348">
        <v>135630</v>
      </c>
      <c r="M1348">
        <v>109570</v>
      </c>
      <c r="N1348">
        <v>107170</v>
      </c>
      <c r="O1348">
        <v>102880</v>
      </c>
      <c r="P1348">
        <v>93385</v>
      </c>
      <c r="Q1348">
        <v>1576.2</v>
      </c>
      <c r="R1348">
        <v>117630</v>
      </c>
    </row>
    <row r="1349" spans="1:18">
      <c r="A1349">
        <v>1348</v>
      </c>
      <c r="B1349" s="1">
        <v>135830</v>
      </c>
      <c r="C1349" s="1">
        <v>109770</v>
      </c>
      <c r="D1349" s="1">
        <v>107370</v>
      </c>
      <c r="E1349" s="1">
        <v>103080</v>
      </c>
      <c r="F1349">
        <v>93585</v>
      </c>
      <c r="G1349">
        <v>1770.5</v>
      </c>
      <c r="H1349" s="1">
        <v>117830</v>
      </c>
      <c r="L1349">
        <v>135630</v>
      </c>
      <c r="M1349">
        <v>109570</v>
      </c>
      <c r="N1349">
        <v>107170</v>
      </c>
      <c r="O1349">
        <v>102880</v>
      </c>
      <c r="P1349">
        <v>93385</v>
      </c>
      <c r="Q1349">
        <v>1570.5</v>
      </c>
      <c r="R1349">
        <v>117630</v>
      </c>
    </row>
    <row r="1350" spans="1:18">
      <c r="A1350">
        <v>1349</v>
      </c>
      <c r="B1350" s="1">
        <v>135830</v>
      </c>
      <c r="C1350" s="1">
        <v>109770</v>
      </c>
      <c r="D1350" s="1">
        <v>107370</v>
      </c>
      <c r="E1350" s="1">
        <v>103080</v>
      </c>
      <c r="F1350">
        <v>93585</v>
      </c>
      <c r="G1350">
        <v>1770.5</v>
      </c>
      <c r="H1350" s="1">
        <v>117830</v>
      </c>
      <c r="L1350">
        <v>135630</v>
      </c>
      <c r="M1350">
        <v>109570</v>
      </c>
      <c r="N1350">
        <v>107170</v>
      </c>
      <c r="O1350">
        <v>102880</v>
      </c>
      <c r="P1350">
        <v>93385</v>
      </c>
      <c r="Q1350">
        <v>1570.5</v>
      </c>
      <c r="R1350">
        <v>117630</v>
      </c>
    </row>
    <row r="1351" spans="1:18">
      <c r="A1351">
        <v>1350</v>
      </c>
      <c r="B1351" s="1">
        <v>135830</v>
      </c>
      <c r="C1351" s="1">
        <v>109770</v>
      </c>
      <c r="D1351" s="1">
        <v>107370</v>
      </c>
      <c r="E1351" s="1">
        <v>103080</v>
      </c>
      <c r="F1351">
        <v>93585</v>
      </c>
      <c r="G1351">
        <v>1769.2</v>
      </c>
      <c r="H1351" s="1">
        <v>117830</v>
      </c>
      <c r="L1351">
        <v>135630</v>
      </c>
      <c r="M1351">
        <v>109570</v>
      </c>
      <c r="N1351">
        <v>107170</v>
      </c>
      <c r="O1351">
        <v>102880</v>
      </c>
      <c r="P1351">
        <v>93385</v>
      </c>
      <c r="Q1351">
        <v>1569.2</v>
      </c>
      <c r="R1351">
        <v>117630</v>
      </c>
    </row>
    <row r="1352" spans="1:18">
      <c r="A1352">
        <v>1351</v>
      </c>
      <c r="B1352" s="1">
        <v>135830</v>
      </c>
      <c r="C1352" s="1">
        <v>109460</v>
      </c>
      <c r="D1352" s="1">
        <v>107370</v>
      </c>
      <c r="E1352" s="1">
        <v>103080</v>
      </c>
      <c r="F1352">
        <v>93585</v>
      </c>
      <c r="G1352">
        <v>1767.8</v>
      </c>
      <c r="H1352" s="1">
        <v>117830</v>
      </c>
      <c r="L1352">
        <v>135630</v>
      </c>
      <c r="M1352">
        <v>109260</v>
      </c>
      <c r="N1352">
        <v>107170</v>
      </c>
      <c r="O1352">
        <v>102880</v>
      </c>
      <c r="P1352">
        <v>93385</v>
      </c>
      <c r="Q1352">
        <v>1567.8</v>
      </c>
      <c r="R1352">
        <v>117630</v>
      </c>
    </row>
    <row r="1353" spans="1:18">
      <c r="A1353">
        <v>1352</v>
      </c>
      <c r="B1353" s="1">
        <v>134460</v>
      </c>
      <c r="C1353" s="1">
        <v>109460</v>
      </c>
      <c r="D1353" s="1">
        <v>107370</v>
      </c>
      <c r="E1353" s="1">
        <v>103080</v>
      </c>
      <c r="F1353">
        <v>93585</v>
      </c>
      <c r="G1353">
        <v>1760.8</v>
      </c>
      <c r="H1353" s="1">
        <v>117830</v>
      </c>
      <c r="L1353">
        <v>134260</v>
      </c>
      <c r="M1353">
        <v>109260</v>
      </c>
      <c r="N1353">
        <v>107170</v>
      </c>
      <c r="O1353">
        <v>102880</v>
      </c>
      <c r="P1353">
        <v>93385</v>
      </c>
      <c r="Q1353">
        <v>1560.8</v>
      </c>
      <c r="R1353">
        <v>117630</v>
      </c>
    </row>
    <row r="1354" spans="1:18">
      <c r="A1354">
        <v>1353</v>
      </c>
      <c r="B1354" s="1">
        <v>134460</v>
      </c>
      <c r="C1354" s="1">
        <v>109460</v>
      </c>
      <c r="D1354" s="1">
        <v>107370</v>
      </c>
      <c r="E1354" s="1">
        <v>103080</v>
      </c>
      <c r="F1354">
        <v>93585</v>
      </c>
      <c r="G1354">
        <v>1741.3</v>
      </c>
      <c r="H1354" s="1">
        <v>117830</v>
      </c>
      <c r="L1354">
        <v>134260</v>
      </c>
      <c r="M1354">
        <v>109260</v>
      </c>
      <c r="N1354">
        <v>107170</v>
      </c>
      <c r="O1354">
        <v>102880</v>
      </c>
      <c r="P1354">
        <v>93385</v>
      </c>
      <c r="Q1354">
        <v>1541.3</v>
      </c>
      <c r="R1354">
        <v>117630</v>
      </c>
    </row>
    <row r="1355" spans="1:18">
      <c r="A1355">
        <v>1354</v>
      </c>
      <c r="B1355" s="1">
        <v>134460</v>
      </c>
      <c r="C1355" s="1">
        <v>109460</v>
      </c>
      <c r="D1355" s="1">
        <v>107370</v>
      </c>
      <c r="E1355" s="1">
        <v>103080</v>
      </c>
      <c r="F1355">
        <v>93585</v>
      </c>
      <c r="G1355">
        <v>1741.3</v>
      </c>
      <c r="H1355" s="1">
        <v>117830</v>
      </c>
      <c r="L1355">
        <v>134260</v>
      </c>
      <c r="M1355">
        <v>109260</v>
      </c>
      <c r="N1355">
        <v>107170</v>
      </c>
      <c r="O1355">
        <v>102880</v>
      </c>
      <c r="P1355">
        <v>93385</v>
      </c>
      <c r="Q1355">
        <v>1541.3</v>
      </c>
      <c r="R1355">
        <v>117630</v>
      </c>
    </row>
    <row r="1356" spans="1:18">
      <c r="A1356">
        <v>1355</v>
      </c>
      <c r="B1356" s="1">
        <v>131920</v>
      </c>
      <c r="C1356" s="1">
        <v>109460</v>
      </c>
      <c r="D1356" s="1">
        <v>107370</v>
      </c>
      <c r="E1356" s="1">
        <v>102410</v>
      </c>
      <c r="F1356">
        <v>93585</v>
      </c>
      <c r="G1356">
        <v>1728.8</v>
      </c>
      <c r="H1356" s="1">
        <v>117830</v>
      </c>
      <c r="L1356">
        <v>131720</v>
      </c>
      <c r="M1356">
        <v>109260</v>
      </c>
      <c r="N1356">
        <v>107170</v>
      </c>
      <c r="O1356">
        <v>102210</v>
      </c>
      <c r="P1356">
        <v>93385</v>
      </c>
      <c r="Q1356">
        <v>1528.8</v>
      </c>
      <c r="R1356">
        <v>117630</v>
      </c>
    </row>
    <row r="1357" spans="1:18">
      <c r="A1357">
        <v>1356</v>
      </c>
      <c r="B1357" s="1">
        <v>131920</v>
      </c>
      <c r="C1357" s="1">
        <v>109460</v>
      </c>
      <c r="D1357" s="1">
        <v>107370</v>
      </c>
      <c r="E1357" s="1">
        <v>102410</v>
      </c>
      <c r="F1357">
        <v>93585</v>
      </c>
      <c r="G1357">
        <v>1727.5</v>
      </c>
      <c r="H1357" s="1">
        <v>117830</v>
      </c>
      <c r="L1357">
        <v>131720</v>
      </c>
      <c r="M1357">
        <v>109260</v>
      </c>
      <c r="N1357">
        <v>107170</v>
      </c>
      <c r="O1357">
        <v>102210</v>
      </c>
      <c r="P1357">
        <v>93385</v>
      </c>
      <c r="Q1357">
        <v>1527.5</v>
      </c>
      <c r="R1357">
        <v>117630</v>
      </c>
    </row>
    <row r="1358" spans="1:18">
      <c r="A1358">
        <v>1357</v>
      </c>
      <c r="B1358" s="1">
        <v>131920</v>
      </c>
      <c r="C1358" s="1">
        <v>109460</v>
      </c>
      <c r="D1358" s="1">
        <v>107370</v>
      </c>
      <c r="E1358" s="1">
        <v>102410</v>
      </c>
      <c r="F1358">
        <v>93585</v>
      </c>
      <c r="G1358">
        <v>1725.8</v>
      </c>
      <c r="H1358" s="1">
        <v>117830</v>
      </c>
      <c r="L1358">
        <v>131720</v>
      </c>
      <c r="M1358">
        <v>109260</v>
      </c>
      <c r="N1358">
        <v>107170</v>
      </c>
      <c r="O1358">
        <v>102210</v>
      </c>
      <c r="P1358">
        <v>93385</v>
      </c>
      <c r="Q1358">
        <v>1525.8</v>
      </c>
      <c r="R1358">
        <v>117630</v>
      </c>
    </row>
    <row r="1359" spans="1:18">
      <c r="A1359">
        <v>1358</v>
      </c>
      <c r="B1359" s="1">
        <v>131920</v>
      </c>
      <c r="C1359" s="1">
        <v>109460</v>
      </c>
      <c r="D1359" s="1">
        <v>107370</v>
      </c>
      <c r="E1359" s="1">
        <v>102410</v>
      </c>
      <c r="F1359">
        <v>92975</v>
      </c>
      <c r="G1359">
        <v>1725.8</v>
      </c>
      <c r="H1359" s="1">
        <v>117830</v>
      </c>
      <c r="L1359">
        <v>131720</v>
      </c>
      <c r="M1359">
        <v>109260</v>
      </c>
      <c r="N1359">
        <v>107170</v>
      </c>
      <c r="O1359">
        <v>102210</v>
      </c>
      <c r="P1359">
        <v>92775</v>
      </c>
      <c r="Q1359">
        <v>1525.8</v>
      </c>
      <c r="R1359">
        <v>117630</v>
      </c>
    </row>
    <row r="1360" spans="1:18">
      <c r="A1360">
        <v>1359</v>
      </c>
      <c r="B1360" s="1">
        <v>131920</v>
      </c>
      <c r="C1360" s="1">
        <v>109460</v>
      </c>
      <c r="D1360" s="1">
        <v>107370</v>
      </c>
      <c r="E1360" s="1">
        <v>102410</v>
      </c>
      <c r="F1360">
        <v>92975</v>
      </c>
      <c r="G1360">
        <v>1722.4</v>
      </c>
      <c r="H1360" s="1">
        <v>117830</v>
      </c>
      <c r="L1360">
        <v>131720</v>
      </c>
      <c r="M1360">
        <v>109260</v>
      </c>
      <c r="N1360">
        <v>107170</v>
      </c>
      <c r="O1360">
        <v>102210</v>
      </c>
      <c r="P1360">
        <v>92775</v>
      </c>
      <c r="Q1360">
        <v>1522.4</v>
      </c>
      <c r="R1360">
        <v>117630</v>
      </c>
    </row>
    <row r="1361" spans="1:18">
      <c r="A1361">
        <v>1360</v>
      </c>
      <c r="B1361" s="1">
        <v>131920</v>
      </c>
      <c r="C1361" s="1">
        <v>109460</v>
      </c>
      <c r="D1361" s="1">
        <v>107370</v>
      </c>
      <c r="E1361" s="1">
        <v>102410</v>
      </c>
      <c r="F1361">
        <v>92975</v>
      </c>
      <c r="G1361">
        <v>1712.3</v>
      </c>
      <c r="H1361" s="1">
        <v>117830</v>
      </c>
      <c r="L1361">
        <v>131720</v>
      </c>
      <c r="M1361">
        <v>109260</v>
      </c>
      <c r="N1361">
        <v>107170</v>
      </c>
      <c r="O1361">
        <v>102210</v>
      </c>
      <c r="P1361">
        <v>92775</v>
      </c>
      <c r="Q1361">
        <v>1512.3</v>
      </c>
      <c r="R1361">
        <v>117630</v>
      </c>
    </row>
    <row r="1362" spans="1:18">
      <c r="A1362">
        <v>1361</v>
      </c>
      <c r="B1362" s="1">
        <v>131920</v>
      </c>
      <c r="C1362" s="1">
        <v>109460</v>
      </c>
      <c r="D1362" s="1">
        <v>107370</v>
      </c>
      <c r="E1362" s="1">
        <v>102410</v>
      </c>
      <c r="F1362">
        <v>92975</v>
      </c>
      <c r="G1362">
        <v>1708.7</v>
      </c>
      <c r="H1362" s="1">
        <v>117830</v>
      </c>
      <c r="L1362">
        <v>131720</v>
      </c>
      <c r="M1362">
        <v>109260</v>
      </c>
      <c r="N1362">
        <v>107170</v>
      </c>
      <c r="O1362">
        <v>102210</v>
      </c>
      <c r="P1362">
        <v>92775</v>
      </c>
      <c r="Q1362">
        <v>1508.7</v>
      </c>
      <c r="R1362">
        <v>117630</v>
      </c>
    </row>
    <row r="1363" spans="1:18">
      <c r="A1363">
        <v>1362</v>
      </c>
      <c r="B1363" s="1">
        <v>131920</v>
      </c>
      <c r="C1363" s="1">
        <v>109460</v>
      </c>
      <c r="D1363" s="1">
        <v>107370</v>
      </c>
      <c r="E1363" s="1">
        <v>101250</v>
      </c>
      <c r="F1363">
        <v>92975</v>
      </c>
      <c r="G1363">
        <v>1708.7</v>
      </c>
      <c r="H1363" s="1">
        <v>117830</v>
      </c>
      <c r="L1363">
        <v>131720</v>
      </c>
      <c r="M1363">
        <v>109260</v>
      </c>
      <c r="N1363">
        <v>107170</v>
      </c>
      <c r="O1363">
        <v>101050</v>
      </c>
      <c r="P1363">
        <v>92775</v>
      </c>
      <c r="Q1363">
        <v>1508.7</v>
      </c>
      <c r="R1363">
        <v>117630</v>
      </c>
    </row>
    <row r="1364" spans="1:18">
      <c r="A1364">
        <v>1363</v>
      </c>
      <c r="B1364" s="1">
        <v>131920</v>
      </c>
      <c r="C1364" s="1">
        <v>109460</v>
      </c>
      <c r="D1364" s="1">
        <v>107370</v>
      </c>
      <c r="E1364" s="1">
        <v>101250</v>
      </c>
      <c r="F1364">
        <v>92975</v>
      </c>
      <c r="G1364">
        <v>1708</v>
      </c>
      <c r="H1364" s="1">
        <v>117830</v>
      </c>
      <c r="L1364">
        <v>131720</v>
      </c>
      <c r="M1364">
        <v>109260</v>
      </c>
      <c r="N1364">
        <v>107170</v>
      </c>
      <c r="O1364">
        <v>101050</v>
      </c>
      <c r="P1364">
        <v>92775</v>
      </c>
      <c r="Q1364">
        <v>1508</v>
      </c>
      <c r="R1364">
        <v>117630</v>
      </c>
    </row>
    <row r="1365" spans="1:18">
      <c r="A1365">
        <v>1364</v>
      </c>
      <c r="B1365" s="1">
        <v>131920</v>
      </c>
      <c r="C1365" s="1">
        <v>109460</v>
      </c>
      <c r="D1365" s="1">
        <v>107370</v>
      </c>
      <c r="E1365" s="1">
        <v>101250</v>
      </c>
      <c r="F1365">
        <v>92975</v>
      </c>
      <c r="G1365">
        <v>1694.1</v>
      </c>
      <c r="H1365" s="1">
        <v>117830</v>
      </c>
      <c r="L1365">
        <v>131720</v>
      </c>
      <c r="M1365">
        <v>109260</v>
      </c>
      <c r="N1365">
        <v>107170</v>
      </c>
      <c r="O1365">
        <v>101050</v>
      </c>
      <c r="P1365">
        <v>92775</v>
      </c>
      <c r="Q1365">
        <v>1494.1</v>
      </c>
      <c r="R1365">
        <v>117630</v>
      </c>
    </row>
    <row r="1366" spans="1:18">
      <c r="A1366">
        <v>1365</v>
      </c>
      <c r="B1366" s="1">
        <v>131920</v>
      </c>
      <c r="C1366" s="1">
        <v>109460</v>
      </c>
      <c r="D1366" s="1">
        <v>107370</v>
      </c>
      <c r="E1366" s="1">
        <v>101250</v>
      </c>
      <c r="F1366">
        <v>92975</v>
      </c>
      <c r="G1366">
        <v>1682.9</v>
      </c>
      <c r="H1366" s="1">
        <v>117830</v>
      </c>
      <c r="L1366">
        <v>131720</v>
      </c>
      <c r="M1366">
        <v>109260</v>
      </c>
      <c r="N1366">
        <v>107170</v>
      </c>
      <c r="O1366">
        <v>101050</v>
      </c>
      <c r="P1366">
        <v>92775</v>
      </c>
      <c r="Q1366">
        <v>1482.9</v>
      </c>
      <c r="R1366">
        <v>117630</v>
      </c>
    </row>
    <row r="1367" spans="1:18">
      <c r="A1367">
        <v>1366</v>
      </c>
      <c r="B1367" s="1">
        <v>131920</v>
      </c>
      <c r="C1367" s="1">
        <v>109460</v>
      </c>
      <c r="D1367" s="1">
        <v>107370</v>
      </c>
      <c r="E1367" s="1">
        <v>101250</v>
      </c>
      <c r="F1367">
        <v>92975</v>
      </c>
      <c r="G1367">
        <v>1682.9</v>
      </c>
      <c r="H1367" s="1">
        <v>117830</v>
      </c>
      <c r="L1367">
        <v>131720</v>
      </c>
      <c r="M1367">
        <v>109260</v>
      </c>
      <c r="N1367">
        <v>107170</v>
      </c>
      <c r="O1367">
        <v>101050</v>
      </c>
      <c r="P1367">
        <v>92775</v>
      </c>
      <c r="Q1367">
        <v>1482.9</v>
      </c>
      <c r="R1367">
        <v>117630</v>
      </c>
    </row>
    <row r="1368" spans="1:18">
      <c r="A1368">
        <v>1367</v>
      </c>
      <c r="B1368" s="1">
        <v>131920</v>
      </c>
      <c r="C1368" s="1">
        <v>109460</v>
      </c>
      <c r="D1368" s="1">
        <v>107370</v>
      </c>
      <c r="E1368" s="1">
        <v>101250</v>
      </c>
      <c r="F1368">
        <v>92975</v>
      </c>
      <c r="G1368">
        <v>1682.9</v>
      </c>
      <c r="H1368" s="1">
        <v>117830</v>
      </c>
      <c r="L1368">
        <v>131720</v>
      </c>
      <c r="M1368">
        <v>109260</v>
      </c>
      <c r="N1368">
        <v>107170</v>
      </c>
      <c r="O1368">
        <v>101050</v>
      </c>
      <c r="P1368">
        <v>92775</v>
      </c>
      <c r="Q1368">
        <v>1482.9</v>
      </c>
      <c r="R1368">
        <v>117630</v>
      </c>
    </row>
    <row r="1369" spans="1:18">
      <c r="A1369">
        <v>1368</v>
      </c>
      <c r="B1369" s="1">
        <v>131920</v>
      </c>
      <c r="C1369" s="1">
        <v>109460</v>
      </c>
      <c r="D1369" s="1">
        <v>107370</v>
      </c>
      <c r="E1369" s="1">
        <v>101250</v>
      </c>
      <c r="F1369">
        <v>92975</v>
      </c>
      <c r="G1369">
        <v>1681.2</v>
      </c>
      <c r="H1369" s="1">
        <v>117830</v>
      </c>
      <c r="L1369">
        <v>131720</v>
      </c>
      <c r="M1369">
        <v>109260</v>
      </c>
      <c r="N1369">
        <v>107170</v>
      </c>
      <c r="O1369">
        <v>101050</v>
      </c>
      <c r="P1369">
        <v>92775</v>
      </c>
      <c r="Q1369">
        <v>1481.2</v>
      </c>
      <c r="R1369">
        <v>117630</v>
      </c>
    </row>
    <row r="1370" spans="1:18">
      <c r="A1370">
        <v>1369</v>
      </c>
      <c r="B1370" s="1">
        <v>131920</v>
      </c>
      <c r="C1370" s="1">
        <v>109460</v>
      </c>
      <c r="D1370" s="1">
        <v>107370</v>
      </c>
      <c r="E1370" s="1">
        <v>101250</v>
      </c>
      <c r="F1370">
        <v>92975</v>
      </c>
      <c r="G1370">
        <v>1678</v>
      </c>
      <c r="H1370" s="1">
        <v>117830</v>
      </c>
      <c r="L1370">
        <v>131720</v>
      </c>
      <c r="M1370">
        <v>109260</v>
      </c>
      <c r="N1370">
        <v>107170</v>
      </c>
      <c r="O1370">
        <v>101050</v>
      </c>
      <c r="P1370">
        <v>92775</v>
      </c>
      <c r="Q1370">
        <v>1478</v>
      </c>
      <c r="R1370">
        <v>117630</v>
      </c>
    </row>
    <row r="1371" spans="1:18">
      <c r="A1371">
        <v>1370</v>
      </c>
      <c r="B1371" s="1">
        <v>131920</v>
      </c>
      <c r="C1371" s="1">
        <v>109460</v>
      </c>
      <c r="D1371" s="1">
        <v>107370</v>
      </c>
      <c r="E1371" s="1">
        <v>101250</v>
      </c>
      <c r="F1371">
        <v>92975</v>
      </c>
      <c r="G1371">
        <v>1673.2</v>
      </c>
      <c r="H1371" s="1">
        <v>117830</v>
      </c>
      <c r="L1371">
        <v>131720</v>
      </c>
      <c r="M1371">
        <v>109260</v>
      </c>
      <c r="N1371">
        <v>107170</v>
      </c>
      <c r="O1371">
        <v>101050</v>
      </c>
      <c r="P1371">
        <v>92775</v>
      </c>
      <c r="Q1371">
        <v>1473.2</v>
      </c>
      <c r="R1371">
        <v>117630</v>
      </c>
    </row>
    <row r="1372" spans="1:18">
      <c r="A1372">
        <v>1371</v>
      </c>
      <c r="B1372" s="1">
        <v>131920</v>
      </c>
      <c r="C1372" s="1">
        <v>109460</v>
      </c>
      <c r="D1372" s="1">
        <v>107370</v>
      </c>
      <c r="E1372" s="1">
        <v>101250</v>
      </c>
      <c r="F1372">
        <v>92975</v>
      </c>
      <c r="G1372">
        <v>1670.9</v>
      </c>
      <c r="H1372" s="1">
        <v>117830</v>
      </c>
      <c r="L1372">
        <v>131720</v>
      </c>
      <c r="M1372">
        <v>109260</v>
      </c>
      <c r="N1372">
        <v>107170</v>
      </c>
      <c r="O1372">
        <v>101050</v>
      </c>
      <c r="P1372">
        <v>92775</v>
      </c>
      <c r="Q1372">
        <v>1470.9</v>
      </c>
      <c r="R1372">
        <v>117630</v>
      </c>
    </row>
    <row r="1373" spans="1:18">
      <c r="A1373">
        <v>1372</v>
      </c>
      <c r="B1373" s="1">
        <v>131920</v>
      </c>
      <c r="C1373" s="1">
        <v>109460</v>
      </c>
      <c r="D1373" s="1">
        <v>107370</v>
      </c>
      <c r="E1373" s="1">
        <v>101250</v>
      </c>
      <c r="F1373">
        <v>92975</v>
      </c>
      <c r="G1373">
        <v>1664.1</v>
      </c>
      <c r="H1373" s="1">
        <v>117830</v>
      </c>
      <c r="L1373">
        <v>131720</v>
      </c>
      <c r="M1373">
        <v>109260</v>
      </c>
      <c r="N1373">
        <v>107170</v>
      </c>
      <c r="O1373">
        <v>101050</v>
      </c>
      <c r="P1373">
        <v>92775</v>
      </c>
      <c r="Q1373">
        <v>1464.1</v>
      </c>
      <c r="R1373">
        <v>117630</v>
      </c>
    </row>
    <row r="1374" spans="1:18">
      <c r="A1374">
        <v>1373</v>
      </c>
      <c r="B1374" s="1">
        <v>131920</v>
      </c>
      <c r="C1374" s="1">
        <v>109460</v>
      </c>
      <c r="D1374" s="1">
        <v>107370</v>
      </c>
      <c r="E1374" s="1">
        <v>101250</v>
      </c>
      <c r="F1374">
        <v>92975</v>
      </c>
      <c r="G1374">
        <v>1664.1</v>
      </c>
      <c r="H1374" s="1">
        <v>117830</v>
      </c>
      <c r="L1374">
        <v>131720</v>
      </c>
      <c r="M1374">
        <v>109260</v>
      </c>
      <c r="N1374">
        <v>107170</v>
      </c>
      <c r="O1374">
        <v>101050</v>
      </c>
      <c r="P1374">
        <v>92775</v>
      </c>
      <c r="Q1374">
        <v>1464.1</v>
      </c>
      <c r="R1374">
        <v>117630</v>
      </c>
    </row>
    <row r="1375" spans="1:18">
      <c r="A1375">
        <v>1374</v>
      </c>
      <c r="B1375" s="1">
        <v>131920</v>
      </c>
      <c r="C1375" s="1">
        <v>109460</v>
      </c>
      <c r="D1375" s="1">
        <v>107370</v>
      </c>
      <c r="E1375" s="1">
        <v>101250</v>
      </c>
      <c r="F1375">
        <v>92975</v>
      </c>
      <c r="G1375">
        <v>1662.8</v>
      </c>
      <c r="H1375" s="1">
        <v>117830</v>
      </c>
      <c r="L1375">
        <v>131720</v>
      </c>
      <c r="M1375">
        <v>109260</v>
      </c>
      <c r="N1375">
        <v>107170</v>
      </c>
      <c r="O1375">
        <v>101050</v>
      </c>
      <c r="P1375">
        <v>92775</v>
      </c>
      <c r="Q1375">
        <v>1462.8</v>
      </c>
      <c r="R1375">
        <v>117630</v>
      </c>
    </row>
    <row r="1376" spans="1:18">
      <c r="A1376">
        <v>1375</v>
      </c>
      <c r="B1376" s="1">
        <v>131920</v>
      </c>
      <c r="C1376" s="1">
        <v>109460</v>
      </c>
      <c r="D1376" s="1">
        <v>107370</v>
      </c>
      <c r="E1376" s="1">
        <v>101250</v>
      </c>
      <c r="F1376">
        <v>92975</v>
      </c>
      <c r="G1376">
        <v>1662.8</v>
      </c>
      <c r="H1376" s="1">
        <v>117830</v>
      </c>
      <c r="L1376">
        <v>131720</v>
      </c>
      <c r="M1376">
        <v>109260</v>
      </c>
      <c r="N1376">
        <v>107170</v>
      </c>
      <c r="O1376">
        <v>101050</v>
      </c>
      <c r="P1376">
        <v>92775</v>
      </c>
      <c r="Q1376">
        <v>1462.8</v>
      </c>
      <c r="R1376">
        <v>117630</v>
      </c>
    </row>
    <row r="1377" spans="1:18">
      <c r="A1377">
        <v>1376</v>
      </c>
      <c r="B1377" s="1">
        <v>131920</v>
      </c>
      <c r="C1377" s="1">
        <v>109460</v>
      </c>
      <c r="D1377" s="1">
        <v>107370</v>
      </c>
      <c r="E1377" s="1">
        <v>101250</v>
      </c>
      <c r="F1377">
        <v>92975</v>
      </c>
      <c r="G1377">
        <v>1662.8</v>
      </c>
      <c r="H1377" s="1">
        <v>117830</v>
      </c>
      <c r="L1377">
        <v>131720</v>
      </c>
      <c r="M1377">
        <v>109260</v>
      </c>
      <c r="N1377">
        <v>107170</v>
      </c>
      <c r="O1377">
        <v>101050</v>
      </c>
      <c r="P1377">
        <v>92775</v>
      </c>
      <c r="Q1377">
        <v>1462.8</v>
      </c>
      <c r="R1377">
        <v>117630</v>
      </c>
    </row>
    <row r="1378" spans="1:18">
      <c r="A1378">
        <v>1377</v>
      </c>
      <c r="B1378" s="1">
        <v>131920</v>
      </c>
      <c r="C1378" s="1">
        <v>109460</v>
      </c>
      <c r="D1378" s="1">
        <v>107370</v>
      </c>
      <c r="E1378" s="1">
        <v>101250</v>
      </c>
      <c r="F1378">
        <v>92975</v>
      </c>
      <c r="G1378">
        <v>1657.9</v>
      </c>
      <c r="H1378" s="1">
        <v>117830</v>
      </c>
      <c r="L1378">
        <v>131720</v>
      </c>
      <c r="M1378">
        <v>109260</v>
      </c>
      <c r="N1378">
        <v>107170</v>
      </c>
      <c r="O1378">
        <v>101050</v>
      </c>
      <c r="P1378">
        <v>92775</v>
      </c>
      <c r="Q1378">
        <v>1457.9</v>
      </c>
      <c r="R1378">
        <v>117630</v>
      </c>
    </row>
    <row r="1379" spans="1:18">
      <c r="A1379">
        <v>1378</v>
      </c>
      <c r="B1379" s="1">
        <v>131920</v>
      </c>
      <c r="C1379" s="1">
        <v>109460</v>
      </c>
      <c r="D1379" s="1">
        <v>107370</v>
      </c>
      <c r="E1379" s="1">
        <v>101250</v>
      </c>
      <c r="F1379">
        <v>92975</v>
      </c>
      <c r="G1379">
        <v>1656</v>
      </c>
      <c r="H1379" s="1">
        <v>117830</v>
      </c>
      <c r="L1379">
        <v>131720</v>
      </c>
      <c r="M1379">
        <v>109260</v>
      </c>
      <c r="N1379">
        <v>107170</v>
      </c>
      <c r="O1379">
        <v>101050</v>
      </c>
      <c r="P1379">
        <v>92775</v>
      </c>
      <c r="Q1379">
        <v>1456</v>
      </c>
      <c r="R1379">
        <v>117630</v>
      </c>
    </row>
    <row r="1380" spans="1:18">
      <c r="A1380">
        <v>1379</v>
      </c>
      <c r="B1380" s="1">
        <v>131920</v>
      </c>
      <c r="C1380" s="1">
        <v>109460</v>
      </c>
      <c r="D1380" s="1">
        <v>107370</v>
      </c>
      <c r="E1380" s="1">
        <v>101250</v>
      </c>
      <c r="F1380">
        <v>92975</v>
      </c>
      <c r="G1380">
        <v>1656</v>
      </c>
      <c r="H1380" s="1">
        <v>117830</v>
      </c>
      <c r="L1380">
        <v>131720</v>
      </c>
      <c r="M1380">
        <v>109260</v>
      </c>
      <c r="N1380">
        <v>107170</v>
      </c>
      <c r="O1380">
        <v>101050</v>
      </c>
      <c r="P1380">
        <v>92775</v>
      </c>
      <c r="Q1380">
        <v>1456</v>
      </c>
      <c r="R1380">
        <v>117630</v>
      </c>
    </row>
    <row r="1381" spans="1:18">
      <c r="A1381">
        <v>1380</v>
      </c>
      <c r="B1381" s="1">
        <v>131920</v>
      </c>
      <c r="C1381" s="1">
        <v>109460</v>
      </c>
      <c r="D1381" s="1">
        <v>107370</v>
      </c>
      <c r="E1381" s="1">
        <v>101250</v>
      </c>
      <c r="F1381">
        <v>92975</v>
      </c>
      <c r="G1381">
        <v>1656</v>
      </c>
      <c r="H1381" s="1">
        <v>117830</v>
      </c>
      <c r="L1381">
        <v>131720</v>
      </c>
      <c r="M1381">
        <v>109260</v>
      </c>
      <c r="N1381">
        <v>107170</v>
      </c>
      <c r="O1381">
        <v>101050</v>
      </c>
      <c r="P1381">
        <v>92775</v>
      </c>
      <c r="Q1381">
        <v>1456</v>
      </c>
      <c r="R1381">
        <v>117630</v>
      </c>
    </row>
    <row r="1382" spans="1:18">
      <c r="A1382">
        <v>1381</v>
      </c>
      <c r="B1382" s="1">
        <v>131920</v>
      </c>
      <c r="C1382" s="1">
        <v>109460</v>
      </c>
      <c r="D1382" s="1">
        <v>107370</v>
      </c>
      <c r="E1382" s="1">
        <v>101250</v>
      </c>
      <c r="F1382">
        <v>92975</v>
      </c>
      <c r="G1382">
        <v>1647.3</v>
      </c>
      <c r="H1382" s="1">
        <v>117830</v>
      </c>
      <c r="L1382">
        <v>131720</v>
      </c>
      <c r="M1382">
        <v>109260</v>
      </c>
      <c r="N1382">
        <v>107170</v>
      </c>
      <c r="O1382">
        <v>101050</v>
      </c>
      <c r="P1382">
        <v>92775</v>
      </c>
      <c r="Q1382">
        <v>1447.3</v>
      </c>
      <c r="R1382">
        <v>117630</v>
      </c>
    </row>
    <row r="1383" spans="1:18">
      <c r="A1383">
        <v>1382</v>
      </c>
      <c r="B1383" s="1">
        <v>131920</v>
      </c>
      <c r="C1383" s="1">
        <v>109460</v>
      </c>
      <c r="D1383" s="1">
        <v>107370</v>
      </c>
      <c r="E1383" s="1">
        <v>101250</v>
      </c>
      <c r="F1383">
        <v>92975</v>
      </c>
      <c r="G1383">
        <v>1647.3</v>
      </c>
      <c r="H1383" s="1">
        <v>117830</v>
      </c>
      <c r="L1383">
        <v>131720</v>
      </c>
      <c r="M1383">
        <v>109260</v>
      </c>
      <c r="N1383">
        <v>107170</v>
      </c>
      <c r="O1383">
        <v>101050</v>
      </c>
      <c r="P1383">
        <v>92775</v>
      </c>
      <c r="Q1383">
        <v>1447.3</v>
      </c>
      <c r="R1383">
        <v>117630</v>
      </c>
    </row>
    <row r="1384" spans="1:18">
      <c r="A1384">
        <v>1383</v>
      </c>
      <c r="B1384" s="1">
        <v>131920</v>
      </c>
      <c r="C1384" s="1">
        <v>109460</v>
      </c>
      <c r="D1384" s="1">
        <v>107370</v>
      </c>
      <c r="E1384" s="1">
        <v>101090</v>
      </c>
      <c r="F1384">
        <v>92975</v>
      </c>
      <c r="G1384">
        <v>1643.9</v>
      </c>
      <c r="H1384" s="1">
        <v>117830</v>
      </c>
      <c r="L1384">
        <v>131720</v>
      </c>
      <c r="M1384">
        <v>109260</v>
      </c>
      <c r="N1384">
        <v>107170</v>
      </c>
      <c r="O1384">
        <v>100890</v>
      </c>
      <c r="P1384">
        <v>92775</v>
      </c>
      <c r="Q1384">
        <v>1443.9</v>
      </c>
      <c r="R1384">
        <v>117630</v>
      </c>
    </row>
    <row r="1385" spans="1:18">
      <c r="A1385">
        <v>1384</v>
      </c>
      <c r="B1385" s="1">
        <v>131920</v>
      </c>
      <c r="C1385" s="1">
        <v>109460</v>
      </c>
      <c r="D1385" s="1">
        <v>107370</v>
      </c>
      <c r="E1385" s="1">
        <v>101090</v>
      </c>
      <c r="F1385">
        <v>92975</v>
      </c>
      <c r="G1385">
        <v>1637.2</v>
      </c>
      <c r="H1385" s="1">
        <v>117830</v>
      </c>
      <c r="L1385">
        <v>131720</v>
      </c>
      <c r="M1385">
        <v>109260</v>
      </c>
      <c r="N1385">
        <v>107170</v>
      </c>
      <c r="O1385">
        <v>100890</v>
      </c>
      <c r="P1385">
        <v>92775</v>
      </c>
      <c r="Q1385">
        <v>1437.2</v>
      </c>
      <c r="R1385">
        <v>117630</v>
      </c>
    </row>
    <row r="1386" spans="1:18">
      <c r="A1386">
        <v>1385</v>
      </c>
      <c r="B1386" s="1">
        <v>131920</v>
      </c>
      <c r="C1386" s="1">
        <v>109460</v>
      </c>
      <c r="D1386" s="1">
        <v>107370</v>
      </c>
      <c r="E1386" s="1">
        <v>101090</v>
      </c>
      <c r="F1386">
        <v>92975</v>
      </c>
      <c r="G1386">
        <v>1637.2</v>
      </c>
      <c r="H1386" s="1">
        <v>117830</v>
      </c>
      <c r="L1386">
        <v>131720</v>
      </c>
      <c r="M1386">
        <v>109260</v>
      </c>
      <c r="N1386">
        <v>107170</v>
      </c>
      <c r="O1386">
        <v>100890</v>
      </c>
      <c r="P1386">
        <v>92775</v>
      </c>
      <c r="Q1386">
        <v>1437.2</v>
      </c>
      <c r="R1386">
        <v>117630</v>
      </c>
    </row>
    <row r="1387" spans="1:18">
      <c r="A1387">
        <v>1386</v>
      </c>
      <c r="B1387" s="1">
        <v>131920</v>
      </c>
      <c r="C1387" s="1">
        <v>109460</v>
      </c>
      <c r="D1387" s="1">
        <v>107370</v>
      </c>
      <c r="E1387" s="1">
        <v>101090</v>
      </c>
      <c r="F1387">
        <v>92975</v>
      </c>
      <c r="G1387">
        <v>1629.4</v>
      </c>
      <c r="H1387" s="1">
        <v>117830</v>
      </c>
      <c r="L1387">
        <v>131720</v>
      </c>
      <c r="M1387">
        <v>109260</v>
      </c>
      <c r="N1387">
        <v>107170</v>
      </c>
      <c r="O1387">
        <v>100890</v>
      </c>
      <c r="P1387">
        <v>92775</v>
      </c>
      <c r="Q1387">
        <v>1429.4</v>
      </c>
      <c r="R1387">
        <v>117630</v>
      </c>
    </row>
    <row r="1388" spans="1:18">
      <c r="A1388">
        <v>1387</v>
      </c>
      <c r="B1388" s="1">
        <v>131920</v>
      </c>
      <c r="C1388" s="1">
        <v>109460</v>
      </c>
      <c r="D1388" s="1">
        <v>107370</v>
      </c>
      <c r="E1388" s="1">
        <v>101090</v>
      </c>
      <c r="F1388">
        <v>92975</v>
      </c>
      <c r="G1388">
        <v>1629.4</v>
      </c>
      <c r="H1388" s="1">
        <v>117830</v>
      </c>
      <c r="L1388">
        <v>131720</v>
      </c>
      <c r="M1388">
        <v>109260</v>
      </c>
      <c r="N1388">
        <v>107170</v>
      </c>
      <c r="O1388">
        <v>100890</v>
      </c>
      <c r="P1388">
        <v>92775</v>
      </c>
      <c r="Q1388">
        <v>1429.4</v>
      </c>
      <c r="R1388">
        <v>117630</v>
      </c>
    </row>
    <row r="1389" spans="1:18">
      <c r="A1389">
        <v>1388</v>
      </c>
      <c r="B1389" s="1">
        <v>131920</v>
      </c>
      <c r="C1389" s="1">
        <v>109460</v>
      </c>
      <c r="D1389" s="1">
        <v>107370</v>
      </c>
      <c r="E1389" s="1">
        <v>100900</v>
      </c>
      <c r="F1389">
        <v>92975</v>
      </c>
      <c r="G1389">
        <v>1620.7</v>
      </c>
      <c r="H1389" s="1">
        <v>117830</v>
      </c>
      <c r="L1389">
        <v>131720</v>
      </c>
      <c r="M1389">
        <v>109260</v>
      </c>
      <c r="N1389">
        <v>107170</v>
      </c>
      <c r="O1389">
        <v>100700</v>
      </c>
      <c r="P1389">
        <v>92775</v>
      </c>
      <c r="Q1389">
        <v>1420.7</v>
      </c>
      <c r="R1389">
        <v>117630</v>
      </c>
    </row>
    <row r="1390" spans="1:18">
      <c r="A1390">
        <v>1389</v>
      </c>
      <c r="B1390" s="1">
        <v>131920</v>
      </c>
      <c r="C1390" s="1">
        <v>109460</v>
      </c>
      <c r="D1390" s="1">
        <v>107370</v>
      </c>
      <c r="E1390" s="1">
        <v>100900</v>
      </c>
      <c r="F1390">
        <v>92975</v>
      </c>
      <c r="G1390">
        <v>1620.7</v>
      </c>
      <c r="H1390" s="1">
        <v>117830</v>
      </c>
      <c r="L1390">
        <v>131720</v>
      </c>
      <c r="M1390">
        <v>109260</v>
      </c>
      <c r="N1390">
        <v>107170</v>
      </c>
      <c r="O1390">
        <v>100700</v>
      </c>
      <c r="P1390">
        <v>92775</v>
      </c>
      <c r="Q1390">
        <v>1420.7</v>
      </c>
      <c r="R1390">
        <v>117630</v>
      </c>
    </row>
    <row r="1391" spans="1:18">
      <c r="A1391">
        <v>1390</v>
      </c>
      <c r="B1391" s="1">
        <v>131920</v>
      </c>
      <c r="C1391" s="1">
        <v>109460</v>
      </c>
      <c r="D1391" s="1">
        <v>107370</v>
      </c>
      <c r="E1391" s="1">
        <v>100900</v>
      </c>
      <c r="F1391">
        <v>92975</v>
      </c>
      <c r="G1391">
        <v>1618.3</v>
      </c>
      <c r="H1391" s="1">
        <v>117280</v>
      </c>
      <c r="L1391">
        <v>131720</v>
      </c>
      <c r="M1391">
        <v>109260</v>
      </c>
      <c r="N1391">
        <v>107170</v>
      </c>
      <c r="O1391">
        <v>100700</v>
      </c>
      <c r="P1391">
        <v>92775</v>
      </c>
      <c r="Q1391">
        <v>1418.3</v>
      </c>
      <c r="R1391">
        <v>117080</v>
      </c>
    </row>
    <row r="1392" spans="1:18">
      <c r="A1392">
        <v>1391</v>
      </c>
      <c r="B1392" s="1">
        <v>131920</v>
      </c>
      <c r="C1392" s="1">
        <v>109460</v>
      </c>
      <c r="D1392" s="1">
        <v>107370</v>
      </c>
      <c r="E1392" s="1">
        <v>100900</v>
      </c>
      <c r="F1392">
        <v>92975</v>
      </c>
      <c r="G1392">
        <v>1613</v>
      </c>
      <c r="H1392" s="1">
        <v>117280</v>
      </c>
      <c r="L1392">
        <v>131720</v>
      </c>
      <c r="M1392">
        <v>109260</v>
      </c>
      <c r="N1392">
        <v>107170</v>
      </c>
      <c r="O1392">
        <v>100700</v>
      </c>
      <c r="P1392">
        <v>92775</v>
      </c>
      <c r="Q1392">
        <v>1413</v>
      </c>
      <c r="R1392">
        <v>117080</v>
      </c>
    </row>
    <row r="1393" spans="1:18">
      <c r="A1393">
        <v>1392</v>
      </c>
      <c r="B1393" s="1">
        <v>131920</v>
      </c>
      <c r="C1393" s="1">
        <v>109460</v>
      </c>
      <c r="D1393" s="1">
        <v>107370</v>
      </c>
      <c r="E1393" s="1">
        <v>100900</v>
      </c>
      <c r="F1393">
        <v>92975</v>
      </c>
      <c r="G1393">
        <v>1613</v>
      </c>
      <c r="H1393" s="1">
        <v>117280</v>
      </c>
      <c r="L1393">
        <v>131720</v>
      </c>
      <c r="M1393">
        <v>109260</v>
      </c>
      <c r="N1393">
        <v>107170</v>
      </c>
      <c r="O1393">
        <v>100700</v>
      </c>
      <c r="P1393">
        <v>92775</v>
      </c>
      <c r="Q1393">
        <v>1413</v>
      </c>
      <c r="R1393">
        <v>117080</v>
      </c>
    </row>
    <row r="1394" spans="1:18">
      <c r="A1394">
        <v>1393</v>
      </c>
      <c r="B1394" s="1">
        <v>131920</v>
      </c>
      <c r="C1394" s="1">
        <v>109460</v>
      </c>
      <c r="D1394" s="1">
        <v>107280</v>
      </c>
      <c r="E1394" s="1">
        <v>100900</v>
      </c>
      <c r="F1394">
        <v>92975</v>
      </c>
      <c r="G1394">
        <v>1613</v>
      </c>
      <c r="H1394" s="1">
        <v>117280</v>
      </c>
      <c r="L1394">
        <v>131720</v>
      </c>
      <c r="M1394">
        <v>109260</v>
      </c>
      <c r="N1394">
        <v>107080</v>
      </c>
      <c r="O1394">
        <v>100700</v>
      </c>
      <c r="P1394">
        <v>92775</v>
      </c>
      <c r="Q1394">
        <v>1413</v>
      </c>
      <c r="R1394">
        <v>117080</v>
      </c>
    </row>
    <row r="1395" spans="1:18">
      <c r="A1395">
        <v>1394</v>
      </c>
      <c r="B1395" s="1">
        <v>131920</v>
      </c>
      <c r="C1395" s="1">
        <v>109460</v>
      </c>
      <c r="D1395" s="1">
        <v>107280</v>
      </c>
      <c r="E1395" s="1">
        <v>100900</v>
      </c>
      <c r="F1395">
        <v>91920</v>
      </c>
      <c r="G1395">
        <v>1613</v>
      </c>
      <c r="H1395" s="1">
        <v>117280</v>
      </c>
      <c r="L1395">
        <v>131720</v>
      </c>
      <c r="M1395">
        <v>109260</v>
      </c>
      <c r="N1395">
        <v>107080</v>
      </c>
      <c r="O1395">
        <v>100700</v>
      </c>
      <c r="P1395">
        <v>91720</v>
      </c>
      <c r="Q1395">
        <v>1413</v>
      </c>
      <c r="R1395">
        <v>117080</v>
      </c>
    </row>
    <row r="1396" spans="1:18">
      <c r="A1396">
        <v>1395</v>
      </c>
      <c r="B1396" s="1">
        <v>131920</v>
      </c>
      <c r="C1396" s="1">
        <v>109460</v>
      </c>
      <c r="D1396" s="1">
        <v>107280</v>
      </c>
      <c r="E1396" s="1">
        <v>100900</v>
      </c>
      <c r="F1396">
        <v>91920</v>
      </c>
      <c r="G1396">
        <v>1613</v>
      </c>
      <c r="H1396" s="1">
        <v>117280</v>
      </c>
      <c r="L1396">
        <v>131720</v>
      </c>
      <c r="M1396">
        <v>109260</v>
      </c>
      <c r="N1396">
        <v>107080</v>
      </c>
      <c r="O1396">
        <v>100700</v>
      </c>
      <c r="P1396">
        <v>91720</v>
      </c>
      <c r="Q1396">
        <v>1413</v>
      </c>
      <c r="R1396">
        <v>117080</v>
      </c>
    </row>
    <row r="1397" spans="1:18">
      <c r="A1397">
        <v>1396</v>
      </c>
      <c r="B1397" s="1">
        <v>131920</v>
      </c>
      <c r="C1397" s="1">
        <v>109460</v>
      </c>
      <c r="D1397" s="1">
        <v>107280</v>
      </c>
      <c r="E1397" s="1">
        <v>100900</v>
      </c>
      <c r="F1397">
        <v>91920</v>
      </c>
      <c r="G1397">
        <v>1607</v>
      </c>
      <c r="H1397" s="1">
        <v>117280</v>
      </c>
      <c r="L1397">
        <v>131720</v>
      </c>
      <c r="M1397">
        <v>109260</v>
      </c>
      <c r="N1397">
        <v>107080</v>
      </c>
      <c r="O1397">
        <v>100700</v>
      </c>
      <c r="P1397">
        <v>91720</v>
      </c>
      <c r="Q1397">
        <v>1407</v>
      </c>
      <c r="R1397">
        <v>117080</v>
      </c>
    </row>
    <row r="1398" spans="1:18">
      <c r="A1398">
        <v>1397</v>
      </c>
      <c r="B1398" s="1">
        <v>131920</v>
      </c>
      <c r="C1398" s="1">
        <v>109460</v>
      </c>
      <c r="D1398" s="1">
        <v>107280</v>
      </c>
      <c r="E1398" s="1">
        <v>100900</v>
      </c>
      <c r="F1398">
        <v>91920</v>
      </c>
      <c r="G1398">
        <v>1603.8</v>
      </c>
      <c r="H1398" s="1">
        <v>117280</v>
      </c>
      <c r="L1398">
        <v>131720</v>
      </c>
      <c r="M1398">
        <v>109260</v>
      </c>
      <c r="N1398">
        <v>107080</v>
      </c>
      <c r="O1398">
        <v>100700</v>
      </c>
      <c r="P1398">
        <v>91720</v>
      </c>
      <c r="Q1398">
        <v>1403.8</v>
      </c>
      <c r="R1398">
        <v>117080</v>
      </c>
    </row>
    <row r="1399" spans="1:18">
      <c r="A1399">
        <v>1398</v>
      </c>
      <c r="B1399" s="1">
        <v>131920</v>
      </c>
      <c r="C1399" s="1">
        <v>109460</v>
      </c>
      <c r="D1399" s="1">
        <v>107280</v>
      </c>
      <c r="E1399" s="1">
        <v>100900</v>
      </c>
      <c r="F1399">
        <v>91920</v>
      </c>
      <c r="G1399">
        <v>1603.8</v>
      </c>
      <c r="H1399" s="1">
        <v>117280</v>
      </c>
      <c r="L1399">
        <v>131720</v>
      </c>
      <c r="M1399">
        <v>109260</v>
      </c>
      <c r="N1399">
        <v>107080</v>
      </c>
      <c r="O1399">
        <v>100700</v>
      </c>
      <c r="P1399">
        <v>91720</v>
      </c>
      <c r="Q1399">
        <v>1403.8</v>
      </c>
      <c r="R1399">
        <v>117080</v>
      </c>
    </row>
    <row r="1400" spans="1:18">
      <c r="A1400">
        <v>1399</v>
      </c>
      <c r="B1400" s="1">
        <v>131920</v>
      </c>
      <c r="C1400" s="1">
        <v>109460</v>
      </c>
      <c r="D1400" s="1">
        <v>107280</v>
      </c>
      <c r="E1400" s="1">
        <v>100900</v>
      </c>
      <c r="F1400">
        <v>91920</v>
      </c>
      <c r="G1400">
        <v>1597.3</v>
      </c>
      <c r="H1400" s="1">
        <v>117280</v>
      </c>
      <c r="L1400">
        <v>131720</v>
      </c>
      <c r="M1400">
        <v>109260</v>
      </c>
      <c r="N1400">
        <v>107080</v>
      </c>
      <c r="O1400">
        <v>100700</v>
      </c>
      <c r="P1400">
        <v>91720</v>
      </c>
      <c r="Q1400">
        <v>1397.3</v>
      </c>
      <c r="R1400">
        <v>117080</v>
      </c>
    </row>
    <row r="1401" spans="1:18">
      <c r="A1401">
        <v>1400</v>
      </c>
      <c r="B1401" s="1">
        <v>131920</v>
      </c>
      <c r="C1401" s="1">
        <v>109460</v>
      </c>
      <c r="D1401" s="1">
        <v>107280</v>
      </c>
      <c r="E1401" s="1">
        <v>100900</v>
      </c>
      <c r="F1401">
        <v>91920</v>
      </c>
      <c r="G1401">
        <v>1597</v>
      </c>
      <c r="H1401" s="1">
        <v>117280</v>
      </c>
      <c r="L1401">
        <v>131720</v>
      </c>
      <c r="M1401">
        <v>109260</v>
      </c>
      <c r="N1401">
        <v>107080</v>
      </c>
      <c r="O1401">
        <v>100700</v>
      </c>
      <c r="P1401">
        <v>91720</v>
      </c>
      <c r="Q1401">
        <v>1397</v>
      </c>
      <c r="R1401">
        <v>117080</v>
      </c>
    </row>
    <row r="1402" spans="1:18">
      <c r="A1402">
        <v>1401</v>
      </c>
      <c r="B1402" s="1">
        <v>131920</v>
      </c>
      <c r="C1402" s="1">
        <v>109460</v>
      </c>
      <c r="D1402" s="1">
        <v>107280</v>
      </c>
      <c r="E1402" s="1">
        <v>100900</v>
      </c>
      <c r="F1402">
        <v>91920</v>
      </c>
      <c r="G1402">
        <v>1593.6</v>
      </c>
      <c r="H1402" s="1">
        <v>117280</v>
      </c>
      <c r="L1402">
        <v>131720</v>
      </c>
      <c r="M1402">
        <v>109260</v>
      </c>
      <c r="N1402">
        <v>107080</v>
      </c>
      <c r="O1402">
        <v>100700</v>
      </c>
      <c r="P1402">
        <v>91720</v>
      </c>
      <c r="Q1402">
        <v>1393.6</v>
      </c>
      <c r="R1402">
        <v>117080</v>
      </c>
    </row>
    <row r="1403" spans="1:18">
      <c r="A1403">
        <v>1402</v>
      </c>
      <c r="B1403" s="1">
        <v>131920</v>
      </c>
      <c r="C1403" s="1">
        <v>109460</v>
      </c>
      <c r="D1403" s="1">
        <v>107280</v>
      </c>
      <c r="E1403" s="1">
        <v>100900</v>
      </c>
      <c r="F1403">
        <v>91920</v>
      </c>
      <c r="G1403">
        <v>1593.6</v>
      </c>
      <c r="H1403" s="1">
        <v>117280</v>
      </c>
      <c r="L1403">
        <v>131720</v>
      </c>
      <c r="M1403">
        <v>109260</v>
      </c>
      <c r="N1403">
        <v>107080</v>
      </c>
      <c r="O1403">
        <v>100700</v>
      </c>
      <c r="P1403">
        <v>91720</v>
      </c>
      <c r="Q1403">
        <v>1393.6</v>
      </c>
      <c r="R1403">
        <v>117080</v>
      </c>
    </row>
    <row r="1404" spans="1:18">
      <c r="A1404">
        <v>1403</v>
      </c>
      <c r="B1404" s="1">
        <v>131920</v>
      </c>
      <c r="C1404" s="1">
        <v>109460</v>
      </c>
      <c r="D1404" s="1">
        <v>107280</v>
      </c>
      <c r="E1404" s="1">
        <v>100900</v>
      </c>
      <c r="F1404">
        <v>91920</v>
      </c>
      <c r="G1404">
        <v>1591.7</v>
      </c>
      <c r="H1404" s="1">
        <v>117280</v>
      </c>
      <c r="L1404">
        <v>131720</v>
      </c>
      <c r="M1404">
        <v>109260</v>
      </c>
      <c r="N1404">
        <v>107080</v>
      </c>
      <c r="O1404">
        <v>100700</v>
      </c>
      <c r="P1404">
        <v>91720</v>
      </c>
      <c r="Q1404">
        <v>1391.7</v>
      </c>
      <c r="R1404">
        <v>117080</v>
      </c>
    </row>
    <row r="1405" spans="1:18">
      <c r="A1405">
        <v>1404</v>
      </c>
      <c r="B1405" s="1">
        <v>128500</v>
      </c>
      <c r="C1405" s="1">
        <v>109460</v>
      </c>
      <c r="D1405" s="1">
        <v>107280</v>
      </c>
      <c r="E1405" s="1">
        <v>100900</v>
      </c>
      <c r="F1405">
        <v>91920</v>
      </c>
      <c r="G1405">
        <v>1591.7</v>
      </c>
      <c r="H1405" s="1">
        <v>117280</v>
      </c>
      <c r="L1405">
        <v>128300</v>
      </c>
      <c r="M1405">
        <v>109260</v>
      </c>
      <c r="N1405">
        <v>107080</v>
      </c>
      <c r="O1405">
        <v>100700</v>
      </c>
      <c r="P1405">
        <v>91720</v>
      </c>
      <c r="Q1405">
        <v>1391.7</v>
      </c>
      <c r="R1405">
        <v>117080</v>
      </c>
    </row>
    <row r="1406" spans="1:18">
      <c r="A1406">
        <v>1405</v>
      </c>
      <c r="B1406" s="1">
        <v>128500</v>
      </c>
      <c r="C1406" s="1">
        <v>108930</v>
      </c>
      <c r="D1406" s="1">
        <v>107280</v>
      </c>
      <c r="E1406" s="1">
        <v>100900</v>
      </c>
      <c r="F1406">
        <v>91920</v>
      </c>
      <c r="G1406">
        <v>1591.7</v>
      </c>
      <c r="H1406" s="1">
        <v>117280</v>
      </c>
      <c r="L1406">
        <v>128300</v>
      </c>
      <c r="M1406">
        <v>108730</v>
      </c>
      <c r="N1406">
        <v>107080</v>
      </c>
      <c r="O1406">
        <v>100700</v>
      </c>
      <c r="P1406">
        <v>91720</v>
      </c>
      <c r="Q1406">
        <v>1391.7</v>
      </c>
      <c r="R1406">
        <v>117080</v>
      </c>
    </row>
    <row r="1407" spans="1:18">
      <c r="A1407">
        <v>1406</v>
      </c>
      <c r="B1407" s="1">
        <v>128500</v>
      </c>
      <c r="C1407" s="1">
        <v>108930</v>
      </c>
      <c r="D1407" s="1">
        <v>107280</v>
      </c>
      <c r="E1407" s="1">
        <v>100900</v>
      </c>
      <c r="F1407">
        <v>91920</v>
      </c>
      <c r="G1407">
        <v>1588.3</v>
      </c>
      <c r="H1407" s="1">
        <v>117280</v>
      </c>
      <c r="L1407">
        <v>128300</v>
      </c>
      <c r="M1407">
        <v>108730</v>
      </c>
      <c r="N1407">
        <v>107080</v>
      </c>
      <c r="O1407">
        <v>100700</v>
      </c>
      <c r="P1407">
        <v>91720</v>
      </c>
      <c r="Q1407">
        <v>1388.3</v>
      </c>
      <c r="R1407">
        <v>117080</v>
      </c>
    </row>
    <row r="1408" spans="1:18">
      <c r="A1408">
        <v>1407</v>
      </c>
      <c r="B1408" s="1">
        <v>128500</v>
      </c>
      <c r="C1408" s="1">
        <v>108930</v>
      </c>
      <c r="D1408" s="1">
        <v>107280</v>
      </c>
      <c r="E1408" s="1">
        <v>100900</v>
      </c>
      <c r="F1408">
        <v>91920</v>
      </c>
      <c r="G1408">
        <v>1587.6</v>
      </c>
      <c r="H1408" s="1">
        <v>117280</v>
      </c>
      <c r="L1408">
        <v>128300</v>
      </c>
      <c r="M1408">
        <v>108730</v>
      </c>
      <c r="N1408">
        <v>107080</v>
      </c>
      <c r="O1408">
        <v>100700</v>
      </c>
      <c r="P1408">
        <v>91720</v>
      </c>
      <c r="Q1408">
        <v>1387.6</v>
      </c>
      <c r="R1408">
        <v>117080</v>
      </c>
    </row>
    <row r="1409" spans="1:18">
      <c r="A1409">
        <v>1408</v>
      </c>
      <c r="B1409" s="1">
        <v>128500</v>
      </c>
      <c r="C1409" s="1">
        <v>108930</v>
      </c>
      <c r="D1409" s="1">
        <v>107280</v>
      </c>
      <c r="E1409" s="1">
        <v>100900</v>
      </c>
      <c r="F1409">
        <v>91920</v>
      </c>
      <c r="G1409">
        <v>1582.3</v>
      </c>
      <c r="H1409" s="1">
        <v>117280</v>
      </c>
      <c r="L1409">
        <v>128300</v>
      </c>
      <c r="M1409">
        <v>108730</v>
      </c>
      <c r="N1409">
        <v>107080</v>
      </c>
      <c r="O1409">
        <v>100700</v>
      </c>
      <c r="P1409">
        <v>91720</v>
      </c>
      <c r="Q1409">
        <v>1382.3</v>
      </c>
      <c r="R1409">
        <v>117080</v>
      </c>
    </row>
    <row r="1410" spans="1:18">
      <c r="A1410">
        <v>1409</v>
      </c>
      <c r="B1410" s="1">
        <v>128500</v>
      </c>
      <c r="C1410" s="1">
        <v>108930</v>
      </c>
      <c r="D1410" s="1">
        <v>107280</v>
      </c>
      <c r="E1410" s="1">
        <v>100900</v>
      </c>
      <c r="F1410">
        <v>91920</v>
      </c>
      <c r="G1410">
        <v>1582.2</v>
      </c>
      <c r="H1410" s="1">
        <v>117280</v>
      </c>
      <c r="L1410">
        <v>128300</v>
      </c>
      <c r="M1410">
        <v>108730</v>
      </c>
      <c r="N1410">
        <v>107080</v>
      </c>
      <c r="O1410">
        <v>100700</v>
      </c>
      <c r="P1410">
        <v>91720</v>
      </c>
      <c r="Q1410">
        <v>1382.2</v>
      </c>
      <c r="R1410">
        <v>117080</v>
      </c>
    </row>
    <row r="1411" spans="1:18">
      <c r="A1411">
        <v>1410</v>
      </c>
      <c r="B1411" s="1">
        <v>128500</v>
      </c>
      <c r="C1411" s="1">
        <v>108930</v>
      </c>
      <c r="D1411" s="1">
        <v>107280</v>
      </c>
      <c r="E1411" s="1">
        <v>100900</v>
      </c>
      <c r="F1411">
        <v>91920</v>
      </c>
      <c r="G1411">
        <v>1579.2</v>
      </c>
      <c r="H1411" s="1">
        <v>117280</v>
      </c>
      <c r="L1411">
        <v>128300</v>
      </c>
      <c r="M1411">
        <v>108730</v>
      </c>
      <c r="N1411">
        <v>107080</v>
      </c>
      <c r="O1411">
        <v>100700</v>
      </c>
      <c r="P1411">
        <v>91720</v>
      </c>
      <c r="Q1411">
        <v>1379.2</v>
      </c>
      <c r="R1411">
        <v>117080</v>
      </c>
    </row>
    <row r="1412" spans="1:18">
      <c r="A1412">
        <v>1411</v>
      </c>
      <c r="B1412" s="1">
        <v>128500</v>
      </c>
      <c r="C1412" s="1">
        <v>108930</v>
      </c>
      <c r="D1412" s="1">
        <v>107280</v>
      </c>
      <c r="E1412" s="1">
        <v>100900</v>
      </c>
      <c r="F1412">
        <v>91920</v>
      </c>
      <c r="G1412">
        <v>1578.4</v>
      </c>
      <c r="H1412" s="1">
        <v>117280</v>
      </c>
      <c r="L1412">
        <v>128300</v>
      </c>
      <c r="M1412">
        <v>108730</v>
      </c>
      <c r="N1412">
        <v>107080</v>
      </c>
      <c r="O1412">
        <v>100700</v>
      </c>
      <c r="P1412">
        <v>91720</v>
      </c>
      <c r="Q1412">
        <v>1378.4</v>
      </c>
      <c r="R1412">
        <v>117080</v>
      </c>
    </row>
    <row r="1413" spans="1:18">
      <c r="A1413">
        <v>1412</v>
      </c>
      <c r="B1413" s="1">
        <v>128500</v>
      </c>
      <c r="C1413" s="1">
        <v>108930</v>
      </c>
      <c r="D1413" s="1">
        <v>107280</v>
      </c>
      <c r="E1413" s="1">
        <v>100900</v>
      </c>
      <c r="F1413">
        <v>91920</v>
      </c>
      <c r="G1413">
        <v>1567.6</v>
      </c>
      <c r="H1413" s="1">
        <v>117280</v>
      </c>
      <c r="L1413">
        <v>128300</v>
      </c>
      <c r="M1413">
        <v>108730</v>
      </c>
      <c r="N1413">
        <v>107080</v>
      </c>
      <c r="O1413">
        <v>100700</v>
      </c>
      <c r="P1413">
        <v>91720</v>
      </c>
      <c r="Q1413">
        <v>1367.6</v>
      </c>
      <c r="R1413">
        <v>117080</v>
      </c>
    </row>
    <row r="1414" spans="1:18">
      <c r="A1414">
        <v>1413</v>
      </c>
      <c r="B1414" s="1">
        <v>128500</v>
      </c>
      <c r="C1414" s="1">
        <v>108930</v>
      </c>
      <c r="D1414" s="1">
        <v>107280</v>
      </c>
      <c r="E1414" s="1">
        <v>100900</v>
      </c>
      <c r="F1414">
        <v>91920</v>
      </c>
      <c r="G1414">
        <v>1565.1</v>
      </c>
      <c r="H1414" s="1">
        <v>117280</v>
      </c>
      <c r="L1414">
        <v>128300</v>
      </c>
      <c r="M1414">
        <v>108730</v>
      </c>
      <c r="N1414">
        <v>107080</v>
      </c>
      <c r="O1414">
        <v>100700</v>
      </c>
      <c r="P1414">
        <v>91720</v>
      </c>
      <c r="Q1414">
        <v>1365.1</v>
      </c>
      <c r="R1414">
        <v>117080</v>
      </c>
    </row>
    <row r="1415" spans="1:18">
      <c r="A1415">
        <v>1414</v>
      </c>
      <c r="B1415" s="1">
        <v>128500</v>
      </c>
      <c r="C1415" s="1">
        <v>108930</v>
      </c>
      <c r="D1415" s="1">
        <v>107280</v>
      </c>
      <c r="E1415" s="1">
        <v>100900</v>
      </c>
      <c r="F1415">
        <v>91920</v>
      </c>
      <c r="G1415">
        <v>1565.1</v>
      </c>
      <c r="H1415" s="1">
        <v>117280</v>
      </c>
      <c r="L1415">
        <v>128300</v>
      </c>
      <c r="M1415">
        <v>108730</v>
      </c>
      <c r="N1415">
        <v>107080</v>
      </c>
      <c r="O1415">
        <v>100700</v>
      </c>
      <c r="P1415">
        <v>91720</v>
      </c>
      <c r="Q1415">
        <v>1365.1</v>
      </c>
      <c r="R1415">
        <v>117080</v>
      </c>
    </row>
    <row r="1416" spans="1:18">
      <c r="A1416">
        <v>1415</v>
      </c>
      <c r="B1416" s="1">
        <v>128500</v>
      </c>
      <c r="C1416" s="1">
        <v>108930</v>
      </c>
      <c r="D1416" s="1">
        <v>107280</v>
      </c>
      <c r="E1416" s="1">
        <v>100900</v>
      </c>
      <c r="F1416">
        <v>91920</v>
      </c>
      <c r="G1416">
        <v>1565.1</v>
      </c>
      <c r="H1416" s="1">
        <v>117280</v>
      </c>
      <c r="L1416">
        <v>128300</v>
      </c>
      <c r="M1416">
        <v>108730</v>
      </c>
      <c r="N1416">
        <v>107080</v>
      </c>
      <c r="O1416">
        <v>100700</v>
      </c>
      <c r="P1416">
        <v>91720</v>
      </c>
      <c r="Q1416">
        <v>1365.1</v>
      </c>
      <c r="R1416">
        <v>117080</v>
      </c>
    </row>
    <row r="1417" spans="1:18">
      <c r="A1417">
        <v>1416</v>
      </c>
      <c r="B1417" s="1">
        <v>128500</v>
      </c>
      <c r="C1417" s="1">
        <v>108930</v>
      </c>
      <c r="D1417" s="1">
        <v>107280</v>
      </c>
      <c r="E1417" s="1">
        <v>100900</v>
      </c>
      <c r="F1417">
        <v>91920</v>
      </c>
      <c r="G1417">
        <v>1564.6</v>
      </c>
      <c r="H1417" s="1">
        <v>117280</v>
      </c>
      <c r="L1417">
        <v>128300</v>
      </c>
      <c r="M1417">
        <v>108730</v>
      </c>
      <c r="N1417">
        <v>107080</v>
      </c>
      <c r="O1417">
        <v>100700</v>
      </c>
      <c r="P1417">
        <v>91720</v>
      </c>
      <c r="Q1417">
        <v>1364.6</v>
      </c>
      <c r="R1417">
        <v>117080</v>
      </c>
    </row>
    <row r="1418" spans="1:18">
      <c r="A1418">
        <v>1417</v>
      </c>
      <c r="B1418" s="1">
        <v>128500</v>
      </c>
      <c r="C1418" s="1">
        <v>108930</v>
      </c>
      <c r="D1418" s="1">
        <v>107280</v>
      </c>
      <c r="E1418" s="1">
        <v>100900</v>
      </c>
      <c r="F1418">
        <v>91920</v>
      </c>
      <c r="G1418">
        <v>1564.6</v>
      </c>
      <c r="H1418" s="1">
        <v>117280</v>
      </c>
      <c r="L1418">
        <v>128300</v>
      </c>
      <c r="M1418">
        <v>108730</v>
      </c>
      <c r="N1418">
        <v>107080</v>
      </c>
      <c r="O1418">
        <v>100700</v>
      </c>
      <c r="P1418">
        <v>91720</v>
      </c>
      <c r="Q1418">
        <v>1364.6</v>
      </c>
      <c r="R1418">
        <v>117080</v>
      </c>
    </row>
    <row r="1419" spans="1:18">
      <c r="A1419">
        <v>1418</v>
      </c>
      <c r="B1419" s="1">
        <v>128500</v>
      </c>
      <c r="C1419" s="1">
        <v>108930</v>
      </c>
      <c r="D1419" s="1">
        <v>107280</v>
      </c>
      <c r="E1419" s="1">
        <v>100900</v>
      </c>
      <c r="F1419">
        <v>91920</v>
      </c>
      <c r="G1419">
        <v>1559.9</v>
      </c>
      <c r="H1419" s="1">
        <v>117280</v>
      </c>
      <c r="L1419">
        <v>128300</v>
      </c>
      <c r="M1419">
        <v>108730</v>
      </c>
      <c r="N1419">
        <v>107080</v>
      </c>
      <c r="O1419">
        <v>100700</v>
      </c>
      <c r="P1419">
        <v>91720</v>
      </c>
      <c r="Q1419">
        <v>1359.9</v>
      </c>
      <c r="R1419">
        <v>117080</v>
      </c>
    </row>
    <row r="1420" spans="1:18">
      <c r="A1420">
        <v>1419</v>
      </c>
      <c r="B1420" s="1">
        <v>126210</v>
      </c>
      <c r="C1420" s="1">
        <v>108930</v>
      </c>
      <c r="D1420" s="1">
        <v>107280</v>
      </c>
      <c r="E1420" s="1">
        <v>100900</v>
      </c>
      <c r="F1420">
        <v>91920</v>
      </c>
      <c r="G1420">
        <v>1549.4</v>
      </c>
      <c r="H1420" s="1">
        <v>117280</v>
      </c>
      <c r="L1420">
        <v>126010</v>
      </c>
      <c r="M1420">
        <v>108730</v>
      </c>
      <c r="N1420">
        <v>107080</v>
      </c>
      <c r="O1420">
        <v>100700</v>
      </c>
      <c r="P1420">
        <v>91720</v>
      </c>
      <c r="Q1420">
        <v>1349.4</v>
      </c>
      <c r="R1420">
        <v>117080</v>
      </c>
    </row>
    <row r="1421" spans="1:18">
      <c r="A1421">
        <v>1420</v>
      </c>
      <c r="B1421" s="1">
        <v>126210</v>
      </c>
      <c r="C1421" s="1">
        <v>108930</v>
      </c>
      <c r="D1421" s="1">
        <v>107280</v>
      </c>
      <c r="E1421" s="1">
        <v>100900</v>
      </c>
      <c r="F1421">
        <v>91920</v>
      </c>
      <c r="G1421">
        <v>1548.6</v>
      </c>
      <c r="H1421" s="1">
        <v>117280</v>
      </c>
      <c r="L1421">
        <v>126010</v>
      </c>
      <c r="M1421">
        <v>108730</v>
      </c>
      <c r="N1421">
        <v>107080</v>
      </c>
      <c r="O1421">
        <v>100700</v>
      </c>
      <c r="P1421">
        <v>91720</v>
      </c>
      <c r="Q1421">
        <v>1348.6</v>
      </c>
      <c r="R1421">
        <v>117080</v>
      </c>
    </row>
    <row r="1422" spans="1:18">
      <c r="A1422">
        <v>1421</v>
      </c>
      <c r="B1422" s="1">
        <v>126210</v>
      </c>
      <c r="C1422" s="1">
        <v>108930</v>
      </c>
      <c r="D1422" s="1">
        <v>107280</v>
      </c>
      <c r="E1422" s="1">
        <v>100900</v>
      </c>
      <c r="F1422">
        <v>91920</v>
      </c>
      <c r="G1422">
        <v>1544.7</v>
      </c>
      <c r="H1422" s="1">
        <v>117280</v>
      </c>
      <c r="L1422">
        <v>126010</v>
      </c>
      <c r="M1422">
        <v>108730</v>
      </c>
      <c r="N1422">
        <v>107080</v>
      </c>
      <c r="O1422">
        <v>100700</v>
      </c>
      <c r="P1422">
        <v>91720</v>
      </c>
      <c r="Q1422">
        <v>1344.7</v>
      </c>
      <c r="R1422">
        <v>117080</v>
      </c>
    </row>
    <row r="1423" spans="1:18">
      <c r="A1423">
        <v>1422</v>
      </c>
      <c r="B1423" s="1">
        <v>126210</v>
      </c>
      <c r="C1423" s="1">
        <v>108930</v>
      </c>
      <c r="D1423" s="1">
        <v>107280</v>
      </c>
      <c r="E1423" s="1">
        <v>100900</v>
      </c>
      <c r="F1423">
        <v>91920</v>
      </c>
      <c r="G1423">
        <v>1514.2</v>
      </c>
      <c r="H1423" s="1">
        <v>117280</v>
      </c>
      <c r="L1423">
        <v>126010</v>
      </c>
      <c r="M1423">
        <v>108730</v>
      </c>
      <c r="N1423">
        <v>107080</v>
      </c>
      <c r="O1423">
        <v>100700</v>
      </c>
      <c r="P1423">
        <v>91720</v>
      </c>
      <c r="Q1423">
        <v>1314.2</v>
      </c>
      <c r="R1423">
        <v>117080</v>
      </c>
    </row>
    <row r="1424" spans="1:18">
      <c r="A1424">
        <v>1423</v>
      </c>
      <c r="B1424" s="1">
        <v>126210</v>
      </c>
      <c r="C1424" s="1">
        <v>108930</v>
      </c>
      <c r="D1424" s="1">
        <v>107280</v>
      </c>
      <c r="E1424" s="1">
        <v>100900</v>
      </c>
      <c r="F1424">
        <v>91920</v>
      </c>
      <c r="G1424">
        <v>1503</v>
      </c>
      <c r="H1424" s="1">
        <v>117280</v>
      </c>
      <c r="L1424">
        <v>126010</v>
      </c>
      <c r="M1424">
        <v>108730</v>
      </c>
      <c r="N1424">
        <v>107080</v>
      </c>
      <c r="O1424">
        <v>100700</v>
      </c>
      <c r="P1424">
        <v>91720</v>
      </c>
      <c r="Q1424">
        <v>1303</v>
      </c>
      <c r="R1424">
        <v>117080</v>
      </c>
    </row>
    <row r="1425" spans="1:18">
      <c r="A1425">
        <v>1424</v>
      </c>
      <c r="B1425" s="1">
        <v>126210</v>
      </c>
      <c r="C1425" s="1">
        <v>108930</v>
      </c>
      <c r="D1425" s="1">
        <v>107280</v>
      </c>
      <c r="E1425" s="1">
        <v>100900</v>
      </c>
      <c r="F1425">
        <v>91920</v>
      </c>
      <c r="G1425">
        <v>1503</v>
      </c>
      <c r="H1425" s="1">
        <v>117280</v>
      </c>
      <c r="L1425">
        <v>126010</v>
      </c>
      <c r="M1425">
        <v>108730</v>
      </c>
      <c r="N1425">
        <v>107080</v>
      </c>
      <c r="O1425">
        <v>100700</v>
      </c>
      <c r="P1425">
        <v>91720</v>
      </c>
      <c r="Q1425">
        <v>1303</v>
      </c>
      <c r="R1425">
        <v>117080</v>
      </c>
    </row>
    <row r="1426" spans="1:18">
      <c r="A1426">
        <v>1425</v>
      </c>
      <c r="B1426" s="1">
        <v>126210</v>
      </c>
      <c r="C1426" s="1">
        <v>108930</v>
      </c>
      <c r="D1426" s="1">
        <v>107280</v>
      </c>
      <c r="E1426" s="1">
        <v>100900</v>
      </c>
      <c r="F1426">
        <v>91920</v>
      </c>
      <c r="G1426">
        <v>1503</v>
      </c>
      <c r="H1426" s="1">
        <v>117280</v>
      </c>
      <c r="L1426">
        <v>126010</v>
      </c>
      <c r="M1426">
        <v>108730</v>
      </c>
      <c r="N1426">
        <v>107080</v>
      </c>
      <c r="O1426">
        <v>100700</v>
      </c>
      <c r="P1426">
        <v>91720</v>
      </c>
      <c r="Q1426">
        <v>1303</v>
      </c>
      <c r="R1426">
        <v>117080</v>
      </c>
    </row>
    <row r="1427" spans="1:18">
      <c r="A1427">
        <v>1426</v>
      </c>
      <c r="B1427" s="1">
        <v>126210</v>
      </c>
      <c r="C1427" s="1">
        <v>108930</v>
      </c>
      <c r="D1427" s="1">
        <v>107280</v>
      </c>
      <c r="E1427" s="1">
        <v>100900</v>
      </c>
      <c r="F1427">
        <v>91920</v>
      </c>
      <c r="G1427">
        <v>1499.8</v>
      </c>
      <c r="H1427" s="1">
        <v>117280</v>
      </c>
      <c r="L1427">
        <v>126010</v>
      </c>
      <c r="M1427">
        <v>108730</v>
      </c>
      <c r="N1427">
        <v>107080</v>
      </c>
      <c r="O1427">
        <v>100700</v>
      </c>
      <c r="P1427">
        <v>91720</v>
      </c>
      <c r="Q1427">
        <v>1299.8</v>
      </c>
      <c r="R1427">
        <v>117080</v>
      </c>
    </row>
    <row r="1428" spans="1:18">
      <c r="A1428">
        <v>1427</v>
      </c>
      <c r="B1428" s="1">
        <v>126210</v>
      </c>
      <c r="C1428" s="1">
        <v>107150</v>
      </c>
      <c r="D1428" s="1">
        <v>107280</v>
      </c>
      <c r="E1428" s="1">
        <v>100900</v>
      </c>
      <c r="F1428">
        <v>91920</v>
      </c>
      <c r="G1428">
        <v>1498</v>
      </c>
      <c r="H1428" s="1">
        <v>117280</v>
      </c>
      <c r="L1428">
        <v>126010</v>
      </c>
      <c r="M1428">
        <v>106950</v>
      </c>
      <c r="N1428">
        <v>107080</v>
      </c>
      <c r="O1428">
        <v>100700</v>
      </c>
      <c r="P1428">
        <v>91720</v>
      </c>
      <c r="Q1428">
        <v>1298</v>
      </c>
      <c r="R1428">
        <v>117080</v>
      </c>
    </row>
    <row r="1429" spans="1:18">
      <c r="A1429">
        <v>1428</v>
      </c>
      <c r="B1429" s="1">
        <v>125730</v>
      </c>
      <c r="C1429" s="1">
        <v>107150</v>
      </c>
      <c r="D1429" s="1">
        <v>107280</v>
      </c>
      <c r="E1429" s="1">
        <v>100900</v>
      </c>
      <c r="F1429">
        <v>91920</v>
      </c>
      <c r="G1429">
        <v>1494.4</v>
      </c>
      <c r="H1429" s="1">
        <v>117280</v>
      </c>
      <c r="L1429">
        <v>125530</v>
      </c>
      <c r="M1429">
        <v>106950</v>
      </c>
      <c r="N1429">
        <v>107080</v>
      </c>
      <c r="O1429">
        <v>100700</v>
      </c>
      <c r="P1429">
        <v>91720</v>
      </c>
      <c r="Q1429">
        <v>1294.4000000000001</v>
      </c>
      <c r="R1429">
        <v>117080</v>
      </c>
    </row>
    <row r="1430" spans="1:18">
      <c r="A1430">
        <v>1429</v>
      </c>
      <c r="B1430" s="1">
        <v>125730</v>
      </c>
      <c r="C1430" s="1">
        <v>107150</v>
      </c>
      <c r="D1430" s="1">
        <v>107280</v>
      </c>
      <c r="E1430" s="1">
        <v>100900</v>
      </c>
      <c r="F1430">
        <v>91920</v>
      </c>
      <c r="G1430">
        <v>1487.8</v>
      </c>
      <c r="H1430" s="1">
        <v>117280</v>
      </c>
      <c r="L1430">
        <v>125530</v>
      </c>
      <c r="M1430">
        <v>106950</v>
      </c>
      <c r="N1430">
        <v>107080</v>
      </c>
      <c r="O1430">
        <v>100700</v>
      </c>
      <c r="P1430">
        <v>91720</v>
      </c>
      <c r="Q1430">
        <v>1287.8</v>
      </c>
      <c r="R1430">
        <v>117080</v>
      </c>
    </row>
    <row r="1431" spans="1:18">
      <c r="A1431">
        <v>1430</v>
      </c>
      <c r="B1431" s="1">
        <v>125730</v>
      </c>
      <c r="C1431" s="1">
        <v>107150</v>
      </c>
      <c r="D1431" s="1">
        <v>107280</v>
      </c>
      <c r="E1431" s="1">
        <v>100900</v>
      </c>
      <c r="F1431">
        <v>91920</v>
      </c>
      <c r="G1431">
        <v>1487.8</v>
      </c>
      <c r="H1431" s="1">
        <v>117280</v>
      </c>
      <c r="L1431">
        <v>125530</v>
      </c>
      <c r="M1431">
        <v>106950</v>
      </c>
      <c r="N1431">
        <v>107080</v>
      </c>
      <c r="O1431">
        <v>100700</v>
      </c>
      <c r="P1431">
        <v>91720</v>
      </c>
      <c r="Q1431">
        <v>1287.8</v>
      </c>
      <c r="R1431">
        <v>117080</v>
      </c>
    </row>
    <row r="1432" spans="1:18">
      <c r="A1432">
        <v>1431</v>
      </c>
      <c r="B1432" s="1">
        <v>125730</v>
      </c>
      <c r="C1432" s="1">
        <v>107150</v>
      </c>
      <c r="D1432" s="1">
        <v>107280</v>
      </c>
      <c r="E1432" s="1">
        <v>100900</v>
      </c>
      <c r="F1432">
        <v>91920</v>
      </c>
      <c r="G1432">
        <v>1486.5</v>
      </c>
      <c r="H1432" s="1">
        <v>117280</v>
      </c>
      <c r="L1432">
        <v>125530</v>
      </c>
      <c r="M1432">
        <v>106950</v>
      </c>
      <c r="N1432">
        <v>107080</v>
      </c>
      <c r="O1432">
        <v>100700</v>
      </c>
      <c r="P1432">
        <v>91720</v>
      </c>
      <c r="Q1432">
        <v>1286.5</v>
      </c>
      <c r="R1432">
        <v>117080</v>
      </c>
    </row>
    <row r="1433" spans="1:18">
      <c r="A1433">
        <v>1432</v>
      </c>
      <c r="B1433" s="1">
        <v>125730</v>
      </c>
      <c r="C1433" s="1">
        <v>107150</v>
      </c>
      <c r="D1433" s="1">
        <v>107160</v>
      </c>
      <c r="E1433" s="1">
        <v>100900</v>
      </c>
      <c r="F1433">
        <v>91920</v>
      </c>
      <c r="G1433">
        <v>1484.8</v>
      </c>
      <c r="H1433" s="1">
        <v>117280</v>
      </c>
      <c r="L1433">
        <v>125530</v>
      </c>
      <c r="M1433">
        <v>106950</v>
      </c>
      <c r="N1433">
        <v>106960</v>
      </c>
      <c r="O1433">
        <v>100700</v>
      </c>
      <c r="P1433">
        <v>91720</v>
      </c>
      <c r="Q1433">
        <v>1284.8</v>
      </c>
      <c r="R1433">
        <v>117080</v>
      </c>
    </row>
    <row r="1434" spans="1:18">
      <c r="A1434">
        <v>1433</v>
      </c>
      <c r="B1434" s="1">
        <v>125730</v>
      </c>
      <c r="C1434" s="1">
        <v>107150</v>
      </c>
      <c r="D1434" s="1">
        <v>107160</v>
      </c>
      <c r="E1434" s="1">
        <v>100900</v>
      </c>
      <c r="F1434">
        <v>91920</v>
      </c>
      <c r="G1434">
        <v>1484.8</v>
      </c>
      <c r="H1434" s="1">
        <v>117280</v>
      </c>
      <c r="L1434">
        <v>125530</v>
      </c>
      <c r="M1434">
        <v>106950</v>
      </c>
      <c r="N1434">
        <v>106960</v>
      </c>
      <c r="O1434">
        <v>100700</v>
      </c>
      <c r="P1434">
        <v>91720</v>
      </c>
      <c r="Q1434">
        <v>1284.8</v>
      </c>
      <c r="R1434">
        <v>117080</v>
      </c>
    </row>
    <row r="1435" spans="1:18">
      <c r="A1435">
        <v>1434</v>
      </c>
      <c r="B1435" s="1">
        <v>125730</v>
      </c>
      <c r="C1435" s="1">
        <v>107150</v>
      </c>
      <c r="D1435" s="1">
        <v>107160</v>
      </c>
      <c r="E1435" s="1">
        <v>100900</v>
      </c>
      <c r="F1435">
        <v>91920</v>
      </c>
      <c r="G1435">
        <v>1482.9</v>
      </c>
      <c r="H1435" s="1">
        <v>117280</v>
      </c>
      <c r="L1435">
        <v>125530</v>
      </c>
      <c r="M1435">
        <v>106950</v>
      </c>
      <c r="N1435">
        <v>106960</v>
      </c>
      <c r="O1435">
        <v>100700</v>
      </c>
      <c r="P1435">
        <v>91720</v>
      </c>
      <c r="Q1435">
        <v>1282.9000000000001</v>
      </c>
      <c r="R1435">
        <v>117080</v>
      </c>
    </row>
    <row r="1436" spans="1:18">
      <c r="A1436">
        <v>1435</v>
      </c>
      <c r="B1436" s="1">
        <v>125730</v>
      </c>
      <c r="C1436" s="1">
        <v>107150</v>
      </c>
      <c r="D1436" s="1">
        <v>107160</v>
      </c>
      <c r="E1436" s="1">
        <v>100900</v>
      </c>
      <c r="F1436">
        <v>91920</v>
      </c>
      <c r="G1436">
        <v>1481.8</v>
      </c>
      <c r="H1436" s="1">
        <v>117280</v>
      </c>
      <c r="L1436">
        <v>125530</v>
      </c>
      <c r="M1436">
        <v>106950</v>
      </c>
      <c r="N1436">
        <v>106960</v>
      </c>
      <c r="O1436">
        <v>100700</v>
      </c>
      <c r="P1436">
        <v>91720</v>
      </c>
      <c r="Q1436">
        <v>1281.8</v>
      </c>
      <c r="R1436">
        <v>117080</v>
      </c>
    </row>
    <row r="1437" spans="1:18">
      <c r="A1437">
        <v>1436</v>
      </c>
      <c r="B1437" s="1">
        <v>125730</v>
      </c>
      <c r="C1437" s="1">
        <v>107150</v>
      </c>
      <c r="D1437" s="1">
        <v>107160</v>
      </c>
      <c r="E1437" s="1">
        <v>100900</v>
      </c>
      <c r="F1437">
        <v>91920</v>
      </c>
      <c r="G1437">
        <v>1472.2</v>
      </c>
      <c r="H1437" s="1">
        <v>117280</v>
      </c>
      <c r="L1437">
        <v>125530</v>
      </c>
      <c r="M1437">
        <v>106950</v>
      </c>
      <c r="N1437">
        <v>106960</v>
      </c>
      <c r="O1437">
        <v>100700</v>
      </c>
      <c r="P1437">
        <v>91720</v>
      </c>
      <c r="Q1437">
        <v>1272.2</v>
      </c>
      <c r="R1437">
        <v>117080</v>
      </c>
    </row>
    <row r="1438" spans="1:18">
      <c r="A1438">
        <v>1437</v>
      </c>
      <c r="B1438" s="1">
        <v>125730</v>
      </c>
      <c r="C1438" s="1">
        <v>107150</v>
      </c>
      <c r="D1438" s="1">
        <v>107160</v>
      </c>
      <c r="E1438" s="1">
        <v>100900</v>
      </c>
      <c r="F1438">
        <v>91920</v>
      </c>
      <c r="G1438">
        <v>1472.2</v>
      </c>
      <c r="H1438" s="1">
        <v>117280</v>
      </c>
      <c r="L1438">
        <v>125530</v>
      </c>
      <c r="M1438">
        <v>106950</v>
      </c>
      <c r="N1438">
        <v>106960</v>
      </c>
      <c r="O1438">
        <v>100700</v>
      </c>
      <c r="P1438">
        <v>91720</v>
      </c>
      <c r="Q1438">
        <v>1272.2</v>
      </c>
      <c r="R1438">
        <v>117080</v>
      </c>
    </row>
    <row r="1439" spans="1:18">
      <c r="A1439">
        <v>1438</v>
      </c>
      <c r="B1439" s="1">
        <v>125730</v>
      </c>
      <c r="C1439" s="1">
        <v>107150</v>
      </c>
      <c r="D1439" s="1">
        <v>107160</v>
      </c>
      <c r="E1439" s="1">
        <v>100900</v>
      </c>
      <c r="F1439">
        <v>91920</v>
      </c>
      <c r="G1439">
        <v>1446.4</v>
      </c>
      <c r="H1439" s="1">
        <v>117280</v>
      </c>
      <c r="L1439">
        <v>125530</v>
      </c>
      <c r="M1439">
        <v>106950</v>
      </c>
      <c r="N1439">
        <v>106960</v>
      </c>
      <c r="O1439">
        <v>100700</v>
      </c>
      <c r="P1439">
        <v>91720</v>
      </c>
      <c r="Q1439">
        <v>1246.4000000000001</v>
      </c>
      <c r="R1439">
        <v>117080</v>
      </c>
    </row>
    <row r="1440" spans="1:18">
      <c r="A1440">
        <v>1439</v>
      </c>
      <c r="B1440" s="1">
        <v>125730</v>
      </c>
      <c r="C1440" s="1">
        <v>107150</v>
      </c>
      <c r="D1440" s="1">
        <v>107160</v>
      </c>
      <c r="E1440" s="1">
        <v>100900</v>
      </c>
      <c r="F1440">
        <v>91920</v>
      </c>
      <c r="G1440">
        <v>1446.4</v>
      </c>
      <c r="H1440" s="1">
        <v>117280</v>
      </c>
      <c r="L1440">
        <v>125530</v>
      </c>
      <c r="M1440">
        <v>106950</v>
      </c>
      <c r="N1440">
        <v>106960</v>
      </c>
      <c r="O1440">
        <v>100700</v>
      </c>
      <c r="P1440">
        <v>91720</v>
      </c>
      <c r="Q1440">
        <v>1246.4000000000001</v>
      </c>
      <c r="R1440">
        <v>117080</v>
      </c>
    </row>
    <row r="1441" spans="1:18">
      <c r="A1441">
        <v>1440</v>
      </c>
      <c r="B1441" s="1">
        <v>125730</v>
      </c>
      <c r="C1441" s="1">
        <v>107150</v>
      </c>
      <c r="D1441" s="1">
        <v>107160</v>
      </c>
      <c r="E1441" s="1">
        <v>100900</v>
      </c>
      <c r="F1441">
        <v>91920</v>
      </c>
      <c r="G1441">
        <v>1436.4</v>
      </c>
      <c r="H1441" s="1">
        <v>117280</v>
      </c>
      <c r="L1441">
        <v>125530</v>
      </c>
      <c r="M1441">
        <v>106950</v>
      </c>
      <c r="N1441">
        <v>106960</v>
      </c>
      <c r="O1441">
        <v>100700</v>
      </c>
      <c r="P1441">
        <v>91720</v>
      </c>
      <c r="Q1441">
        <v>1236.4000000000001</v>
      </c>
      <c r="R1441">
        <v>117080</v>
      </c>
    </row>
    <row r="1442" spans="1:18">
      <c r="A1442">
        <v>1441</v>
      </c>
      <c r="B1442" s="1">
        <v>125730</v>
      </c>
      <c r="C1442" s="1">
        <v>107150</v>
      </c>
      <c r="D1442" s="1">
        <v>107160</v>
      </c>
      <c r="E1442" s="1">
        <v>100900</v>
      </c>
      <c r="F1442">
        <v>91920</v>
      </c>
      <c r="G1442">
        <v>1436.4</v>
      </c>
      <c r="H1442" s="1">
        <v>117280</v>
      </c>
      <c r="L1442">
        <v>125530</v>
      </c>
      <c r="M1442">
        <v>106950</v>
      </c>
      <c r="N1442">
        <v>106960</v>
      </c>
      <c r="O1442">
        <v>100700</v>
      </c>
      <c r="P1442">
        <v>91720</v>
      </c>
      <c r="Q1442">
        <v>1236.4000000000001</v>
      </c>
      <c r="R1442">
        <v>117080</v>
      </c>
    </row>
    <row r="1443" spans="1:18">
      <c r="A1443">
        <v>1442</v>
      </c>
      <c r="B1443" s="1">
        <v>125730</v>
      </c>
      <c r="C1443" s="1">
        <v>107150</v>
      </c>
      <c r="D1443" s="1">
        <v>107160</v>
      </c>
      <c r="E1443" s="1">
        <v>100900</v>
      </c>
      <c r="F1443">
        <v>91920</v>
      </c>
      <c r="G1443">
        <v>1431.9</v>
      </c>
      <c r="H1443" s="1">
        <v>117280</v>
      </c>
      <c r="L1443">
        <v>125530</v>
      </c>
      <c r="M1443">
        <v>106950</v>
      </c>
      <c r="N1443">
        <v>106960</v>
      </c>
      <c r="O1443">
        <v>100700</v>
      </c>
      <c r="P1443">
        <v>91720</v>
      </c>
      <c r="Q1443">
        <v>1231.9000000000001</v>
      </c>
      <c r="R1443">
        <v>117080</v>
      </c>
    </row>
    <row r="1444" spans="1:18">
      <c r="A1444">
        <v>1443</v>
      </c>
      <c r="B1444" s="1">
        <v>125730</v>
      </c>
      <c r="C1444" s="1">
        <v>107150</v>
      </c>
      <c r="D1444" s="1">
        <v>107160</v>
      </c>
      <c r="E1444" s="1">
        <v>100900</v>
      </c>
      <c r="F1444">
        <v>91920</v>
      </c>
      <c r="G1444">
        <v>1431.5</v>
      </c>
      <c r="H1444" s="1">
        <v>117280</v>
      </c>
      <c r="L1444">
        <v>125530</v>
      </c>
      <c r="M1444">
        <v>106950</v>
      </c>
      <c r="N1444">
        <v>106960</v>
      </c>
      <c r="O1444">
        <v>100700</v>
      </c>
      <c r="P1444">
        <v>91720</v>
      </c>
      <c r="Q1444">
        <v>1231.5</v>
      </c>
      <c r="R1444">
        <v>117080</v>
      </c>
    </row>
    <row r="1445" spans="1:18">
      <c r="A1445">
        <v>1444</v>
      </c>
      <c r="B1445" s="1">
        <v>125730</v>
      </c>
      <c r="C1445" s="1">
        <v>107150</v>
      </c>
      <c r="D1445" s="1">
        <v>107160</v>
      </c>
      <c r="E1445" s="1">
        <v>100900</v>
      </c>
      <c r="F1445">
        <v>91920</v>
      </c>
      <c r="G1445">
        <v>1431.5</v>
      </c>
      <c r="H1445" s="1">
        <v>117280</v>
      </c>
      <c r="L1445">
        <v>125530</v>
      </c>
      <c r="M1445">
        <v>106950</v>
      </c>
      <c r="N1445">
        <v>106960</v>
      </c>
      <c r="O1445">
        <v>100700</v>
      </c>
      <c r="P1445">
        <v>91720</v>
      </c>
      <c r="Q1445">
        <v>1231.5</v>
      </c>
      <c r="R1445">
        <v>117080</v>
      </c>
    </row>
    <row r="1446" spans="1:18">
      <c r="A1446">
        <v>1445</v>
      </c>
      <c r="B1446" s="1">
        <v>125730</v>
      </c>
      <c r="C1446" s="1">
        <v>107150</v>
      </c>
      <c r="D1446" s="1">
        <v>107160</v>
      </c>
      <c r="E1446" s="1">
        <v>100900</v>
      </c>
      <c r="F1446">
        <v>91920</v>
      </c>
      <c r="G1446">
        <v>1425.2</v>
      </c>
      <c r="H1446" s="1">
        <v>117280</v>
      </c>
      <c r="L1446">
        <v>125530</v>
      </c>
      <c r="M1446">
        <v>106950</v>
      </c>
      <c r="N1446">
        <v>106960</v>
      </c>
      <c r="O1446">
        <v>100700</v>
      </c>
      <c r="P1446">
        <v>91720</v>
      </c>
      <c r="Q1446">
        <v>1225.2</v>
      </c>
      <c r="R1446">
        <v>117080</v>
      </c>
    </row>
    <row r="1447" spans="1:18">
      <c r="A1447">
        <v>1446</v>
      </c>
      <c r="B1447" s="1">
        <v>125730</v>
      </c>
      <c r="C1447" s="1">
        <v>107150</v>
      </c>
      <c r="D1447" s="1">
        <v>107160</v>
      </c>
      <c r="E1447" s="1">
        <v>100900</v>
      </c>
      <c r="F1447">
        <v>91920</v>
      </c>
      <c r="G1447">
        <v>1425.2</v>
      </c>
      <c r="H1447" s="1">
        <v>117280</v>
      </c>
      <c r="L1447">
        <v>125530</v>
      </c>
      <c r="M1447">
        <v>106950</v>
      </c>
      <c r="N1447">
        <v>106960</v>
      </c>
      <c r="O1447">
        <v>100700</v>
      </c>
      <c r="P1447">
        <v>91720</v>
      </c>
      <c r="Q1447">
        <v>1225.2</v>
      </c>
      <c r="R1447">
        <v>117080</v>
      </c>
    </row>
    <row r="1448" spans="1:18">
      <c r="A1448">
        <v>1447</v>
      </c>
      <c r="B1448" s="1">
        <v>125730</v>
      </c>
      <c r="C1448" s="1">
        <v>107150</v>
      </c>
      <c r="D1448" s="1">
        <v>107160</v>
      </c>
      <c r="E1448" s="1">
        <v>100900</v>
      </c>
      <c r="F1448">
        <v>91920</v>
      </c>
      <c r="G1448">
        <v>1422.3</v>
      </c>
      <c r="H1448" s="1">
        <v>117280</v>
      </c>
      <c r="L1448">
        <v>125530</v>
      </c>
      <c r="M1448">
        <v>106950</v>
      </c>
      <c r="N1448">
        <v>106960</v>
      </c>
      <c r="O1448">
        <v>100700</v>
      </c>
      <c r="P1448">
        <v>91720</v>
      </c>
      <c r="Q1448">
        <v>1222.3</v>
      </c>
      <c r="R1448">
        <v>117080</v>
      </c>
    </row>
    <row r="1449" spans="1:18">
      <c r="A1449">
        <v>1448</v>
      </c>
      <c r="B1449" s="1">
        <v>125730</v>
      </c>
      <c r="C1449" s="1">
        <v>107150</v>
      </c>
      <c r="D1449" s="1">
        <v>107160</v>
      </c>
      <c r="E1449" s="1">
        <v>100900</v>
      </c>
      <c r="F1449">
        <v>91920</v>
      </c>
      <c r="G1449">
        <v>1422.3</v>
      </c>
      <c r="H1449" s="1">
        <v>117280</v>
      </c>
      <c r="L1449">
        <v>125530</v>
      </c>
      <c r="M1449">
        <v>106950</v>
      </c>
      <c r="N1449">
        <v>106960</v>
      </c>
      <c r="O1449">
        <v>100700</v>
      </c>
      <c r="P1449">
        <v>91720</v>
      </c>
      <c r="Q1449">
        <v>1222.3</v>
      </c>
      <c r="R1449">
        <v>117080</v>
      </c>
    </row>
    <row r="1450" spans="1:18">
      <c r="A1450">
        <v>1449</v>
      </c>
      <c r="B1450" s="1">
        <v>125730</v>
      </c>
      <c r="C1450" s="1">
        <v>107150</v>
      </c>
      <c r="D1450" s="1">
        <v>107160</v>
      </c>
      <c r="E1450" s="1">
        <v>100900</v>
      </c>
      <c r="F1450">
        <v>91920</v>
      </c>
      <c r="G1450">
        <v>1418.4</v>
      </c>
      <c r="H1450" s="1">
        <v>117280</v>
      </c>
      <c r="L1450">
        <v>125530</v>
      </c>
      <c r="M1450">
        <v>106950</v>
      </c>
      <c r="N1450">
        <v>106960</v>
      </c>
      <c r="O1450">
        <v>100700</v>
      </c>
      <c r="P1450">
        <v>91720</v>
      </c>
      <c r="Q1450">
        <v>1218.4000000000001</v>
      </c>
      <c r="R1450">
        <v>117080</v>
      </c>
    </row>
    <row r="1451" spans="1:18">
      <c r="A1451">
        <v>1450</v>
      </c>
      <c r="B1451" s="1">
        <v>125730</v>
      </c>
      <c r="C1451" s="1">
        <v>107150</v>
      </c>
      <c r="D1451" s="1">
        <v>107160</v>
      </c>
      <c r="E1451" s="1">
        <v>100900</v>
      </c>
      <c r="F1451">
        <v>91920</v>
      </c>
      <c r="G1451">
        <v>1415.9</v>
      </c>
      <c r="H1451" s="1">
        <v>117280</v>
      </c>
      <c r="L1451">
        <v>125530</v>
      </c>
      <c r="M1451">
        <v>106950</v>
      </c>
      <c r="N1451">
        <v>106960</v>
      </c>
      <c r="O1451">
        <v>100700</v>
      </c>
      <c r="P1451">
        <v>91720</v>
      </c>
      <c r="Q1451">
        <v>1215.9000000000001</v>
      </c>
      <c r="R1451">
        <v>117080</v>
      </c>
    </row>
    <row r="1452" spans="1:18">
      <c r="A1452">
        <v>1451</v>
      </c>
      <c r="B1452" s="1">
        <v>125080</v>
      </c>
      <c r="C1452" s="1">
        <v>107150</v>
      </c>
      <c r="D1452" s="1">
        <v>107160</v>
      </c>
      <c r="E1452" s="1">
        <v>100900</v>
      </c>
      <c r="F1452">
        <v>91920</v>
      </c>
      <c r="G1452">
        <v>1415.2</v>
      </c>
      <c r="H1452" s="1">
        <v>117280</v>
      </c>
      <c r="L1452">
        <v>124880</v>
      </c>
      <c r="M1452">
        <v>106950</v>
      </c>
      <c r="N1452">
        <v>106960</v>
      </c>
      <c r="O1452">
        <v>100700</v>
      </c>
      <c r="P1452">
        <v>91720</v>
      </c>
      <c r="Q1452">
        <v>1215.2</v>
      </c>
      <c r="R1452">
        <v>117080</v>
      </c>
    </row>
    <row r="1453" spans="1:18">
      <c r="A1453">
        <v>1452</v>
      </c>
      <c r="B1453" s="1">
        <v>125080</v>
      </c>
      <c r="C1453" s="1">
        <v>107150</v>
      </c>
      <c r="D1453" s="1">
        <v>107160</v>
      </c>
      <c r="E1453" s="1">
        <v>100900</v>
      </c>
      <c r="F1453">
        <v>91920</v>
      </c>
      <c r="G1453">
        <v>1411.8</v>
      </c>
      <c r="H1453" s="1">
        <v>117280</v>
      </c>
      <c r="L1453">
        <v>124880</v>
      </c>
      <c r="M1453">
        <v>106950</v>
      </c>
      <c r="N1453">
        <v>106960</v>
      </c>
      <c r="O1453">
        <v>100700</v>
      </c>
      <c r="P1453">
        <v>91720</v>
      </c>
      <c r="Q1453">
        <v>1211.8</v>
      </c>
      <c r="R1453">
        <v>117080</v>
      </c>
    </row>
    <row r="1454" spans="1:18">
      <c r="A1454">
        <v>1453</v>
      </c>
      <c r="B1454" s="1">
        <v>125080</v>
      </c>
      <c r="C1454" s="1">
        <v>107150</v>
      </c>
      <c r="D1454" s="1">
        <v>107160</v>
      </c>
      <c r="E1454" s="1">
        <v>100900</v>
      </c>
      <c r="F1454">
        <v>91920</v>
      </c>
      <c r="G1454">
        <v>1411.8</v>
      </c>
      <c r="H1454" s="1">
        <v>117280</v>
      </c>
      <c r="L1454">
        <v>124880</v>
      </c>
      <c r="M1454">
        <v>106950</v>
      </c>
      <c r="N1454">
        <v>106960</v>
      </c>
      <c r="O1454">
        <v>100700</v>
      </c>
      <c r="P1454">
        <v>91720</v>
      </c>
      <c r="Q1454">
        <v>1211.8</v>
      </c>
      <c r="R1454">
        <v>117080</v>
      </c>
    </row>
    <row r="1455" spans="1:18">
      <c r="A1455">
        <v>1454</v>
      </c>
      <c r="B1455" s="1">
        <v>125080</v>
      </c>
      <c r="C1455" s="1">
        <v>107150</v>
      </c>
      <c r="D1455" s="1">
        <v>107160</v>
      </c>
      <c r="E1455" s="1">
        <v>100900</v>
      </c>
      <c r="F1455">
        <v>91920</v>
      </c>
      <c r="G1455">
        <v>1411.8</v>
      </c>
      <c r="H1455" s="1">
        <v>117280</v>
      </c>
      <c r="L1455">
        <v>124880</v>
      </c>
      <c r="M1455">
        <v>106950</v>
      </c>
      <c r="N1455">
        <v>106960</v>
      </c>
      <c r="O1455">
        <v>100700</v>
      </c>
      <c r="P1455">
        <v>91720</v>
      </c>
      <c r="Q1455">
        <v>1211.8</v>
      </c>
      <c r="R1455">
        <v>117080</v>
      </c>
    </row>
    <row r="1456" spans="1:18">
      <c r="A1456">
        <v>1455</v>
      </c>
      <c r="B1456" s="1">
        <v>125080</v>
      </c>
      <c r="C1456" s="1">
        <v>107150</v>
      </c>
      <c r="D1456" s="1">
        <v>107160</v>
      </c>
      <c r="E1456" s="1">
        <v>100900</v>
      </c>
      <c r="F1456">
        <v>91920</v>
      </c>
      <c r="G1456">
        <v>1411.8</v>
      </c>
      <c r="H1456" s="1">
        <v>117280</v>
      </c>
      <c r="L1456">
        <v>124880</v>
      </c>
      <c r="M1456">
        <v>106950</v>
      </c>
      <c r="N1456">
        <v>106960</v>
      </c>
      <c r="O1456">
        <v>100700</v>
      </c>
      <c r="P1456">
        <v>91720</v>
      </c>
      <c r="Q1456">
        <v>1211.8</v>
      </c>
      <c r="R1456">
        <v>117080</v>
      </c>
    </row>
    <row r="1457" spans="1:18">
      <c r="A1457">
        <v>1456</v>
      </c>
      <c r="B1457" s="1">
        <v>125080</v>
      </c>
      <c r="C1457" s="1">
        <v>107150</v>
      </c>
      <c r="D1457" s="1">
        <v>107160</v>
      </c>
      <c r="E1457" s="1">
        <v>100900</v>
      </c>
      <c r="F1457">
        <v>91920</v>
      </c>
      <c r="G1457">
        <v>1397.6</v>
      </c>
      <c r="H1457" s="1">
        <v>117280</v>
      </c>
      <c r="L1457">
        <v>124880</v>
      </c>
      <c r="M1457">
        <v>106950</v>
      </c>
      <c r="N1457">
        <v>106960</v>
      </c>
      <c r="O1457">
        <v>100700</v>
      </c>
      <c r="P1457">
        <v>91720</v>
      </c>
      <c r="Q1457">
        <v>1197.5999999999999</v>
      </c>
      <c r="R1457">
        <v>117080</v>
      </c>
    </row>
    <row r="1458" spans="1:18">
      <c r="A1458">
        <v>1457</v>
      </c>
      <c r="B1458" s="1">
        <v>125080</v>
      </c>
      <c r="C1458" s="1">
        <v>107150</v>
      </c>
      <c r="D1458" s="1">
        <v>107160</v>
      </c>
      <c r="E1458" s="1">
        <v>100900</v>
      </c>
      <c r="F1458">
        <v>91920</v>
      </c>
      <c r="G1458">
        <v>1397.6</v>
      </c>
      <c r="H1458" s="1">
        <v>117280</v>
      </c>
      <c r="L1458">
        <v>124880</v>
      </c>
      <c r="M1458">
        <v>106950</v>
      </c>
      <c r="N1458">
        <v>106960</v>
      </c>
      <c r="O1458">
        <v>100700</v>
      </c>
      <c r="P1458">
        <v>91720</v>
      </c>
      <c r="Q1458">
        <v>1197.5999999999999</v>
      </c>
      <c r="R1458">
        <v>117080</v>
      </c>
    </row>
    <row r="1459" spans="1:18">
      <c r="A1459">
        <v>1458</v>
      </c>
      <c r="B1459" s="1">
        <v>125080</v>
      </c>
      <c r="C1459" s="1">
        <v>107150</v>
      </c>
      <c r="D1459" s="1">
        <v>107160</v>
      </c>
      <c r="E1459" s="1">
        <v>100900</v>
      </c>
      <c r="F1459">
        <v>91920</v>
      </c>
      <c r="G1459">
        <v>1397.6</v>
      </c>
      <c r="H1459" s="1">
        <v>117280</v>
      </c>
      <c r="L1459">
        <v>124880</v>
      </c>
      <c r="M1459">
        <v>106950</v>
      </c>
      <c r="N1459">
        <v>106960</v>
      </c>
      <c r="O1459">
        <v>100700</v>
      </c>
      <c r="P1459">
        <v>91720</v>
      </c>
      <c r="Q1459">
        <v>1197.5999999999999</v>
      </c>
      <c r="R1459">
        <v>117080</v>
      </c>
    </row>
    <row r="1460" spans="1:18">
      <c r="A1460">
        <v>1459</v>
      </c>
      <c r="B1460" s="1">
        <v>125080</v>
      </c>
      <c r="C1460" s="1">
        <v>107150</v>
      </c>
      <c r="D1460" s="1">
        <v>107160</v>
      </c>
      <c r="E1460" s="1">
        <v>100900</v>
      </c>
      <c r="F1460">
        <v>91920</v>
      </c>
      <c r="G1460">
        <v>1394.5</v>
      </c>
      <c r="H1460" s="1">
        <v>117280</v>
      </c>
      <c r="L1460">
        <v>124880</v>
      </c>
      <c r="M1460">
        <v>106950</v>
      </c>
      <c r="N1460">
        <v>106960</v>
      </c>
      <c r="O1460">
        <v>100700</v>
      </c>
      <c r="P1460">
        <v>91720</v>
      </c>
      <c r="Q1460">
        <v>1194.5</v>
      </c>
      <c r="R1460">
        <v>117080</v>
      </c>
    </row>
    <row r="1461" spans="1:18">
      <c r="A1461">
        <v>1460</v>
      </c>
      <c r="B1461" s="1">
        <v>125080</v>
      </c>
      <c r="C1461" s="1">
        <v>107150</v>
      </c>
      <c r="D1461" s="1">
        <v>107160</v>
      </c>
      <c r="E1461" s="1">
        <v>100900</v>
      </c>
      <c r="F1461">
        <v>91920</v>
      </c>
      <c r="G1461">
        <v>1393.9</v>
      </c>
      <c r="H1461" s="1">
        <v>117280</v>
      </c>
      <c r="L1461">
        <v>124880</v>
      </c>
      <c r="M1461">
        <v>106950</v>
      </c>
      <c r="N1461">
        <v>106960</v>
      </c>
      <c r="O1461">
        <v>100700</v>
      </c>
      <c r="P1461">
        <v>91720</v>
      </c>
      <c r="Q1461">
        <v>1193.9000000000001</v>
      </c>
      <c r="R1461">
        <v>117080</v>
      </c>
    </row>
    <row r="1462" spans="1:18">
      <c r="A1462">
        <v>1461</v>
      </c>
      <c r="B1462" s="1">
        <v>125080</v>
      </c>
      <c r="C1462" s="1">
        <v>107150</v>
      </c>
      <c r="D1462" s="1">
        <v>107160</v>
      </c>
      <c r="E1462" s="1">
        <v>100900</v>
      </c>
      <c r="F1462">
        <v>91920</v>
      </c>
      <c r="G1462">
        <v>1390.7</v>
      </c>
      <c r="H1462" s="1">
        <v>117280</v>
      </c>
      <c r="L1462">
        <v>124880</v>
      </c>
      <c r="M1462">
        <v>106950</v>
      </c>
      <c r="N1462">
        <v>106960</v>
      </c>
      <c r="O1462">
        <v>100700</v>
      </c>
      <c r="P1462">
        <v>91720</v>
      </c>
      <c r="Q1462">
        <v>1190.7</v>
      </c>
      <c r="R1462">
        <v>117080</v>
      </c>
    </row>
    <row r="1463" spans="1:18">
      <c r="A1463">
        <v>1462</v>
      </c>
      <c r="B1463" s="1">
        <v>125080</v>
      </c>
      <c r="C1463" s="1">
        <v>107150</v>
      </c>
      <c r="D1463" s="1">
        <v>107160</v>
      </c>
      <c r="E1463" s="1">
        <v>100900</v>
      </c>
      <c r="F1463">
        <v>91920</v>
      </c>
      <c r="G1463">
        <v>1389.7</v>
      </c>
      <c r="H1463" s="1">
        <v>117280</v>
      </c>
      <c r="L1463">
        <v>124880</v>
      </c>
      <c r="M1463">
        <v>106950</v>
      </c>
      <c r="N1463">
        <v>106960</v>
      </c>
      <c r="O1463">
        <v>100700</v>
      </c>
      <c r="P1463">
        <v>91720</v>
      </c>
      <c r="Q1463">
        <v>1189.7</v>
      </c>
      <c r="R1463">
        <v>117080</v>
      </c>
    </row>
    <row r="1464" spans="1:18">
      <c r="A1464">
        <v>1463</v>
      </c>
      <c r="B1464" s="1">
        <v>125080</v>
      </c>
      <c r="C1464" s="1">
        <v>107150</v>
      </c>
      <c r="D1464" s="1">
        <v>107160</v>
      </c>
      <c r="E1464" s="1">
        <v>100900</v>
      </c>
      <c r="F1464">
        <v>91920</v>
      </c>
      <c r="G1464">
        <v>1389.7</v>
      </c>
      <c r="H1464" s="1">
        <v>117280</v>
      </c>
      <c r="L1464">
        <v>124880</v>
      </c>
      <c r="M1464">
        <v>106950</v>
      </c>
      <c r="N1464">
        <v>106960</v>
      </c>
      <c r="O1464">
        <v>100700</v>
      </c>
      <c r="P1464">
        <v>91720</v>
      </c>
      <c r="Q1464">
        <v>1189.7</v>
      </c>
      <c r="R1464">
        <v>117080</v>
      </c>
    </row>
    <row r="1465" spans="1:18">
      <c r="A1465">
        <v>1464</v>
      </c>
      <c r="B1465" s="1">
        <v>125080</v>
      </c>
      <c r="C1465" s="1">
        <v>107150</v>
      </c>
      <c r="D1465" s="1">
        <v>107160</v>
      </c>
      <c r="E1465" s="1">
        <v>100900</v>
      </c>
      <c r="F1465">
        <v>91920</v>
      </c>
      <c r="G1465">
        <v>1385.5</v>
      </c>
      <c r="H1465" s="1">
        <v>117280</v>
      </c>
      <c r="L1465">
        <v>124880</v>
      </c>
      <c r="M1465">
        <v>106950</v>
      </c>
      <c r="N1465">
        <v>106960</v>
      </c>
      <c r="O1465">
        <v>100700</v>
      </c>
      <c r="P1465">
        <v>91720</v>
      </c>
      <c r="Q1465">
        <v>1185.5</v>
      </c>
      <c r="R1465">
        <v>117080</v>
      </c>
    </row>
    <row r="1466" spans="1:18">
      <c r="A1466">
        <v>1465</v>
      </c>
      <c r="B1466" s="1">
        <v>123430</v>
      </c>
      <c r="C1466" s="1">
        <v>107150</v>
      </c>
      <c r="D1466" s="1">
        <v>107160</v>
      </c>
      <c r="E1466" s="1">
        <v>100900</v>
      </c>
      <c r="F1466">
        <v>91920</v>
      </c>
      <c r="G1466">
        <v>1385.5</v>
      </c>
      <c r="H1466" s="1">
        <v>117280</v>
      </c>
      <c r="L1466">
        <v>123230</v>
      </c>
      <c r="M1466">
        <v>106950</v>
      </c>
      <c r="N1466">
        <v>106960</v>
      </c>
      <c r="O1466">
        <v>100700</v>
      </c>
      <c r="P1466">
        <v>91720</v>
      </c>
      <c r="Q1466">
        <v>1185.5</v>
      </c>
      <c r="R1466">
        <v>117080</v>
      </c>
    </row>
    <row r="1467" spans="1:18">
      <c r="A1467">
        <v>1466</v>
      </c>
      <c r="B1467" s="1">
        <v>123430</v>
      </c>
      <c r="C1467" s="1">
        <v>107150</v>
      </c>
      <c r="D1467" s="1">
        <v>107160</v>
      </c>
      <c r="E1467" s="1">
        <v>100900</v>
      </c>
      <c r="F1467">
        <v>91920</v>
      </c>
      <c r="G1467">
        <v>1385.5</v>
      </c>
      <c r="H1467" s="1">
        <v>117280</v>
      </c>
      <c r="L1467">
        <v>123230</v>
      </c>
      <c r="M1467">
        <v>106950</v>
      </c>
      <c r="N1467">
        <v>106960</v>
      </c>
      <c r="O1467">
        <v>100700</v>
      </c>
      <c r="P1467">
        <v>91720</v>
      </c>
      <c r="Q1467">
        <v>1185.5</v>
      </c>
      <c r="R1467">
        <v>117080</v>
      </c>
    </row>
    <row r="1468" spans="1:18">
      <c r="A1468">
        <v>1467</v>
      </c>
      <c r="B1468" s="1">
        <v>123430</v>
      </c>
      <c r="C1468" s="1">
        <v>107150</v>
      </c>
      <c r="D1468" s="1">
        <v>107160</v>
      </c>
      <c r="E1468" s="1">
        <v>100900</v>
      </c>
      <c r="F1468">
        <v>91920</v>
      </c>
      <c r="G1468">
        <v>1385.5</v>
      </c>
      <c r="H1468" s="1">
        <v>117280</v>
      </c>
      <c r="L1468">
        <v>123230</v>
      </c>
      <c r="M1468">
        <v>106950</v>
      </c>
      <c r="N1468">
        <v>106960</v>
      </c>
      <c r="O1468">
        <v>100700</v>
      </c>
      <c r="P1468">
        <v>91720</v>
      </c>
      <c r="Q1468">
        <v>1185.5</v>
      </c>
      <c r="R1468">
        <v>117080</v>
      </c>
    </row>
    <row r="1469" spans="1:18">
      <c r="A1469">
        <v>1468</v>
      </c>
      <c r="B1469" s="1">
        <v>123430</v>
      </c>
      <c r="C1469" s="1">
        <v>107150</v>
      </c>
      <c r="D1469" s="1">
        <v>107160</v>
      </c>
      <c r="E1469" s="1">
        <v>100900</v>
      </c>
      <c r="F1469">
        <v>91920</v>
      </c>
      <c r="G1469">
        <v>1385.5</v>
      </c>
      <c r="H1469" s="1">
        <v>117280</v>
      </c>
      <c r="L1469">
        <v>123230</v>
      </c>
      <c r="M1469">
        <v>106950</v>
      </c>
      <c r="N1469">
        <v>106960</v>
      </c>
      <c r="O1469">
        <v>100700</v>
      </c>
      <c r="P1469">
        <v>91720</v>
      </c>
      <c r="Q1469">
        <v>1185.5</v>
      </c>
      <c r="R1469">
        <v>117080</v>
      </c>
    </row>
    <row r="1470" spans="1:18">
      <c r="A1470">
        <v>1469</v>
      </c>
      <c r="B1470" s="1">
        <v>123430</v>
      </c>
      <c r="C1470" s="1">
        <v>107150</v>
      </c>
      <c r="D1470" s="1">
        <v>107160</v>
      </c>
      <c r="E1470" s="1">
        <v>100900</v>
      </c>
      <c r="F1470">
        <v>91920</v>
      </c>
      <c r="G1470">
        <v>1380.8</v>
      </c>
      <c r="H1470" s="1">
        <v>117280</v>
      </c>
      <c r="L1470">
        <v>123230</v>
      </c>
      <c r="M1470">
        <v>106950</v>
      </c>
      <c r="N1470">
        <v>106960</v>
      </c>
      <c r="O1470">
        <v>100700</v>
      </c>
      <c r="P1470">
        <v>91720</v>
      </c>
      <c r="Q1470">
        <v>1180.8</v>
      </c>
      <c r="R1470">
        <v>117080</v>
      </c>
    </row>
    <row r="1471" spans="1:18">
      <c r="A1471">
        <v>1470</v>
      </c>
      <c r="B1471" s="1">
        <v>123430</v>
      </c>
      <c r="C1471" s="1">
        <v>107150</v>
      </c>
      <c r="D1471" s="1">
        <v>106960</v>
      </c>
      <c r="E1471" s="1">
        <v>100900</v>
      </c>
      <c r="F1471">
        <v>91920</v>
      </c>
      <c r="G1471">
        <v>1374</v>
      </c>
      <c r="H1471" s="1">
        <v>117280</v>
      </c>
      <c r="L1471">
        <v>123230</v>
      </c>
      <c r="M1471">
        <v>106950</v>
      </c>
      <c r="N1471">
        <v>106760</v>
      </c>
      <c r="O1471">
        <v>100700</v>
      </c>
      <c r="P1471">
        <v>91720</v>
      </c>
      <c r="Q1471">
        <v>1174</v>
      </c>
      <c r="R1471">
        <v>117080</v>
      </c>
    </row>
    <row r="1472" spans="1:18">
      <c r="A1472">
        <v>1471</v>
      </c>
      <c r="B1472" s="1">
        <v>123430</v>
      </c>
      <c r="C1472" s="1">
        <v>107150</v>
      </c>
      <c r="D1472" s="1">
        <v>106960</v>
      </c>
      <c r="E1472" s="1">
        <v>100900</v>
      </c>
      <c r="F1472">
        <v>91920</v>
      </c>
      <c r="G1472">
        <v>1372.1</v>
      </c>
      <c r="H1472" s="1">
        <v>117280</v>
      </c>
      <c r="L1472">
        <v>123230</v>
      </c>
      <c r="M1472">
        <v>106950</v>
      </c>
      <c r="N1472">
        <v>106760</v>
      </c>
      <c r="O1472">
        <v>100700</v>
      </c>
      <c r="P1472">
        <v>91720</v>
      </c>
      <c r="Q1472">
        <v>1172.0999999999999</v>
      </c>
      <c r="R1472">
        <v>117080</v>
      </c>
    </row>
    <row r="1473" spans="1:18">
      <c r="A1473">
        <v>1472</v>
      </c>
      <c r="B1473" s="1">
        <v>123430</v>
      </c>
      <c r="C1473" s="1">
        <v>107150</v>
      </c>
      <c r="D1473" s="1">
        <v>106960</v>
      </c>
      <c r="E1473" s="1">
        <v>100900</v>
      </c>
      <c r="F1473">
        <v>91920</v>
      </c>
      <c r="G1473">
        <v>1372.1</v>
      </c>
      <c r="H1473" s="1">
        <v>117280</v>
      </c>
      <c r="L1473">
        <v>123230</v>
      </c>
      <c r="M1473">
        <v>106950</v>
      </c>
      <c r="N1473">
        <v>106760</v>
      </c>
      <c r="O1473">
        <v>100700</v>
      </c>
      <c r="P1473">
        <v>91720</v>
      </c>
      <c r="Q1473">
        <v>1172.0999999999999</v>
      </c>
      <c r="R1473">
        <v>117080</v>
      </c>
    </row>
    <row r="1474" spans="1:18">
      <c r="A1474">
        <v>1473</v>
      </c>
      <c r="B1474" s="1">
        <v>123430</v>
      </c>
      <c r="C1474" s="1">
        <v>107150</v>
      </c>
      <c r="D1474" s="1">
        <v>106960</v>
      </c>
      <c r="E1474" s="1">
        <v>100900</v>
      </c>
      <c r="F1474">
        <v>91920</v>
      </c>
      <c r="G1474">
        <v>1370.6</v>
      </c>
      <c r="H1474" s="1">
        <v>117280</v>
      </c>
      <c r="L1474">
        <v>123230</v>
      </c>
      <c r="M1474">
        <v>106950</v>
      </c>
      <c r="N1474">
        <v>106760</v>
      </c>
      <c r="O1474">
        <v>100700</v>
      </c>
      <c r="P1474">
        <v>91720</v>
      </c>
      <c r="Q1474">
        <v>1170.5999999999999</v>
      </c>
      <c r="R1474">
        <v>117080</v>
      </c>
    </row>
    <row r="1475" spans="1:18">
      <c r="A1475">
        <v>1474</v>
      </c>
      <c r="B1475" s="1">
        <v>123430</v>
      </c>
      <c r="C1475" s="1">
        <v>107150</v>
      </c>
      <c r="D1475" s="1">
        <v>106960</v>
      </c>
      <c r="E1475" s="1">
        <v>100900</v>
      </c>
      <c r="F1475">
        <v>91920</v>
      </c>
      <c r="G1475">
        <v>1370.4</v>
      </c>
      <c r="H1475" s="1">
        <v>117280</v>
      </c>
      <c r="L1475">
        <v>123230</v>
      </c>
      <c r="M1475">
        <v>106950</v>
      </c>
      <c r="N1475">
        <v>106760</v>
      </c>
      <c r="O1475">
        <v>100700</v>
      </c>
      <c r="P1475">
        <v>91720</v>
      </c>
      <c r="Q1475">
        <v>1170.4000000000001</v>
      </c>
      <c r="R1475">
        <v>117080</v>
      </c>
    </row>
    <row r="1476" spans="1:18">
      <c r="A1476">
        <v>1475</v>
      </c>
      <c r="B1476" s="1">
        <v>123430</v>
      </c>
      <c r="C1476" s="1">
        <v>107150</v>
      </c>
      <c r="D1476" s="1">
        <v>106960</v>
      </c>
      <c r="E1476" s="1">
        <v>100900</v>
      </c>
      <c r="F1476">
        <v>91920</v>
      </c>
      <c r="G1476">
        <v>1370.1</v>
      </c>
      <c r="H1476" s="1">
        <v>117280</v>
      </c>
      <c r="L1476">
        <v>123230</v>
      </c>
      <c r="M1476">
        <v>106950</v>
      </c>
      <c r="N1476">
        <v>106760</v>
      </c>
      <c r="O1476">
        <v>100700</v>
      </c>
      <c r="P1476">
        <v>91720</v>
      </c>
      <c r="Q1476">
        <v>1170.0999999999999</v>
      </c>
      <c r="R1476">
        <v>117080</v>
      </c>
    </row>
    <row r="1477" spans="1:18">
      <c r="A1477">
        <v>1476</v>
      </c>
      <c r="B1477" s="1">
        <v>123430</v>
      </c>
      <c r="C1477" s="1">
        <v>107150</v>
      </c>
      <c r="D1477" s="1">
        <v>106960</v>
      </c>
      <c r="E1477" s="1">
        <v>100900</v>
      </c>
      <c r="F1477">
        <v>91920</v>
      </c>
      <c r="G1477">
        <v>1365.9</v>
      </c>
      <c r="H1477" s="1">
        <v>117280</v>
      </c>
      <c r="L1477">
        <v>123230</v>
      </c>
      <c r="M1477">
        <v>106950</v>
      </c>
      <c r="N1477">
        <v>106760</v>
      </c>
      <c r="O1477">
        <v>100700</v>
      </c>
      <c r="P1477">
        <v>91720</v>
      </c>
      <c r="Q1477">
        <v>1165.9000000000001</v>
      </c>
      <c r="R1477">
        <v>117080</v>
      </c>
    </row>
    <row r="1478" spans="1:18">
      <c r="A1478">
        <v>1477</v>
      </c>
      <c r="B1478" s="1">
        <v>123430</v>
      </c>
      <c r="C1478" s="1">
        <v>107150</v>
      </c>
      <c r="D1478" s="1">
        <v>106960</v>
      </c>
      <c r="E1478" s="1">
        <v>100900</v>
      </c>
      <c r="F1478">
        <v>91920</v>
      </c>
      <c r="G1478">
        <v>1359.4</v>
      </c>
      <c r="H1478" s="1">
        <v>117280</v>
      </c>
      <c r="L1478">
        <v>123230</v>
      </c>
      <c r="M1478">
        <v>106950</v>
      </c>
      <c r="N1478">
        <v>106760</v>
      </c>
      <c r="O1478">
        <v>100700</v>
      </c>
      <c r="P1478">
        <v>91720</v>
      </c>
      <c r="Q1478">
        <v>1159.4000000000001</v>
      </c>
      <c r="R1478">
        <v>117080</v>
      </c>
    </row>
    <row r="1479" spans="1:18">
      <c r="A1479">
        <v>1478</v>
      </c>
      <c r="B1479" s="1">
        <v>123430</v>
      </c>
      <c r="C1479" s="1">
        <v>107150</v>
      </c>
      <c r="D1479" s="1">
        <v>106960</v>
      </c>
      <c r="E1479" s="1">
        <v>100900</v>
      </c>
      <c r="F1479">
        <v>91920</v>
      </c>
      <c r="G1479">
        <v>1359.4</v>
      </c>
      <c r="H1479" s="1">
        <v>117280</v>
      </c>
      <c r="L1479">
        <v>123230</v>
      </c>
      <c r="M1479">
        <v>106950</v>
      </c>
      <c r="N1479">
        <v>106760</v>
      </c>
      <c r="O1479">
        <v>100700</v>
      </c>
      <c r="P1479">
        <v>91720</v>
      </c>
      <c r="Q1479">
        <v>1159.4000000000001</v>
      </c>
      <c r="R1479">
        <v>117080</v>
      </c>
    </row>
    <row r="1480" spans="1:18">
      <c r="A1480">
        <v>1479</v>
      </c>
      <c r="B1480" s="1">
        <v>123430</v>
      </c>
      <c r="C1480" s="1">
        <v>107150</v>
      </c>
      <c r="D1480" s="1">
        <v>106220</v>
      </c>
      <c r="E1480" s="1">
        <v>100900</v>
      </c>
      <c r="F1480">
        <v>91920</v>
      </c>
      <c r="G1480">
        <v>1359.4</v>
      </c>
      <c r="H1480" s="1">
        <v>117280</v>
      </c>
      <c r="L1480">
        <v>123230</v>
      </c>
      <c r="M1480">
        <v>106950</v>
      </c>
      <c r="N1480">
        <v>106020</v>
      </c>
      <c r="O1480">
        <v>100700</v>
      </c>
      <c r="P1480">
        <v>91720</v>
      </c>
      <c r="Q1480">
        <v>1159.4000000000001</v>
      </c>
      <c r="R1480">
        <v>117080</v>
      </c>
    </row>
    <row r="1481" spans="1:18">
      <c r="A1481">
        <v>1480</v>
      </c>
      <c r="B1481" s="1">
        <v>123430</v>
      </c>
      <c r="C1481" s="1">
        <v>107150</v>
      </c>
      <c r="D1481" s="1">
        <v>106220</v>
      </c>
      <c r="E1481" s="1">
        <v>100900</v>
      </c>
      <c r="F1481">
        <v>91920</v>
      </c>
      <c r="G1481">
        <v>1349.8</v>
      </c>
      <c r="H1481" s="1">
        <v>117280</v>
      </c>
      <c r="L1481">
        <v>123230</v>
      </c>
      <c r="M1481">
        <v>106950</v>
      </c>
      <c r="N1481">
        <v>106020</v>
      </c>
      <c r="O1481">
        <v>100700</v>
      </c>
      <c r="P1481">
        <v>91720</v>
      </c>
      <c r="Q1481">
        <v>1149.8</v>
      </c>
      <c r="R1481">
        <v>117080</v>
      </c>
    </row>
    <row r="1482" spans="1:18">
      <c r="A1482">
        <v>1481</v>
      </c>
      <c r="B1482" s="1">
        <v>123430</v>
      </c>
      <c r="C1482" s="1">
        <v>107150</v>
      </c>
      <c r="D1482" s="1">
        <v>106220</v>
      </c>
      <c r="E1482" s="1">
        <v>100900</v>
      </c>
      <c r="F1482">
        <v>91920</v>
      </c>
      <c r="G1482">
        <v>1349.8</v>
      </c>
      <c r="H1482" s="1">
        <v>117280</v>
      </c>
      <c r="L1482">
        <v>123230</v>
      </c>
      <c r="M1482">
        <v>106950</v>
      </c>
      <c r="N1482">
        <v>106020</v>
      </c>
      <c r="O1482">
        <v>100700</v>
      </c>
      <c r="P1482">
        <v>91720</v>
      </c>
      <c r="Q1482">
        <v>1149.8</v>
      </c>
      <c r="R1482">
        <v>117080</v>
      </c>
    </row>
    <row r="1483" spans="1:18">
      <c r="A1483">
        <v>1482</v>
      </c>
      <c r="B1483" s="1">
        <v>123430</v>
      </c>
      <c r="C1483" s="1">
        <v>107150</v>
      </c>
      <c r="D1483" s="1">
        <v>106220</v>
      </c>
      <c r="E1483" s="1">
        <v>100900</v>
      </c>
      <c r="F1483">
        <v>91920</v>
      </c>
      <c r="G1483">
        <v>1349.8</v>
      </c>
      <c r="H1483" s="1">
        <v>117280</v>
      </c>
      <c r="L1483">
        <v>123230</v>
      </c>
      <c r="M1483">
        <v>106950</v>
      </c>
      <c r="N1483">
        <v>106020</v>
      </c>
      <c r="O1483">
        <v>100700</v>
      </c>
      <c r="P1483">
        <v>91720</v>
      </c>
      <c r="Q1483">
        <v>1149.8</v>
      </c>
      <c r="R1483">
        <v>117080</v>
      </c>
    </row>
    <row r="1484" spans="1:18">
      <c r="A1484">
        <v>1483</v>
      </c>
      <c r="B1484" s="1">
        <v>123430</v>
      </c>
      <c r="C1484" s="1">
        <v>106030</v>
      </c>
      <c r="D1484" s="1">
        <v>106220</v>
      </c>
      <c r="E1484" s="1">
        <v>100900</v>
      </c>
      <c r="F1484">
        <v>91920</v>
      </c>
      <c r="G1484">
        <v>1349.8</v>
      </c>
      <c r="H1484" s="1">
        <v>117280</v>
      </c>
      <c r="L1484">
        <v>123230</v>
      </c>
      <c r="M1484">
        <v>105830</v>
      </c>
      <c r="N1484">
        <v>106020</v>
      </c>
      <c r="O1484">
        <v>100700</v>
      </c>
      <c r="P1484">
        <v>91720</v>
      </c>
      <c r="Q1484">
        <v>1149.8</v>
      </c>
      <c r="R1484">
        <v>117080</v>
      </c>
    </row>
    <row r="1485" spans="1:18">
      <c r="A1485">
        <v>1484</v>
      </c>
      <c r="B1485" s="1">
        <v>123430</v>
      </c>
      <c r="C1485" s="1">
        <v>106030</v>
      </c>
      <c r="D1485" s="1">
        <v>106220</v>
      </c>
      <c r="E1485" s="1">
        <v>100900</v>
      </c>
      <c r="F1485">
        <v>91920</v>
      </c>
      <c r="G1485">
        <v>1348.6</v>
      </c>
      <c r="H1485" s="1">
        <v>117280</v>
      </c>
      <c r="L1485">
        <v>123230</v>
      </c>
      <c r="M1485">
        <v>105830</v>
      </c>
      <c r="N1485">
        <v>106020</v>
      </c>
      <c r="O1485">
        <v>100700</v>
      </c>
      <c r="P1485">
        <v>91720</v>
      </c>
      <c r="Q1485">
        <v>1148.5999999999999</v>
      </c>
      <c r="R1485">
        <v>117080</v>
      </c>
    </row>
    <row r="1486" spans="1:18">
      <c r="A1486">
        <v>1485</v>
      </c>
      <c r="B1486" s="1">
        <v>123430</v>
      </c>
      <c r="C1486" s="1">
        <v>106030</v>
      </c>
      <c r="D1486" s="1">
        <v>106220</v>
      </c>
      <c r="E1486" s="1">
        <v>100900</v>
      </c>
      <c r="F1486">
        <v>91920</v>
      </c>
      <c r="G1486">
        <v>1340</v>
      </c>
      <c r="H1486" s="1">
        <v>117280</v>
      </c>
      <c r="L1486">
        <v>123230</v>
      </c>
      <c r="M1486">
        <v>105830</v>
      </c>
      <c r="N1486">
        <v>106020</v>
      </c>
      <c r="O1486">
        <v>100700</v>
      </c>
      <c r="P1486">
        <v>91720</v>
      </c>
      <c r="Q1486">
        <v>1140</v>
      </c>
      <c r="R1486">
        <v>117080</v>
      </c>
    </row>
    <row r="1487" spans="1:18">
      <c r="A1487">
        <v>1486</v>
      </c>
      <c r="B1487" s="1">
        <v>123430</v>
      </c>
      <c r="C1487" s="1">
        <v>106030</v>
      </c>
      <c r="D1487" s="1">
        <v>106220</v>
      </c>
      <c r="E1487">
        <v>99335</v>
      </c>
      <c r="F1487">
        <v>91920</v>
      </c>
      <c r="G1487">
        <v>1337.4</v>
      </c>
      <c r="H1487" s="1">
        <v>117280</v>
      </c>
      <c r="L1487">
        <v>123230</v>
      </c>
      <c r="M1487">
        <v>105830</v>
      </c>
      <c r="N1487">
        <v>106020</v>
      </c>
      <c r="O1487">
        <v>99135</v>
      </c>
      <c r="P1487">
        <v>91720</v>
      </c>
      <c r="Q1487">
        <v>1137.4000000000001</v>
      </c>
      <c r="R1487">
        <v>117080</v>
      </c>
    </row>
    <row r="1488" spans="1:18">
      <c r="A1488">
        <v>1487</v>
      </c>
      <c r="B1488" s="1">
        <v>123430</v>
      </c>
      <c r="C1488" s="1">
        <v>106030</v>
      </c>
      <c r="D1488" s="1">
        <v>106220</v>
      </c>
      <c r="E1488">
        <v>99335</v>
      </c>
      <c r="F1488">
        <v>91920</v>
      </c>
      <c r="G1488">
        <v>1335.3</v>
      </c>
      <c r="H1488" s="1">
        <v>117280</v>
      </c>
      <c r="L1488">
        <v>123230</v>
      </c>
      <c r="M1488">
        <v>105830</v>
      </c>
      <c r="N1488">
        <v>106020</v>
      </c>
      <c r="O1488">
        <v>99135</v>
      </c>
      <c r="P1488">
        <v>91720</v>
      </c>
      <c r="Q1488">
        <v>1135.3</v>
      </c>
      <c r="R1488">
        <v>117080</v>
      </c>
    </row>
    <row r="1489" spans="1:18">
      <c r="A1489">
        <v>1488</v>
      </c>
      <c r="B1489" s="1">
        <v>123430</v>
      </c>
      <c r="C1489" s="1">
        <v>106030</v>
      </c>
      <c r="D1489" s="1">
        <v>106220</v>
      </c>
      <c r="E1489">
        <v>99335</v>
      </c>
      <c r="F1489">
        <v>91920</v>
      </c>
      <c r="G1489">
        <v>1334.6</v>
      </c>
      <c r="H1489" s="1">
        <v>117280</v>
      </c>
      <c r="L1489">
        <v>123230</v>
      </c>
      <c r="M1489">
        <v>105830</v>
      </c>
      <c r="N1489">
        <v>106020</v>
      </c>
      <c r="O1489">
        <v>99135</v>
      </c>
      <c r="P1489">
        <v>91720</v>
      </c>
      <c r="Q1489">
        <v>1134.5999999999999</v>
      </c>
      <c r="R1489">
        <v>117080</v>
      </c>
    </row>
    <row r="1490" spans="1:18">
      <c r="A1490">
        <v>1489</v>
      </c>
      <c r="B1490" s="1">
        <v>123430</v>
      </c>
      <c r="C1490" s="1">
        <v>106030</v>
      </c>
      <c r="D1490" s="1">
        <v>105110</v>
      </c>
      <c r="E1490">
        <v>99335</v>
      </c>
      <c r="F1490">
        <v>91920</v>
      </c>
      <c r="G1490">
        <v>1332.5</v>
      </c>
      <c r="H1490" s="1">
        <v>117280</v>
      </c>
      <c r="L1490">
        <v>123230</v>
      </c>
      <c r="M1490">
        <v>105830</v>
      </c>
      <c r="N1490">
        <v>104910</v>
      </c>
      <c r="O1490">
        <v>99135</v>
      </c>
      <c r="P1490">
        <v>91720</v>
      </c>
      <c r="Q1490">
        <v>1132.5</v>
      </c>
      <c r="R1490">
        <v>117080</v>
      </c>
    </row>
    <row r="1491" spans="1:18">
      <c r="A1491">
        <v>1490</v>
      </c>
      <c r="B1491" s="1">
        <v>123430</v>
      </c>
      <c r="C1491" s="1">
        <v>106030</v>
      </c>
      <c r="D1491" s="1">
        <v>105110</v>
      </c>
      <c r="E1491">
        <v>99335</v>
      </c>
      <c r="F1491">
        <v>91920</v>
      </c>
      <c r="G1491">
        <v>1330.1</v>
      </c>
      <c r="H1491" s="1">
        <v>117280</v>
      </c>
      <c r="L1491">
        <v>123230</v>
      </c>
      <c r="M1491">
        <v>105830</v>
      </c>
      <c r="N1491">
        <v>104910</v>
      </c>
      <c r="O1491">
        <v>99135</v>
      </c>
      <c r="P1491">
        <v>91720</v>
      </c>
      <c r="Q1491">
        <v>1130.0999999999999</v>
      </c>
      <c r="R1491">
        <v>117080</v>
      </c>
    </row>
    <row r="1492" spans="1:18">
      <c r="A1492">
        <v>1491</v>
      </c>
      <c r="B1492" s="1">
        <v>123430</v>
      </c>
      <c r="C1492" s="1">
        <v>106030</v>
      </c>
      <c r="D1492" s="1">
        <v>105110</v>
      </c>
      <c r="E1492">
        <v>99335</v>
      </c>
      <c r="F1492">
        <v>91920</v>
      </c>
      <c r="G1492">
        <v>1323.9</v>
      </c>
      <c r="H1492" s="1">
        <v>117280</v>
      </c>
      <c r="L1492">
        <v>123230</v>
      </c>
      <c r="M1492">
        <v>105830</v>
      </c>
      <c r="N1492">
        <v>104910</v>
      </c>
      <c r="O1492">
        <v>99135</v>
      </c>
      <c r="P1492">
        <v>91720</v>
      </c>
      <c r="Q1492">
        <v>1123.9000000000001</v>
      </c>
      <c r="R1492">
        <v>117080</v>
      </c>
    </row>
    <row r="1493" spans="1:18">
      <c r="A1493">
        <v>1492</v>
      </c>
      <c r="B1493" s="1">
        <v>123430</v>
      </c>
      <c r="C1493" s="1">
        <v>106030</v>
      </c>
      <c r="D1493" s="1">
        <v>105110</v>
      </c>
      <c r="E1493">
        <v>99335</v>
      </c>
      <c r="F1493">
        <v>91920</v>
      </c>
      <c r="G1493">
        <v>1323.6</v>
      </c>
      <c r="H1493" s="1">
        <v>117280</v>
      </c>
      <c r="L1493">
        <v>123230</v>
      </c>
      <c r="M1493">
        <v>105830</v>
      </c>
      <c r="N1493">
        <v>104910</v>
      </c>
      <c r="O1493">
        <v>99135</v>
      </c>
      <c r="P1493">
        <v>91720</v>
      </c>
      <c r="Q1493">
        <v>1123.5999999999999</v>
      </c>
      <c r="R1493">
        <v>117080</v>
      </c>
    </row>
    <row r="1494" spans="1:18">
      <c r="A1494">
        <v>1493</v>
      </c>
      <c r="B1494" s="1">
        <v>123430</v>
      </c>
      <c r="C1494" s="1">
        <v>106030</v>
      </c>
      <c r="D1494" s="1">
        <v>105110</v>
      </c>
      <c r="E1494">
        <v>99335</v>
      </c>
      <c r="F1494">
        <v>91920</v>
      </c>
      <c r="G1494">
        <v>1319.5</v>
      </c>
      <c r="H1494" s="1">
        <v>117280</v>
      </c>
      <c r="L1494">
        <v>123230</v>
      </c>
      <c r="M1494">
        <v>105830</v>
      </c>
      <c r="N1494">
        <v>104910</v>
      </c>
      <c r="O1494">
        <v>99135</v>
      </c>
      <c r="P1494">
        <v>91720</v>
      </c>
      <c r="Q1494">
        <v>1119.5</v>
      </c>
      <c r="R1494">
        <v>117080</v>
      </c>
    </row>
    <row r="1495" spans="1:18">
      <c r="A1495">
        <v>1494</v>
      </c>
      <c r="B1495" s="1">
        <v>123430</v>
      </c>
      <c r="C1495" s="1">
        <v>106030</v>
      </c>
      <c r="D1495" s="1">
        <v>105110</v>
      </c>
      <c r="E1495">
        <v>99335</v>
      </c>
      <c r="F1495">
        <v>91920</v>
      </c>
      <c r="G1495">
        <v>1317</v>
      </c>
      <c r="H1495" s="1">
        <v>117280</v>
      </c>
      <c r="L1495">
        <v>123230</v>
      </c>
      <c r="M1495">
        <v>105830</v>
      </c>
      <c r="N1495">
        <v>104910</v>
      </c>
      <c r="O1495">
        <v>99135</v>
      </c>
      <c r="P1495">
        <v>91720</v>
      </c>
      <c r="Q1495">
        <v>1117</v>
      </c>
      <c r="R1495">
        <v>117080</v>
      </c>
    </row>
    <row r="1496" spans="1:18">
      <c r="A1496">
        <v>1495</v>
      </c>
      <c r="B1496" s="1">
        <v>123430</v>
      </c>
      <c r="C1496" s="1">
        <v>106030</v>
      </c>
      <c r="D1496" s="1">
        <v>105110</v>
      </c>
      <c r="E1496">
        <v>99335</v>
      </c>
      <c r="F1496">
        <v>91920</v>
      </c>
      <c r="G1496">
        <v>1317</v>
      </c>
      <c r="H1496" s="1">
        <v>117280</v>
      </c>
      <c r="L1496">
        <v>123230</v>
      </c>
      <c r="M1496">
        <v>105830</v>
      </c>
      <c r="N1496">
        <v>104910</v>
      </c>
      <c r="O1496">
        <v>99135</v>
      </c>
      <c r="P1496">
        <v>91720</v>
      </c>
      <c r="Q1496">
        <v>1117</v>
      </c>
      <c r="R1496">
        <v>117080</v>
      </c>
    </row>
    <row r="1497" spans="1:18">
      <c r="A1497">
        <v>1496</v>
      </c>
      <c r="B1497" s="1">
        <v>123430</v>
      </c>
      <c r="C1497" s="1">
        <v>106030</v>
      </c>
      <c r="D1497" s="1">
        <v>105110</v>
      </c>
      <c r="E1497">
        <v>99335</v>
      </c>
      <c r="F1497">
        <v>91920</v>
      </c>
      <c r="G1497">
        <v>1317</v>
      </c>
      <c r="H1497" s="1">
        <v>117280</v>
      </c>
      <c r="L1497">
        <v>123230</v>
      </c>
      <c r="M1497">
        <v>105830</v>
      </c>
      <c r="N1497">
        <v>104910</v>
      </c>
      <c r="O1497">
        <v>99135</v>
      </c>
      <c r="P1497">
        <v>91720</v>
      </c>
      <c r="Q1497">
        <v>1117</v>
      </c>
      <c r="R1497">
        <v>117080</v>
      </c>
    </row>
    <row r="1498" spans="1:18">
      <c r="A1498">
        <v>1497</v>
      </c>
      <c r="B1498" s="1">
        <v>123430</v>
      </c>
      <c r="C1498" s="1">
        <v>106030</v>
      </c>
      <c r="D1498" s="1">
        <v>105110</v>
      </c>
      <c r="E1498">
        <v>99335</v>
      </c>
      <c r="F1498">
        <v>91920</v>
      </c>
      <c r="G1498">
        <v>1312.8</v>
      </c>
      <c r="H1498" s="1">
        <v>117280</v>
      </c>
      <c r="L1498">
        <v>123230</v>
      </c>
      <c r="M1498">
        <v>105830</v>
      </c>
      <c r="N1498">
        <v>104910</v>
      </c>
      <c r="O1498">
        <v>99135</v>
      </c>
      <c r="P1498">
        <v>91720</v>
      </c>
      <c r="Q1498">
        <v>1112.8</v>
      </c>
      <c r="R1498">
        <v>117080</v>
      </c>
    </row>
    <row r="1499" spans="1:18">
      <c r="A1499">
        <v>1498</v>
      </c>
      <c r="B1499" s="1">
        <v>123430</v>
      </c>
      <c r="C1499" s="1">
        <v>106030</v>
      </c>
      <c r="D1499" s="1">
        <v>105110</v>
      </c>
      <c r="E1499">
        <v>99335</v>
      </c>
      <c r="F1499">
        <v>91920</v>
      </c>
      <c r="G1499">
        <v>1312.8</v>
      </c>
      <c r="H1499" s="1">
        <v>117280</v>
      </c>
      <c r="L1499">
        <v>123230</v>
      </c>
      <c r="M1499">
        <v>105830</v>
      </c>
      <c r="N1499">
        <v>104910</v>
      </c>
      <c r="O1499">
        <v>99135</v>
      </c>
      <c r="P1499">
        <v>91720</v>
      </c>
      <c r="Q1499">
        <v>1112.8</v>
      </c>
      <c r="R1499">
        <v>117080</v>
      </c>
    </row>
    <row r="1500" spans="1:18">
      <c r="A1500">
        <v>1499</v>
      </c>
      <c r="B1500" s="1">
        <v>123430</v>
      </c>
      <c r="C1500" s="1">
        <v>104870</v>
      </c>
      <c r="D1500" s="1">
        <v>105110</v>
      </c>
      <c r="E1500">
        <v>99335</v>
      </c>
      <c r="F1500">
        <v>91920</v>
      </c>
      <c r="G1500">
        <v>1308.7</v>
      </c>
      <c r="H1500" s="1">
        <v>117280</v>
      </c>
      <c r="L1500">
        <v>123230</v>
      </c>
      <c r="M1500">
        <v>104670</v>
      </c>
      <c r="N1500">
        <v>104910</v>
      </c>
      <c r="O1500">
        <v>99135</v>
      </c>
      <c r="P1500">
        <v>91720</v>
      </c>
      <c r="Q1500">
        <v>1108.7</v>
      </c>
      <c r="R1500">
        <v>117080</v>
      </c>
    </row>
    <row r="1501" spans="1:18">
      <c r="A1501">
        <v>1500</v>
      </c>
      <c r="B1501" s="1">
        <v>123430</v>
      </c>
      <c r="C1501" s="1">
        <v>104870</v>
      </c>
      <c r="D1501" s="1">
        <v>105110</v>
      </c>
      <c r="E1501">
        <v>99335</v>
      </c>
      <c r="F1501">
        <v>91920</v>
      </c>
      <c r="G1501">
        <v>1308.7</v>
      </c>
      <c r="H1501" s="1">
        <v>117280</v>
      </c>
      <c r="L1501">
        <v>123230</v>
      </c>
      <c r="M1501">
        <v>104670</v>
      </c>
      <c r="N1501">
        <v>104910</v>
      </c>
      <c r="O1501">
        <v>99135</v>
      </c>
      <c r="P1501">
        <v>91720</v>
      </c>
      <c r="Q1501">
        <v>1108.7</v>
      </c>
      <c r="R1501">
        <v>117080</v>
      </c>
    </row>
    <row r="1502" spans="1:18">
      <c r="A1502">
        <v>1501</v>
      </c>
      <c r="B1502" s="1">
        <v>123430</v>
      </c>
      <c r="C1502" s="1">
        <v>104870</v>
      </c>
      <c r="D1502" s="1">
        <v>105110</v>
      </c>
      <c r="E1502">
        <v>99335</v>
      </c>
      <c r="F1502">
        <v>91920</v>
      </c>
      <c r="G1502">
        <v>1308.7</v>
      </c>
      <c r="H1502" s="1">
        <v>117280</v>
      </c>
      <c r="L1502">
        <v>123230</v>
      </c>
      <c r="M1502">
        <v>104670</v>
      </c>
      <c r="N1502">
        <v>104910</v>
      </c>
      <c r="O1502">
        <v>99135</v>
      </c>
      <c r="P1502">
        <v>91720</v>
      </c>
      <c r="Q1502">
        <v>1108.7</v>
      </c>
      <c r="R1502">
        <v>117080</v>
      </c>
    </row>
    <row r="1503" spans="1:18">
      <c r="A1503">
        <v>1502</v>
      </c>
      <c r="B1503" s="1">
        <v>123430</v>
      </c>
      <c r="C1503" s="1">
        <v>104870</v>
      </c>
      <c r="D1503" s="1">
        <v>105110</v>
      </c>
      <c r="E1503">
        <v>99335</v>
      </c>
      <c r="F1503">
        <v>91920</v>
      </c>
      <c r="G1503">
        <v>1302.4000000000001</v>
      </c>
      <c r="H1503" s="1">
        <v>117280</v>
      </c>
      <c r="L1503">
        <v>123230</v>
      </c>
      <c r="M1503">
        <v>104670</v>
      </c>
      <c r="N1503">
        <v>104910</v>
      </c>
      <c r="O1503">
        <v>99135</v>
      </c>
      <c r="P1503">
        <v>91720</v>
      </c>
      <c r="Q1503">
        <v>1102.4000000000001</v>
      </c>
      <c r="R1503">
        <v>117080</v>
      </c>
    </row>
    <row r="1504" spans="1:18">
      <c r="A1504">
        <v>1503</v>
      </c>
      <c r="B1504" s="1">
        <v>123430</v>
      </c>
      <c r="C1504" s="1">
        <v>104870</v>
      </c>
      <c r="D1504" s="1">
        <v>105110</v>
      </c>
      <c r="E1504">
        <v>99335</v>
      </c>
      <c r="F1504">
        <v>91920</v>
      </c>
      <c r="G1504">
        <v>1300</v>
      </c>
      <c r="H1504" s="1">
        <v>117280</v>
      </c>
      <c r="L1504">
        <v>123230</v>
      </c>
      <c r="M1504">
        <v>104670</v>
      </c>
      <c r="N1504">
        <v>104910</v>
      </c>
      <c r="O1504">
        <v>99135</v>
      </c>
      <c r="P1504">
        <v>91720</v>
      </c>
      <c r="Q1504">
        <v>1100</v>
      </c>
      <c r="R1504">
        <v>117080</v>
      </c>
    </row>
    <row r="1505" spans="1:18">
      <c r="A1505">
        <v>1504</v>
      </c>
      <c r="B1505" s="1">
        <v>123430</v>
      </c>
      <c r="C1505" s="1">
        <v>104870</v>
      </c>
      <c r="D1505" s="1">
        <v>105110</v>
      </c>
      <c r="E1505">
        <v>99335</v>
      </c>
      <c r="F1505">
        <v>91920</v>
      </c>
      <c r="G1505">
        <v>1299.4000000000001</v>
      </c>
      <c r="H1505" s="1">
        <v>117280</v>
      </c>
      <c r="L1505">
        <v>123230</v>
      </c>
      <c r="M1505">
        <v>104670</v>
      </c>
      <c r="N1505">
        <v>104910</v>
      </c>
      <c r="O1505">
        <v>99135</v>
      </c>
      <c r="P1505">
        <v>91720</v>
      </c>
      <c r="Q1505">
        <v>1099.4000000000001</v>
      </c>
      <c r="R1505">
        <v>117080</v>
      </c>
    </row>
    <row r="1506" spans="1:18">
      <c r="A1506">
        <v>1505</v>
      </c>
      <c r="B1506" s="1">
        <v>123430</v>
      </c>
      <c r="C1506" s="1">
        <v>104870</v>
      </c>
      <c r="D1506" s="1">
        <v>105110</v>
      </c>
      <c r="E1506">
        <v>99335</v>
      </c>
      <c r="F1506">
        <v>91920</v>
      </c>
      <c r="G1506">
        <v>1294.5</v>
      </c>
      <c r="H1506" s="1">
        <v>117280</v>
      </c>
      <c r="L1506">
        <v>123230</v>
      </c>
      <c r="M1506">
        <v>104670</v>
      </c>
      <c r="N1506">
        <v>104910</v>
      </c>
      <c r="O1506">
        <v>99135</v>
      </c>
      <c r="P1506">
        <v>91720</v>
      </c>
      <c r="Q1506">
        <v>1094.5</v>
      </c>
      <c r="R1506">
        <v>117080</v>
      </c>
    </row>
    <row r="1507" spans="1:18">
      <c r="A1507">
        <v>1506</v>
      </c>
      <c r="B1507" s="1">
        <v>121060</v>
      </c>
      <c r="C1507" s="1">
        <v>104870</v>
      </c>
      <c r="D1507" s="1">
        <v>105110</v>
      </c>
      <c r="E1507">
        <v>99335</v>
      </c>
      <c r="F1507">
        <v>91920</v>
      </c>
      <c r="G1507">
        <v>1294.5</v>
      </c>
      <c r="H1507" s="1">
        <v>117280</v>
      </c>
      <c r="L1507">
        <v>120860</v>
      </c>
      <c r="M1507">
        <v>104670</v>
      </c>
      <c r="N1507">
        <v>104910</v>
      </c>
      <c r="O1507">
        <v>99135</v>
      </c>
      <c r="P1507">
        <v>91720</v>
      </c>
      <c r="Q1507">
        <v>1094.5</v>
      </c>
      <c r="R1507">
        <v>117080</v>
      </c>
    </row>
    <row r="1508" spans="1:18">
      <c r="A1508">
        <v>1507</v>
      </c>
      <c r="B1508" s="1">
        <v>121060</v>
      </c>
      <c r="C1508" s="1">
        <v>104870</v>
      </c>
      <c r="D1508" s="1">
        <v>105110</v>
      </c>
      <c r="E1508">
        <v>99335</v>
      </c>
      <c r="F1508">
        <v>91920</v>
      </c>
      <c r="G1508">
        <v>1294.2</v>
      </c>
      <c r="H1508" s="1">
        <v>117280</v>
      </c>
      <c r="L1508">
        <v>120860</v>
      </c>
      <c r="M1508">
        <v>104670</v>
      </c>
      <c r="N1508">
        <v>104910</v>
      </c>
      <c r="O1508">
        <v>99135</v>
      </c>
      <c r="P1508">
        <v>91720</v>
      </c>
      <c r="Q1508">
        <v>1094.2</v>
      </c>
      <c r="R1508">
        <v>117080</v>
      </c>
    </row>
    <row r="1509" spans="1:18">
      <c r="A1509">
        <v>1508</v>
      </c>
      <c r="B1509" s="1">
        <v>121060</v>
      </c>
      <c r="C1509" s="1">
        <v>104870</v>
      </c>
      <c r="D1509" s="1">
        <v>105110</v>
      </c>
      <c r="E1509">
        <v>99335</v>
      </c>
      <c r="F1509">
        <v>91920</v>
      </c>
      <c r="G1509">
        <v>1294.2</v>
      </c>
      <c r="H1509" s="1">
        <v>117280</v>
      </c>
      <c r="L1509">
        <v>120860</v>
      </c>
      <c r="M1509">
        <v>104670</v>
      </c>
      <c r="N1509">
        <v>104910</v>
      </c>
      <c r="O1509">
        <v>99135</v>
      </c>
      <c r="P1509">
        <v>91720</v>
      </c>
      <c r="Q1509">
        <v>1094.2</v>
      </c>
      <c r="R1509">
        <v>117080</v>
      </c>
    </row>
    <row r="1510" spans="1:18">
      <c r="A1510">
        <v>1509</v>
      </c>
      <c r="B1510" s="1">
        <v>121060</v>
      </c>
      <c r="C1510" s="1">
        <v>104870</v>
      </c>
      <c r="D1510" s="1">
        <v>105110</v>
      </c>
      <c r="E1510">
        <v>99335</v>
      </c>
      <c r="F1510">
        <v>91920</v>
      </c>
      <c r="G1510">
        <v>1293.9000000000001</v>
      </c>
      <c r="H1510" s="1">
        <v>117280</v>
      </c>
      <c r="L1510">
        <v>120860</v>
      </c>
      <c r="M1510">
        <v>104670</v>
      </c>
      <c r="N1510">
        <v>104910</v>
      </c>
      <c r="O1510">
        <v>99135</v>
      </c>
      <c r="P1510">
        <v>91720</v>
      </c>
      <c r="Q1510">
        <v>1093.9000000000001</v>
      </c>
      <c r="R1510">
        <v>117080</v>
      </c>
    </row>
    <row r="1511" spans="1:18">
      <c r="A1511">
        <v>1510</v>
      </c>
      <c r="B1511" s="1">
        <v>121060</v>
      </c>
      <c r="C1511" s="1">
        <v>104870</v>
      </c>
      <c r="D1511" s="1">
        <v>105110</v>
      </c>
      <c r="E1511">
        <v>99335</v>
      </c>
      <c r="F1511">
        <v>91920</v>
      </c>
      <c r="G1511">
        <v>1285.5</v>
      </c>
      <c r="H1511" s="1">
        <v>117280</v>
      </c>
      <c r="L1511">
        <v>120860</v>
      </c>
      <c r="M1511">
        <v>104670</v>
      </c>
      <c r="N1511">
        <v>104910</v>
      </c>
      <c r="O1511">
        <v>99135</v>
      </c>
      <c r="P1511">
        <v>91720</v>
      </c>
      <c r="Q1511">
        <v>1085.5</v>
      </c>
      <c r="R1511">
        <v>117080</v>
      </c>
    </row>
    <row r="1512" spans="1:18">
      <c r="A1512">
        <v>1511</v>
      </c>
      <c r="B1512" s="1">
        <v>121060</v>
      </c>
      <c r="C1512" s="1">
        <v>104870</v>
      </c>
      <c r="D1512" s="1">
        <v>105110</v>
      </c>
      <c r="E1512">
        <v>99335</v>
      </c>
      <c r="F1512">
        <v>91920</v>
      </c>
      <c r="G1512">
        <v>1261.2</v>
      </c>
      <c r="H1512" s="1">
        <v>117280</v>
      </c>
      <c r="L1512">
        <v>120860</v>
      </c>
      <c r="M1512">
        <v>104670</v>
      </c>
      <c r="N1512">
        <v>104910</v>
      </c>
      <c r="O1512">
        <v>99135</v>
      </c>
      <c r="P1512">
        <v>91720</v>
      </c>
      <c r="Q1512">
        <v>1061.2</v>
      </c>
      <c r="R1512">
        <v>117080</v>
      </c>
    </row>
    <row r="1513" spans="1:18">
      <c r="A1513">
        <v>1512</v>
      </c>
      <c r="B1513" s="1">
        <v>121060</v>
      </c>
      <c r="C1513" s="1">
        <v>104870</v>
      </c>
      <c r="D1513" s="1">
        <v>105110</v>
      </c>
      <c r="E1513">
        <v>99335</v>
      </c>
      <c r="F1513">
        <v>91920</v>
      </c>
      <c r="G1513">
        <v>1260.7</v>
      </c>
      <c r="H1513" s="1">
        <v>117280</v>
      </c>
      <c r="L1513">
        <v>120860</v>
      </c>
      <c r="M1513">
        <v>104670</v>
      </c>
      <c r="N1513">
        <v>104910</v>
      </c>
      <c r="O1513">
        <v>99135</v>
      </c>
      <c r="P1513">
        <v>91720</v>
      </c>
      <c r="Q1513">
        <v>1060.7</v>
      </c>
      <c r="R1513">
        <v>117080</v>
      </c>
    </row>
    <row r="1514" spans="1:18">
      <c r="A1514">
        <v>1513</v>
      </c>
      <c r="B1514" s="1">
        <v>121060</v>
      </c>
      <c r="C1514" s="1">
        <v>104870</v>
      </c>
      <c r="D1514" s="1">
        <v>105110</v>
      </c>
      <c r="E1514">
        <v>99335</v>
      </c>
      <c r="F1514">
        <v>91920</v>
      </c>
      <c r="G1514">
        <v>1260.7</v>
      </c>
      <c r="H1514" s="1">
        <v>117280</v>
      </c>
      <c r="L1514">
        <v>120860</v>
      </c>
      <c r="M1514">
        <v>104670</v>
      </c>
      <c r="N1514">
        <v>104910</v>
      </c>
      <c r="O1514">
        <v>99135</v>
      </c>
      <c r="P1514">
        <v>91720</v>
      </c>
      <c r="Q1514">
        <v>1060.7</v>
      </c>
      <c r="R1514">
        <v>117080</v>
      </c>
    </row>
    <row r="1515" spans="1:18">
      <c r="A1515">
        <v>1514</v>
      </c>
      <c r="B1515" s="1">
        <v>121060</v>
      </c>
      <c r="C1515" s="1">
        <v>104870</v>
      </c>
      <c r="D1515" s="1">
        <v>105110</v>
      </c>
      <c r="E1515">
        <v>99335</v>
      </c>
      <c r="F1515">
        <v>91920</v>
      </c>
      <c r="G1515">
        <v>1260.7</v>
      </c>
      <c r="H1515" s="1">
        <v>117280</v>
      </c>
      <c r="L1515">
        <v>120860</v>
      </c>
      <c r="M1515">
        <v>104670</v>
      </c>
      <c r="N1515">
        <v>104910</v>
      </c>
      <c r="O1515">
        <v>99135</v>
      </c>
      <c r="P1515">
        <v>91720</v>
      </c>
      <c r="Q1515">
        <v>1060.7</v>
      </c>
      <c r="R1515">
        <v>117080</v>
      </c>
    </row>
    <row r="1516" spans="1:18">
      <c r="A1516">
        <v>1515</v>
      </c>
      <c r="B1516" s="1">
        <v>118890</v>
      </c>
      <c r="C1516" s="1">
        <v>104870</v>
      </c>
      <c r="D1516" s="1">
        <v>105110</v>
      </c>
      <c r="E1516">
        <v>99335</v>
      </c>
      <c r="F1516">
        <v>91920</v>
      </c>
      <c r="G1516">
        <v>1260.7</v>
      </c>
      <c r="H1516" s="1">
        <v>117280</v>
      </c>
      <c r="L1516">
        <v>118690</v>
      </c>
      <c r="M1516">
        <v>104670</v>
      </c>
      <c r="N1516">
        <v>104910</v>
      </c>
      <c r="O1516">
        <v>99135</v>
      </c>
      <c r="P1516">
        <v>91720</v>
      </c>
      <c r="Q1516">
        <v>1060.7</v>
      </c>
      <c r="R1516">
        <v>117080</v>
      </c>
    </row>
    <row r="1517" spans="1:18">
      <c r="A1517">
        <v>1516</v>
      </c>
      <c r="B1517" s="1">
        <v>118890</v>
      </c>
      <c r="C1517" s="1">
        <v>104870</v>
      </c>
      <c r="D1517" s="1">
        <v>105110</v>
      </c>
      <c r="E1517">
        <v>99335</v>
      </c>
      <c r="F1517">
        <v>91920</v>
      </c>
      <c r="G1517">
        <v>1260.7</v>
      </c>
      <c r="H1517" s="1">
        <v>117280</v>
      </c>
      <c r="L1517">
        <v>118690</v>
      </c>
      <c r="M1517">
        <v>104670</v>
      </c>
      <c r="N1517">
        <v>104910</v>
      </c>
      <c r="O1517">
        <v>99135</v>
      </c>
      <c r="P1517">
        <v>91720</v>
      </c>
      <c r="Q1517">
        <v>1060.7</v>
      </c>
      <c r="R1517">
        <v>117080</v>
      </c>
    </row>
    <row r="1518" spans="1:18">
      <c r="A1518">
        <v>1517</v>
      </c>
      <c r="B1518" s="1">
        <v>118890</v>
      </c>
      <c r="C1518" s="1">
        <v>104870</v>
      </c>
      <c r="D1518" s="1">
        <v>105110</v>
      </c>
      <c r="E1518">
        <v>99335</v>
      </c>
      <c r="F1518">
        <v>91920</v>
      </c>
      <c r="G1518">
        <v>1260.3</v>
      </c>
      <c r="H1518" s="1">
        <v>117280</v>
      </c>
      <c r="L1518">
        <v>118690</v>
      </c>
      <c r="M1518">
        <v>104670</v>
      </c>
      <c r="N1518">
        <v>104910</v>
      </c>
      <c r="O1518">
        <v>99135</v>
      </c>
      <c r="P1518">
        <v>91720</v>
      </c>
      <c r="Q1518">
        <v>1060.3</v>
      </c>
      <c r="R1518">
        <v>117080</v>
      </c>
    </row>
    <row r="1519" spans="1:18">
      <c r="A1519">
        <v>1518</v>
      </c>
      <c r="B1519" s="1">
        <v>118890</v>
      </c>
      <c r="C1519" s="1">
        <v>104870</v>
      </c>
      <c r="D1519" s="1">
        <v>105110</v>
      </c>
      <c r="E1519">
        <v>99335</v>
      </c>
      <c r="F1519">
        <v>91920</v>
      </c>
      <c r="G1519">
        <v>1254.7</v>
      </c>
      <c r="H1519" s="1">
        <v>117280</v>
      </c>
      <c r="L1519">
        <v>118690</v>
      </c>
      <c r="M1519">
        <v>104670</v>
      </c>
      <c r="N1519">
        <v>104910</v>
      </c>
      <c r="O1519">
        <v>99135</v>
      </c>
      <c r="P1519">
        <v>91720</v>
      </c>
      <c r="Q1519">
        <v>1054.7</v>
      </c>
      <c r="R1519">
        <v>117080</v>
      </c>
    </row>
    <row r="1520" spans="1:18">
      <c r="A1520">
        <v>1519</v>
      </c>
      <c r="B1520" s="1">
        <v>118890</v>
      </c>
      <c r="C1520" s="1">
        <v>104870</v>
      </c>
      <c r="D1520" s="1">
        <v>105110</v>
      </c>
      <c r="E1520">
        <v>99335</v>
      </c>
      <c r="F1520">
        <v>91920</v>
      </c>
      <c r="G1520">
        <v>1252.0999999999999</v>
      </c>
      <c r="H1520" s="1">
        <v>117280</v>
      </c>
      <c r="L1520">
        <v>118690</v>
      </c>
      <c r="M1520">
        <v>104670</v>
      </c>
      <c r="N1520">
        <v>104910</v>
      </c>
      <c r="O1520">
        <v>99135</v>
      </c>
      <c r="P1520">
        <v>91720</v>
      </c>
      <c r="Q1520">
        <v>1052.0999999999999</v>
      </c>
      <c r="R1520">
        <v>117080</v>
      </c>
    </row>
    <row r="1521" spans="1:18">
      <c r="A1521">
        <v>1520</v>
      </c>
      <c r="B1521" s="1">
        <v>118890</v>
      </c>
      <c r="C1521" s="1">
        <v>104870</v>
      </c>
      <c r="D1521" s="1">
        <v>105110</v>
      </c>
      <c r="E1521">
        <v>99335</v>
      </c>
      <c r="F1521">
        <v>91920</v>
      </c>
      <c r="G1521">
        <v>1252.0999999999999</v>
      </c>
      <c r="H1521" s="1">
        <v>117280</v>
      </c>
      <c r="L1521">
        <v>118690</v>
      </c>
      <c r="M1521">
        <v>104670</v>
      </c>
      <c r="N1521">
        <v>104910</v>
      </c>
      <c r="O1521">
        <v>99135</v>
      </c>
      <c r="P1521">
        <v>91720</v>
      </c>
      <c r="Q1521">
        <v>1052.0999999999999</v>
      </c>
      <c r="R1521">
        <v>117080</v>
      </c>
    </row>
    <row r="1522" spans="1:18">
      <c r="A1522">
        <v>1521</v>
      </c>
      <c r="B1522" s="1">
        <v>118890</v>
      </c>
      <c r="C1522" s="1">
        <v>104870</v>
      </c>
      <c r="D1522" s="1">
        <v>105110</v>
      </c>
      <c r="E1522">
        <v>99335</v>
      </c>
      <c r="F1522">
        <v>91920</v>
      </c>
      <c r="G1522">
        <v>1252.0999999999999</v>
      </c>
      <c r="H1522" s="1">
        <v>117280</v>
      </c>
      <c r="L1522">
        <v>118690</v>
      </c>
      <c r="M1522">
        <v>104670</v>
      </c>
      <c r="N1522">
        <v>104910</v>
      </c>
      <c r="O1522">
        <v>99135</v>
      </c>
      <c r="P1522">
        <v>91720</v>
      </c>
      <c r="Q1522">
        <v>1052.0999999999999</v>
      </c>
      <c r="R1522">
        <v>117080</v>
      </c>
    </row>
    <row r="1523" spans="1:18">
      <c r="A1523">
        <v>1522</v>
      </c>
      <c r="B1523" s="1">
        <v>118890</v>
      </c>
      <c r="C1523" s="1">
        <v>104870</v>
      </c>
      <c r="D1523" s="1">
        <v>105110</v>
      </c>
      <c r="E1523">
        <v>99335</v>
      </c>
      <c r="F1523">
        <v>91920</v>
      </c>
      <c r="G1523">
        <v>1248.5999999999999</v>
      </c>
      <c r="H1523" s="1">
        <v>117280</v>
      </c>
      <c r="L1523">
        <v>118690</v>
      </c>
      <c r="M1523">
        <v>104670</v>
      </c>
      <c r="N1523">
        <v>104910</v>
      </c>
      <c r="O1523">
        <v>99135</v>
      </c>
      <c r="P1523">
        <v>91720</v>
      </c>
      <c r="Q1523">
        <v>1048.5999999999999</v>
      </c>
      <c r="R1523">
        <v>117080</v>
      </c>
    </row>
    <row r="1524" spans="1:18">
      <c r="A1524">
        <v>1523</v>
      </c>
      <c r="B1524" s="1">
        <v>118890</v>
      </c>
      <c r="C1524" s="1">
        <v>104870</v>
      </c>
      <c r="D1524" s="1">
        <v>105110</v>
      </c>
      <c r="E1524">
        <v>99335</v>
      </c>
      <c r="F1524">
        <v>91920</v>
      </c>
      <c r="G1524">
        <v>1243.5</v>
      </c>
      <c r="H1524" s="1">
        <v>117280</v>
      </c>
      <c r="L1524">
        <v>118690</v>
      </c>
      <c r="M1524">
        <v>104670</v>
      </c>
      <c r="N1524">
        <v>104910</v>
      </c>
      <c r="O1524">
        <v>99135</v>
      </c>
      <c r="P1524">
        <v>91720</v>
      </c>
      <c r="Q1524">
        <v>1043.5</v>
      </c>
      <c r="R1524">
        <v>117080</v>
      </c>
    </row>
    <row r="1525" spans="1:18">
      <c r="A1525">
        <v>1524</v>
      </c>
      <c r="B1525" s="1">
        <v>118890</v>
      </c>
      <c r="C1525" s="1">
        <v>104870</v>
      </c>
      <c r="D1525" s="1">
        <v>105110</v>
      </c>
      <c r="E1525">
        <v>99335</v>
      </c>
      <c r="F1525">
        <v>91920</v>
      </c>
      <c r="G1525">
        <v>1242.5999999999999</v>
      </c>
      <c r="H1525" s="1">
        <v>117280</v>
      </c>
      <c r="L1525">
        <v>118690</v>
      </c>
      <c r="M1525">
        <v>104670</v>
      </c>
      <c r="N1525">
        <v>104910</v>
      </c>
      <c r="O1525">
        <v>99135</v>
      </c>
      <c r="P1525">
        <v>91720</v>
      </c>
      <c r="Q1525">
        <v>1042.5999999999999</v>
      </c>
      <c r="R1525">
        <v>117080</v>
      </c>
    </row>
    <row r="1526" spans="1:18">
      <c r="A1526">
        <v>1525</v>
      </c>
      <c r="B1526" s="1">
        <v>118890</v>
      </c>
      <c r="C1526" s="1">
        <v>104870</v>
      </c>
      <c r="D1526" s="1">
        <v>105110</v>
      </c>
      <c r="E1526">
        <v>99335</v>
      </c>
      <c r="F1526">
        <v>91920</v>
      </c>
      <c r="G1526">
        <v>1240.9000000000001</v>
      </c>
      <c r="H1526" s="1">
        <v>117280</v>
      </c>
      <c r="L1526">
        <v>118690</v>
      </c>
      <c r="M1526">
        <v>104670</v>
      </c>
      <c r="N1526">
        <v>104910</v>
      </c>
      <c r="O1526">
        <v>99135</v>
      </c>
      <c r="P1526">
        <v>91720</v>
      </c>
      <c r="Q1526">
        <v>1040.9000000000001</v>
      </c>
      <c r="R1526">
        <v>117080</v>
      </c>
    </row>
    <row r="1527" spans="1:18">
      <c r="A1527">
        <v>1526</v>
      </c>
      <c r="B1527" s="1">
        <v>118890</v>
      </c>
      <c r="C1527" s="1">
        <v>104870</v>
      </c>
      <c r="D1527" s="1">
        <v>105110</v>
      </c>
      <c r="E1527">
        <v>99335</v>
      </c>
      <c r="F1527">
        <v>91920</v>
      </c>
      <c r="G1527">
        <v>1239.9000000000001</v>
      </c>
      <c r="H1527" s="1">
        <v>117280</v>
      </c>
      <c r="L1527">
        <v>118690</v>
      </c>
      <c r="M1527">
        <v>104670</v>
      </c>
      <c r="N1527">
        <v>104910</v>
      </c>
      <c r="O1527">
        <v>99135</v>
      </c>
      <c r="P1527">
        <v>91720</v>
      </c>
      <c r="Q1527">
        <v>1039.9000000000001</v>
      </c>
      <c r="R1527">
        <v>117080</v>
      </c>
    </row>
    <row r="1528" spans="1:18">
      <c r="A1528">
        <v>1527</v>
      </c>
      <c r="B1528" s="1">
        <v>118890</v>
      </c>
      <c r="C1528" s="1">
        <v>104870</v>
      </c>
      <c r="D1528" s="1">
        <v>105110</v>
      </c>
      <c r="E1528">
        <v>99335</v>
      </c>
      <c r="F1528">
        <v>91920</v>
      </c>
      <c r="G1528">
        <v>1239.9000000000001</v>
      </c>
      <c r="H1528" s="1">
        <v>117280</v>
      </c>
      <c r="L1528">
        <v>118690</v>
      </c>
      <c r="M1528">
        <v>104670</v>
      </c>
      <c r="N1528">
        <v>104910</v>
      </c>
      <c r="O1528">
        <v>99135</v>
      </c>
      <c r="P1528">
        <v>91720</v>
      </c>
      <c r="Q1528">
        <v>1039.9000000000001</v>
      </c>
      <c r="R1528">
        <v>117080</v>
      </c>
    </row>
    <row r="1529" spans="1:18">
      <c r="A1529">
        <v>1528</v>
      </c>
      <c r="B1529" s="1">
        <v>118890</v>
      </c>
      <c r="C1529" s="1">
        <v>104870</v>
      </c>
      <c r="D1529" s="1">
        <v>105110</v>
      </c>
      <c r="E1529">
        <v>99335</v>
      </c>
      <c r="F1529">
        <v>91920</v>
      </c>
      <c r="G1529">
        <v>1238.2</v>
      </c>
      <c r="H1529" s="1">
        <v>117280</v>
      </c>
      <c r="L1529">
        <v>118690</v>
      </c>
      <c r="M1529">
        <v>104670</v>
      </c>
      <c r="N1529">
        <v>104910</v>
      </c>
      <c r="O1529">
        <v>99135</v>
      </c>
      <c r="P1529">
        <v>91720</v>
      </c>
      <c r="Q1529">
        <v>1038.2</v>
      </c>
      <c r="R1529">
        <v>117080</v>
      </c>
    </row>
    <row r="1530" spans="1:18">
      <c r="A1530">
        <v>1529</v>
      </c>
      <c r="B1530" s="1">
        <v>118890</v>
      </c>
      <c r="C1530" s="1">
        <v>104870</v>
      </c>
      <c r="D1530" s="1">
        <v>105110</v>
      </c>
      <c r="E1530">
        <v>99335</v>
      </c>
      <c r="F1530">
        <v>91920</v>
      </c>
      <c r="G1530">
        <v>1236.8</v>
      </c>
      <c r="H1530" s="1">
        <v>117280</v>
      </c>
      <c r="L1530">
        <v>118690</v>
      </c>
      <c r="M1530">
        <v>104670</v>
      </c>
      <c r="N1530">
        <v>104910</v>
      </c>
      <c r="O1530">
        <v>99135</v>
      </c>
      <c r="P1530">
        <v>91720</v>
      </c>
      <c r="Q1530">
        <v>1036.8</v>
      </c>
      <c r="R1530">
        <v>117080</v>
      </c>
    </row>
    <row r="1531" spans="1:18">
      <c r="A1531">
        <v>1530</v>
      </c>
      <c r="B1531" s="1">
        <v>118890</v>
      </c>
      <c r="C1531" s="1">
        <v>104870</v>
      </c>
      <c r="D1531" s="1">
        <v>105110</v>
      </c>
      <c r="E1531">
        <v>99152</v>
      </c>
      <c r="F1531">
        <v>91920</v>
      </c>
      <c r="G1531">
        <v>1236.8</v>
      </c>
      <c r="H1531" s="1">
        <v>117280</v>
      </c>
      <c r="L1531">
        <v>118690</v>
      </c>
      <c r="M1531">
        <v>104670</v>
      </c>
      <c r="N1531">
        <v>104910</v>
      </c>
      <c r="O1531">
        <v>98952</v>
      </c>
      <c r="P1531">
        <v>91720</v>
      </c>
      <c r="Q1531">
        <v>1036.8</v>
      </c>
      <c r="R1531">
        <v>117080</v>
      </c>
    </row>
    <row r="1532" spans="1:18">
      <c r="A1532">
        <v>1531</v>
      </c>
      <c r="B1532" s="1">
        <v>118890</v>
      </c>
      <c r="C1532" s="1">
        <v>104870</v>
      </c>
      <c r="D1532" s="1">
        <v>105110</v>
      </c>
      <c r="E1532">
        <v>99152</v>
      </c>
      <c r="F1532">
        <v>91920</v>
      </c>
      <c r="G1532">
        <v>1236.8</v>
      </c>
      <c r="H1532" s="1">
        <v>117280</v>
      </c>
      <c r="L1532">
        <v>118690</v>
      </c>
      <c r="M1532">
        <v>104670</v>
      </c>
      <c r="N1532">
        <v>104910</v>
      </c>
      <c r="O1532">
        <v>98952</v>
      </c>
      <c r="P1532">
        <v>91720</v>
      </c>
      <c r="Q1532">
        <v>1036.8</v>
      </c>
      <c r="R1532">
        <v>117080</v>
      </c>
    </row>
    <row r="1533" spans="1:18">
      <c r="A1533">
        <v>1532</v>
      </c>
      <c r="B1533" s="1">
        <v>118890</v>
      </c>
      <c r="C1533" s="1">
        <v>104870</v>
      </c>
      <c r="D1533" s="1">
        <v>105110</v>
      </c>
      <c r="E1533">
        <v>99152</v>
      </c>
      <c r="F1533">
        <v>91920</v>
      </c>
      <c r="G1533">
        <v>1234.8</v>
      </c>
      <c r="H1533" s="1">
        <v>117280</v>
      </c>
      <c r="L1533">
        <v>118690</v>
      </c>
      <c r="M1533">
        <v>104670</v>
      </c>
      <c r="N1533">
        <v>104910</v>
      </c>
      <c r="O1533">
        <v>98952</v>
      </c>
      <c r="P1533">
        <v>91720</v>
      </c>
      <c r="Q1533">
        <v>1034.8</v>
      </c>
      <c r="R1533">
        <v>117080</v>
      </c>
    </row>
    <row r="1534" spans="1:18">
      <c r="A1534">
        <v>1533</v>
      </c>
      <c r="B1534" s="1">
        <v>118890</v>
      </c>
      <c r="C1534" s="1">
        <v>104870</v>
      </c>
      <c r="D1534" s="1">
        <v>105110</v>
      </c>
      <c r="E1534">
        <v>99152</v>
      </c>
      <c r="F1534">
        <v>91920</v>
      </c>
      <c r="G1534">
        <v>1232.8</v>
      </c>
      <c r="H1534" s="1">
        <v>117280</v>
      </c>
      <c r="L1534">
        <v>118690</v>
      </c>
      <c r="M1534">
        <v>104670</v>
      </c>
      <c r="N1534">
        <v>104910</v>
      </c>
      <c r="O1534">
        <v>98952</v>
      </c>
      <c r="P1534">
        <v>91720</v>
      </c>
      <c r="Q1534">
        <v>1032.8</v>
      </c>
      <c r="R1534">
        <v>117080</v>
      </c>
    </row>
    <row r="1535" spans="1:18">
      <c r="A1535">
        <v>1534</v>
      </c>
      <c r="B1535" s="1">
        <v>118890</v>
      </c>
      <c r="C1535" s="1">
        <v>104870</v>
      </c>
      <c r="D1535" s="1">
        <v>105110</v>
      </c>
      <c r="E1535">
        <v>97425</v>
      </c>
      <c r="F1535">
        <v>91920</v>
      </c>
      <c r="G1535">
        <v>1232.8</v>
      </c>
      <c r="H1535" s="1">
        <v>117280</v>
      </c>
      <c r="L1535">
        <v>118690</v>
      </c>
      <c r="M1535">
        <v>104670</v>
      </c>
      <c r="N1535">
        <v>104910</v>
      </c>
      <c r="O1535">
        <v>97225</v>
      </c>
      <c r="P1535">
        <v>91720</v>
      </c>
      <c r="Q1535">
        <v>1032.8</v>
      </c>
      <c r="R1535">
        <v>117080</v>
      </c>
    </row>
    <row r="1536" spans="1:18">
      <c r="A1536">
        <v>1535</v>
      </c>
      <c r="B1536" s="1">
        <v>118890</v>
      </c>
      <c r="C1536" s="1">
        <v>104870</v>
      </c>
      <c r="D1536" s="1">
        <v>105110</v>
      </c>
      <c r="E1536">
        <v>97425</v>
      </c>
      <c r="F1536">
        <v>91920</v>
      </c>
      <c r="G1536">
        <v>1232.8</v>
      </c>
      <c r="H1536" s="1">
        <v>117280</v>
      </c>
      <c r="L1536">
        <v>118690</v>
      </c>
      <c r="M1536">
        <v>104670</v>
      </c>
      <c r="N1536">
        <v>104910</v>
      </c>
      <c r="O1536">
        <v>97225</v>
      </c>
      <c r="P1536">
        <v>91720</v>
      </c>
      <c r="Q1536">
        <v>1032.8</v>
      </c>
      <c r="R1536">
        <v>117080</v>
      </c>
    </row>
    <row r="1537" spans="1:18">
      <c r="A1537">
        <v>1536</v>
      </c>
      <c r="B1537" s="1">
        <v>118890</v>
      </c>
      <c r="C1537" s="1">
        <v>104870</v>
      </c>
      <c r="D1537" s="1">
        <v>105110</v>
      </c>
      <c r="E1537">
        <v>97425</v>
      </c>
      <c r="F1537">
        <v>91920</v>
      </c>
      <c r="G1537">
        <v>1232.8</v>
      </c>
      <c r="H1537" s="1">
        <v>117280</v>
      </c>
      <c r="L1537">
        <v>118690</v>
      </c>
      <c r="M1537">
        <v>104670</v>
      </c>
      <c r="N1537">
        <v>104910</v>
      </c>
      <c r="O1537">
        <v>97225</v>
      </c>
      <c r="P1537">
        <v>91720</v>
      </c>
      <c r="Q1537">
        <v>1032.8</v>
      </c>
      <c r="R1537">
        <v>117080</v>
      </c>
    </row>
    <row r="1538" spans="1:18">
      <c r="A1538">
        <v>1537</v>
      </c>
      <c r="B1538" s="1">
        <v>118890</v>
      </c>
      <c r="C1538" s="1">
        <v>104870</v>
      </c>
      <c r="D1538" s="1">
        <v>105110</v>
      </c>
      <c r="E1538">
        <v>97425</v>
      </c>
      <c r="F1538">
        <v>91920</v>
      </c>
      <c r="G1538">
        <v>1227.9000000000001</v>
      </c>
      <c r="H1538" s="1">
        <v>117280</v>
      </c>
      <c r="L1538">
        <v>118690</v>
      </c>
      <c r="M1538">
        <v>104670</v>
      </c>
      <c r="N1538">
        <v>104910</v>
      </c>
      <c r="O1538">
        <v>97225</v>
      </c>
      <c r="P1538">
        <v>91720</v>
      </c>
      <c r="Q1538">
        <v>1027.9000000000001</v>
      </c>
      <c r="R1538">
        <v>117080</v>
      </c>
    </row>
    <row r="1539" spans="1:18">
      <c r="A1539">
        <v>1538</v>
      </c>
      <c r="B1539" s="1">
        <v>118890</v>
      </c>
      <c r="C1539" s="1">
        <v>104870</v>
      </c>
      <c r="D1539" s="1">
        <v>105110</v>
      </c>
      <c r="E1539">
        <v>97425</v>
      </c>
      <c r="F1539">
        <v>91920</v>
      </c>
      <c r="G1539">
        <v>1226.2</v>
      </c>
      <c r="H1539" s="1">
        <v>117280</v>
      </c>
      <c r="L1539">
        <v>118690</v>
      </c>
      <c r="M1539">
        <v>104670</v>
      </c>
      <c r="N1539">
        <v>104910</v>
      </c>
      <c r="O1539">
        <v>97225</v>
      </c>
      <c r="P1539">
        <v>91720</v>
      </c>
      <c r="Q1539">
        <v>1026.2</v>
      </c>
      <c r="R1539">
        <v>117080</v>
      </c>
    </row>
    <row r="1540" spans="1:18">
      <c r="A1540">
        <v>1539</v>
      </c>
      <c r="B1540" s="1">
        <v>118580</v>
      </c>
      <c r="C1540" s="1">
        <v>104870</v>
      </c>
      <c r="D1540" s="1">
        <v>105110</v>
      </c>
      <c r="E1540">
        <v>97425</v>
      </c>
      <c r="F1540">
        <v>91920</v>
      </c>
      <c r="G1540">
        <v>1215.2</v>
      </c>
      <c r="H1540" s="1">
        <v>117280</v>
      </c>
      <c r="L1540">
        <v>118380</v>
      </c>
      <c r="M1540">
        <v>104670</v>
      </c>
      <c r="N1540">
        <v>104910</v>
      </c>
      <c r="O1540">
        <v>97225</v>
      </c>
      <c r="P1540">
        <v>91720</v>
      </c>
      <c r="Q1540">
        <v>1015.2</v>
      </c>
      <c r="R1540">
        <v>117080</v>
      </c>
    </row>
    <row r="1541" spans="1:18">
      <c r="A1541">
        <v>1540</v>
      </c>
      <c r="B1541" s="1">
        <v>118580</v>
      </c>
      <c r="C1541" s="1">
        <v>104870</v>
      </c>
      <c r="D1541" s="1">
        <v>105110</v>
      </c>
      <c r="E1541">
        <v>97425</v>
      </c>
      <c r="F1541">
        <v>91920</v>
      </c>
      <c r="G1541">
        <v>1215.2</v>
      </c>
      <c r="H1541" s="1">
        <v>117280</v>
      </c>
      <c r="L1541">
        <v>118380</v>
      </c>
      <c r="M1541">
        <v>104670</v>
      </c>
      <c r="N1541">
        <v>104910</v>
      </c>
      <c r="O1541">
        <v>97225</v>
      </c>
      <c r="P1541">
        <v>91720</v>
      </c>
      <c r="Q1541">
        <v>1015.2</v>
      </c>
      <c r="R1541">
        <v>117080</v>
      </c>
    </row>
    <row r="1542" spans="1:18">
      <c r="A1542">
        <v>1541</v>
      </c>
      <c r="B1542" s="1">
        <v>118580</v>
      </c>
      <c r="C1542" s="1">
        <v>104870</v>
      </c>
      <c r="D1542" s="1">
        <v>105110</v>
      </c>
      <c r="E1542">
        <v>97425</v>
      </c>
      <c r="F1542">
        <v>91920</v>
      </c>
      <c r="G1542">
        <v>1212.3</v>
      </c>
      <c r="H1542" s="1">
        <v>117280</v>
      </c>
      <c r="L1542">
        <v>118380</v>
      </c>
      <c r="M1542">
        <v>104670</v>
      </c>
      <c r="N1542">
        <v>104910</v>
      </c>
      <c r="O1542">
        <v>97225</v>
      </c>
      <c r="P1542">
        <v>91720</v>
      </c>
      <c r="Q1542">
        <v>1012.3</v>
      </c>
      <c r="R1542">
        <v>117080</v>
      </c>
    </row>
    <row r="1543" spans="1:18">
      <c r="A1543">
        <v>1542</v>
      </c>
      <c r="B1543" s="1">
        <v>118580</v>
      </c>
      <c r="C1543" s="1">
        <v>104870</v>
      </c>
      <c r="D1543" s="1">
        <v>105110</v>
      </c>
      <c r="E1543">
        <v>97425</v>
      </c>
      <c r="F1543">
        <v>91920</v>
      </c>
      <c r="G1543">
        <v>1210.3</v>
      </c>
      <c r="H1543" s="1">
        <v>117280</v>
      </c>
      <c r="L1543">
        <v>118380</v>
      </c>
      <c r="M1543">
        <v>104670</v>
      </c>
      <c r="N1543">
        <v>104910</v>
      </c>
      <c r="O1543">
        <v>97225</v>
      </c>
      <c r="P1543">
        <v>91720</v>
      </c>
      <c r="Q1543">
        <v>1010.3</v>
      </c>
      <c r="R1543">
        <v>117080</v>
      </c>
    </row>
    <row r="1544" spans="1:18">
      <c r="A1544">
        <v>1543</v>
      </c>
      <c r="B1544" s="1">
        <v>118580</v>
      </c>
      <c r="C1544" s="1">
        <v>104870</v>
      </c>
      <c r="D1544" s="1">
        <v>105110</v>
      </c>
      <c r="E1544">
        <v>97425</v>
      </c>
      <c r="F1544">
        <v>91920</v>
      </c>
      <c r="G1544">
        <v>1208.5999999999999</v>
      </c>
      <c r="H1544" s="1">
        <v>117280</v>
      </c>
      <c r="L1544">
        <v>118380</v>
      </c>
      <c r="M1544">
        <v>104670</v>
      </c>
      <c r="N1544">
        <v>104910</v>
      </c>
      <c r="O1544">
        <v>97225</v>
      </c>
      <c r="P1544">
        <v>91720</v>
      </c>
      <c r="Q1544">
        <v>1008.5999999999999</v>
      </c>
      <c r="R1544">
        <v>117080</v>
      </c>
    </row>
    <row r="1545" spans="1:18">
      <c r="A1545">
        <v>1544</v>
      </c>
      <c r="B1545" s="1">
        <v>118580</v>
      </c>
      <c r="C1545" s="1">
        <v>104870</v>
      </c>
      <c r="D1545" s="1">
        <v>105110</v>
      </c>
      <c r="E1545">
        <v>97425</v>
      </c>
      <c r="F1545">
        <v>91920</v>
      </c>
      <c r="G1545">
        <v>1208.5999999999999</v>
      </c>
      <c r="H1545" s="1">
        <v>117280</v>
      </c>
      <c r="L1545">
        <v>118380</v>
      </c>
      <c r="M1545">
        <v>104670</v>
      </c>
      <c r="N1545">
        <v>104910</v>
      </c>
      <c r="O1545">
        <v>97225</v>
      </c>
      <c r="P1545">
        <v>91720</v>
      </c>
      <c r="Q1545">
        <v>1008.5999999999999</v>
      </c>
      <c r="R1545">
        <v>117080</v>
      </c>
    </row>
    <row r="1546" spans="1:18">
      <c r="A1546">
        <v>1545</v>
      </c>
      <c r="B1546" s="1">
        <v>118580</v>
      </c>
      <c r="C1546" s="1">
        <v>104870</v>
      </c>
      <c r="D1546" s="1">
        <v>105110</v>
      </c>
      <c r="E1546">
        <v>97425</v>
      </c>
      <c r="F1546">
        <v>91920</v>
      </c>
      <c r="G1546">
        <v>1208.5999999999999</v>
      </c>
      <c r="H1546" s="1">
        <v>117280</v>
      </c>
      <c r="L1546">
        <v>118380</v>
      </c>
      <c r="M1546">
        <v>104670</v>
      </c>
      <c r="N1546">
        <v>104910</v>
      </c>
      <c r="O1546">
        <v>97225</v>
      </c>
      <c r="P1546">
        <v>91720</v>
      </c>
      <c r="Q1546">
        <v>1008.5999999999999</v>
      </c>
      <c r="R1546">
        <v>117080</v>
      </c>
    </row>
    <row r="1547" spans="1:18">
      <c r="A1547">
        <v>1546</v>
      </c>
      <c r="B1547" s="1">
        <v>118580</v>
      </c>
      <c r="C1547" s="1">
        <v>104870</v>
      </c>
      <c r="D1547" s="1">
        <v>105110</v>
      </c>
      <c r="E1547">
        <v>97425</v>
      </c>
      <c r="F1547">
        <v>91920</v>
      </c>
      <c r="G1547">
        <v>1208.5999999999999</v>
      </c>
      <c r="H1547" s="1">
        <v>117280</v>
      </c>
      <c r="L1547">
        <v>118380</v>
      </c>
      <c r="M1547">
        <v>104670</v>
      </c>
      <c r="N1547">
        <v>104910</v>
      </c>
      <c r="O1547">
        <v>97225</v>
      </c>
      <c r="P1547">
        <v>91720</v>
      </c>
      <c r="Q1547">
        <v>1008.5999999999999</v>
      </c>
      <c r="R1547">
        <v>117080</v>
      </c>
    </row>
    <row r="1548" spans="1:18">
      <c r="A1548">
        <v>1547</v>
      </c>
      <c r="B1548" s="1">
        <v>118580</v>
      </c>
      <c r="C1548" s="1">
        <v>104870</v>
      </c>
      <c r="D1548" s="1">
        <v>105110</v>
      </c>
      <c r="E1548">
        <v>97425</v>
      </c>
      <c r="F1548">
        <v>91920</v>
      </c>
      <c r="G1548">
        <v>1207.8</v>
      </c>
      <c r="H1548" s="1">
        <v>117280</v>
      </c>
      <c r="L1548">
        <v>118380</v>
      </c>
      <c r="M1548">
        <v>104670</v>
      </c>
      <c r="N1548">
        <v>104910</v>
      </c>
      <c r="O1548">
        <v>97225</v>
      </c>
      <c r="P1548">
        <v>91720</v>
      </c>
      <c r="Q1548">
        <v>1007.8</v>
      </c>
      <c r="R1548">
        <v>117080</v>
      </c>
    </row>
    <row r="1549" spans="1:18">
      <c r="A1549">
        <v>1548</v>
      </c>
      <c r="B1549" s="1">
        <v>118580</v>
      </c>
      <c r="C1549" s="1">
        <v>104870</v>
      </c>
      <c r="D1549" s="1">
        <v>105110</v>
      </c>
      <c r="E1549">
        <v>97425</v>
      </c>
      <c r="F1549">
        <v>91920</v>
      </c>
      <c r="G1549">
        <v>1207.8</v>
      </c>
      <c r="H1549" s="1">
        <v>117280</v>
      </c>
      <c r="L1549">
        <v>118380</v>
      </c>
      <c r="M1549">
        <v>104670</v>
      </c>
      <c r="N1549">
        <v>104910</v>
      </c>
      <c r="O1549">
        <v>97225</v>
      </c>
      <c r="P1549">
        <v>91720</v>
      </c>
      <c r="Q1549">
        <v>1007.8</v>
      </c>
      <c r="R1549">
        <v>117080</v>
      </c>
    </row>
    <row r="1550" spans="1:18">
      <c r="A1550">
        <v>1549</v>
      </c>
      <c r="B1550" s="1">
        <v>118580</v>
      </c>
      <c r="C1550" s="1">
        <v>104870</v>
      </c>
      <c r="D1550" s="1">
        <v>105110</v>
      </c>
      <c r="E1550">
        <v>97425</v>
      </c>
      <c r="F1550">
        <v>91920</v>
      </c>
      <c r="G1550">
        <v>1207.5</v>
      </c>
      <c r="H1550" s="1">
        <v>117280</v>
      </c>
      <c r="L1550">
        <v>118380</v>
      </c>
      <c r="M1550">
        <v>104670</v>
      </c>
      <c r="N1550">
        <v>104910</v>
      </c>
      <c r="O1550">
        <v>97225</v>
      </c>
      <c r="P1550">
        <v>91720</v>
      </c>
      <c r="Q1550">
        <v>1007.5</v>
      </c>
      <c r="R1550">
        <v>117080</v>
      </c>
    </row>
    <row r="1551" spans="1:18">
      <c r="A1551">
        <v>1550</v>
      </c>
      <c r="B1551" s="1">
        <v>118580</v>
      </c>
      <c r="C1551" s="1">
        <v>104870</v>
      </c>
      <c r="D1551" s="1">
        <v>105110</v>
      </c>
      <c r="E1551">
        <v>97425</v>
      </c>
      <c r="F1551">
        <v>91920</v>
      </c>
      <c r="G1551">
        <v>1207.5</v>
      </c>
      <c r="H1551" s="1">
        <v>116830</v>
      </c>
      <c r="L1551">
        <v>118380</v>
      </c>
      <c r="M1551">
        <v>104670</v>
      </c>
      <c r="N1551">
        <v>104910</v>
      </c>
      <c r="O1551">
        <v>97225</v>
      </c>
      <c r="P1551">
        <v>91720</v>
      </c>
      <c r="Q1551">
        <v>1007.5</v>
      </c>
      <c r="R1551">
        <v>116630</v>
      </c>
    </row>
    <row r="1552" spans="1:18">
      <c r="A1552">
        <v>1551</v>
      </c>
      <c r="B1552" s="1">
        <v>118580</v>
      </c>
      <c r="C1552" s="1">
        <v>104870</v>
      </c>
      <c r="D1552" s="1">
        <v>105110</v>
      </c>
      <c r="E1552">
        <v>97425</v>
      </c>
      <c r="F1552">
        <v>91920</v>
      </c>
      <c r="G1552">
        <v>1197.8</v>
      </c>
      <c r="H1552" s="1">
        <v>116830</v>
      </c>
      <c r="L1552">
        <v>118380</v>
      </c>
      <c r="M1552">
        <v>104670</v>
      </c>
      <c r="N1552">
        <v>104910</v>
      </c>
      <c r="O1552">
        <v>97225</v>
      </c>
      <c r="P1552">
        <v>91720</v>
      </c>
      <c r="Q1552">
        <v>997.8</v>
      </c>
      <c r="R1552">
        <v>116630</v>
      </c>
    </row>
    <row r="1553" spans="1:18">
      <c r="A1553">
        <v>1552</v>
      </c>
      <c r="B1553" s="1">
        <v>118580</v>
      </c>
      <c r="C1553" s="1">
        <v>104870</v>
      </c>
      <c r="D1553" s="1">
        <v>105110</v>
      </c>
      <c r="E1553">
        <v>97425</v>
      </c>
      <c r="F1553">
        <v>91920</v>
      </c>
      <c r="G1553">
        <v>1197.8</v>
      </c>
      <c r="H1553" s="1">
        <v>116830</v>
      </c>
      <c r="L1553">
        <v>118380</v>
      </c>
      <c r="M1553">
        <v>104670</v>
      </c>
      <c r="N1553">
        <v>104910</v>
      </c>
      <c r="O1553">
        <v>97225</v>
      </c>
      <c r="P1553">
        <v>91720</v>
      </c>
      <c r="Q1553">
        <v>997.8</v>
      </c>
      <c r="R1553">
        <v>116630</v>
      </c>
    </row>
    <row r="1554" spans="1:18">
      <c r="A1554">
        <v>1553</v>
      </c>
      <c r="B1554" s="1">
        <v>118580</v>
      </c>
      <c r="C1554" s="1">
        <v>104870</v>
      </c>
      <c r="D1554" s="1">
        <v>105110</v>
      </c>
      <c r="E1554">
        <v>97425</v>
      </c>
      <c r="F1554">
        <v>91920</v>
      </c>
      <c r="G1554">
        <v>1191.0999999999999</v>
      </c>
      <c r="H1554" s="1">
        <v>116830</v>
      </c>
      <c r="L1554">
        <v>118380</v>
      </c>
      <c r="M1554">
        <v>104670</v>
      </c>
      <c r="N1554">
        <v>104910</v>
      </c>
      <c r="O1554">
        <v>97225</v>
      </c>
      <c r="P1554">
        <v>91720</v>
      </c>
      <c r="Q1554">
        <v>991.09999999999991</v>
      </c>
      <c r="R1554">
        <v>116630</v>
      </c>
    </row>
    <row r="1555" spans="1:18">
      <c r="A1555">
        <v>1554</v>
      </c>
      <c r="B1555" s="1">
        <v>118580</v>
      </c>
      <c r="C1555" s="1">
        <v>104870</v>
      </c>
      <c r="D1555" s="1">
        <v>105110</v>
      </c>
      <c r="E1555">
        <v>97425</v>
      </c>
      <c r="F1555">
        <v>91920</v>
      </c>
      <c r="G1555">
        <v>1191.0999999999999</v>
      </c>
      <c r="H1555" s="1">
        <v>116830</v>
      </c>
      <c r="L1555">
        <v>118380</v>
      </c>
      <c r="M1555">
        <v>104670</v>
      </c>
      <c r="N1555">
        <v>104910</v>
      </c>
      <c r="O1555">
        <v>97225</v>
      </c>
      <c r="P1555">
        <v>91720</v>
      </c>
      <c r="Q1555">
        <v>991.09999999999991</v>
      </c>
      <c r="R1555">
        <v>116630</v>
      </c>
    </row>
    <row r="1556" spans="1:18">
      <c r="A1556">
        <v>1555</v>
      </c>
      <c r="B1556" s="1">
        <v>118580</v>
      </c>
      <c r="C1556" s="1">
        <v>104870</v>
      </c>
      <c r="D1556" s="1">
        <v>105110</v>
      </c>
      <c r="E1556">
        <v>97425</v>
      </c>
      <c r="F1556">
        <v>91920</v>
      </c>
      <c r="G1556">
        <v>1191.0999999999999</v>
      </c>
      <c r="H1556" s="1">
        <v>116830</v>
      </c>
      <c r="L1556">
        <v>118380</v>
      </c>
      <c r="M1556">
        <v>104670</v>
      </c>
      <c r="N1556">
        <v>104910</v>
      </c>
      <c r="O1556">
        <v>97225</v>
      </c>
      <c r="P1556">
        <v>91720</v>
      </c>
      <c r="Q1556">
        <v>991.09999999999991</v>
      </c>
      <c r="R1556">
        <v>116630</v>
      </c>
    </row>
    <row r="1557" spans="1:18">
      <c r="A1557">
        <v>1556</v>
      </c>
      <c r="B1557" s="1">
        <v>118580</v>
      </c>
      <c r="C1557" s="1">
        <v>104870</v>
      </c>
      <c r="D1557" s="1">
        <v>105110</v>
      </c>
      <c r="E1557">
        <v>97425</v>
      </c>
      <c r="F1557">
        <v>91920</v>
      </c>
      <c r="G1557">
        <v>1190.3</v>
      </c>
      <c r="H1557" s="1">
        <v>116830</v>
      </c>
      <c r="L1557">
        <v>118380</v>
      </c>
      <c r="M1557">
        <v>104670</v>
      </c>
      <c r="N1557">
        <v>104910</v>
      </c>
      <c r="O1557">
        <v>97225</v>
      </c>
      <c r="P1557">
        <v>91720</v>
      </c>
      <c r="Q1557">
        <v>990.3</v>
      </c>
      <c r="R1557">
        <v>116630</v>
      </c>
    </row>
    <row r="1558" spans="1:18">
      <c r="A1558">
        <v>1557</v>
      </c>
      <c r="B1558" s="1">
        <v>118580</v>
      </c>
      <c r="C1558" s="1">
        <v>104870</v>
      </c>
      <c r="D1558" s="1">
        <v>105110</v>
      </c>
      <c r="E1558">
        <v>97425</v>
      </c>
      <c r="F1558">
        <v>91920</v>
      </c>
      <c r="G1558">
        <v>1189.9000000000001</v>
      </c>
      <c r="H1558" s="1">
        <v>116830</v>
      </c>
      <c r="L1558">
        <v>118380</v>
      </c>
      <c r="M1558">
        <v>104670</v>
      </c>
      <c r="N1558">
        <v>104910</v>
      </c>
      <c r="O1558">
        <v>97225</v>
      </c>
      <c r="P1558">
        <v>91720</v>
      </c>
      <c r="Q1558">
        <v>989.90000000000009</v>
      </c>
      <c r="R1558">
        <v>116630</v>
      </c>
    </row>
    <row r="1559" spans="1:18">
      <c r="A1559">
        <v>1558</v>
      </c>
      <c r="B1559" s="1">
        <v>118580</v>
      </c>
      <c r="C1559" s="1">
        <v>104870</v>
      </c>
      <c r="D1559" s="1">
        <v>105110</v>
      </c>
      <c r="E1559">
        <v>97425</v>
      </c>
      <c r="F1559">
        <v>91920</v>
      </c>
      <c r="G1559">
        <v>1189.9000000000001</v>
      </c>
      <c r="H1559" s="1">
        <v>116830</v>
      </c>
      <c r="L1559">
        <v>118380</v>
      </c>
      <c r="M1559">
        <v>104670</v>
      </c>
      <c r="N1559">
        <v>104910</v>
      </c>
      <c r="O1559">
        <v>97225</v>
      </c>
      <c r="P1559">
        <v>91720</v>
      </c>
      <c r="Q1559">
        <v>989.90000000000009</v>
      </c>
      <c r="R1559">
        <v>116630</v>
      </c>
    </row>
    <row r="1560" spans="1:18">
      <c r="A1560">
        <v>1559</v>
      </c>
      <c r="B1560" s="1">
        <v>118580</v>
      </c>
      <c r="C1560" s="1">
        <v>104870</v>
      </c>
      <c r="D1560" s="1">
        <v>105110</v>
      </c>
      <c r="E1560">
        <v>97425</v>
      </c>
      <c r="F1560">
        <v>91920</v>
      </c>
      <c r="G1560">
        <v>1189.9000000000001</v>
      </c>
      <c r="H1560" s="1">
        <v>116830</v>
      </c>
      <c r="L1560">
        <v>118380</v>
      </c>
      <c r="M1560">
        <v>104670</v>
      </c>
      <c r="N1560">
        <v>104910</v>
      </c>
      <c r="O1560">
        <v>97225</v>
      </c>
      <c r="P1560">
        <v>91720</v>
      </c>
      <c r="Q1560">
        <v>989.90000000000009</v>
      </c>
      <c r="R1560">
        <v>116630</v>
      </c>
    </row>
    <row r="1561" spans="1:18">
      <c r="A1561">
        <v>1560</v>
      </c>
      <c r="B1561" s="1">
        <v>118580</v>
      </c>
      <c r="C1561" s="1">
        <v>104870</v>
      </c>
      <c r="D1561" s="1">
        <v>105110</v>
      </c>
      <c r="E1561">
        <v>97425</v>
      </c>
      <c r="F1561">
        <v>91920</v>
      </c>
      <c r="G1561">
        <v>1189.9000000000001</v>
      </c>
      <c r="H1561" s="1">
        <v>116830</v>
      </c>
      <c r="L1561">
        <v>118380</v>
      </c>
      <c r="M1561">
        <v>104670</v>
      </c>
      <c r="N1561">
        <v>104910</v>
      </c>
      <c r="O1561">
        <v>97225</v>
      </c>
      <c r="P1561">
        <v>91720</v>
      </c>
      <c r="Q1561">
        <v>989.90000000000009</v>
      </c>
      <c r="R1561">
        <v>116630</v>
      </c>
    </row>
    <row r="1562" spans="1:18">
      <c r="A1562">
        <v>1561</v>
      </c>
      <c r="B1562" s="1">
        <v>118580</v>
      </c>
      <c r="C1562" s="1">
        <v>104870</v>
      </c>
      <c r="D1562" s="1">
        <v>105110</v>
      </c>
      <c r="E1562">
        <v>97425</v>
      </c>
      <c r="F1562">
        <v>91920</v>
      </c>
      <c r="G1562">
        <v>1189.9000000000001</v>
      </c>
      <c r="H1562" s="1">
        <v>116830</v>
      </c>
      <c r="L1562">
        <v>118380</v>
      </c>
      <c r="M1562">
        <v>104670</v>
      </c>
      <c r="N1562">
        <v>104910</v>
      </c>
      <c r="O1562">
        <v>97225</v>
      </c>
      <c r="P1562">
        <v>91720</v>
      </c>
      <c r="Q1562">
        <v>989.90000000000009</v>
      </c>
      <c r="R1562">
        <v>116630</v>
      </c>
    </row>
    <row r="1563" spans="1:18">
      <c r="A1563">
        <v>1562</v>
      </c>
      <c r="B1563" s="1">
        <v>118580</v>
      </c>
      <c r="C1563" s="1">
        <v>104870</v>
      </c>
      <c r="D1563" s="1">
        <v>105110</v>
      </c>
      <c r="E1563">
        <v>97425</v>
      </c>
      <c r="F1563">
        <v>91920</v>
      </c>
      <c r="G1563">
        <v>1180.5999999999999</v>
      </c>
      <c r="H1563" s="1">
        <v>116830</v>
      </c>
      <c r="L1563">
        <v>118380</v>
      </c>
      <c r="M1563">
        <v>104670</v>
      </c>
      <c r="N1563">
        <v>104910</v>
      </c>
      <c r="O1563">
        <v>97225</v>
      </c>
      <c r="P1563">
        <v>91720</v>
      </c>
      <c r="Q1563">
        <v>980.59999999999991</v>
      </c>
      <c r="R1563">
        <v>116630</v>
      </c>
    </row>
    <row r="1564" spans="1:18">
      <c r="A1564">
        <v>1563</v>
      </c>
      <c r="B1564" s="1">
        <v>118580</v>
      </c>
      <c r="C1564" s="1">
        <v>104870</v>
      </c>
      <c r="D1564" s="1">
        <v>105110</v>
      </c>
      <c r="E1564">
        <v>97425</v>
      </c>
      <c r="F1564">
        <v>91920</v>
      </c>
      <c r="G1564">
        <v>1175.8</v>
      </c>
      <c r="H1564" s="1">
        <v>116830</v>
      </c>
      <c r="L1564">
        <v>118380</v>
      </c>
      <c r="M1564">
        <v>104670</v>
      </c>
      <c r="N1564">
        <v>104910</v>
      </c>
      <c r="O1564">
        <v>97225</v>
      </c>
      <c r="P1564">
        <v>91720</v>
      </c>
      <c r="Q1564">
        <v>975.8</v>
      </c>
      <c r="R1564">
        <v>116630</v>
      </c>
    </row>
    <row r="1565" spans="1:18">
      <c r="A1565">
        <v>1564</v>
      </c>
      <c r="B1565" s="1">
        <v>118580</v>
      </c>
      <c r="C1565" s="1">
        <v>104870</v>
      </c>
      <c r="D1565" s="1">
        <v>105110</v>
      </c>
      <c r="E1565">
        <v>97425</v>
      </c>
      <c r="F1565">
        <v>91920</v>
      </c>
      <c r="G1565">
        <v>1171.7</v>
      </c>
      <c r="H1565" s="1">
        <v>116830</v>
      </c>
      <c r="L1565">
        <v>118380</v>
      </c>
      <c r="M1565">
        <v>104670</v>
      </c>
      <c r="N1565">
        <v>104910</v>
      </c>
      <c r="O1565">
        <v>97225</v>
      </c>
      <c r="P1565">
        <v>91720</v>
      </c>
      <c r="Q1565">
        <v>971.7</v>
      </c>
      <c r="R1565">
        <v>116630</v>
      </c>
    </row>
    <row r="1566" spans="1:18">
      <c r="A1566">
        <v>1565</v>
      </c>
      <c r="B1566" s="1">
        <v>118580</v>
      </c>
      <c r="C1566" s="1">
        <v>104870</v>
      </c>
      <c r="D1566" s="1">
        <v>105110</v>
      </c>
      <c r="E1566">
        <v>97425</v>
      </c>
      <c r="F1566">
        <v>91920</v>
      </c>
      <c r="G1566">
        <v>1170</v>
      </c>
      <c r="H1566" s="1">
        <v>116830</v>
      </c>
      <c r="L1566">
        <v>118380</v>
      </c>
      <c r="M1566">
        <v>104670</v>
      </c>
      <c r="N1566">
        <v>104910</v>
      </c>
      <c r="O1566">
        <v>97225</v>
      </c>
      <c r="P1566">
        <v>91720</v>
      </c>
      <c r="Q1566">
        <v>970</v>
      </c>
      <c r="R1566">
        <v>116630</v>
      </c>
    </row>
    <row r="1567" spans="1:18">
      <c r="A1567">
        <v>1566</v>
      </c>
      <c r="B1567" s="1">
        <v>118580</v>
      </c>
      <c r="C1567" s="1">
        <v>104870</v>
      </c>
      <c r="D1567" s="1">
        <v>105110</v>
      </c>
      <c r="E1567">
        <v>97425</v>
      </c>
      <c r="F1567">
        <v>91920</v>
      </c>
      <c r="G1567">
        <v>1170</v>
      </c>
      <c r="H1567" s="1">
        <v>116830</v>
      </c>
      <c r="L1567">
        <v>118380</v>
      </c>
      <c r="M1567">
        <v>104670</v>
      </c>
      <c r="N1567">
        <v>104910</v>
      </c>
      <c r="O1567">
        <v>97225</v>
      </c>
      <c r="P1567">
        <v>91720</v>
      </c>
      <c r="Q1567">
        <v>970</v>
      </c>
      <c r="R1567">
        <v>116630</v>
      </c>
    </row>
    <row r="1568" spans="1:18">
      <c r="A1568">
        <v>1567</v>
      </c>
      <c r="B1568" s="1">
        <v>118580</v>
      </c>
      <c r="C1568" s="1">
        <v>104870</v>
      </c>
      <c r="D1568" s="1">
        <v>105110</v>
      </c>
      <c r="E1568">
        <v>97425</v>
      </c>
      <c r="F1568">
        <v>91920</v>
      </c>
      <c r="G1568">
        <v>1167.9000000000001</v>
      </c>
      <c r="H1568" s="1">
        <v>116830</v>
      </c>
      <c r="L1568">
        <v>118380</v>
      </c>
      <c r="M1568">
        <v>104670</v>
      </c>
      <c r="N1568">
        <v>104910</v>
      </c>
      <c r="O1568">
        <v>97225</v>
      </c>
      <c r="P1568">
        <v>91720</v>
      </c>
      <c r="Q1568">
        <v>967.90000000000009</v>
      </c>
      <c r="R1568">
        <v>116630</v>
      </c>
    </row>
    <row r="1569" spans="1:18">
      <c r="A1569">
        <v>1568</v>
      </c>
      <c r="B1569" s="1">
        <v>118580</v>
      </c>
      <c r="C1569" s="1">
        <v>104870</v>
      </c>
      <c r="D1569" s="1">
        <v>105110</v>
      </c>
      <c r="E1569">
        <v>97425</v>
      </c>
      <c r="F1569">
        <v>91920</v>
      </c>
      <c r="G1569">
        <v>1163.9000000000001</v>
      </c>
      <c r="H1569" s="1">
        <v>116830</v>
      </c>
      <c r="L1569">
        <v>118380</v>
      </c>
      <c r="M1569">
        <v>104670</v>
      </c>
      <c r="N1569">
        <v>104910</v>
      </c>
      <c r="O1569">
        <v>97225</v>
      </c>
      <c r="P1569">
        <v>91720</v>
      </c>
      <c r="Q1569">
        <v>963.90000000000009</v>
      </c>
      <c r="R1569">
        <v>116630</v>
      </c>
    </row>
    <row r="1570" spans="1:18">
      <c r="A1570">
        <v>1569</v>
      </c>
      <c r="B1570" s="1">
        <v>118580</v>
      </c>
      <c r="C1570" s="1">
        <v>104870</v>
      </c>
      <c r="D1570" s="1">
        <v>105110</v>
      </c>
      <c r="E1570">
        <v>97425</v>
      </c>
      <c r="F1570">
        <v>91920</v>
      </c>
      <c r="G1570">
        <v>1163.9000000000001</v>
      </c>
      <c r="H1570" s="1">
        <v>116830</v>
      </c>
      <c r="L1570">
        <v>118380</v>
      </c>
      <c r="M1570">
        <v>104670</v>
      </c>
      <c r="N1570">
        <v>104910</v>
      </c>
      <c r="O1570">
        <v>97225</v>
      </c>
      <c r="P1570">
        <v>91720</v>
      </c>
      <c r="Q1570">
        <v>963.90000000000009</v>
      </c>
      <c r="R1570">
        <v>116630</v>
      </c>
    </row>
    <row r="1571" spans="1:18">
      <c r="A1571">
        <v>1570</v>
      </c>
      <c r="B1571" s="1">
        <v>118580</v>
      </c>
      <c r="C1571" s="1">
        <v>104870</v>
      </c>
      <c r="D1571" s="1">
        <v>105110</v>
      </c>
      <c r="E1571">
        <v>97425</v>
      </c>
      <c r="F1571">
        <v>91920</v>
      </c>
      <c r="G1571">
        <v>1160.0999999999999</v>
      </c>
      <c r="H1571" s="1">
        <v>116830</v>
      </c>
      <c r="L1571">
        <v>118380</v>
      </c>
      <c r="M1571">
        <v>104670</v>
      </c>
      <c r="N1571">
        <v>104910</v>
      </c>
      <c r="O1571">
        <v>97225</v>
      </c>
      <c r="P1571">
        <v>91720</v>
      </c>
      <c r="Q1571">
        <v>960.09999999999991</v>
      </c>
      <c r="R1571">
        <v>116630</v>
      </c>
    </row>
    <row r="1572" spans="1:18">
      <c r="A1572">
        <v>1571</v>
      </c>
      <c r="B1572" s="1">
        <v>118580</v>
      </c>
      <c r="C1572" s="1">
        <v>104870</v>
      </c>
      <c r="D1572" s="1">
        <v>105110</v>
      </c>
      <c r="E1572">
        <v>97425</v>
      </c>
      <c r="F1572">
        <v>91920</v>
      </c>
      <c r="G1572">
        <v>1154.5999999999999</v>
      </c>
      <c r="H1572" s="1">
        <v>116830</v>
      </c>
      <c r="L1572">
        <v>118380</v>
      </c>
      <c r="M1572">
        <v>104670</v>
      </c>
      <c r="N1572">
        <v>104910</v>
      </c>
      <c r="O1572">
        <v>97225</v>
      </c>
      <c r="P1572">
        <v>91720</v>
      </c>
      <c r="Q1572">
        <v>954.59999999999991</v>
      </c>
      <c r="R1572">
        <v>116630</v>
      </c>
    </row>
    <row r="1573" spans="1:18">
      <c r="A1573">
        <v>1572</v>
      </c>
      <c r="B1573" s="1">
        <v>118580</v>
      </c>
      <c r="C1573" s="1">
        <v>104870</v>
      </c>
      <c r="D1573" s="1">
        <v>105110</v>
      </c>
      <c r="E1573">
        <v>97425</v>
      </c>
      <c r="F1573">
        <v>91920</v>
      </c>
      <c r="G1573">
        <v>1154.5999999999999</v>
      </c>
      <c r="H1573" s="1">
        <v>116830</v>
      </c>
      <c r="L1573">
        <v>118380</v>
      </c>
      <c r="M1573">
        <v>104670</v>
      </c>
      <c r="N1573">
        <v>104910</v>
      </c>
      <c r="O1573">
        <v>97225</v>
      </c>
      <c r="P1573">
        <v>91720</v>
      </c>
      <c r="Q1573">
        <v>954.59999999999991</v>
      </c>
      <c r="R1573">
        <v>116630</v>
      </c>
    </row>
    <row r="1574" spans="1:18">
      <c r="A1574">
        <v>1573</v>
      </c>
      <c r="B1574" s="1">
        <v>118580</v>
      </c>
      <c r="C1574" s="1">
        <v>104870</v>
      </c>
      <c r="D1574" s="1">
        <v>105110</v>
      </c>
      <c r="E1574">
        <v>97425</v>
      </c>
      <c r="F1574">
        <v>91920</v>
      </c>
      <c r="G1574">
        <v>1154.5999999999999</v>
      </c>
      <c r="H1574" s="1">
        <v>116830</v>
      </c>
      <c r="L1574">
        <v>118380</v>
      </c>
      <c r="M1574">
        <v>104670</v>
      </c>
      <c r="N1574">
        <v>104910</v>
      </c>
      <c r="O1574">
        <v>97225</v>
      </c>
      <c r="P1574">
        <v>91720</v>
      </c>
      <c r="Q1574">
        <v>954.59999999999991</v>
      </c>
      <c r="R1574">
        <v>116630</v>
      </c>
    </row>
    <row r="1575" spans="1:18">
      <c r="A1575">
        <v>1574</v>
      </c>
      <c r="B1575" s="1">
        <v>118580</v>
      </c>
      <c r="C1575" s="1">
        <v>104870</v>
      </c>
      <c r="D1575" s="1">
        <v>105110</v>
      </c>
      <c r="E1575">
        <v>97425</v>
      </c>
      <c r="F1575">
        <v>91920</v>
      </c>
      <c r="G1575">
        <v>1154.5999999999999</v>
      </c>
      <c r="H1575" s="1">
        <v>116830</v>
      </c>
      <c r="L1575">
        <v>118380</v>
      </c>
      <c r="M1575">
        <v>104670</v>
      </c>
      <c r="N1575">
        <v>104910</v>
      </c>
      <c r="O1575">
        <v>97225</v>
      </c>
      <c r="P1575">
        <v>91720</v>
      </c>
      <c r="Q1575">
        <v>954.59999999999991</v>
      </c>
      <c r="R1575">
        <v>116630</v>
      </c>
    </row>
    <row r="1576" spans="1:18">
      <c r="A1576">
        <v>1575</v>
      </c>
      <c r="B1576" s="1">
        <v>118580</v>
      </c>
      <c r="C1576" s="1">
        <v>104870</v>
      </c>
      <c r="D1576" s="1">
        <v>105110</v>
      </c>
      <c r="E1576">
        <v>97425</v>
      </c>
      <c r="F1576">
        <v>91920</v>
      </c>
      <c r="G1576">
        <v>1152.0999999999999</v>
      </c>
      <c r="H1576" s="1">
        <v>116830</v>
      </c>
      <c r="L1576">
        <v>118380</v>
      </c>
      <c r="M1576">
        <v>104670</v>
      </c>
      <c r="N1576">
        <v>104910</v>
      </c>
      <c r="O1576">
        <v>97225</v>
      </c>
      <c r="P1576">
        <v>91720</v>
      </c>
      <c r="Q1576">
        <v>952.09999999999991</v>
      </c>
      <c r="R1576">
        <v>116630</v>
      </c>
    </row>
    <row r="1577" spans="1:18">
      <c r="A1577">
        <v>1576</v>
      </c>
      <c r="B1577" s="1">
        <v>118580</v>
      </c>
      <c r="C1577" s="1">
        <v>104870</v>
      </c>
      <c r="D1577" s="1">
        <v>105110</v>
      </c>
      <c r="E1577">
        <v>97425</v>
      </c>
      <c r="F1577">
        <v>91920</v>
      </c>
      <c r="G1577">
        <v>1150.2</v>
      </c>
      <c r="H1577" s="1">
        <v>116830</v>
      </c>
      <c r="L1577">
        <v>118380</v>
      </c>
      <c r="M1577">
        <v>104670</v>
      </c>
      <c r="N1577">
        <v>104910</v>
      </c>
      <c r="O1577">
        <v>97225</v>
      </c>
      <c r="P1577">
        <v>91720</v>
      </c>
      <c r="Q1577">
        <v>950.2</v>
      </c>
      <c r="R1577">
        <v>116630</v>
      </c>
    </row>
    <row r="1578" spans="1:18">
      <c r="A1578">
        <v>1577</v>
      </c>
      <c r="B1578" s="1">
        <v>118580</v>
      </c>
      <c r="C1578" s="1">
        <v>104870</v>
      </c>
      <c r="D1578" s="1">
        <v>105110</v>
      </c>
      <c r="E1578">
        <v>97425</v>
      </c>
      <c r="F1578">
        <v>91920</v>
      </c>
      <c r="G1578">
        <v>1145.7</v>
      </c>
      <c r="H1578" s="1">
        <v>116830</v>
      </c>
      <c r="L1578">
        <v>118380</v>
      </c>
      <c r="M1578">
        <v>104670</v>
      </c>
      <c r="N1578">
        <v>104910</v>
      </c>
      <c r="O1578">
        <v>97225</v>
      </c>
      <c r="P1578">
        <v>91720</v>
      </c>
      <c r="Q1578">
        <v>945.7</v>
      </c>
      <c r="R1578">
        <v>116630</v>
      </c>
    </row>
    <row r="1579" spans="1:18">
      <c r="A1579">
        <v>1578</v>
      </c>
      <c r="B1579" s="1">
        <v>118580</v>
      </c>
      <c r="C1579" s="1">
        <v>104870</v>
      </c>
      <c r="D1579" s="1">
        <v>105110</v>
      </c>
      <c r="E1579">
        <v>97425</v>
      </c>
      <c r="F1579">
        <v>91920</v>
      </c>
      <c r="G1579">
        <v>1145.7</v>
      </c>
      <c r="H1579" s="1">
        <v>116830</v>
      </c>
      <c r="L1579">
        <v>118380</v>
      </c>
      <c r="M1579">
        <v>104670</v>
      </c>
      <c r="N1579">
        <v>104910</v>
      </c>
      <c r="O1579">
        <v>97225</v>
      </c>
      <c r="P1579">
        <v>91720</v>
      </c>
      <c r="Q1579">
        <v>945.7</v>
      </c>
      <c r="R1579">
        <v>116630</v>
      </c>
    </row>
    <row r="1580" spans="1:18">
      <c r="A1580">
        <v>1579</v>
      </c>
      <c r="B1580" s="1">
        <v>118580</v>
      </c>
      <c r="C1580" s="1">
        <v>104870</v>
      </c>
      <c r="D1580" s="1">
        <v>105110</v>
      </c>
      <c r="E1580">
        <v>97425</v>
      </c>
      <c r="F1580">
        <v>91920</v>
      </c>
      <c r="G1580">
        <v>1139.4000000000001</v>
      </c>
      <c r="H1580" s="1">
        <v>116830</v>
      </c>
      <c r="L1580">
        <v>118380</v>
      </c>
      <c r="M1580">
        <v>104670</v>
      </c>
      <c r="N1580">
        <v>104910</v>
      </c>
      <c r="O1580">
        <v>97225</v>
      </c>
      <c r="P1580">
        <v>91720</v>
      </c>
      <c r="Q1580">
        <v>939.40000000000009</v>
      </c>
      <c r="R1580">
        <v>116630</v>
      </c>
    </row>
    <row r="1581" spans="1:18">
      <c r="A1581">
        <v>1580</v>
      </c>
      <c r="B1581" s="1">
        <v>118580</v>
      </c>
      <c r="C1581" s="1">
        <v>104870</v>
      </c>
      <c r="D1581" s="1">
        <v>105110</v>
      </c>
      <c r="E1581">
        <v>97425</v>
      </c>
      <c r="F1581">
        <v>91920</v>
      </c>
      <c r="G1581">
        <v>1139.4000000000001</v>
      </c>
      <c r="H1581" s="1">
        <v>116830</v>
      </c>
      <c r="L1581">
        <v>118380</v>
      </c>
      <c r="M1581">
        <v>104670</v>
      </c>
      <c r="N1581">
        <v>104910</v>
      </c>
      <c r="O1581">
        <v>97225</v>
      </c>
      <c r="P1581">
        <v>91720</v>
      </c>
      <c r="Q1581">
        <v>939.40000000000009</v>
      </c>
      <c r="R1581">
        <v>116630</v>
      </c>
    </row>
    <row r="1582" spans="1:18">
      <c r="A1582">
        <v>1581</v>
      </c>
      <c r="B1582" s="1">
        <v>118580</v>
      </c>
      <c r="C1582" s="1">
        <v>104870</v>
      </c>
      <c r="D1582" s="1">
        <v>105110</v>
      </c>
      <c r="E1582">
        <v>97425</v>
      </c>
      <c r="F1582">
        <v>91920</v>
      </c>
      <c r="G1582">
        <v>1137.5999999999999</v>
      </c>
      <c r="H1582" s="1">
        <v>116830</v>
      </c>
      <c r="L1582">
        <v>118380</v>
      </c>
      <c r="M1582">
        <v>104670</v>
      </c>
      <c r="N1582">
        <v>104910</v>
      </c>
      <c r="O1582">
        <v>97225</v>
      </c>
      <c r="P1582">
        <v>91720</v>
      </c>
      <c r="Q1582">
        <v>937.59999999999991</v>
      </c>
      <c r="R1582">
        <v>116630</v>
      </c>
    </row>
    <row r="1583" spans="1:18">
      <c r="A1583">
        <v>1582</v>
      </c>
      <c r="B1583" s="1">
        <v>118580</v>
      </c>
      <c r="C1583" s="1">
        <v>104870</v>
      </c>
      <c r="D1583" s="1">
        <v>105110</v>
      </c>
      <c r="E1583">
        <v>97425</v>
      </c>
      <c r="F1583">
        <v>91920</v>
      </c>
      <c r="G1583">
        <v>1135</v>
      </c>
      <c r="H1583" s="1">
        <v>116830</v>
      </c>
      <c r="L1583">
        <v>118380</v>
      </c>
      <c r="M1583">
        <v>104670</v>
      </c>
      <c r="N1583">
        <v>104910</v>
      </c>
      <c r="O1583">
        <v>97225</v>
      </c>
      <c r="P1583">
        <v>91720</v>
      </c>
      <c r="Q1583">
        <v>935</v>
      </c>
      <c r="R1583">
        <v>116630</v>
      </c>
    </row>
    <row r="1584" spans="1:18">
      <c r="A1584">
        <v>1583</v>
      </c>
      <c r="B1584" s="1">
        <v>111320</v>
      </c>
      <c r="C1584" s="1">
        <v>104870</v>
      </c>
      <c r="D1584" s="1">
        <v>105110</v>
      </c>
      <c r="E1584">
        <v>97425</v>
      </c>
      <c r="F1584">
        <v>91920</v>
      </c>
      <c r="G1584">
        <v>1132</v>
      </c>
      <c r="H1584" s="1">
        <v>116830</v>
      </c>
      <c r="L1584">
        <v>111120</v>
      </c>
      <c r="M1584">
        <v>104670</v>
      </c>
      <c r="N1584">
        <v>104910</v>
      </c>
      <c r="O1584">
        <v>97225</v>
      </c>
      <c r="P1584">
        <v>91720</v>
      </c>
      <c r="Q1584">
        <v>932</v>
      </c>
      <c r="R1584">
        <v>116630</v>
      </c>
    </row>
    <row r="1585" spans="1:18">
      <c r="A1585">
        <v>1584</v>
      </c>
      <c r="B1585" s="1">
        <v>111320</v>
      </c>
      <c r="C1585" s="1">
        <v>104870</v>
      </c>
      <c r="D1585" s="1">
        <v>105110</v>
      </c>
      <c r="E1585">
        <v>97425</v>
      </c>
      <c r="F1585">
        <v>91920</v>
      </c>
      <c r="G1585">
        <v>1132</v>
      </c>
      <c r="H1585" s="1">
        <v>116830</v>
      </c>
      <c r="L1585">
        <v>111120</v>
      </c>
      <c r="M1585">
        <v>104670</v>
      </c>
      <c r="N1585">
        <v>104910</v>
      </c>
      <c r="O1585">
        <v>97225</v>
      </c>
      <c r="P1585">
        <v>91720</v>
      </c>
      <c r="Q1585">
        <v>932</v>
      </c>
      <c r="R1585">
        <v>116630</v>
      </c>
    </row>
    <row r="1586" spans="1:18">
      <c r="A1586">
        <v>1585</v>
      </c>
      <c r="B1586" s="1">
        <v>111320</v>
      </c>
      <c r="C1586" s="1">
        <v>104870</v>
      </c>
      <c r="D1586" s="1">
        <v>105110</v>
      </c>
      <c r="E1586">
        <v>97425</v>
      </c>
      <c r="F1586">
        <v>91920</v>
      </c>
      <c r="G1586">
        <v>1130.9000000000001</v>
      </c>
      <c r="H1586" s="1">
        <v>116830</v>
      </c>
      <c r="L1586">
        <v>111120</v>
      </c>
      <c r="M1586">
        <v>104670</v>
      </c>
      <c r="N1586">
        <v>104910</v>
      </c>
      <c r="O1586">
        <v>97225</v>
      </c>
      <c r="P1586">
        <v>91720</v>
      </c>
      <c r="Q1586">
        <v>930.90000000000009</v>
      </c>
      <c r="R1586">
        <v>116630</v>
      </c>
    </row>
    <row r="1587" spans="1:18">
      <c r="A1587">
        <v>1586</v>
      </c>
      <c r="B1587" s="1">
        <v>111320</v>
      </c>
      <c r="C1587" s="1">
        <v>104870</v>
      </c>
      <c r="D1587" s="1">
        <v>105110</v>
      </c>
      <c r="E1587">
        <v>97425</v>
      </c>
      <c r="F1587">
        <v>91920</v>
      </c>
      <c r="G1587">
        <v>1129.2</v>
      </c>
      <c r="H1587" s="1">
        <v>116830</v>
      </c>
      <c r="L1587">
        <v>111120</v>
      </c>
      <c r="M1587">
        <v>104670</v>
      </c>
      <c r="N1587">
        <v>104910</v>
      </c>
      <c r="O1587">
        <v>97225</v>
      </c>
      <c r="P1587">
        <v>91720</v>
      </c>
      <c r="Q1587">
        <v>929.2</v>
      </c>
      <c r="R1587">
        <v>116630</v>
      </c>
    </row>
    <row r="1588" spans="1:18">
      <c r="A1588">
        <v>1587</v>
      </c>
      <c r="B1588" s="1">
        <v>111320</v>
      </c>
      <c r="C1588" s="1">
        <v>104870</v>
      </c>
      <c r="D1588" s="1">
        <v>105110</v>
      </c>
      <c r="E1588">
        <v>97425</v>
      </c>
      <c r="F1588">
        <v>91920</v>
      </c>
      <c r="G1588">
        <v>1129.2</v>
      </c>
      <c r="H1588" s="1">
        <v>116830</v>
      </c>
      <c r="L1588">
        <v>111120</v>
      </c>
      <c r="M1588">
        <v>104670</v>
      </c>
      <c r="N1588">
        <v>104910</v>
      </c>
      <c r="O1588">
        <v>97225</v>
      </c>
      <c r="P1588">
        <v>91720</v>
      </c>
      <c r="Q1588">
        <v>929.2</v>
      </c>
      <c r="R1588">
        <v>116630</v>
      </c>
    </row>
    <row r="1589" spans="1:18">
      <c r="A1589">
        <v>1588</v>
      </c>
      <c r="B1589" s="1">
        <v>111320</v>
      </c>
      <c r="C1589" s="1">
        <v>104870</v>
      </c>
      <c r="D1589" s="1">
        <v>105110</v>
      </c>
      <c r="E1589">
        <v>97425</v>
      </c>
      <c r="F1589">
        <v>91920</v>
      </c>
      <c r="G1589">
        <v>1129.0999999999999</v>
      </c>
      <c r="H1589" s="1">
        <v>116830</v>
      </c>
      <c r="L1589">
        <v>111120</v>
      </c>
      <c r="M1589">
        <v>104670</v>
      </c>
      <c r="N1589">
        <v>104910</v>
      </c>
      <c r="O1589">
        <v>97225</v>
      </c>
      <c r="P1589">
        <v>91720</v>
      </c>
      <c r="Q1589">
        <v>929.09999999999991</v>
      </c>
      <c r="R1589">
        <v>116630</v>
      </c>
    </row>
    <row r="1590" spans="1:18">
      <c r="A1590">
        <v>1589</v>
      </c>
      <c r="B1590" s="1">
        <v>111320</v>
      </c>
      <c r="C1590" s="1">
        <v>104870</v>
      </c>
      <c r="D1590" s="1">
        <v>105110</v>
      </c>
      <c r="E1590">
        <v>97425</v>
      </c>
      <c r="F1590">
        <v>91920</v>
      </c>
      <c r="G1590">
        <v>1119</v>
      </c>
      <c r="H1590" s="1">
        <v>116830</v>
      </c>
      <c r="L1590">
        <v>111120</v>
      </c>
      <c r="M1590">
        <v>104670</v>
      </c>
      <c r="N1590">
        <v>104910</v>
      </c>
      <c r="O1590">
        <v>97225</v>
      </c>
      <c r="P1590">
        <v>91720</v>
      </c>
      <c r="Q1590">
        <v>919</v>
      </c>
      <c r="R1590">
        <v>116630</v>
      </c>
    </row>
    <row r="1591" spans="1:18">
      <c r="A1591">
        <v>1590</v>
      </c>
      <c r="B1591" s="1">
        <v>111320</v>
      </c>
      <c r="C1591" s="1">
        <v>104870</v>
      </c>
      <c r="D1591" s="1">
        <v>105110</v>
      </c>
      <c r="E1591">
        <v>97425</v>
      </c>
      <c r="F1591">
        <v>91920</v>
      </c>
      <c r="G1591">
        <v>1114.5999999999999</v>
      </c>
      <c r="H1591" s="1">
        <v>116830</v>
      </c>
      <c r="L1591">
        <v>111120</v>
      </c>
      <c r="M1591">
        <v>104670</v>
      </c>
      <c r="N1591">
        <v>104910</v>
      </c>
      <c r="O1591">
        <v>97225</v>
      </c>
      <c r="P1591">
        <v>91720</v>
      </c>
      <c r="Q1591">
        <v>914.59999999999991</v>
      </c>
      <c r="R1591">
        <v>116630</v>
      </c>
    </row>
    <row r="1592" spans="1:18">
      <c r="A1592">
        <v>1591</v>
      </c>
      <c r="B1592" s="1">
        <v>111320</v>
      </c>
      <c r="C1592" s="1">
        <v>104870</v>
      </c>
      <c r="D1592" s="1">
        <v>105110</v>
      </c>
      <c r="E1592">
        <v>97425</v>
      </c>
      <c r="F1592">
        <v>91920</v>
      </c>
      <c r="G1592">
        <v>1112.5</v>
      </c>
      <c r="H1592" s="1">
        <v>116830</v>
      </c>
      <c r="L1592">
        <v>111120</v>
      </c>
      <c r="M1592">
        <v>104670</v>
      </c>
      <c r="N1592">
        <v>104910</v>
      </c>
      <c r="O1592">
        <v>97225</v>
      </c>
      <c r="P1592">
        <v>91720</v>
      </c>
      <c r="Q1592">
        <v>912.5</v>
      </c>
      <c r="R1592">
        <v>116630</v>
      </c>
    </row>
    <row r="1593" spans="1:18">
      <c r="A1593">
        <v>1592</v>
      </c>
      <c r="B1593" s="1">
        <v>111320</v>
      </c>
      <c r="C1593" s="1">
        <v>104870</v>
      </c>
      <c r="D1593" s="1">
        <v>105110</v>
      </c>
      <c r="E1593">
        <v>97425</v>
      </c>
      <c r="F1593">
        <v>91920</v>
      </c>
      <c r="G1593">
        <v>1112.5</v>
      </c>
      <c r="H1593" s="1">
        <v>116830</v>
      </c>
      <c r="L1593">
        <v>111120</v>
      </c>
      <c r="M1593">
        <v>104670</v>
      </c>
      <c r="N1593">
        <v>104910</v>
      </c>
      <c r="O1593">
        <v>97225</v>
      </c>
      <c r="P1593">
        <v>91720</v>
      </c>
      <c r="Q1593">
        <v>912.5</v>
      </c>
      <c r="R1593">
        <v>116630</v>
      </c>
    </row>
    <row r="1594" spans="1:18">
      <c r="A1594">
        <v>1593</v>
      </c>
      <c r="B1594" s="1">
        <v>111320</v>
      </c>
      <c r="C1594" s="1">
        <v>104870</v>
      </c>
      <c r="D1594" s="1">
        <v>105110</v>
      </c>
      <c r="E1594">
        <v>97425</v>
      </c>
      <c r="F1594">
        <v>91920</v>
      </c>
      <c r="G1594">
        <v>1110.9000000000001</v>
      </c>
      <c r="H1594" s="1">
        <v>116830</v>
      </c>
      <c r="L1594">
        <v>111120</v>
      </c>
      <c r="M1594">
        <v>104670</v>
      </c>
      <c r="N1594">
        <v>104910</v>
      </c>
      <c r="O1594">
        <v>97225</v>
      </c>
      <c r="P1594">
        <v>91720</v>
      </c>
      <c r="Q1594">
        <v>910.90000000000009</v>
      </c>
      <c r="R1594">
        <v>116630</v>
      </c>
    </row>
    <row r="1595" spans="1:18">
      <c r="A1595">
        <v>1594</v>
      </c>
      <c r="B1595" s="1">
        <v>111320</v>
      </c>
      <c r="C1595" s="1">
        <v>104870</v>
      </c>
      <c r="D1595" s="1">
        <v>105110</v>
      </c>
      <c r="E1595">
        <v>97425</v>
      </c>
      <c r="F1595">
        <v>91920</v>
      </c>
      <c r="G1595">
        <v>1110.9000000000001</v>
      </c>
      <c r="H1595" s="1">
        <v>116830</v>
      </c>
      <c r="L1595">
        <v>111120</v>
      </c>
      <c r="M1595">
        <v>104670</v>
      </c>
      <c r="N1595">
        <v>104910</v>
      </c>
      <c r="O1595">
        <v>97225</v>
      </c>
      <c r="P1595">
        <v>91720</v>
      </c>
      <c r="Q1595">
        <v>910.90000000000009</v>
      </c>
      <c r="R1595">
        <v>116630</v>
      </c>
    </row>
    <row r="1596" spans="1:18">
      <c r="A1596">
        <v>1595</v>
      </c>
      <c r="B1596" s="1">
        <v>111320</v>
      </c>
      <c r="C1596" s="1">
        <v>104870</v>
      </c>
      <c r="D1596" s="1">
        <v>105110</v>
      </c>
      <c r="E1596">
        <v>97425</v>
      </c>
      <c r="F1596">
        <v>91920</v>
      </c>
      <c r="G1596">
        <v>1108.3</v>
      </c>
      <c r="H1596" s="1">
        <v>116830</v>
      </c>
      <c r="L1596">
        <v>111120</v>
      </c>
      <c r="M1596">
        <v>104670</v>
      </c>
      <c r="N1596">
        <v>104910</v>
      </c>
      <c r="O1596">
        <v>97225</v>
      </c>
      <c r="P1596">
        <v>91720</v>
      </c>
      <c r="Q1596">
        <v>908.3</v>
      </c>
      <c r="R1596">
        <v>116630</v>
      </c>
    </row>
    <row r="1597" spans="1:18">
      <c r="A1597">
        <v>1596</v>
      </c>
      <c r="B1597" s="1">
        <v>111320</v>
      </c>
      <c r="C1597" s="1">
        <v>104870</v>
      </c>
      <c r="D1597" s="1">
        <v>105110</v>
      </c>
      <c r="E1597">
        <v>97425</v>
      </c>
      <c r="F1597">
        <v>91920</v>
      </c>
      <c r="G1597">
        <v>1101.2</v>
      </c>
      <c r="H1597" s="1">
        <v>116830</v>
      </c>
      <c r="L1597">
        <v>111120</v>
      </c>
      <c r="M1597">
        <v>104670</v>
      </c>
      <c r="N1597">
        <v>104910</v>
      </c>
      <c r="O1597">
        <v>97225</v>
      </c>
      <c r="P1597">
        <v>91720</v>
      </c>
      <c r="Q1597">
        <v>901.2</v>
      </c>
      <c r="R1597">
        <v>116630</v>
      </c>
    </row>
    <row r="1598" spans="1:18">
      <c r="A1598">
        <v>1597</v>
      </c>
      <c r="B1598" s="1">
        <v>111320</v>
      </c>
      <c r="C1598" s="1">
        <v>104870</v>
      </c>
      <c r="D1598" s="1">
        <v>105110</v>
      </c>
      <c r="E1598">
        <v>97425</v>
      </c>
      <c r="F1598">
        <v>91920</v>
      </c>
      <c r="G1598">
        <v>1101.2</v>
      </c>
      <c r="H1598" s="1">
        <v>116830</v>
      </c>
      <c r="L1598">
        <v>111120</v>
      </c>
      <c r="M1598">
        <v>104670</v>
      </c>
      <c r="N1598">
        <v>104910</v>
      </c>
      <c r="O1598">
        <v>97225</v>
      </c>
      <c r="P1598">
        <v>91720</v>
      </c>
      <c r="Q1598">
        <v>901.2</v>
      </c>
      <c r="R1598">
        <v>116630</v>
      </c>
    </row>
    <row r="1599" spans="1:18">
      <c r="A1599">
        <v>1598</v>
      </c>
      <c r="B1599" s="1">
        <v>111320</v>
      </c>
      <c r="C1599" s="1">
        <v>104870</v>
      </c>
      <c r="D1599" s="1">
        <v>105110</v>
      </c>
      <c r="E1599">
        <v>97425</v>
      </c>
      <c r="F1599">
        <v>91920</v>
      </c>
      <c r="G1599">
        <v>1101.2</v>
      </c>
      <c r="H1599" s="1">
        <v>116830</v>
      </c>
      <c r="L1599">
        <v>111120</v>
      </c>
      <c r="M1599">
        <v>104670</v>
      </c>
      <c r="N1599">
        <v>104910</v>
      </c>
      <c r="O1599">
        <v>97225</v>
      </c>
      <c r="P1599">
        <v>91720</v>
      </c>
      <c r="Q1599">
        <v>901.2</v>
      </c>
      <c r="R1599">
        <v>116630</v>
      </c>
    </row>
    <row r="1600" spans="1:18">
      <c r="A1600">
        <v>1599</v>
      </c>
      <c r="B1600" s="1">
        <v>111320</v>
      </c>
      <c r="C1600" s="1">
        <v>104870</v>
      </c>
      <c r="D1600" s="1">
        <v>105110</v>
      </c>
      <c r="E1600">
        <v>97425</v>
      </c>
      <c r="F1600">
        <v>91920</v>
      </c>
      <c r="G1600">
        <v>1101.2</v>
      </c>
      <c r="H1600" s="1">
        <v>116830</v>
      </c>
      <c r="L1600">
        <v>111120</v>
      </c>
      <c r="M1600">
        <v>104670</v>
      </c>
      <c r="N1600">
        <v>104910</v>
      </c>
      <c r="O1600">
        <v>97225</v>
      </c>
      <c r="P1600">
        <v>91720</v>
      </c>
      <c r="Q1600">
        <v>901.2</v>
      </c>
      <c r="R1600">
        <v>116630</v>
      </c>
    </row>
    <row r="1601" spans="1:18">
      <c r="A1601">
        <v>1600</v>
      </c>
      <c r="B1601" s="1">
        <v>111320</v>
      </c>
      <c r="C1601" s="1">
        <v>104870</v>
      </c>
      <c r="D1601" s="1">
        <v>105110</v>
      </c>
      <c r="E1601">
        <v>97425</v>
      </c>
      <c r="F1601">
        <v>91920</v>
      </c>
      <c r="G1601">
        <v>1101.2</v>
      </c>
      <c r="H1601" s="1">
        <v>116830</v>
      </c>
      <c r="L1601">
        <v>111120</v>
      </c>
      <c r="M1601">
        <v>104670</v>
      </c>
      <c r="N1601">
        <v>104910</v>
      </c>
      <c r="O1601">
        <v>97225</v>
      </c>
      <c r="P1601">
        <v>91720</v>
      </c>
      <c r="Q1601">
        <v>901.2</v>
      </c>
      <c r="R1601">
        <v>116630</v>
      </c>
    </row>
    <row r="1602" spans="1:18">
      <c r="A1602">
        <v>1601</v>
      </c>
      <c r="B1602" s="1">
        <v>111320</v>
      </c>
      <c r="C1602" s="1">
        <v>104870</v>
      </c>
      <c r="D1602" s="1">
        <v>105110</v>
      </c>
      <c r="E1602">
        <v>97425</v>
      </c>
      <c r="F1602">
        <v>91920</v>
      </c>
      <c r="G1602">
        <v>1101.2</v>
      </c>
      <c r="H1602" s="1">
        <v>116830</v>
      </c>
      <c r="L1602">
        <v>111120</v>
      </c>
      <c r="M1602">
        <v>104670</v>
      </c>
      <c r="N1602">
        <v>104910</v>
      </c>
      <c r="O1602">
        <v>97225</v>
      </c>
      <c r="P1602">
        <v>91720</v>
      </c>
      <c r="Q1602">
        <v>901.2</v>
      </c>
      <c r="R1602">
        <v>116630</v>
      </c>
    </row>
    <row r="1603" spans="1:18">
      <c r="A1603">
        <v>1602</v>
      </c>
      <c r="B1603" s="1">
        <v>111320</v>
      </c>
      <c r="C1603" s="1">
        <v>104870</v>
      </c>
      <c r="D1603" s="1">
        <v>105110</v>
      </c>
      <c r="E1603">
        <v>97425</v>
      </c>
      <c r="F1603">
        <v>91920</v>
      </c>
      <c r="G1603">
        <v>1100.4000000000001</v>
      </c>
      <c r="H1603" s="1">
        <v>116830</v>
      </c>
      <c r="L1603">
        <v>111120</v>
      </c>
      <c r="M1603">
        <v>104670</v>
      </c>
      <c r="N1603">
        <v>104910</v>
      </c>
      <c r="O1603">
        <v>97225</v>
      </c>
      <c r="P1603">
        <v>91720</v>
      </c>
      <c r="Q1603">
        <v>900.40000000000009</v>
      </c>
      <c r="R1603">
        <v>116630</v>
      </c>
    </row>
    <row r="1604" spans="1:18">
      <c r="A1604">
        <v>1603</v>
      </c>
      <c r="B1604" s="1">
        <v>111320</v>
      </c>
      <c r="C1604" s="1">
        <v>104870</v>
      </c>
      <c r="D1604" s="1">
        <v>105110</v>
      </c>
      <c r="E1604">
        <v>97425</v>
      </c>
      <c r="F1604">
        <v>91920</v>
      </c>
      <c r="G1604">
        <v>1098.7</v>
      </c>
      <c r="H1604" s="1">
        <v>116830</v>
      </c>
      <c r="L1604">
        <v>111120</v>
      </c>
      <c r="M1604">
        <v>104670</v>
      </c>
      <c r="N1604">
        <v>104910</v>
      </c>
      <c r="O1604">
        <v>97225</v>
      </c>
      <c r="P1604">
        <v>91720</v>
      </c>
      <c r="Q1604">
        <v>898.7</v>
      </c>
      <c r="R1604">
        <v>116630</v>
      </c>
    </row>
    <row r="1605" spans="1:18">
      <c r="A1605">
        <v>1604</v>
      </c>
      <c r="B1605" s="1">
        <v>111320</v>
      </c>
      <c r="C1605" s="1">
        <v>104870</v>
      </c>
      <c r="D1605" s="1">
        <v>105110</v>
      </c>
      <c r="E1605">
        <v>97425</v>
      </c>
      <c r="F1605">
        <v>91920</v>
      </c>
      <c r="G1605">
        <v>1098.7</v>
      </c>
      <c r="H1605" s="1">
        <v>116830</v>
      </c>
      <c r="L1605">
        <v>111120</v>
      </c>
      <c r="M1605">
        <v>104670</v>
      </c>
      <c r="N1605">
        <v>104910</v>
      </c>
      <c r="O1605">
        <v>97225</v>
      </c>
      <c r="P1605">
        <v>91720</v>
      </c>
      <c r="Q1605">
        <v>898.7</v>
      </c>
      <c r="R1605">
        <v>116630</v>
      </c>
    </row>
    <row r="1606" spans="1:18">
      <c r="A1606">
        <v>1605</v>
      </c>
      <c r="B1606" s="1">
        <v>111320</v>
      </c>
      <c r="C1606" s="1">
        <v>104870</v>
      </c>
      <c r="D1606" s="1">
        <v>105110</v>
      </c>
      <c r="E1606">
        <v>97425</v>
      </c>
      <c r="F1606">
        <v>91920</v>
      </c>
      <c r="G1606">
        <v>1098.7</v>
      </c>
      <c r="H1606" s="1">
        <v>116830</v>
      </c>
      <c r="L1606">
        <v>111120</v>
      </c>
      <c r="M1606">
        <v>104670</v>
      </c>
      <c r="N1606">
        <v>104910</v>
      </c>
      <c r="O1606">
        <v>97225</v>
      </c>
      <c r="P1606">
        <v>91720</v>
      </c>
      <c r="Q1606">
        <v>898.7</v>
      </c>
      <c r="R1606">
        <v>116630</v>
      </c>
    </row>
    <row r="1607" spans="1:18">
      <c r="A1607">
        <v>1606</v>
      </c>
      <c r="B1607" s="1">
        <v>111320</v>
      </c>
      <c r="C1607" s="1">
        <v>104870</v>
      </c>
      <c r="D1607" s="1">
        <v>105110</v>
      </c>
      <c r="E1607">
        <v>97425</v>
      </c>
      <c r="F1607">
        <v>91920</v>
      </c>
      <c r="G1607">
        <v>1095.3</v>
      </c>
      <c r="H1607" s="1">
        <v>116830</v>
      </c>
      <c r="L1607">
        <v>111120</v>
      </c>
      <c r="M1607">
        <v>104670</v>
      </c>
      <c r="N1607">
        <v>104910</v>
      </c>
      <c r="O1607">
        <v>97225</v>
      </c>
      <c r="P1607">
        <v>91720</v>
      </c>
      <c r="Q1607">
        <v>895.3</v>
      </c>
      <c r="R1607">
        <v>116630</v>
      </c>
    </row>
    <row r="1608" spans="1:18">
      <c r="A1608">
        <v>1607</v>
      </c>
      <c r="B1608" s="1">
        <v>111320</v>
      </c>
      <c r="C1608" s="1">
        <v>104870</v>
      </c>
      <c r="D1608" s="1">
        <v>105110</v>
      </c>
      <c r="E1608">
        <v>97425</v>
      </c>
      <c r="F1608">
        <v>91920</v>
      </c>
      <c r="G1608">
        <v>1086.9000000000001</v>
      </c>
      <c r="H1608" s="1">
        <v>116830</v>
      </c>
      <c r="L1608">
        <v>111120</v>
      </c>
      <c r="M1608">
        <v>104670</v>
      </c>
      <c r="N1608">
        <v>104910</v>
      </c>
      <c r="O1608">
        <v>97225</v>
      </c>
      <c r="P1608">
        <v>91720</v>
      </c>
      <c r="Q1608">
        <v>886.90000000000009</v>
      </c>
      <c r="R1608">
        <v>116630</v>
      </c>
    </row>
    <row r="1609" spans="1:18">
      <c r="A1609">
        <v>1608</v>
      </c>
      <c r="B1609" s="1">
        <v>111320</v>
      </c>
      <c r="C1609" s="1">
        <v>104870</v>
      </c>
      <c r="D1609" s="1">
        <v>105110</v>
      </c>
      <c r="E1609">
        <v>97425</v>
      </c>
      <c r="F1609">
        <v>91920</v>
      </c>
      <c r="G1609">
        <v>1085</v>
      </c>
      <c r="H1609" s="1">
        <v>116830</v>
      </c>
      <c r="L1609">
        <v>111120</v>
      </c>
      <c r="M1609">
        <v>104670</v>
      </c>
      <c r="N1609">
        <v>104910</v>
      </c>
      <c r="O1609">
        <v>97225</v>
      </c>
      <c r="P1609">
        <v>91720</v>
      </c>
      <c r="Q1609">
        <v>885</v>
      </c>
      <c r="R1609">
        <v>116630</v>
      </c>
    </row>
    <row r="1610" spans="1:18">
      <c r="A1610">
        <v>1609</v>
      </c>
      <c r="B1610" s="1">
        <v>111320</v>
      </c>
      <c r="C1610" s="1">
        <v>104870</v>
      </c>
      <c r="D1610" s="1">
        <v>105110</v>
      </c>
      <c r="E1610">
        <v>97425</v>
      </c>
      <c r="F1610">
        <v>91920</v>
      </c>
      <c r="G1610">
        <v>1084.7</v>
      </c>
      <c r="H1610" s="1">
        <v>116830</v>
      </c>
      <c r="L1610">
        <v>111120</v>
      </c>
      <c r="M1610">
        <v>104670</v>
      </c>
      <c r="N1610">
        <v>104910</v>
      </c>
      <c r="O1610">
        <v>97225</v>
      </c>
      <c r="P1610">
        <v>91720</v>
      </c>
      <c r="Q1610">
        <v>884.7</v>
      </c>
      <c r="R1610">
        <v>116630</v>
      </c>
    </row>
    <row r="1611" spans="1:18">
      <c r="A1611">
        <v>1610</v>
      </c>
      <c r="B1611" s="1">
        <v>111320</v>
      </c>
      <c r="C1611" s="1">
        <v>104870</v>
      </c>
      <c r="D1611" s="1">
        <v>105110</v>
      </c>
      <c r="E1611">
        <v>97425</v>
      </c>
      <c r="F1611">
        <v>91920</v>
      </c>
      <c r="G1611">
        <v>1078.7</v>
      </c>
      <c r="H1611" s="1">
        <v>116830</v>
      </c>
      <c r="L1611">
        <v>111120</v>
      </c>
      <c r="M1611">
        <v>104670</v>
      </c>
      <c r="N1611">
        <v>104910</v>
      </c>
      <c r="O1611">
        <v>97225</v>
      </c>
      <c r="P1611">
        <v>91720</v>
      </c>
      <c r="Q1611">
        <v>878.7</v>
      </c>
      <c r="R1611">
        <v>116630</v>
      </c>
    </row>
    <row r="1612" spans="1:18">
      <c r="A1612">
        <v>1611</v>
      </c>
      <c r="B1612" s="1">
        <v>111320</v>
      </c>
      <c r="C1612" s="1">
        <v>104870</v>
      </c>
      <c r="D1612" s="1">
        <v>105110</v>
      </c>
      <c r="E1612">
        <v>97425</v>
      </c>
      <c r="F1612">
        <v>91920</v>
      </c>
      <c r="G1612">
        <v>1077.2</v>
      </c>
      <c r="H1612" s="1">
        <v>116830</v>
      </c>
      <c r="L1612">
        <v>111120</v>
      </c>
      <c r="M1612">
        <v>104670</v>
      </c>
      <c r="N1612">
        <v>104910</v>
      </c>
      <c r="O1612">
        <v>97225</v>
      </c>
      <c r="P1612">
        <v>91720</v>
      </c>
      <c r="Q1612">
        <v>877.2</v>
      </c>
      <c r="R1612">
        <v>116630</v>
      </c>
    </row>
    <row r="1613" spans="1:18">
      <c r="A1613">
        <v>1612</v>
      </c>
      <c r="B1613" s="1">
        <v>111320</v>
      </c>
      <c r="C1613" s="1">
        <v>104870</v>
      </c>
      <c r="D1613" s="1">
        <v>105110</v>
      </c>
      <c r="E1613">
        <v>97425</v>
      </c>
      <c r="F1613">
        <v>91920</v>
      </c>
      <c r="G1613">
        <v>1076.0999999999999</v>
      </c>
      <c r="H1613" s="1">
        <v>116830</v>
      </c>
      <c r="L1613">
        <v>111120</v>
      </c>
      <c r="M1613">
        <v>104670</v>
      </c>
      <c r="N1613">
        <v>104910</v>
      </c>
      <c r="O1613">
        <v>97225</v>
      </c>
      <c r="P1613">
        <v>91720</v>
      </c>
      <c r="Q1613">
        <v>876.09999999999991</v>
      </c>
      <c r="R1613">
        <v>116630</v>
      </c>
    </row>
    <row r="1614" spans="1:18">
      <c r="A1614">
        <v>1613</v>
      </c>
      <c r="B1614" s="1">
        <v>111320</v>
      </c>
      <c r="C1614" s="1">
        <v>104870</v>
      </c>
      <c r="D1614" s="1">
        <v>105110</v>
      </c>
      <c r="E1614">
        <v>97425</v>
      </c>
      <c r="F1614">
        <v>91920</v>
      </c>
      <c r="G1614">
        <v>1076.0999999999999</v>
      </c>
      <c r="H1614" s="1">
        <v>116830</v>
      </c>
      <c r="L1614">
        <v>111120</v>
      </c>
      <c r="M1614">
        <v>104670</v>
      </c>
      <c r="N1614">
        <v>104910</v>
      </c>
      <c r="O1614">
        <v>97225</v>
      </c>
      <c r="P1614">
        <v>91720</v>
      </c>
      <c r="Q1614">
        <v>876.09999999999991</v>
      </c>
      <c r="R1614">
        <v>116630</v>
      </c>
    </row>
    <row r="1615" spans="1:18">
      <c r="A1615">
        <v>1614</v>
      </c>
      <c r="B1615" s="1">
        <v>111320</v>
      </c>
      <c r="C1615" s="1">
        <v>104870</v>
      </c>
      <c r="D1615" s="1">
        <v>105110</v>
      </c>
      <c r="E1615">
        <v>97425</v>
      </c>
      <c r="F1615">
        <v>91920</v>
      </c>
      <c r="G1615">
        <v>1071.3</v>
      </c>
      <c r="H1615" s="1">
        <v>116830</v>
      </c>
      <c r="L1615">
        <v>111120</v>
      </c>
      <c r="M1615">
        <v>104670</v>
      </c>
      <c r="N1615">
        <v>104910</v>
      </c>
      <c r="O1615">
        <v>97225</v>
      </c>
      <c r="P1615">
        <v>91720</v>
      </c>
      <c r="Q1615">
        <v>871.3</v>
      </c>
      <c r="R1615">
        <v>116630</v>
      </c>
    </row>
    <row r="1616" spans="1:18">
      <c r="A1616">
        <v>1615</v>
      </c>
      <c r="B1616" s="1">
        <v>111320</v>
      </c>
      <c r="C1616" s="1">
        <v>104870</v>
      </c>
      <c r="D1616" s="1">
        <v>105110</v>
      </c>
      <c r="E1616">
        <v>97425</v>
      </c>
      <c r="F1616">
        <v>91920</v>
      </c>
      <c r="G1616">
        <v>1060.7</v>
      </c>
      <c r="H1616" s="1">
        <v>116830</v>
      </c>
      <c r="L1616">
        <v>111120</v>
      </c>
      <c r="M1616">
        <v>104670</v>
      </c>
      <c r="N1616">
        <v>104910</v>
      </c>
      <c r="O1616">
        <v>97225</v>
      </c>
      <c r="P1616">
        <v>91720</v>
      </c>
      <c r="Q1616">
        <v>860.7</v>
      </c>
      <c r="R1616">
        <v>116630</v>
      </c>
    </row>
    <row r="1617" spans="1:18">
      <c r="A1617">
        <v>1616</v>
      </c>
      <c r="B1617" s="1">
        <v>111320</v>
      </c>
      <c r="C1617" s="1">
        <v>104870</v>
      </c>
      <c r="D1617" s="1">
        <v>105110</v>
      </c>
      <c r="E1617">
        <v>97425</v>
      </c>
      <c r="F1617">
        <v>91920</v>
      </c>
      <c r="G1617">
        <v>1053.2</v>
      </c>
      <c r="H1617" s="1">
        <v>116830</v>
      </c>
      <c r="L1617">
        <v>111120</v>
      </c>
      <c r="M1617">
        <v>104670</v>
      </c>
      <c r="N1617">
        <v>104910</v>
      </c>
      <c r="O1617">
        <v>97225</v>
      </c>
      <c r="P1617">
        <v>91720</v>
      </c>
      <c r="Q1617">
        <v>853.2</v>
      </c>
      <c r="R1617">
        <v>116630</v>
      </c>
    </row>
    <row r="1618" spans="1:18">
      <c r="A1618">
        <v>1617</v>
      </c>
      <c r="B1618" s="1">
        <v>111320</v>
      </c>
      <c r="C1618" s="1">
        <v>104870</v>
      </c>
      <c r="D1618" s="1">
        <v>105110</v>
      </c>
      <c r="E1618">
        <v>97425</v>
      </c>
      <c r="F1618">
        <v>91920</v>
      </c>
      <c r="G1618">
        <v>1053.2</v>
      </c>
      <c r="H1618" s="1">
        <v>116830</v>
      </c>
      <c r="L1618">
        <v>111120</v>
      </c>
      <c r="M1618">
        <v>104670</v>
      </c>
      <c r="N1618">
        <v>104910</v>
      </c>
      <c r="O1618">
        <v>97225</v>
      </c>
      <c r="P1618">
        <v>91720</v>
      </c>
      <c r="Q1618">
        <v>853.2</v>
      </c>
      <c r="R1618">
        <v>116630</v>
      </c>
    </row>
    <row r="1619" spans="1:18">
      <c r="A1619">
        <v>1618</v>
      </c>
      <c r="B1619" s="1">
        <v>111320</v>
      </c>
      <c r="C1619" s="1">
        <v>104870</v>
      </c>
      <c r="D1619" s="1">
        <v>105110</v>
      </c>
      <c r="E1619">
        <v>97425</v>
      </c>
      <c r="F1619">
        <v>91920</v>
      </c>
      <c r="G1619">
        <v>1053.2</v>
      </c>
      <c r="H1619" s="1">
        <v>116830</v>
      </c>
      <c r="L1619">
        <v>111120</v>
      </c>
      <c r="M1619">
        <v>104670</v>
      </c>
      <c r="N1619">
        <v>104910</v>
      </c>
      <c r="O1619">
        <v>97225</v>
      </c>
      <c r="P1619">
        <v>91720</v>
      </c>
      <c r="Q1619">
        <v>853.2</v>
      </c>
      <c r="R1619">
        <v>116630</v>
      </c>
    </row>
    <row r="1620" spans="1:18">
      <c r="A1620">
        <v>1619</v>
      </c>
      <c r="B1620" s="1">
        <v>111320</v>
      </c>
      <c r="C1620" s="1">
        <v>104870</v>
      </c>
      <c r="D1620" s="1">
        <v>105110</v>
      </c>
      <c r="E1620">
        <v>97425</v>
      </c>
      <c r="F1620">
        <v>91920</v>
      </c>
      <c r="G1620">
        <v>1049.8</v>
      </c>
      <c r="H1620" s="1">
        <v>116830</v>
      </c>
      <c r="L1620">
        <v>111120</v>
      </c>
      <c r="M1620">
        <v>104670</v>
      </c>
      <c r="N1620">
        <v>104910</v>
      </c>
      <c r="O1620">
        <v>97225</v>
      </c>
      <c r="P1620">
        <v>91720</v>
      </c>
      <c r="Q1620">
        <v>849.8</v>
      </c>
      <c r="R1620">
        <v>116630</v>
      </c>
    </row>
    <row r="1621" spans="1:18">
      <c r="A1621">
        <v>1620</v>
      </c>
      <c r="B1621" s="1">
        <v>111320</v>
      </c>
      <c r="C1621" s="1">
        <v>104870</v>
      </c>
      <c r="D1621" s="1">
        <v>105110</v>
      </c>
      <c r="E1621">
        <v>97425</v>
      </c>
      <c r="F1621">
        <v>91920</v>
      </c>
      <c r="G1621">
        <v>1048.5999999999999</v>
      </c>
      <c r="H1621" s="1">
        <v>116830</v>
      </c>
      <c r="L1621">
        <v>111120</v>
      </c>
      <c r="M1621">
        <v>104670</v>
      </c>
      <c r="N1621">
        <v>104910</v>
      </c>
      <c r="O1621">
        <v>97225</v>
      </c>
      <c r="P1621">
        <v>91720</v>
      </c>
      <c r="Q1621">
        <v>848.59999999999991</v>
      </c>
      <c r="R1621">
        <v>116630</v>
      </c>
    </row>
    <row r="1622" spans="1:18">
      <c r="A1622">
        <v>1621</v>
      </c>
      <c r="B1622" s="1">
        <v>111320</v>
      </c>
      <c r="C1622" s="1">
        <v>104870</v>
      </c>
      <c r="D1622" s="1">
        <v>105110</v>
      </c>
      <c r="E1622">
        <v>97425</v>
      </c>
      <c r="F1622">
        <v>91920</v>
      </c>
      <c r="G1622">
        <v>1048.5999999999999</v>
      </c>
      <c r="H1622" s="1">
        <v>116830</v>
      </c>
      <c r="L1622">
        <v>111120</v>
      </c>
      <c r="M1622">
        <v>104670</v>
      </c>
      <c r="N1622">
        <v>104910</v>
      </c>
      <c r="O1622">
        <v>97225</v>
      </c>
      <c r="P1622">
        <v>91720</v>
      </c>
      <c r="Q1622">
        <v>848.59999999999991</v>
      </c>
      <c r="R1622">
        <v>116630</v>
      </c>
    </row>
    <row r="1623" spans="1:18">
      <c r="A1623">
        <v>1622</v>
      </c>
      <c r="B1623" s="1">
        <v>111320</v>
      </c>
      <c r="C1623" s="1">
        <v>104870</v>
      </c>
      <c r="D1623" s="1">
        <v>105110</v>
      </c>
      <c r="E1623">
        <v>97425</v>
      </c>
      <c r="F1623">
        <v>91920</v>
      </c>
      <c r="G1623">
        <v>1048.5999999999999</v>
      </c>
      <c r="H1623" s="1">
        <v>116830</v>
      </c>
      <c r="L1623">
        <v>111120</v>
      </c>
      <c r="M1623">
        <v>104670</v>
      </c>
      <c r="N1623">
        <v>104910</v>
      </c>
      <c r="O1623">
        <v>97225</v>
      </c>
      <c r="P1623">
        <v>91720</v>
      </c>
      <c r="Q1623">
        <v>848.59999999999991</v>
      </c>
      <c r="R1623">
        <v>116630</v>
      </c>
    </row>
    <row r="1624" spans="1:18">
      <c r="A1624">
        <v>1623</v>
      </c>
      <c r="B1624" s="1">
        <v>111320</v>
      </c>
      <c r="C1624" s="1">
        <v>104870</v>
      </c>
      <c r="D1624" s="1">
        <v>105110</v>
      </c>
      <c r="E1624">
        <v>97425</v>
      </c>
      <c r="F1624">
        <v>91920</v>
      </c>
      <c r="G1624">
        <v>1047.0999999999999</v>
      </c>
      <c r="H1624" s="1">
        <v>116830</v>
      </c>
      <c r="L1624">
        <v>111120</v>
      </c>
      <c r="M1624">
        <v>104670</v>
      </c>
      <c r="N1624">
        <v>104910</v>
      </c>
      <c r="O1624">
        <v>97225</v>
      </c>
      <c r="P1624">
        <v>91720</v>
      </c>
      <c r="Q1624">
        <v>847.09999999999991</v>
      </c>
      <c r="R1624">
        <v>116630</v>
      </c>
    </row>
    <row r="1625" spans="1:18">
      <c r="A1625">
        <v>1624</v>
      </c>
      <c r="B1625" s="1">
        <v>111320</v>
      </c>
      <c r="C1625" s="1">
        <v>104870</v>
      </c>
      <c r="D1625" s="1">
        <v>105110</v>
      </c>
      <c r="E1625">
        <v>97425</v>
      </c>
      <c r="F1625">
        <v>91920</v>
      </c>
      <c r="G1625">
        <v>1047.0999999999999</v>
      </c>
      <c r="H1625" s="1">
        <v>116830</v>
      </c>
      <c r="L1625">
        <v>111120</v>
      </c>
      <c r="M1625">
        <v>104670</v>
      </c>
      <c r="N1625">
        <v>104910</v>
      </c>
      <c r="O1625">
        <v>97225</v>
      </c>
      <c r="P1625">
        <v>91720</v>
      </c>
      <c r="Q1625">
        <v>847.09999999999991</v>
      </c>
      <c r="R1625">
        <v>116630</v>
      </c>
    </row>
    <row r="1626" spans="1:18">
      <c r="A1626">
        <v>1625</v>
      </c>
      <c r="B1626" s="1">
        <v>111320</v>
      </c>
      <c r="C1626" s="1">
        <v>104870</v>
      </c>
      <c r="D1626" s="1">
        <v>105110</v>
      </c>
      <c r="E1626">
        <v>97425</v>
      </c>
      <c r="F1626">
        <v>91920</v>
      </c>
      <c r="G1626">
        <v>1043.8</v>
      </c>
      <c r="H1626" s="1">
        <v>116830</v>
      </c>
      <c r="L1626">
        <v>111120</v>
      </c>
      <c r="M1626">
        <v>104670</v>
      </c>
      <c r="N1626">
        <v>104910</v>
      </c>
      <c r="O1626">
        <v>97225</v>
      </c>
      <c r="P1626">
        <v>91720</v>
      </c>
      <c r="Q1626">
        <v>843.8</v>
      </c>
      <c r="R1626">
        <v>116630</v>
      </c>
    </row>
    <row r="1627" spans="1:18">
      <c r="A1627">
        <v>1626</v>
      </c>
      <c r="B1627" s="1">
        <v>111320</v>
      </c>
      <c r="C1627" s="1">
        <v>104870</v>
      </c>
      <c r="D1627" s="1">
        <v>105110</v>
      </c>
      <c r="E1627">
        <v>97425</v>
      </c>
      <c r="F1627">
        <v>91920</v>
      </c>
      <c r="G1627">
        <v>1043.8</v>
      </c>
      <c r="H1627" s="1">
        <v>116830</v>
      </c>
      <c r="L1627">
        <v>111120</v>
      </c>
      <c r="M1627">
        <v>104670</v>
      </c>
      <c r="N1627">
        <v>104910</v>
      </c>
      <c r="O1627">
        <v>97225</v>
      </c>
      <c r="P1627">
        <v>91720</v>
      </c>
      <c r="Q1627">
        <v>843.8</v>
      </c>
      <c r="R1627">
        <v>116630</v>
      </c>
    </row>
    <row r="1628" spans="1:18">
      <c r="A1628">
        <v>1627</v>
      </c>
      <c r="B1628" s="1">
        <v>111320</v>
      </c>
      <c r="C1628" s="1">
        <v>104870</v>
      </c>
      <c r="D1628" s="1">
        <v>105110</v>
      </c>
      <c r="E1628">
        <v>97425</v>
      </c>
      <c r="F1628">
        <v>91920</v>
      </c>
      <c r="G1628">
        <v>1043.8</v>
      </c>
      <c r="H1628" s="1">
        <v>116830</v>
      </c>
      <c r="L1628">
        <v>111120</v>
      </c>
      <c r="M1628">
        <v>104670</v>
      </c>
      <c r="N1628">
        <v>104910</v>
      </c>
      <c r="O1628">
        <v>97225</v>
      </c>
      <c r="P1628">
        <v>91720</v>
      </c>
      <c r="Q1628">
        <v>843.8</v>
      </c>
      <c r="R1628">
        <v>116630</v>
      </c>
    </row>
    <row r="1629" spans="1:18">
      <c r="A1629">
        <v>1628</v>
      </c>
      <c r="B1629" s="1">
        <v>111320</v>
      </c>
      <c r="C1629" s="1">
        <v>104870</v>
      </c>
      <c r="D1629" s="1">
        <v>105110</v>
      </c>
      <c r="E1629">
        <v>97339</v>
      </c>
      <c r="F1629">
        <v>91920</v>
      </c>
      <c r="G1629">
        <v>1040.3</v>
      </c>
      <c r="H1629" s="1">
        <v>116830</v>
      </c>
      <c r="L1629">
        <v>111120</v>
      </c>
      <c r="M1629">
        <v>104670</v>
      </c>
      <c r="N1629">
        <v>104910</v>
      </c>
      <c r="O1629">
        <v>97139</v>
      </c>
      <c r="P1629">
        <v>91720</v>
      </c>
      <c r="Q1629">
        <v>840.3</v>
      </c>
      <c r="R1629">
        <v>116630</v>
      </c>
    </row>
    <row r="1630" spans="1:18">
      <c r="A1630">
        <v>1629</v>
      </c>
      <c r="B1630" s="1">
        <v>111320</v>
      </c>
      <c r="C1630" s="1">
        <v>104870</v>
      </c>
      <c r="D1630" s="1">
        <v>105110</v>
      </c>
      <c r="E1630">
        <v>97339</v>
      </c>
      <c r="F1630">
        <v>91920</v>
      </c>
      <c r="G1630">
        <v>1040.0999999999999</v>
      </c>
      <c r="H1630" s="1">
        <v>116830</v>
      </c>
      <c r="L1630">
        <v>111120</v>
      </c>
      <c r="M1630">
        <v>104670</v>
      </c>
      <c r="N1630">
        <v>104910</v>
      </c>
      <c r="O1630">
        <v>97139</v>
      </c>
      <c r="P1630">
        <v>91720</v>
      </c>
      <c r="Q1630">
        <v>840.09999999999991</v>
      </c>
      <c r="R1630">
        <v>116630</v>
      </c>
    </row>
    <row r="1631" spans="1:18">
      <c r="A1631">
        <v>1630</v>
      </c>
      <c r="B1631" s="1">
        <v>111320</v>
      </c>
      <c r="C1631" s="1">
        <v>104870</v>
      </c>
      <c r="D1631" s="1">
        <v>105110</v>
      </c>
      <c r="E1631">
        <v>97339</v>
      </c>
      <c r="F1631">
        <v>91920</v>
      </c>
      <c r="G1631">
        <v>1038.8</v>
      </c>
      <c r="H1631" s="1">
        <v>116780</v>
      </c>
      <c r="L1631">
        <v>111120</v>
      </c>
      <c r="M1631">
        <v>104670</v>
      </c>
      <c r="N1631">
        <v>104910</v>
      </c>
      <c r="O1631">
        <v>97139</v>
      </c>
      <c r="P1631">
        <v>91720</v>
      </c>
      <c r="Q1631">
        <v>838.8</v>
      </c>
      <c r="R1631">
        <v>116580</v>
      </c>
    </row>
    <row r="1632" spans="1:18">
      <c r="A1632">
        <v>1631</v>
      </c>
      <c r="B1632" s="1">
        <v>111320</v>
      </c>
      <c r="C1632" s="1">
        <v>104870</v>
      </c>
      <c r="D1632" s="1">
        <v>105110</v>
      </c>
      <c r="E1632">
        <v>97339</v>
      </c>
      <c r="F1632">
        <v>91920</v>
      </c>
      <c r="G1632">
        <v>1038.8</v>
      </c>
      <c r="H1632" s="1">
        <v>116780</v>
      </c>
      <c r="L1632">
        <v>111120</v>
      </c>
      <c r="M1632">
        <v>104670</v>
      </c>
      <c r="N1632">
        <v>104910</v>
      </c>
      <c r="O1632">
        <v>97139</v>
      </c>
      <c r="P1632">
        <v>91720</v>
      </c>
      <c r="Q1632">
        <v>838.8</v>
      </c>
      <c r="R1632">
        <v>116580</v>
      </c>
    </row>
    <row r="1633" spans="1:18">
      <c r="A1633">
        <v>1632</v>
      </c>
      <c r="B1633" s="1">
        <v>111320</v>
      </c>
      <c r="C1633" s="1">
        <v>104870</v>
      </c>
      <c r="D1633" s="1">
        <v>105110</v>
      </c>
      <c r="E1633">
        <v>97339</v>
      </c>
      <c r="F1633">
        <v>91920</v>
      </c>
      <c r="G1633">
        <v>1036.5</v>
      </c>
      <c r="H1633" s="1">
        <v>116780</v>
      </c>
      <c r="L1633">
        <v>111120</v>
      </c>
      <c r="M1633">
        <v>104670</v>
      </c>
      <c r="N1633">
        <v>104910</v>
      </c>
      <c r="O1633">
        <v>97139</v>
      </c>
      <c r="P1633">
        <v>91720</v>
      </c>
      <c r="Q1633">
        <v>836.5</v>
      </c>
      <c r="R1633">
        <v>116580</v>
      </c>
    </row>
    <row r="1634" spans="1:18">
      <c r="A1634">
        <v>1633</v>
      </c>
      <c r="B1634" s="1">
        <v>111320</v>
      </c>
      <c r="C1634" s="1">
        <v>104870</v>
      </c>
      <c r="D1634" s="1">
        <v>105110</v>
      </c>
      <c r="E1634">
        <v>97339</v>
      </c>
      <c r="F1634">
        <v>91920</v>
      </c>
      <c r="G1634">
        <v>1035.2</v>
      </c>
      <c r="H1634" s="1">
        <v>116780</v>
      </c>
      <c r="L1634">
        <v>111120</v>
      </c>
      <c r="M1634">
        <v>104670</v>
      </c>
      <c r="N1634">
        <v>104910</v>
      </c>
      <c r="O1634">
        <v>97139</v>
      </c>
      <c r="P1634">
        <v>91720</v>
      </c>
      <c r="Q1634">
        <v>835.2</v>
      </c>
      <c r="R1634">
        <v>116580</v>
      </c>
    </row>
    <row r="1635" spans="1:18">
      <c r="A1635">
        <v>1634</v>
      </c>
      <c r="B1635" s="1">
        <v>111320</v>
      </c>
      <c r="C1635" s="1">
        <v>104870</v>
      </c>
      <c r="D1635" s="1">
        <v>105110</v>
      </c>
      <c r="E1635">
        <v>97339</v>
      </c>
      <c r="F1635">
        <v>91920</v>
      </c>
      <c r="G1635">
        <v>1035.2</v>
      </c>
      <c r="H1635" s="1">
        <v>116780</v>
      </c>
      <c r="L1635">
        <v>111120</v>
      </c>
      <c r="M1635">
        <v>104670</v>
      </c>
      <c r="N1635">
        <v>104910</v>
      </c>
      <c r="O1635">
        <v>97139</v>
      </c>
      <c r="P1635">
        <v>91720</v>
      </c>
      <c r="Q1635">
        <v>835.2</v>
      </c>
      <c r="R1635">
        <v>116580</v>
      </c>
    </row>
    <row r="1636" spans="1:18">
      <c r="A1636">
        <v>1635</v>
      </c>
      <c r="B1636" s="1">
        <v>111320</v>
      </c>
      <c r="C1636" s="1">
        <v>104870</v>
      </c>
      <c r="D1636" s="1">
        <v>105110</v>
      </c>
      <c r="E1636">
        <v>97339</v>
      </c>
      <c r="F1636">
        <v>91920</v>
      </c>
      <c r="G1636">
        <v>1035.2</v>
      </c>
      <c r="H1636" s="1">
        <v>116780</v>
      </c>
      <c r="L1636">
        <v>111120</v>
      </c>
      <c r="M1636">
        <v>104670</v>
      </c>
      <c r="N1636">
        <v>104910</v>
      </c>
      <c r="O1636">
        <v>97139</v>
      </c>
      <c r="P1636">
        <v>91720</v>
      </c>
      <c r="Q1636">
        <v>835.2</v>
      </c>
      <c r="R1636">
        <v>116580</v>
      </c>
    </row>
    <row r="1637" spans="1:18">
      <c r="A1637">
        <v>1636</v>
      </c>
      <c r="B1637" s="1">
        <v>111320</v>
      </c>
      <c r="C1637" s="1">
        <v>104870</v>
      </c>
      <c r="D1637" s="1">
        <v>105110</v>
      </c>
      <c r="E1637">
        <v>97339</v>
      </c>
      <c r="F1637">
        <v>91920</v>
      </c>
      <c r="G1637">
        <v>1035.2</v>
      </c>
      <c r="H1637" s="1">
        <v>116780</v>
      </c>
      <c r="L1637">
        <v>111120</v>
      </c>
      <c r="M1637">
        <v>104670</v>
      </c>
      <c r="N1637">
        <v>104910</v>
      </c>
      <c r="O1637">
        <v>97139</v>
      </c>
      <c r="P1637">
        <v>91720</v>
      </c>
      <c r="Q1637">
        <v>835.2</v>
      </c>
      <c r="R1637">
        <v>116580</v>
      </c>
    </row>
    <row r="1638" spans="1:18">
      <c r="A1638">
        <v>1637</v>
      </c>
      <c r="B1638" s="1">
        <v>111320</v>
      </c>
      <c r="C1638" s="1">
        <v>104870</v>
      </c>
      <c r="D1638" s="1">
        <v>105110</v>
      </c>
      <c r="E1638">
        <v>97339</v>
      </c>
      <c r="F1638">
        <v>91920</v>
      </c>
      <c r="G1638">
        <v>1034.8</v>
      </c>
      <c r="H1638" s="1">
        <v>116780</v>
      </c>
      <c r="L1638">
        <v>111120</v>
      </c>
      <c r="M1638">
        <v>104670</v>
      </c>
      <c r="N1638">
        <v>104910</v>
      </c>
      <c r="O1638">
        <v>97139</v>
      </c>
      <c r="P1638">
        <v>91720</v>
      </c>
      <c r="Q1638">
        <v>834.8</v>
      </c>
      <c r="R1638">
        <v>116580</v>
      </c>
    </row>
    <row r="1639" spans="1:18">
      <c r="A1639">
        <v>1638</v>
      </c>
      <c r="B1639" s="1">
        <v>111320</v>
      </c>
      <c r="C1639" s="1">
        <v>104870</v>
      </c>
      <c r="D1639" s="1">
        <v>105110</v>
      </c>
      <c r="E1639">
        <v>97339</v>
      </c>
      <c r="F1639">
        <v>91920</v>
      </c>
      <c r="G1639">
        <v>1034.8</v>
      </c>
      <c r="H1639" s="1">
        <v>116780</v>
      </c>
      <c r="L1639">
        <v>111120</v>
      </c>
      <c r="M1639">
        <v>104670</v>
      </c>
      <c r="N1639">
        <v>104910</v>
      </c>
      <c r="O1639">
        <v>97139</v>
      </c>
      <c r="P1639">
        <v>91720</v>
      </c>
      <c r="Q1639">
        <v>834.8</v>
      </c>
      <c r="R1639">
        <v>116580</v>
      </c>
    </row>
    <row r="1640" spans="1:18">
      <c r="A1640">
        <v>1639</v>
      </c>
      <c r="B1640" s="1">
        <v>111320</v>
      </c>
      <c r="C1640" s="1">
        <v>103040</v>
      </c>
      <c r="D1640" s="1">
        <v>105110</v>
      </c>
      <c r="E1640">
        <v>97339</v>
      </c>
      <c r="F1640">
        <v>91920</v>
      </c>
      <c r="G1640">
        <v>1032.3</v>
      </c>
      <c r="H1640" s="1">
        <v>116780</v>
      </c>
      <c r="L1640">
        <v>111120</v>
      </c>
      <c r="M1640">
        <v>102840</v>
      </c>
      <c r="N1640">
        <v>104910</v>
      </c>
      <c r="O1640">
        <v>97139</v>
      </c>
      <c r="P1640">
        <v>91720</v>
      </c>
      <c r="Q1640">
        <v>832.3</v>
      </c>
      <c r="R1640">
        <v>116580</v>
      </c>
    </row>
    <row r="1641" spans="1:18">
      <c r="A1641">
        <v>1640</v>
      </c>
      <c r="B1641" s="1">
        <v>111320</v>
      </c>
      <c r="C1641" s="1">
        <v>103040</v>
      </c>
      <c r="D1641" s="1">
        <v>105110</v>
      </c>
      <c r="E1641">
        <v>97339</v>
      </c>
      <c r="F1641">
        <v>91920</v>
      </c>
      <c r="G1641">
        <v>1031.5999999999999</v>
      </c>
      <c r="H1641" s="1">
        <v>116780</v>
      </c>
      <c r="L1641">
        <v>111120</v>
      </c>
      <c r="M1641">
        <v>102840</v>
      </c>
      <c r="N1641">
        <v>104910</v>
      </c>
      <c r="O1641">
        <v>97139</v>
      </c>
      <c r="P1641">
        <v>91720</v>
      </c>
      <c r="Q1641">
        <v>831.59999999999991</v>
      </c>
      <c r="R1641">
        <v>116580</v>
      </c>
    </row>
    <row r="1642" spans="1:18">
      <c r="A1642">
        <v>1641</v>
      </c>
      <c r="B1642" s="1">
        <v>111320</v>
      </c>
      <c r="C1642" s="1">
        <v>103040</v>
      </c>
      <c r="D1642" s="1">
        <v>105110</v>
      </c>
      <c r="E1642">
        <v>97339</v>
      </c>
      <c r="F1642">
        <v>91920</v>
      </c>
      <c r="G1642">
        <v>1026.8</v>
      </c>
      <c r="H1642" s="1">
        <v>116780</v>
      </c>
      <c r="L1642">
        <v>111120</v>
      </c>
      <c r="M1642">
        <v>102840</v>
      </c>
      <c r="N1642">
        <v>104910</v>
      </c>
      <c r="O1642">
        <v>97139</v>
      </c>
      <c r="P1642">
        <v>91720</v>
      </c>
      <c r="Q1642">
        <v>826.8</v>
      </c>
      <c r="R1642">
        <v>116580</v>
      </c>
    </row>
    <row r="1643" spans="1:18">
      <c r="A1643">
        <v>1642</v>
      </c>
      <c r="B1643" s="1">
        <v>111320</v>
      </c>
      <c r="C1643" s="1">
        <v>103040</v>
      </c>
      <c r="D1643" s="1">
        <v>105110</v>
      </c>
      <c r="E1643">
        <v>97339</v>
      </c>
      <c r="F1643">
        <v>91920</v>
      </c>
      <c r="G1643">
        <v>1026.8</v>
      </c>
      <c r="H1643" s="1">
        <v>116780</v>
      </c>
      <c r="L1643">
        <v>111120</v>
      </c>
      <c r="M1643">
        <v>102840</v>
      </c>
      <c r="N1643">
        <v>104910</v>
      </c>
      <c r="O1643">
        <v>97139</v>
      </c>
      <c r="P1643">
        <v>91720</v>
      </c>
      <c r="Q1643">
        <v>826.8</v>
      </c>
      <c r="R1643">
        <v>116580</v>
      </c>
    </row>
    <row r="1644" spans="1:18">
      <c r="A1644">
        <v>1643</v>
      </c>
      <c r="B1644" s="1">
        <v>111320</v>
      </c>
      <c r="C1644" s="1">
        <v>103040</v>
      </c>
      <c r="D1644" s="1">
        <v>105110</v>
      </c>
      <c r="E1644">
        <v>97339</v>
      </c>
      <c r="F1644">
        <v>91920</v>
      </c>
      <c r="G1644">
        <v>1026.8</v>
      </c>
      <c r="H1644" s="1">
        <v>116780</v>
      </c>
      <c r="L1644">
        <v>111120</v>
      </c>
      <c r="M1644">
        <v>102840</v>
      </c>
      <c r="N1644">
        <v>104910</v>
      </c>
      <c r="O1644">
        <v>97139</v>
      </c>
      <c r="P1644">
        <v>91720</v>
      </c>
      <c r="Q1644">
        <v>826.8</v>
      </c>
      <c r="R1644">
        <v>116580</v>
      </c>
    </row>
    <row r="1645" spans="1:18">
      <c r="A1645">
        <v>1644</v>
      </c>
      <c r="B1645" s="1">
        <v>111320</v>
      </c>
      <c r="C1645" s="1">
        <v>103040</v>
      </c>
      <c r="D1645" s="1">
        <v>105110</v>
      </c>
      <c r="E1645">
        <v>97339</v>
      </c>
      <c r="F1645">
        <v>91920</v>
      </c>
      <c r="G1645">
        <v>1023.1</v>
      </c>
      <c r="H1645" s="1">
        <v>116780</v>
      </c>
      <c r="L1645">
        <v>111120</v>
      </c>
      <c r="M1645">
        <v>102840</v>
      </c>
      <c r="N1645">
        <v>104910</v>
      </c>
      <c r="O1645">
        <v>97139</v>
      </c>
      <c r="P1645">
        <v>91720</v>
      </c>
      <c r="Q1645">
        <v>823.1</v>
      </c>
      <c r="R1645">
        <v>116580</v>
      </c>
    </row>
    <row r="1646" spans="1:18">
      <c r="A1646">
        <v>1645</v>
      </c>
      <c r="B1646" s="1">
        <v>111320</v>
      </c>
      <c r="C1646" s="1">
        <v>103040</v>
      </c>
      <c r="D1646" s="1">
        <v>105110</v>
      </c>
      <c r="E1646">
        <v>97339</v>
      </c>
      <c r="F1646">
        <v>90349</v>
      </c>
      <c r="G1646">
        <v>1022.5</v>
      </c>
      <c r="H1646" s="1">
        <v>116780</v>
      </c>
      <c r="L1646">
        <v>111120</v>
      </c>
      <c r="M1646">
        <v>102840</v>
      </c>
      <c r="N1646">
        <v>104910</v>
      </c>
      <c r="O1646">
        <v>97139</v>
      </c>
      <c r="P1646">
        <v>90149</v>
      </c>
      <c r="Q1646">
        <v>822.5</v>
      </c>
      <c r="R1646">
        <v>116580</v>
      </c>
    </row>
    <row r="1647" spans="1:18">
      <c r="A1647">
        <v>1646</v>
      </c>
      <c r="B1647" s="1">
        <v>111320</v>
      </c>
      <c r="C1647" s="1">
        <v>103040</v>
      </c>
      <c r="D1647" s="1">
        <v>105110</v>
      </c>
      <c r="E1647">
        <v>97339</v>
      </c>
      <c r="F1647">
        <v>90349</v>
      </c>
      <c r="G1647">
        <v>1019.3</v>
      </c>
      <c r="H1647" s="1">
        <v>116780</v>
      </c>
      <c r="L1647">
        <v>111120</v>
      </c>
      <c r="M1647">
        <v>102840</v>
      </c>
      <c r="N1647">
        <v>104910</v>
      </c>
      <c r="O1647">
        <v>97139</v>
      </c>
      <c r="P1647">
        <v>90149</v>
      </c>
      <c r="Q1647">
        <v>819.3</v>
      </c>
      <c r="R1647">
        <v>116580</v>
      </c>
    </row>
    <row r="1648" spans="1:18">
      <c r="A1648">
        <v>1647</v>
      </c>
      <c r="B1648" s="1">
        <v>111320</v>
      </c>
      <c r="C1648" s="1">
        <v>103040</v>
      </c>
      <c r="D1648" s="1">
        <v>105110</v>
      </c>
      <c r="E1648">
        <v>97339</v>
      </c>
      <c r="F1648">
        <v>90349</v>
      </c>
      <c r="G1648">
        <v>1019.3</v>
      </c>
      <c r="H1648" s="1">
        <v>116780</v>
      </c>
      <c r="L1648">
        <v>111120</v>
      </c>
      <c r="M1648">
        <v>102840</v>
      </c>
      <c r="N1648">
        <v>104910</v>
      </c>
      <c r="O1648">
        <v>97139</v>
      </c>
      <c r="P1648">
        <v>90149</v>
      </c>
      <c r="Q1648">
        <v>819.3</v>
      </c>
      <c r="R1648">
        <v>116580</v>
      </c>
    </row>
    <row r="1649" spans="1:18">
      <c r="A1649">
        <v>1648</v>
      </c>
      <c r="B1649" s="1">
        <v>111320</v>
      </c>
      <c r="C1649" s="1">
        <v>103040</v>
      </c>
      <c r="D1649" s="1">
        <v>105110</v>
      </c>
      <c r="E1649">
        <v>97339</v>
      </c>
      <c r="F1649">
        <v>90349</v>
      </c>
      <c r="G1649">
        <v>1017.7</v>
      </c>
      <c r="H1649" s="1">
        <v>116780</v>
      </c>
      <c r="L1649">
        <v>111120</v>
      </c>
      <c r="M1649">
        <v>102840</v>
      </c>
      <c r="N1649">
        <v>104910</v>
      </c>
      <c r="O1649">
        <v>97139</v>
      </c>
      <c r="P1649">
        <v>90149</v>
      </c>
      <c r="Q1649">
        <v>817.7</v>
      </c>
      <c r="R1649">
        <v>116580</v>
      </c>
    </row>
    <row r="1650" spans="1:18">
      <c r="A1650">
        <v>1649</v>
      </c>
      <c r="B1650" s="1">
        <v>111320</v>
      </c>
      <c r="C1650" s="1">
        <v>103040</v>
      </c>
      <c r="D1650" s="1">
        <v>105110</v>
      </c>
      <c r="E1650">
        <v>97339</v>
      </c>
      <c r="F1650">
        <v>90349</v>
      </c>
      <c r="G1650">
        <v>1017.7</v>
      </c>
      <c r="H1650" s="1">
        <v>116780</v>
      </c>
      <c r="L1650">
        <v>111120</v>
      </c>
      <c r="M1650">
        <v>102840</v>
      </c>
      <c r="N1650">
        <v>104910</v>
      </c>
      <c r="O1650">
        <v>97139</v>
      </c>
      <c r="P1650">
        <v>90149</v>
      </c>
      <c r="Q1650">
        <v>817.7</v>
      </c>
      <c r="R1650">
        <v>116580</v>
      </c>
    </row>
    <row r="1651" spans="1:18">
      <c r="A1651">
        <v>1650</v>
      </c>
      <c r="B1651" s="1">
        <v>111320</v>
      </c>
      <c r="C1651" s="1">
        <v>103040</v>
      </c>
      <c r="D1651" s="1">
        <v>105110</v>
      </c>
      <c r="E1651">
        <v>97339</v>
      </c>
      <c r="F1651">
        <v>90349</v>
      </c>
      <c r="G1651">
        <v>1017.7</v>
      </c>
      <c r="H1651" s="1">
        <v>116780</v>
      </c>
      <c r="L1651">
        <v>111120</v>
      </c>
      <c r="M1651">
        <v>102840</v>
      </c>
      <c r="N1651">
        <v>104910</v>
      </c>
      <c r="O1651">
        <v>97139</v>
      </c>
      <c r="P1651">
        <v>90149</v>
      </c>
      <c r="Q1651">
        <v>817.7</v>
      </c>
      <c r="R1651">
        <v>116580</v>
      </c>
    </row>
    <row r="1652" spans="1:18">
      <c r="A1652">
        <v>1651</v>
      </c>
      <c r="B1652" s="1">
        <v>111320</v>
      </c>
      <c r="C1652" s="1">
        <v>103040</v>
      </c>
      <c r="D1652" s="1">
        <v>105110</v>
      </c>
      <c r="E1652">
        <v>97339</v>
      </c>
      <c r="F1652">
        <v>90349</v>
      </c>
      <c r="G1652">
        <v>1017.7</v>
      </c>
      <c r="H1652" s="1">
        <v>116780</v>
      </c>
      <c r="L1652">
        <v>111120</v>
      </c>
      <c r="M1652">
        <v>102840</v>
      </c>
      <c r="N1652">
        <v>104910</v>
      </c>
      <c r="O1652">
        <v>97139</v>
      </c>
      <c r="P1652">
        <v>90149</v>
      </c>
      <c r="Q1652">
        <v>817.7</v>
      </c>
      <c r="R1652">
        <v>116580</v>
      </c>
    </row>
    <row r="1653" spans="1:18">
      <c r="A1653">
        <v>1652</v>
      </c>
      <c r="B1653" s="1">
        <v>111320</v>
      </c>
      <c r="C1653" s="1">
        <v>103040</v>
      </c>
      <c r="D1653" s="1">
        <v>105110</v>
      </c>
      <c r="E1653">
        <v>97339</v>
      </c>
      <c r="F1653">
        <v>90349</v>
      </c>
      <c r="G1653">
        <v>1017.7</v>
      </c>
      <c r="H1653" s="1">
        <v>116780</v>
      </c>
      <c r="L1653">
        <v>111120</v>
      </c>
      <c r="M1653">
        <v>102840</v>
      </c>
      <c r="N1653">
        <v>104910</v>
      </c>
      <c r="O1653">
        <v>97139</v>
      </c>
      <c r="P1653">
        <v>90149</v>
      </c>
      <c r="Q1653">
        <v>817.7</v>
      </c>
      <c r="R1653">
        <v>116580</v>
      </c>
    </row>
    <row r="1654" spans="1:18">
      <c r="A1654">
        <v>1653</v>
      </c>
      <c r="B1654" s="1">
        <v>111320</v>
      </c>
      <c r="C1654" s="1">
        <v>103040</v>
      </c>
      <c r="D1654" s="1">
        <v>105110</v>
      </c>
      <c r="E1654">
        <v>97339</v>
      </c>
      <c r="F1654">
        <v>90349</v>
      </c>
      <c r="G1654">
        <v>1014.3</v>
      </c>
      <c r="H1654" s="1">
        <v>116780</v>
      </c>
      <c r="L1654">
        <v>111120</v>
      </c>
      <c r="M1654">
        <v>102840</v>
      </c>
      <c r="N1654">
        <v>104910</v>
      </c>
      <c r="O1654">
        <v>97139</v>
      </c>
      <c r="P1654">
        <v>90149</v>
      </c>
      <c r="Q1654">
        <v>814.3</v>
      </c>
      <c r="R1654">
        <v>116580</v>
      </c>
    </row>
    <row r="1655" spans="1:18">
      <c r="A1655">
        <v>1654</v>
      </c>
      <c r="B1655" s="1">
        <v>111320</v>
      </c>
      <c r="C1655" s="1">
        <v>103040</v>
      </c>
      <c r="D1655" s="1">
        <v>105110</v>
      </c>
      <c r="E1655">
        <v>97339</v>
      </c>
      <c r="F1655">
        <v>90349</v>
      </c>
      <c r="G1655">
        <v>1014.3</v>
      </c>
      <c r="H1655" s="1">
        <v>116780</v>
      </c>
      <c r="L1655">
        <v>111120</v>
      </c>
      <c r="M1655">
        <v>102840</v>
      </c>
      <c r="N1655">
        <v>104910</v>
      </c>
      <c r="O1655">
        <v>97139</v>
      </c>
      <c r="P1655">
        <v>90149</v>
      </c>
      <c r="Q1655">
        <v>814.3</v>
      </c>
      <c r="R1655">
        <v>116580</v>
      </c>
    </row>
    <row r="1656" spans="1:18">
      <c r="A1656">
        <v>1655</v>
      </c>
      <c r="B1656" s="1">
        <v>111320</v>
      </c>
      <c r="C1656" s="1">
        <v>103040</v>
      </c>
      <c r="D1656" s="1">
        <v>105110</v>
      </c>
      <c r="E1656">
        <v>97339</v>
      </c>
      <c r="F1656">
        <v>90349</v>
      </c>
      <c r="G1656">
        <v>1012.8</v>
      </c>
      <c r="H1656" s="1">
        <v>116780</v>
      </c>
      <c r="L1656">
        <v>111120</v>
      </c>
      <c r="M1656">
        <v>102840</v>
      </c>
      <c r="N1656">
        <v>104910</v>
      </c>
      <c r="O1656">
        <v>97139</v>
      </c>
      <c r="P1656">
        <v>90149</v>
      </c>
      <c r="Q1656">
        <v>812.8</v>
      </c>
      <c r="R1656">
        <v>116580</v>
      </c>
    </row>
    <row r="1657" spans="1:18">
      <c r="A1657">
        <v>1656</v>
      </c>
      <c r="B1657" s="1">
        <v>111320</v>
      </c>
      <c r="C1657" s="1">
        <v>103040</v>
      </c>
      <c r="D1657" s="1">
        <v>105110</v>
      </c>
      <c r="E1657">
        <v>97339</v>
      </c>
      <c r="F1657">
        <v>90349</v>
      </c>
      <c r="G1657">
        <v>1012.8</v>
      </c>
      <c r="H1657" s="1">
        <v>116780</v>
      </c>
      <c r="L1657">
        <v>111120</v>
      </c>
      <c r="M1657">
        <v>102840</v>
      </c>
      <c r="N1657">
        <v>104910</v>
      </c>
      <c r="O1657">
        <v>97139</v>
      </c>
      <c r="P1657">
        <v>90149</v>
      </c>
      <c r="Q1657">
        <v>812.8</v>
      </c>
      <c r="R1657">
        <v>116580</v>
      </c>
    </row>
    <row r="1658" spans="1:18">
      <c r="A1658">
        <v>1657</v>
      </c>
      <c r="B1658" s="1">
        <v>111320</v>
      </c>
      <c r="C1658" s="1">
        <v>103040</v>
      </c>
      <c r="D1658" s="1">
        <v>105110</v>
      </c>
      <c r="E1658">
        <v>97339</v>
      </c>
      <c r="F1658">
        <v>90349</v>
      </c>
      <c r="G1658">
        <v>1011.4</v>
      </c>
      <c r="H1658" s="1">
        <v>116780</v>
      </c>
      <c r="L1658">
        <v>111120</v>
      </c>
      <c r="M1658">
        <v>102840</v>
      </c>
      <c r="N1658">
        <v>104910</v>
      </c>
      <c r="O1658">
        <v>97139</v>
      </c>
      <c r="P1658">
        <v>90149</v>
      </c>
      <c r="Q1658">
        <v>811.4</v>
      </c>
      <c r="R1658">
        <v>116580</v>
      </c>
    </row>
    <row r="1659" spans="1:18">
      <c r="A1659">
        <v>1658</v>
      </c>
      <c r="B1659" s="1">
        <v>111320</v>
      </c>
      <c r="C1659" s="1">
        <v>103040</v>
      </c>
      <c r="D1659" s="1">
        <v>105110</v>
      </c>
      <c r="E1659">
        <v>97339</v>
      </c>
      <c r="F1659">
        <v>90349</v>
      </c>
      <c r="G1659">
        <v>1011.4</v>
      </c>
      <c r="H1659" s="1">
        <v>116780</v>
      </c>
      <c r="L1659">
        <v>111120</v>
      </c>
      <c r="M1659">
        <v>102840</v>
      </c>
      <c r="N1659">
        <v>104910</v>
      </c>
      <c r="O1659">
        <v>97139</v>
      </c>
      <c r="P1659">
        <v>90149</v>
      </c>
      <c r="Q1659">
        <v>811.4</v>
      </c>
      <c r="R1659">
        <v>116580</v>
      </c>
    </row>
    <row r="1660" spans="1:18">
      <c r="A1660">
        <v>1659</v>
      </c>
      <c r="B1660" s="1">
        <v>111320</v>
      </c>
      <c r="C1660" s="1">
        <v>103040</v>
      </c>
      <c r="D1660" s="1">
        <v>105110</v>
      </c>
      <c r="E1660">
        <v>97339</v>
      </c>
      <c r="F1660">
        <v>90349</v>
      </c>
      <c r="G1660">
        <v>1011.4</v>
      </c>
      <c r="H1660" s="1">
        <v>116780</v>
      </c>
      <c r="L1660">
        <v>111120</v>
      </c>
      <c r="M1660">
        <v>102840</v>
      </c>
      <c r="N1660">
        <v>104910</v>
      </c>
      <c r="O1660">
        <v>97139</v>
      </c>
      <c r="P1660">
        <v>90149</v>
      </c>
      <c r="Q1660">
        <v>811.4</v>
      </c>
      <c r="R1660">
        <v>116580</v>
      </c>
    </row>
    <row r="1661" spans="1:18">
      <c r="A1661">
        <v>1660</v>
      </c>
      <c r="B1661" s="1">
        <v>111320</v>
      </c>
      <c r="C1661" s="1">
        <v>103040</v>
      </c>
      <c r="D1661" s="1">
        <v>105110</v>
      </c>
      <c r="E1661">
        <v>97339</v>
      </c>
      <c r="F1661">
        <v>90349</v>
      </c>
      <c r="G1661">
        <v>1010.2</v>
      </c>
      <c r="H1661" s="1">
        <v>116780</v>
      </c>
      <c r="L1661">
        <v>111120</v>
      </c>
      <c r="M1661">
        <v>102840</v>
      </c>
      <c r="N1661">
        <v>104910</v>
      </c>
      <c r="O1661">
        <v>97139</v>
      </c>
      <c r="P1661">
        <v>90149</v>
      </c>
      <c r="Q1661">
        <v>810.2</v>
      </c>
      <c r="R1661">
        <v>116580</v>
      </c>
    </row>
    <row r="1662" spans="1:18">
      <c r="A1662">
        <v>1661</v>
      </c>
      <c r="B1662" s="1">
        <v>111320</v>
      </c>
      <c r="C1662" s="1">
        <v>101680</v>
      </c>
      <c r="D1662" s="1">
        <v>105110</v>
      </c>
      <c r="E1662">
        <v>97339</v>
      </c>
      <c r="F1662">
        <v>90349</v>
      </c>
      <c r="G1662">
        <v>1009.7</v>
      </c>
      <c r="H1662" s="1">
        <v>116780</v>
      </c>
      <c r="L1662">
        <v>111120</v>
      </c>
      <c r="M1662">
        <v>101480</v>
      </c>
      <c r="N1662">
        <v>104910</v>
      </c>
      <c r="O1662">
        <v>97139</v>
      </c>
      <c r="P1662">
        <v>90149</v>
      </c>
      <c r="Q1662">
        <v>809.7</v>
      </c>
      <c r="R1662">
        <v>116580</v>
      </c>
    </row>
    <row r="1663" spans="1:18">
      <c r="A1663">
        <v>1662</v>
      </c>
      <c r="B1663" s="1">
        <v>111320</v>
      </c>
      <c r="C1663" s="1">
        <v>101680</v>
      </c>
      <c r="D1663" s="1">
        <v>105110</v>
      </c>
      <c r="E1663">
        <v>97339</v>
      </c>
      <c r="F1663">
        <v>90349</v>
      </c>
      <c r="G1663">
        <v>1009.7</v>
      </c>
      <c r="H1663" s="1">
        <v>116780</v>
      </c>
      <c r="L1663">
        <v>111120</v>
      </c>
      <c r="M1663">
        <v>101480</v>
      </c>
      <c r="N1663">
        <v>104910</v>
      </c>
      <c r="O1663">
        <v>97139</v>
      </c>
      <c r="P1663">
        <v>90149</v>
      </c>
      <c r="Q1663">
        <v>809.7</v>
      </c>
      <c r="R1663">
        <v>116580</v>
      </c>
    </row>
    <row r="1664" spans="1:18">
      <c r="A1664">
        <v>1663</v>
      </c>
      <c r="B1664" s="1">
        <v>111320</v>
      </c>
      <c r="C1664" s="1">
        <v>101680</v>
      </c>
      <c r="D1664" s="1">
        <v>105110</v>
      </c>
      <c r="E1664">
        <v>97339</v>
      </c>
      <c r="F1664">
        <v>90349</v>
      </c>
      <c r="G1664">
        <v>1007.9</v>
      </c>
      <c r="H1664" s="1">
        <v>116780</v>
      </c>
      <c r="L1664">
        <v>111120</v>
      </c>
      <c r="M1664">
        <v>101480</v>
      </c>
      <c r="N1664">
        <v>104910</v>
      </c>
      <c r="O1664">
        <v>97139</v>
      </c>
      <c r="P1664">
        <v>90149</v>
      </c>
      <c r="Q1664">
        <v>807.9</v>
      </c>
      <c r="R1664">
        <v>116580</v>
      </c>
    </row>
    <row r="1665" spans="1:18">
      <c r="A1665">
        <v>1664</v>
      </c>
      <c r="B1665" s="1">
        <v>111320</v>
      </c>
      <c r="C1665" s="1">
        <v>101680</v>
      </c>
      <c r="D1665" s="1">
        <v>105110</v>
      </c>
      <c r="E1665">
        <v>97339</v>
      </c>
      <c r="F1665">
        <v>90349</v>
      </c>
      <c r="G1665">
        <v>1005.6</v>
      </c>
      <c r="H1665" s="1">
        <v>116780</v>
      </c>
      <c r="L1665">
        <v>111120</v>
      </c>
      <c r="M1665">
        <v>101480</v>
      </c>
      <c r="N1665">
        <v>104910</v>
      </c>
      <c r="O1665">
        <v>97139</v>
      </c>
      <c r="P1665">
        <v>90149</v>
      </c>
      <c r="Q1665">
        <v>805.6</v>
      </c>
      <c r="R1665">
        <v>116580</v>
      </c>
    </row>
    <row r="1666" spans="1:18">
      <c r="A1666">
        <v>1665</v>
      </c>
      <c r="B1666" s="1">
        <v>111320</v>
      </c>
      <c r="C1666" s="1">
        <v>101680</v>
      </c>
      <c r="D1666" s="1">
        <v>105110</v>
      </c>
      <c r="E1666">
        <v>97339</v>
      </c>
      <c r="F1666">
        <v>90349</v>
      </c>
      <c r="G1666">
        <v>1004.5</v>
      </c>
      <c r="H1666" s="1">
        <v>116780</v>
      </c>
      <c r="L1666">
        <v>111120</v>
      </c>
      <c r="M1666">
        <v>101480</v>
      </c>
      <c r="N1666">
        <v>104910</v>
      </c>
      <c r="O1666">
        <v>97139</v>
      </c>
      <c r="P1666">
        <v>90149</v>
      </c>
      <c r="Q1666">
        <v>804.5</v>
      </c>
      <c r="R1666">
        <v>116580</v>
      </c>
    </row>
    <row r="1667" spans="1:18">
      <c r="A1667">
        <v>1666</v>
      </c>
      <c r="B1667" s="1">
        <v>111320</v>
      </c>
      <c r="C1667" s="1">
        <v>101680</v>
      </c>
      <c r="D1667" s="1">
        <v>105110</v>
      </c>
      <c r="E1667">
        <v>97339</v>
      </c>
      <c r="F1667">
        <v>90349</v>
      </c>
      <c r="G1667">
        <v>1003.7</v>
      </c>
      <c r="H1667" s="1">
        <v>116780</v>
      </c>
      <c r="L1667">
        <v>111120</v>
      </c>
      <c r="M1667">
        <v>101480</v>
      </c>
      <c r="N1667">
        <v>104910</v>
      </c>
      <c r="O1667">
        <v>97139</v>
      </c>
      <c r="P1667">
        <v>90149</v>
      </c>
      <c r="Q1667">
        <v>803.7</v>
      </c>
      <c r="R1667">
        <v>116580</v>
      </c>
    </row>
    <row r="1668" spans="1:18">
      <c r="A1668">
        <v>1667</v>
      </c>
      <c r="B1668" s="1">
        <v>111320</v>
      </c>
      <c r="C1668" s="1">
        <v>101680</v>
      </c>
      <c r="D1668" s="1">
        <v>105110</v>
      </c>
      <c r="E1668">
        <v>97339</v>
      </c>
      <c r="F1668">
        <v>90349</v>
      </c>
      <c r="G1668">
        <v>1003.7</v>
      </c>
      <c r="H1668" s="1">
        <v>116780</v>
      </c>
      <c r="L1668">
        <v>111120</v>
      </c>
      <c r="M1668">
        <v>101480</v>
      </c>
      <c r="N1668">
        <v>104910</v>
      </c>
      <c r="O1668">
        <v>97139</v>
      </c>
      <c r="P1668">
        <v>90149</v>
      </c>
      <c r="Q1668">
        <v>803.7</v>
      </c>
      <c r="R1668">
        <v>116580</v>
      </c>
    </row>
    <row r="1669" spans="1:18">
      <c r="A1669">
        <v>1668</v>
      </c>
      <c r="B1669" s="1">
        <v>111320</v>
      </c>
      <c r="C1669" s="1">
        <v>101680</v>
      </c>
      <c r="D1669" s="1">
        <v>105110</v>
      </c>
      <c r="E1669">
        <v>97339</v>
      </c>
      <c r="F1669">
        <v>90349</v>
      </c>
      <c r="G1669">
        <v>1003.7</v>
      </c>
      <c r="H1669" s="1">
        <v>116780</v>
      </c>
      <c r="L1669">
        <v>111120</v>
      </c>
      <c r="M1669">
        <v>101480</v>
      </c>
      <c r="N1669">
        <v>104910</v>
      </c>
      <c r="O1669">
        <v>97139</v>
      </c>
      <c r="P1669">
        <v>90149</v>
      </c>
      <c r="Q1669">
        <v>803.7</v>
      </c>
      <c r="R1669">
        <v>116580</v>
      </c>
    </row>
    <row r="1670" spans="1:18">
      <c r="A1670">
        <v>1669</v>
      </c>
      <c r="B1670" s="1">
        <v>111320</v>
      </c>
      <c r="C1670" s="1">
        <v>101680</v>
      </c>
      <c r="D1670" s="1">
        <v>105110</v>
      </c>
      <c r="E1670">
        <v>97339</v>
      </c>
      <c r="F1670">
        <v>90349</v>
      </c>
      <c r="G1670">
        <v>1003.7</v>
      </c>
      <c r="H1670" s="1">
        <v>116780</v>
      </c>
      <c r="L1670">
        <v>111120</v>
      </c>
      <c r="M1670">
        <v>101480</v>
      </c>
      <c r="N1670">
        <v>104910</v>
      </c>
      <c r="O1670">
        <v>97139</v>
      </c>
      <c r="P1670">
        <v>90149</v>
      </c>
      <c r="Q1670">
        <v>803.7</v>
      </c>
      <c r="R1670">
        <v>116580</v>
      </c>
    </row>
    <row r="1671" spans="1:18">
      <c r="A1671">
        <v>1670</v>
      </c>
      <c r="B1671" s="1">
        <v>111320</v>
      </c>
      <c r="C1671" s="1">
        <v>101680</v>
      </c>
      <c r="D1671" s="1">
        <v>105110</v>
      </c>
      <c r="E1671">
        <v>97339</v>
      </c>
      <c r="F1671">
        <v>90349</v>
      </c>
      <c r="G1671">
        <v>998.77</v>
      </c>
      <c r="H1671" s="1">
        <v>116780</v>
      </c>
      <c r="L1671">
        <v>111120</v>
      </c>
      <c r="M1671">
        <v>101480</v>
      </c>
      <c r="N1671">
        <v>104910</v>
      </c>
      <c r="O1671">
        <v>97139</v>
      </c>
      <c r="P1671">
        <v>90149</v>
      </c>
      <c r="Q1671">
        <v>798.77</v>
      </c>
      <c r="R1671">
        <v>116580</v>
      </c>
    </row>
    <row r="1672" spans="1:18">
      <c r="A1672">
        <v>1671</v>
      </c>
      <c r="B1672" s="1">
        <v>111320</v>
      </c>
      <c r="C1672" s="1">
        <v>101680</v>
      </c>
      <c r="D1672" s="1">
        <v>105110</v>
      </c>
      <c r="E1672">
        <v>97339</v>
      </c>
      <c r="F1672">
        <v>90349</v>
      </c>
      <c r="G1672">
        <v>996.1</v>
      </c>
      <c r="H1672" s="1">
        <v>116780</v>
      </c>
      <c r="L1672">
        <v>111120</v>
      </c>
      <c r="M1672">
        <v>101480</v>
      </c>
      <c r="N1672">
        <v>104910</v>
      </c>
      <c r="O1672">
        <v>97139</v>
      </c>
      <c r="P1672">
        <v>90149</v>
      </c>
      <c r="Q1672">
        <v>796.1</v>
      </c>
      <c r="R1672">
        <v>116580</v>
      </c>
    </row>
    <row r="1673" spans="1:18">
      <c r="A1673">
        <v>1672</v>
      </c>
      <c r="B1673" s="1">
        <v>111320</v>
      </c>
      <c r="C1673" s="1">
        <v>101680</v>
      </c>
      <c r="D1673" s="1">
        <v>105110</v>
      </c>
      <c r="E1673">
        <v>97339</v>
      </c>
      <c r="F1673">
        <v>90349</v>
      </c>
      <c r="G1673">
        <v>996.1</v>
      </c>
      <c r="H1673" s="1">
        <v>116780</v>
      </c>
      <c r="L1673">
        <v>111120</v>
      </c>
      <c r="M1673">
        <v>101480</v>
      </c>
      <c r="N1673">
        <v>104910</v>
      </c>
      <c r="O1673">
        <v>97139</v>
      </c>
      <c r="P1673">
        <v>90149</v>
      </c>
      <c r="Q1673">
        <v>796.1</v>
      </c>
      <c r="R1673">
        <v>116580</v>
      </c>
    </row>
    <row r="1674" spans="1:18">
      <c r="A1674">
        <v>1673</v>
      </c>
      <c r="B1674" s="1">
        <v>111320</v>
      </c>
      <c r="C1674" s="1">
        <v>101680</v>
      </c>
      <c r="D1674" s="1">
        <v>105110</v>
      </c>
      <c r="E1674">
        <v>97339</v>
      </c>
      <c r="F1674">
        <v>90349</v>
      </c>
      <c r="G1674">
        <v>990.83</v>
      </c>
      <c r="H1674" s="1">
        <v>116780</v>
      </c>
      <c r="L1674">
        <v>111120</v>
      </c>
      <c r="M1674">
        <v>101480</v>
      </c>
      <c r="N1674">
        <v>104910</v>
      </c>
      <c r="O1674">
        <v>97139</v>
      </c>
      <c r="P1674">
        <v>90149</v>
      </c>
      <c r="Q1674">
        <v>790.83</v>
      </c>
      <c r="R1674">
        <v>116580</v>
      </c>
    </row>
    <row r="1675" spans="1:18">
      <c r="A1675">
        <v>1674</v>
      </c>
      <c r="B1675" s="1">
        <v>111320</v>
      </c>
      <c r="C1675" s="1">
        <v>101680</v>
      </c>
      <c r="D1675" s="1">
        <v>105110</v>
      </c>
      <c r="E1675">
        <v>97339</v>
      </c>
      <c r="F1675">
        <v>90349</v>
      </c>
      <c r="G1675">
        <v>990.83</v>
      </c>
      <c r="H1675" s="1">
        <v>116780</v>
      </c>
      <c r="L1675">
        <v>111120</v>
      </c>
      <c r="M1675">
        <v>101480</v>
      </c>
      <c r="N1675">
        <v>104910</v>
      </c>
      <c r="O1675">
        <v>97139</v>
      </c>
      <c r="P1675">
        <v>90149</v>
      </c>
      <c r="Q1675">
        <v>790.83</v>
      </c>
      <c r="R1675">
        <v>116580</v>
      </c>
    </row>
    <row r="1676" spans="1:18">
      <c r="A1676">
        <v>1675</v>
      </c>
      <c r="B1676" s="1">
        <v>111320</v>
      </c>
      <c r="C1676" s="1">
        <v>101680</v>
      </c>
      <c r="D1676" s="1">
        <v>105110</v>
      </c>
      <c r="E1676">
        <v>97339</v>
      </c>
      <c r="F1676">
        <v>90349</v>
      </c>
      <c r="G1676">
        <v>990.83</v>
      </c>
      <c r="H1676" s="1">
        <v>116780</v>
      </c>
      <c r="L1676">
        <v>111120</v>
      </c>
      <c r="M1676">
        <v>101480</v>
      </c>
      <c r="N1676">
        <v>104910</v>
      </c>
      <c r="O1676">
        <v>97139</v>
      </c>
      <c r="P1676">
        <v>90149</v>
      </c>
      <c r="Q1676">
        <v>790.83</v>
      </c>
      <c r="R1676">
        <v>116580</v>
      </c>
    </row>
    <row r="1677" spans="1:18">
      <c r="A1677">
        <v>1676</v>
      </c>
      <c r="B1677" s="1">
        <v>111320</v>
      </c>
      <c r="C1677" s="1">
        <v>101680</v>
      </c>
      <c r="D1677" s="1">
        <v>105110</v>
      </c>
      <c r="E1677">
        <v>97339</v>
      </c>
      <c r="F1677">
        <v>90349</v>
      </c>
      <c r="G1677">
        <v>988.81</v>
      </c>
      <c r="H1677" s="1">
        <v>116780</v>
      </c>
      <c r="L1677">
        <v>111120</v>
      </c>
      <c r="M1677">
        <v>101480</v>
      </c>
      <c r="N1677">
        <v>104910</v>
      </c>
      <c r="O1677">
        <v>97139</v>
      </c>
      <c r="P1677">
        <v>90149</v>
      </c>
      <c r="Q1677">
        <v>788.81</v>
      </c>
      <c r="R1677">
        <v>116580</v>
      </c>
    </row>
    <row r="1678" spans="1:18">
      <c r="A1678">
        <v>1677</v>
      </c>
      <c r="B1678" s="1">
        <v>111320</v>
      </c>
      <c r="C1678" s="1">
        <v>101680</v>
      </c>
      <c r="D1678" s="1">
        <v>105110</v>
      </c>
      <c r="E1678">
        <v>97339</v>
      </c>
      <c r="F1678">
        <v>90349</v>
      </c>
      <c r="G1678">
        <v>981.98</v>
      </c>
      <c r="H1678" s="1">
        <v>116780</v>
      </c>
      <c r="L1678">
        <v>111120</v>
      </c>
      <c r="M1678">
        <v>101480</v>
      </c>
      <c r="N1678">
        <v>104910</v>
      </c>
      <c r="O1678">
        <v>97139</v>
      </c>
      <c r="P1678">
        <v>90149</v>
      </c>
      <c r="Q1678">
        <v>781.98</v>
      </c>
      <c r="R1678">
        <v>116580</v>
      </c>
    </row>
    <row r="1679" spans="1:18">
      <c r="A1679">
        <v>1678</v>
      </c>
      <c r="B1679" s="1">
        <v>111320</v>
      </c>
      <c r="C1679" s="1">
        <v>101680</v>
      </c>
      <c r="D1679" s="1">
        <v>105110</v>
      </c>
      <c r="E1679">
        <v>97339</v>
      </c>
      <c r="F1679">
        <v>90349</v>
      </c>
      <c r="G1679">
        <v>981.98</v>
      </c>
      <c r="H1679" s="1">
        <v>116780</v>
      </c>
      <c r="L1679">
        <v>111120</v>
      </c>
      <c r="M1679">
        <v>101480</v>
      </c>
      <c r="N1679">
        <v>104910</v>
      </c>
      <c r="O1679">
        <v>97139</v>
      </c>
      <c r="P1679">
        <v>90149</v>
      </c>
      <c r="Q1679">
        <v>781.98</v>
      </c>
      <c r="R1679">
        <v>116580</v>
      </c>
    </row>
    <row r="1680" spans="1:18">
      <c r="A1680">
        <v>1679</v>
      </c>
      <c r="B1680" s="1">
        <v>111320</v>
      </c>
      <c r="C1680" s="1">
        <v>101680</v>
      </c>
      <c r="D1680" s="1">
        <v>105110</v>
      </c>
      <c r="E1680">
        <v>97339</v>
      </c>
      <c r="F1680">
        <v>90349</v>
      </c>
      <c r="G1680">
        <v>981.5</v>
      </c>
      <c r="H1680" s="1">
        <v>116780</v>
      </c>
      <c r="L1680">
        <v>111120</v>
      </c>
      <c r="M1680">
        <v>101480</v>
      </c>
      <c r="N1680">
        <v>104910</v>
      </c>
      <c r="O1680">
        <v>97139</v>
      </c>
      <c r="P1680">
        <v>90149</v>
      </c>
      <c r="Q1680">
        <v>781.5</v>
      </c>
      <c r="R1680">
        <v>116580</v>
      </c>
    </row>
    <row r="1681" spans="1:18">
      <c r="A1681">
        <v>1680</v>
      </c>
      <c r="B1681" s="1">
        <v>111320</v>
      </c>
      <c r="C1681" s="1">
        <v>101680</v>
      </c>
      <c r="D1681" s="1">
        <v>105110</v>
      </c>
      <c r="E1681">
        <v>97339</v>
      </c>
      <c r="F1681">
        <v>90349</v>
      </c>
      <c r="G1681">
        <v>981.5</v>
      </c>
      <c r="H1681" s="1">
        <v>116780</v>
      </c>
      <c r="L1681">
        <v>111120</v>
      </c>
      <c r="M1681">
        <v>101480</v>
      </c>
      <c r="N1681">
        <v>104910</v>
      </c>
      <c r="O1681">
        <v>97139</v>
      </c>
      <c r="P1681">
        <v>90149</v>
      </c>
      <c r="Q1681">
        <v>781.5</v>
      </c>
      <c r="R1681">
        <v>116580</v>
      </c>
    </row>
    <row r="1682" spans="1:18">
      <c r="A1682">
        <v>1681</v>
      </c>
      <c r="B1682" s="1">
        <v>111320</v>
      </c>
      <c r="C1682" s="1">
        <v>101680</v>
      </c>
      <c r="D1682" s="1">
        <v>105110</v>
      </c>
      <c r="E1682">
        <v>97339</v>
      </c>
      <c r="F1682">
        <v>90349</v>
      </c>
      <c r="G1682">
        <v>978.17</v>
      </c>
      <c r="H1682" s="1">
        <v>116780</v>
      </c>
      <c r="L1682">
        <v>111120</v>
      </c>
      <c r="M1682">
        <v>101480</v>
      </c>
      <c r="N1682">
        <v>104910</v>
      </c>
      <c r="O1682">
        <v>97139</v>
      </c>
      <c r="P1682">
        <v>90149</v>
      </c>
      <c r="Q1682">
        <v>778.17</v>
      </c>
      <c r="R1682">
        <v>116580</v>
      </c>
    </row>
    <row r="1683" spans="1:18">
      <c r="A1683">
        <v>1682</v>
      </c>
      <c r="B1683" s="1">
        <v>111320</v>
      </c>
      <c r="C1683" s="1">
        <v>101680</v>
      </c>
      <c r="D1683" s="1">
        <v>105110</v>
      </c>
      <c r="E1683">
        <v>97339</v>
      </c>
      <c r="F1683">
        <v>90349</v>
      </c>
      <c r="G1683">
        <v>977.49</v>
      </c>
      <c r="H1683" s="1">
        <v>116780</v>
      </c>
      <c r="L1683">
        <v>111120</v>
      </c>
      <c r="M1683">
        <v>101480</v>
      </c>
      <c r="N1683">
        <v>104910</v>
      </c>
      <c r="O1683">
        <v>97139</v>
      </c>
      <c r="P1683">
        <v>90149</v>
      </c>
      <c r="Q1683">
        <v>777.49</v>
      </c>
      <c r="R1683">
        <v>116580</v>
      </c>
    </row>
    <row r="1684" spans="1:18">
      <c r="A1684">
        <v>1683</v>
      </c>
      <c r="B1684" s="1">
        <v>111320</v>
      </c>
      <c r="C1684" s="1">
        <v>101680</v>
      </c>
      <c r="D1684" s="1">
        <v>105110</v>
      </c>
      <c r="E1684">
        <v>97339</v>
      </c>
      <c r="F1684">
        <v>90349</v>
      </c>
      <c r="G1684">
        <v>977.49</v>
      </c>
      <c r="H1684" s="1">
        <v>116780</v>
      </c>
      <c r="L1684">
        <v>111120</v>
      </c>
      <c r="M1684">
        <v>101480</v>
      </c>
      <c r="N1684">
        <v>104910</v>
      </c>
      <c r="O1684">
        <v>97139</v>
      </c>
      <c r="P1684">
        <v>90149</v>
      </c>
      <c r="Q1684">
        <v>777.49</v>
      </c>
      <c r="R1684">
        <v>116580</v>
      </c>
    </row>
    <row r="1685" spans="1:18">
      <c r="A1685">
        <v>1684</v>
      </c>
      <c r="B1685" s="1">
        <v>111320</v>
      </c>
      <c r="C1685" s="1">
        <v>101680</v>
      </c>
      <c r="D1685" s="1">
        <v>105110</v>
      </c>
      <c r="E1685">
        <v>97339</v>
      </c>
      <c r="F1685">
        <v>90349</v>
      </c>
      <c r="G1685">
        <v>976.94</v>
      </c>
      <c r="H1685" s="1">
        <v>116780</v>
      </c>
      <c r="L1685">
        <v>111120</v>
      </c>
      <c r="M1685">
        <v>101480</v>
      </c>
      <c r="N1685">
        <v>104910</v>
      </c>
      <c r="O1685">
        <v>97139</v>
      </c>
      <c r="P1685">
        <v>90149</v>
      </c>
      <c r="Q1685">
        <v>776.94</v>
      </c>
      <c r="R1685">
        <v>116580</v>
      </c>
    </row>
    <row r="1686" spans="1:18">
      <c r="A1686">
        <v>1685</v>
      </c>
      <c r="B1686" s="1">
        <v>111320</v>
      </c>
      <c r="C1686" s="1">
        <v>101680</v>
      </c>
      <c r="D1686" s="1">
        <v>105110</v>
      </c>
      <c r="E1686">
        <v>97339</v>
      </c>
      <c r="F1686">
        <v>90349</v>
      </c>
      <c r="G1686">
        <v>976.94</v>
      </c>
      <c r="H1686" s="1">
        <v>116780</v>
      </c>
      <c r="L1686">
        <v>111120</v>
      </c>
      <c r="M1686">
        <v>101480</v>
      </c>
      <c r="N1686">
        <v>104910</v>
      </c>
      <c r="O1686">
        <v>97139</v>
      </c>
      <c r="P1686">
        <v>90149</v>
      </c>
      <c r="Q1686">
        <v>776.94</v>
      </c>
      <c r="R1686">
        <v>116580</v>
      </c>
    </row>
    <row r="1687" spans="1:18">
      <c r="A1687">
        <v>1686</v>
      </c>
      <c r="B1687" s="1">
        <v>111320</v>
      </c>
      <c r="C1687" s="1">
        <v>101680</v>
      </c>
      <c r="D1687" s="1">
        <v>105110</v>
      </c>
      <c r="E1687">
        <v>97339</v>
      </c>
      <c r="F1687">
        <v>90349</v>
      </c>
      <c r="G1687">
        <v>966.43</v>
      </c>
      <c r="H1687" s="1">
        <v>116780</v>
      </c>
      <c r="L1687">
        <v>111120</v>
      </c>
      <c r="M1687">
        <v>101480</v>
      </c>
      <c r="N1687">
        <v>104910</v>
      </c>
      <c r="O1687">
        <v>97139</v>
      </c>
      <c r="P1687">
        <v>90149</v>
      </c>
      <c r="Q1687">
        <v>766.43</v>
      </c>
      <c r="R1687">
        <v>116580</v>
      </c>
    </row>
    <row r="1688" spans="1:18">
      <c r="A1688">
        <v>1687</v>
      </c>
      <c r="B1688" s="1">
        <v>111320</v>
      </c>
      <c r="C1688" s="1">
        <v>101680</v>
      </c>
      <c r="D1688" s="1">
        <v>105110</v>
      </c>
      <c r="E1688">
        <v>97339</v>
      </c>
      <c r="F1688">
        <v>89818</v>
      </c>
      <c r="G1688">
        <v>966.43</v>
      </c>
      <c r="H1688" s="1">
        <v>116780</v>
      </c>
      <c r="L1688">
        <v>111120</v>
      </c>
      <c r="M1688">
        <v>101480</v>
      </c>
      <c r="N1688">
        <v>104910</v>
      </c>
      <c r="O1688">
        <v>97139</v>
      </c>
      <c r="P1688">
        <v>89618</v>
      </c>
      <c r="Q1688">
        <v>766.43</v>
      </c>
      <c r="R1688">
        <v>116580</v>
      </c>
    </row>
    <row r="1689" spans="1:18">
      <c r="A1689">
        <v>1688</v>
      </c>
      <c r="B1689" s="1">
        <v>111320</v>
      </c>
      <c r="C1689" s="1">
        <v>101680</v>
      </c>
      <c r="D1689" s="1">
        <v>105110</v>
      </c>
      <c r="E1689">
        <v>97339</v>
      </c>
      <c r="F1689">
        <v>89818</v>
      </c>
      <c r="G1689">
        <v>963.31</v>
      </c>
      <c r="H1689" s="1">
        <v>116780</v>
      </c>
      <c r="L1689">
        <v>111120</v>
      </c>
      <c r="M1689">
        <v>101480</v>
      </c>
      <c r="N1689">
        <v>104910</v>
      </c>
      <c r="O1689">
        <v>97139</v>
      </c>
      <c r="P1689">
        <v>89618</v>
      </c>
      <c r="Q1689">
        <v>763.31</v>
      </c>
      <c r="R1689">
        <v>116580</v>
      </c>
    </row>
    <row r="1690" spans="1:18">
      <c r="A1690">
        <v>1689</v>
      </c>
      <c r="B1690" s="1">
        <v>111320</v>
      </c>
      <c r="C1690" s="1">
        <v>101680</v>
      </c>
      <c r="D1690" s="1">
        <v>105110</v>
      </c>
      <c r="E1690">
        <v>97339</v>
      </c>
      <c r="F1690">
        <v>89818</v>
      </c>
      <c r="G1690">
        <v>963.31</v>
      </c>
      <c r="H1690" s="1">
        <v>116780</v>
      </c>
      <c r="L1690">
        <v>111120</v>
      </c>
      <c r="M1690">
        <v>101480</v>
      </c>
      <c r="N1690">
        <v>104910</v>
      </c>
      <c r="O1690">
        <v>97139</v>
      </c>
      <c r="P1690">
        <v>89618</v>
      </c>
      <c r="Q1690">
        <v>763.31</v>
      </c>
      <c r="R1690">
        <v>116580</v>
      </c>
    </row>
    <row r="1691" spans="1:18">
      <c r="A1691">
        <v>1690</v>
      </c>
      <c r="B1691" s="1">
        <v>111320</v>
      </c>
      <c r="C1691" s="1">
        <v>101680</v>
      </c>
      <c r="D1691" s="1">
        <v>105110</v>
      </c>
      <c r="E1691">
        <v>97339</v>
      </c>
      <c r="F1691">
        <v>89818</v>
      </c>
      <c r="G1691">
        <v>963.31</v>
      </c>
      <c r="H1691" s="1">
        <v>116780</v>
      </c>
      <c r="L1691">
        <v>111120</v>
      </c>
      <c r="M1691">
        <v>101480</v>
      </c>
      <c r="N1691">
        <v>104910</v>
      </c>
      <c r="O1691">
        <v>97139</v>
      </c>
      <c r="P1691">
        <v>89618</v>
      </c>
      <c r="Q1691">
        <v>763.31</v>
      </c>
      <c r="R1691">
        <v>116580</v>
      </c>
    </row>
    <row r="1692" spans="1:18">
      <c r="A1692">
        <v>1691</v>
      </c>
      <c r="B1692" s="1">
        <v>111320</v>
      </c>
      <c r="C1692" s="1">
        <v>101680</v>
      </c>
      <c r="D1692" s="1">
        <v>105110</v>
      </c>
      <c r="E1692">
        <v>97339</v>
      </c>
      <c r="F1692">
        <v>89818</v>
      </c>
      <c r="G1692">
        <v>963.31</v>
      </c>
      <c r="H1692" s="1">
        <v>116780</v>
      </c>
      <c r="L1692">
        <v>111120</v>
      </c>
      <c r="M1692">
        <v>101480</v>
      </c>
      <c r="N1692">
        <v>104910</v>
      </c>
      <c r="O1692">
        <v>97139</v>
      </c>
      <c r="P1692">
        <v>89618</v>
      </c>
      <c r="Q1692">
        <v>763.31</v>
      </c>
      <c r="R1692">
        <v>116580</v>
      </c>
    </row>
    <row r="1693" spans="1:18">
      <c r="A1693">
        <v>1692</v>
      </c>
      <c r="B1693" s="1">
        <v>111320</v>
      </c>
      <c r="C1693" s="1">
        <v>101680</v>
      </c>
      <c r="D1693" s="1">
        <v>105110</v>
      </c>
      <c r="E1693">
        <v>97339</v>
      </c>
      <c r="F1693">
        <v>89818</v>
      </c>
      <c r="G1693">
        <v>963.3</v>
      </c>
      <c r="H1693" s="1">
        <v>116780</v>
      </c>
      <c r="L1693">
        <v>111120</v>
      </c>
      <c r="M1693">
        <v>101480</v>
      </c>
      <c r="N1693">
        <v>104910</v>
      </c>
      <c r="O1693">
        <v>97139</v>
      </c>
      <c r="P1693">
        <v>89618</v>
      </c>
      <c r="Q1693">
        <v>763.3</v>
      </c>
      <c r="R1693">
        <v>116580</v>
      </c>
    </row>
    <row r="1694" spans="1:18">
      <c r="A1694">
        <v>1693</v>
      </c>
      <c r="B1694" s="1">
        <v>111320</v>
      </c>
      <c r="C1694" s="1">
        <v>101680</v>
      </c>
      <c r="D1694" s="1">
        <v>105110</v>
      </c>
      <c r="E1694">
        <v>97339</v>
      </c>
      <c r="F1694">
        <v>89818</v>
      </c>
      <c r="G1694">
        <v>963.3</v>
      </c>
      <c r="H1694" s="1">
        <v>116780</v>
      </c>
      <c r="L1694">
        <v>111120</v>
      </c>
      <c r="M1694">
        <v>101480</v>
      </c>
      <c r="N1694">
        <v>104910</v>
      </c>
      <c r="O1694">
        <v>97139</v>
      </c>
      <c r="P1694">
        <v>89618</v>
      </c>
      <c r="Q1694">
        <v>763.3</v>
      </c>
      <c r="R1694">
        <v>116580</v>
      </c>
    </row>
    <row r="1695" spans="1:18">
      <c r="A1695">
        <v>1694</v>
      </c>
      <c r="B1695" s="1">
        <v>111320</v>
      </c>
      <c r="C1695" s="1">
        <v>101680</v>
      </c>
      <c r="D1695" s="1">
        <v>105110</v>
      </c>
      <c r="E1695">
        <v>97339</v>
      </c>
      <c r="F1695">
        <v>89818</v>
      </c>
      <c r="G1695">
        <v>959.75</v>
      </c>
      <c r="H1695" s="1">
        <v>116780</v>
      </c>
      <c r="L1695">
        <v>111120</v>
      </c>
      <c r="M1695">
        <v>101480</v>
      </c>
      <c r="N1695">
        <v>104910</v>
      </c>
      <c r="O1695">
        <v>97139</v>
      </c>
      <c r="P1695">
        <v>89618</v>
      </c>
      <c r="Q1695">
        <v>759.75</v>
      </c>
      <c r="R1695">
        <v>116580</v>
      </c>
    </row>
    <row r="1696" spans="1:18">
      <c r="A1696">
        <v>1695</v>
      </c>
      <c r="B1696" s="1">
        <v>111320</v>
      </c>
      <c r="C1696" s="1">
        <v>101680</v>
      </c>
      <c r="D1696" s="1">
        <v>105110</v>
      </c>
      <c r="E1696">
        <v>97339</v>
      </c>
      <c r="F1696">
        <v>89818</v>
      </c>
      <c r="G1696">
        <v>959.75</v>
      </c>
      <c r="H1696" s="1">
        <v>116780</v>
      </c>
      <c r="L1696">
        <v>111120</v>
      </c>
      <c r="M1696">
        <v>101480</v>
      </c>
      <c r="N1696">
        <v>104910</v>
      </c>
      <c r="O1696">
        <v>97139</v>
      </c>
      <c r="P1696">
        <v>89618</v>
      </c>
      <c r="Q1696">
        <v>759.75</v>
      </c>
      <c r="R1696">
        <v>116580</v>
      </c>
    </row>
    <row r="1697" spans="1:18">
      <c r="A1697">
        <v>1696</v>
      </c>
      <c r="B1697" s="1">
        <v>111320</v>
      </c>
      <c r="C1697" s="1">
        <v>101680</v>
      </c>
      <c r="D1697" s="1">
        <v>105110</v>
      </c>
      <c r="E1697">
        <v>97339</v>
      </c>
      <c r="F1697">
        <v>89818</v>
      </c>
      <c r="G1697">
        <v>959.29</v>
      </c>
      <c r="H1697" s="1">
        <v>116780</v>
      </c>
      <c r="L1697">
        <v>111120</v>
      </c>
      <c r="M1697">
        <v>101480</v>
      </c>
      <c r="N1697">
        <v>104910</v>
      </c>
      <c r="O1697">
        <v>97139</v>
      </c>
      <c r="P1697">
        <v>89618</v>
      </c>
      <c r="Q1697">
        <v>759.29</v>
      </c>
      <c r="R1697">
        <v>116580</v>
      </c>
    </row>
    <row r="1698" spans="1:18">
      <c r="A1698">
        <v>1697</v>
      </c>
      <c r="B1698" s="1">
        <v>111320</v>
      </c>
      <c r="C1698" s="1">
        <v>101680</v>
      </c>
      <c r="D1698" s="1">
        <v>105110</v>
      </c>
      <c r="E1698">
        <v>97339</v>
      </c>
      <c r="F1698">
        <v>89818</v>
      </c>
      <c r="G1698">
        <v>956.5</v>
      </c>
      <c r="H1698" s="1">
        <v>116780</v>
      </c>
      <c r="L1698">
        <v>111120</v>
      </c>
      <c r="M1698">
        <v>101480</v>
      </c>
      <c r="N1698">
        <v>104910</v>
      </c>
      <c r="O1698">
        <v>97139</v>
      </c>
      <c r="P1698">
        <v>89618</v>
      </c>
      <c r="Q1698">
        <v>756.5</v>
      </c>
      <c r="R1698">
        <v>116580</v>
      </c>
    </row>
    <row r="1699" spans="1:18">
      <c r="A1699">
        <v>1698</v>
      </c>
      <c r="B1699" s="1">
        <v>111320</v>
      </c>
      <c r="C1699" s="1">
        <v>101680</v>
      </c>
      <c r="D1699" s="1">
        <v>105110</v>
      </c>
      <c r="E1699">
        <v>97339</v>
      </c>
      <c r="F1699">
        <v>89818</v>
      </c>
      <c r="G1699">
        <v>956.5</v>
      </c>
      <c r="H1699" s="1">
        <v>116780</v>
      </c>
      <c r="L1699">
        <v>111120</v>
      </c>
      <c r="M1699">
        <v>101480</v>
      </c>
      <c r="N1699">
        <v>104910</v>
      </c>
      <c r="O1699">
        <v>97139</v>
      </c>
      <c r="P1699">
        <v>89618</v>
      </c>
      <c r="Q1699">
        <v>756.5</v>
      </c>
      <c r="R1699">
        <v>116580</v>
      </c>
    </row>
    <row r="1700" spans="1:18">
      <c r="A1700">
        <v>1699</v>
      </c>
      <c r="B1700" s="1">
        <v>111320</v>
      </c>
      <c r="C1700" s="1">
        <v>101680</v>
      </c>
      <c r="D1700" s="1">
        <v>105110</v>
      </c>
      <c r="E1700">
        <v>97339</v>
      </c>
      <c r="F1700">
        <v>89818</v>
      </c>
      <c r="G1700">
        <v>953.07</v>
      </c>
      <c r="H1700" s="1">
        <v>116780</v>
      </c>
      <c r="L1700">
        <v>111120</v>
      </c>
      <c r="M1700">
        <v>101480</v>
      </c>
      <c r="N1700">
        <v>104910</v>
      </c>
      <c r="O1700">
        <v>97139</v>
      </c>
      <c r="P1700">
        <v>89618</v>
      </c>
      <c r="Q1700">
        <v>753.07</v>
      </c>
      <c r="R1700">
        <v>116580</v>
      </c>
    </row>
    <row r="1701" spans="1:18">
      <c r="A1701">
        <v>1700</v>
      </c>
      <c r="B1701" s="1">
        <v>111320</v>
      </c>
      <c r="C1701" s="1">
        <v>101680</v>
      </c>
      <c r="D1701" s="1">
        <v>105110</v>
      </c>
      <c r="E1701">
        <v>97339</v>
      </c>
      <c r="F1701">
        <v>89818</v>
      </c>
      <c r="G1701">
        <v>952.49</v>
      </c>
      <c r="H1701" s="1">
        <v>116780</v>
      </c>
      <c r="L1701">
        <v>111120</v>
      </c>
      <c r="M1701">
        <v>101480</v>
      </c>
      <c r="N1701">
        <v>104910</v>
      </c>
      <c r="O1701">
        <v>97139</v>
      </c>
      <c r="P1701">
        <v>89618</v>
      </c>
      <c r="Q1701">
        <v>752.49</v>
      </c>
      <c r="R1701">
        <v>116580</v>
      </c>
    </row>
    <row r="1702" spans="1:18">
      <c r="A1702">
        <v>1701</v>
      </c>
      <c r="B1702" s="1">
        <v>111320</v>
      </c>
      <c r="C1702" s="1">
        <v>101680</v>
      </c>
      <c r="D1702" s="1">
        <v>105110</v>
      </c>
      <c r="E1702">
        <v>97339</v>
      </c>
      <c r="F1702">
        <v>89818</v>
      </c>
      <c r="G1702">
        <v>952.49</v>
      </c>
      <c r="H1702" s="1">
        <v>116780</v>
      </c>
      <c r="L1702">
        <v>111120</v>
      </c>
      <c r="M1702">
        <v>101480</v>
      </c>
      <c r="N1702">
        <v>104910</v>
      </c>
      <c r="O1702">
        <v>97139</v>
      </c>
      <c r="P1702">
        <v>89618</v>
      </c>
      <c r="Q1702">
        <v>752.49</v>
      </c>
      <c r="R1702">
        <v>116580</v>
      </c>
    </row>
    <row r="1703" spans="1:18">
      <c r="A1703">
        <v>1702</v>
      </c>
      <c r="B1703" s="1">
        <v>111320</v>
      </c>
      <c r="C1703" s="1">
        <v>101680</v>
      </c>
      <c r="D1703" s="1">
        <v>105110</v>
      </c>
      <c r="E1703">
        <v>97339</v>
      </c>
      <c r="F1703">
        <v>89818</v>
      </c>
      <c r="G1703">
        <v>945</v>
      </c>
      <c r="H1703" s="1">
        <v>116780</v>
      </c>
      <c r="L1703">
        <v>111120</v>
      </c>
      <c r="M1703">
        <v>101480</v>
      </c>
      <c r="N1703">
        <v>104910</v>
      </c>
      <c r="O1703">
        <v>97139</v>
      </c>
      <c r="P1703">
        <v>89618</v>
      </c>
      <c r="Q1703">
        <v>745</v>
      </c>
      <c r="R1703">
        <v>116580</v>
      </c>
    </row>
    <row r="1704" spans="1:18">
      <c r="A1704">
        <v>1703</v>
      </c>
      <c r="B1704" s="1">
        <v>111320</v>
      </c>
      <c r="C1704" s="1">
        <v>101680</v>
      </c>
      <c r="D1704" s="1">
        <v>105110</v>
      </c>
      <c r="E1704">
        <v>97339</v>
      </c>
      <c r="F1704">
        <v>89818</v>
      </c>
      <c r="G1704">
        <v>943.12</v>
      </c>
      <c r="H1704" s="1">
        <v>116780</v>
      </c>
      <c r="L1704">
        <v>111120</v>
      </c>
      <c r="M1704">
        <v>101480</v>
      </c>
      <c r="N1704">
        <v>104910</v>
      </c>
      <c r="O1704">
        <v>97139</v>
      </c>
      <c r="P1704">
        <v>89618</v>
      </c>
      <c r="Q1704">
        <v>743.12</v>
      </c>
      <c r="R1704">
        <v>116580</v>
      </c>
    </row>
    <row r="1705" spans="1:18">
      <c r="A1705">
        <v>1704</v>
      </c>
      <c r="B1705" s="1">
        <v>111320</v>
      </c>
      <c r="C1705" s="1">
        <v>101680</v>
      </c>
      <c r="D1705" s="1">
        <v>105110</v>
      </c>
      <c r="E1705">
        <v>97339</v>
      </c>
      <c r="F1705">
        <v>89818</v>
      </c>
      <c r="G1705">
        <v>938.37</v>
      </c>
      <c r="H1705" s="1">
        <v>116780</v>
      </c>
      <c r="L1705">
        <v>111120</v>
      </c>
      <c r="M1705">
        <v>101480</v>
      </c>
      <c r="N1705">
        <v>104910</v>
      </c>
      <c r="O1705">
        <v>97139</v>
      </c>
      <c r="P1705">
        <v>89618</v>
      </c>
      <c r="Q1705">
        <v>738.37</v>
      </c>
      <c r="R1705">
        <v>116580</v>
      </c>
    </row>
    <row r="1706" spans="1:18">
      <c r="A1706">
        <v>1705</v>
      </c>
      <c r="B1706" s="1">
        <v>111320</v>
      </c>
      <c r="C1706" s="1">
        <v>101680</v>
      </c>
      <c r="D1706" s="1">
        <v>105110</v>
      </c>
      <c r="E1706">
        <v>97339</v>
      </c>
      <c r="F1706">
        <v>89818</v>
      </c>
      <c r="G1706">
        <v>938.37</v>
      </c>
      <c r="H1706" s="1">
        <v>116780</v>
      </c>
      <c r="L1706">
        <v>111120</v>
      </c>
      <c r="M1706">
        <v>101480</v>
      </c>
      <c r="N1706">
        <v>104910</v>
      </c>
      <c r="O1706">
        <v>97139</v>
      </c>
      <c r="P1706">
        <v>89618</v>
      </c>
      <c r="Q1706">
        <v>738.37</v>
      </c>
      <c r="R1706">
        <v>116580</v>
      </c>
    </row>
    <row r="1707" spans="1:18">
      <c r="A1707">
        <v>1706</v>
      </c>
      <c r="B1707" s="1">
        <v>111320</v>
      </c>
      <c r="C1707" s="1">
        <v>101680</v>
      </c>
      <c r="D1707" s="1">
        <v>105110</v>
      </c>
      <c r="E1707">
        <v>97339</v>
      </c>
      <c r="F1707">
        <v>89818</v>
      </c>
      <c r="G1707">
        <v>935.45</v>
      </c>
      <c r="H1707" s="1">
        <v>116780</v>
      </c>
      <c r="L1707">
        <v>111120</v>
      </c>
      <c r="M1707">
        <v>101480</v>
      </c>
      <c r="N1707">
        <v>104910</v>
      </c>
      <c r="O1707">
        <v>97139</v>
      </c>
      <c r="P1707">
        <v>89618</v>
      </c>
      <c r="Q1707">
        <v>735.45</v>
      </c>
      <c r="R1707">
        <v>116580</v>
      </c>
    </row>
    <row r="1708" spans="1:18">
      <c r="A1708">
        <v>1707</v>
      </c>
      <c r="B1708" s="1">
        <v>111320</v>
      </c>
      <c r="C1708" s="1">
        <v>101680</v>
      </c>
      <c r="D1708" s="1">
        <v>105110</v>
      </c>
      <c r="E1708">
        <v>97339</v>
      </c>
      <c r="F1708">
        <v>89818</v>
      </c>
      <c r="G1708">
        <v>935.15</v>
      </c>
      <c r="H1708" s="1">
        <v>116780</v>
      </c>
      <c r="L1708">
        <v>111120</v>
      </c>
      <c r="M1708">
        <v>101480</v>
      </c>
      <c r="N1708">
        <v>104910</v>
      </c>
      <c r="O1708">
        <v>97139</v>
      </c>
      <c r="P1708">
        <v>89618</v>
      </c>
      <c r="Q1708">
        <v>735.15</v>
      </c>
      <c r="R1708">
        <v>116580</v>
      </c>
    </row>
    <row r="1709" spans="1:18">
      <c r="A1709">
        <v>1708</v>
      </c>
      <c r="B1709" s="1">
        <v>111320</v>
      </c>
      <c r="C1709" s="1">
        <v>101680</v>
      </c>
      <c r="D1709" s="1">
        <v>105110</v>
      </c>
      <c r="E1709">
        <v>97339</v>
      </c>
      <c r="F1709">
        <v>89818</v>
      </c>
      <c r="G1709">
        <v>935.09</v>
      </c>
      <c r="H1709" s="1">
        <v>116780</v>
      </c>
      <c r="L1709">
        <v>111120</v>
      </c>
      <c r="M1709">
        <v>101480</v>
      </c>
      <c r="N1709">
        <v>104910</v>
      </c>
      <c r="O1709">
        <v>97139</v>
      </c>
      <c r="P1709">
        <v>89618</v>
      </c>
      <c r="Q1709">
        <v>735.09</v>
      </c>
      <c r="R1709">
        <v>116580</v>
      </c>
    </row>
    <row r="1710" spans="1:18">
      <c r="A1710">
        <v>1709</v>
      </c>
      <c r="B1710" s="1">
        <v>111320</v>
      </c>
      <c r="C1710" s="1">
        <v>101680</v>
      </c>
      <c r="D1710" s="1">
        <v>105110</v>
      </c>
      <c r="E1710">
        <v>97339</v>
      </c>
      <c r="F1710">
        <v>89818</v>
      </c>
      <c r="G1710">
        <v>928.29</v>
      </c>
      <c r="H1710" s="1">
        <v>116780</v>
      </c>
      <c r="L1710">
        <v>111120</v>
      </c>
      <c r="M1710">
        <v>101480</v>
      </c>
      <c r="N1710">
        <v>104910</v>
      </c>
      <c r="O1710">
        <v>97139</v>
      </c>
      <c r="P1710">
        <v>89618</v>
      </c>
      <c r="Q1710">
        <v>728.29</v>
      </c>
      <c r="R1710">
        <v>116580</v>
      </c>
    </row>
    <row r="1711" spans="1:18">
      <c r="A1711">
        <v>1710</v>
      </c>
      <c r="B1711" s="1">
        <v>111320</v>
      </c>
      <c r="C1711" s="1">
        <v>101680</v>
      </c>
      <c r="D1711" s="1">
        <v>105110</v>
      </c>
      <c r="E1711">
        <v>97339</v>
      </c>
      <c r="F1711">
        <v>89429</v>
      </c>
      <c r="G1711">
        <v>928.29</v>
      </c>
      <c r="H1711" s="1">
        <v>116780</v>
      </c>
      <c r="L1711">
        <v>111120</v>
      </c>
      <c r="M1711">
        <v>101480</v>
      </c>
      <c r="N1711">
        <v>104910</v>
      </c>
      <c r="O1711">
        <v>97139</v>
      </c>
      <c r="P1711">
        <v>89229</v>
      </c>
      <c r="Q1711">
        <v>728.29</v>
      </c>
      <c r="R1711">
        <v>116580</v>
      </c>
    </row>
    <row r="1712" spans="1:18">
      <c r="A1712">
        <v>1711</v>
      </c>
      <c r="B1712" s="1">
        <v>111320</v>
      </c>
      <c r="C1712" s="1">
        <v>101680</v>
      </c>
      <c r="D1712" s="1">
        <v>105110</v>
      </c>
      <c r="E1712">
        <v>97339</v>
      </c>
      <c r="F1712">
        <v>89429</v>
      </c>
      <c r="G1712">
        <v>928.02</v>
      </c>
      <c r="H1712" s="1">
        <v>116780</v>
      </c>
      <c r="L1712">
        <v>111120</v>
      </c>
      <c r="M1712">
        <v>101480</v>
      </c>
      <c r="N1712">
        <v>104910</v>
      </c>
      <c r="O1712">
        <v>97139</v>
      </c>
      <c r="P1712">
        <v>89229</v>
      </c>
      <c r="Q1712">
        <v>728.02</v>
      </c>
      <c r="R1712">
        <v>116580</v>
      </c>
    </row>
    <row r="1713" spans="1:18">
      <c r="A1713">
        <v>1712</v>
      </c>
      <c r="B1713" s="1">
        <v>111320</v>
      </c>
      <c r="C1713" s="1">
        <v>101680</v>
      </c>
      <c r="D1713" s="1">
        <v>105110</v>
      </c>
      <c r="E1713">
        <v>97339</v>
      </c>
      <c r="F1713">
        <v>89429</v>
      </c>
      <c r="G1713">
        <v>925.4</v>
      </c>
      <c r="H1713" s="1">
        <v>116780</v>
      </c>
      <c r="L1713">
        <v>111120</v>
      </c>
      <c r="M1713">
        <v>101480</v>
      </c>
      <c r="N1713">
        <v>104910</v>
      </c>
      <c r="O1713">
        <v>97139</v>
      </c>
      <c r="P1713">
        <v>89229</v>
      </c>
      <c r="Q1713">
        <v>725.4</v>
      </c>
      <c r="R1713">
        <v>116580</v>
      </c>
    </row>
    <row r="1714" spans="1:18">
      <c r="A1714">
        <v>1713</v>
      </c>
      <c r="B1714" s="1">
        <v>111320</v>
      </c>
      <c r="C1714" s="1">
        <v>101680</v>
      </c>
      <c r="D1714" s="1">
        <v>105110</v>
      </c>
      <c r="E1714">
        <v>97339</v>
      </c>
      <c r="F1714">
        <v>89429</v>
      </c>
      <c r="G1714">
        <v>925.4</v>
      </c>
      <c r="H1714" s="1">
        <v>116780</v>
      </c>
      <c r="L1714">
        <v>111120</v>
      </c>
      <c r="M1714">
        <v>101480</v>
      </c>
      <c r="N1714">
        <v>104910</v>
      </c>
      <c r="O1714">
        <v>97139</v>
      </c>
      <c r="P1714">
        <v>89229</v>
      </c>
      <c r="Q1714">
        <v>725.4</v>
      </c>
      <c r="R1714">
        <v>116580</v>
      </c>
    </row>
    <row r="1715" spans="1:18">
      <c r="A1715">
        <v>1714</v>
      </c>
      <c r="B1715" s="1">
        <v>111320</v>
      </c>
      <c r="C1715" s="1">
        <v>101680</v>
      </c>
      <c r="D1715" s="1">
        <v>105110</v>
      </c>
      <c r="E1715">
        <v>97339</v>
      </c>
      <c r="F1715">
        <v>89429</v>
      </c>
      <c r="G1715">
        <v>923.4</v>
      </c>
      <c r="H1715" s="1">
        <v>116780</v>
      </c>
      <c r="L1715">
        <v>111120</v>
      </c>
      <c r="M1715">
        <v>101480</v>
      </c>
      <c r="N1715">
        <v>104910</v>
      </c>
      <c r="O1715">
        <v>97139</v>
      </c>
      <c r="P1715">
        <v>89229</v>
      </c>
      <c r="Q1715">
        <v>723.4</v>
      </c>
      <c r="R1715">
        <v>116580</v>
      </c>
    </row>
    <row r="1716" spans="1:18">
      <c r="A1716">
        <v>1715</v>
      </c>
      <c r="B1716" s="1">
        <v>111320</v>
      </c>
      <c r="C1716" s="1">
        <v>101680</v>
      </c>
      <c r="D1716" s="1">
        <v>105110</v>
      </c>
      <c r="E1716">
        <v>97339</v>
      </c>
      <c r="F1716">
        <v>89429</v>
      </c>
      <c r="G1716">
        <v>923.4</v>
      </c>
      <c r="H1716" s="1">
        <v>116780</v>
      </c>
      <c r="L1716">
        <v>111120</v>
      </c>
      <c r="M1716">
        <v>101480</v>
      </c>
      <c r="N1716">
        <v>104910</v>
      </c>
      <c r="O1716">
        <v>97139</v>
      </c>
      <c r="P1716">
        <v>89229</v>
      </c>
      <c r="Q1716">
        <v>723.4</v>
      </c>
      <c r="R1716">
        <v>116580</v>
      </c>
    </row>
    <row r="1717" spans="1:18">
      <c r="A1717">
        <v>1716</v>
      </c>
      <c r="B1717" s="1">
        <v>111320</v>
      </c>
      <c r="C1717" s="1">
        <v>101680</v>
      </c>
      <c r="D1717" s="1">
        <v>105110</v>
      </c>
      <c r="E1717">
        <v>97339</v>
      </c>
      <c r="F1717">
        <v>89429</v>
      </c>
      <c r="G1717">
        <v>922.83</v>
      </c>
      <c r="H1717" s="1">
        <v>116780</v>
      </c>
      <c r="L1717">
        <v>111120</v>
      </c>
      <c r="M1717">
        <v>101480</v>
      </c>
      <c r="N1717">
        <v>104910</v>
      </c>
      <c r="O1717">
        <v>97139</v>
      </c>
      <c r="P1717">
        <v>89229</v>
      </c>
      <c r="Q1717">
        <v>722.83</v>
      </c>
      <c r="R1717">
        <v>116580</v>
      </c>
    </row>
    <row r="1718" spans="1:18">
      <c r="A1718">
        <v>1717</v>
      </c>
      <c r="B1718" s="1">
        <v>111320</v>
      </c>
      <c r="C1718" s="1">
        <v>101680</v>
      </c>
      <c r="D1718" s="1">
        <v>105110</v>
      </c>
      <c r="E1718">
        <v>97339</v>
      </c>
      <c r="F1718">
        <v>89429</v>
      </c>
      <c r="G1718">
        <v>922.83</v>
      </c>
      <c r="H1718" s="1">
        <v>116780</v>
      </c>
      <c r="L1718">
        <v>111120</v>
      </c>
      <c r="M1718">
        <v>101480</v>
      </c>
      <c r="N1718">
        <v>104910</v>
      </c>
      <c r="O1718">
        <v>97139</v>
      </c>
      <c r="P1718">
        <v>89229</v>
      </c>
      <c r="Q1718">
        <v>722.83</v>
      </c>
      <c r="R1718">
        <v>116580</v>
      </c>
    </row>
    <row r="1719" spans="1:18">
      <c r="A1719">
        <v>1718</v>
      </c>
      <c r="B1719" s="1">
        <v>111320</v>
      </c>
      <c r="C1719" s="1">
        <v>101680</v>
      </c>
      <c r="D1719" s="1">
        <v>105110</v>
      </c>
      <c r="E1719">
        <v>97339</v>
      </c>
      <c r="F1719">
        <v>89429</v>
      </c>
      <c r="G1719">
        <v>922.72</v>
      </c>
      <c r="H1719" s="1">
        <v>116780</v>
      </c>
      <c r="L1719">
        <v>111120</v>
      </c>
      <c r="M1719">
        <v>101480</v>
      </c>
      <c r="N1719">
        <v>104910</v>
      </c>
      <c r="O1719">
        <v>97139</v>
      </c>
      <c r="P1719">
        <v>89229</v>
      </c>
      <c r="Q1719">
        <v>722.72</v>
      </c>
      <c r="R1719">
        <v>116580</v>
      </c>
    </row>
    <row r="1720" spans="1:18">
      <c r="A1720">
        <v>1719</v>
      </c>
      <c r="B1720" s="1">
        <v>111320</v>
      </c>
      <c r="C1720" s="1">
        <v>101680</v>
      </c>
      <c r="D1720" s="1">
        <v>105110</v>
      </c>
      <c r="E1720">
        <v>97339</v>
      </c>
      <c r="F1720">
        <v>89429</v>
      </c>
      <c r="G1720">
        <v>922.72</v>
      </c>
      <c r="H1720" s="1">
        <v>116780</v>
      </c>
      <c r="L1720">
        <v>111120</v>
      </c>
      <c r="M1720">
        <v>101480</v>
      </c>
      <c r="N1720">
        <v>104910</v>
      </c>
      <c r="O1720">
        <v>97139</v>
      </c>
      <c r="P1720">
        <v>89229</v>
      </c>
      <c r="Q1720">
        <v>722.72</v>
      </c>
      <c r="R1720">
        <v>116580</v>
      </c>
    </row>
    <row r="1721" spans="1:18">
      <c r="A1721">
        <v>1720</v>
      </c>
      <c r="B1721" s="1">
        <v>111320</v>
      </c>
      <c r="C1721" s="1">
        <v>101680</v>
      </c>
      <c r="D1721" s="1">
        <v>105110</v>
      </c>
      <c r="E1721">
        <v>97339</v>
      </c>
      <c r="F1721">
        <v>89429</v>
      </c>
      <c r="G1721">
        <v>922.72</v>
      </c>
      <c r="H1721" s="1">
        <v>116780</v>
      </c>
      <c r="L1721">
        <v>111120</v>
      </c>
      <c r="M1721">
        <v>101480</v>
      </c>
      <c r="N1721">
        <v>104910</v>
      </c>
      <c r="O1721">
        <v>97139</v>
      </c>
      <c r="P1721">
        <v>89229</v>
      </c>
      <c r="Q1721">
        <v>722.72</v>
      </c>
      <c r="R1721">
        <v>116580</v>
      </c>
    </row>
    <row r="1722" spans="1:18">
      <c r="A1722">
        <v>1721</v>
      </c>
      <c r="B1722" s="1">
        <v>111320</v>
      </c>
      <c r="C1722" s="1">
        <v>101680</v>
      </c>
      <c r="D1722" s="1">
        <v>105110</v>
      </c>
      <c r="E1722">
        <v>97339</v>
      </c>
      <c r="F1722">
        <v>89429</v>
      </c>
      <c r="G1722">
        <v>920.54</v>
      </c>
      <c r="H1722" s="1">
        <v>116780</v>
      </c>
      <c r="L1722">
        <v>111120</v>
      </c>
      <c r="M1722">
        <v>101480</v>
      </c>
      <c r="N1722">
        <v>104910</v>
      </c>
      <c r="O1722">
        <v>97139</v>
      </c>
      <c r="P1722">
        <v>89229</v>
      </c>
      <c r="Q1722">
        <v>720.54</v>
      </c>
      <c r="R1722">
        <v>116580</v>
      </c>
    </row>
    <row r="1723" spans="1:18">
      <c r="A1723">
        <v>1722</v>
      </c>
      <c r="B1723" s="1">
        <v>111320</v>
      </c>
      <c r="C1723" s="1">
        <v>101680</v>
      </c>
      <c r="D1723" s="1">
        <v>105110</v>
      </c>
      <c r="E1723">
        <v>97339</v>
      </c>
      <c r="F1723">
        <v>89429</v>
      </c>
      <c r="G1723">
        <v>918.11</v>
      </c>
      <c r="H1723" s="1">
        <v>116780</v>
      </c>
      <c r="L1723">
        <v>111120</v>
      </c>
      <c r="M1723">
        <v>101480</v>
      </c>
      <c r="N1723">
        <v>104910</v>
      </c>
      <c r="O1723">
        <v>97139</v>
      </c>
      <c r="P1723">
        <v>89229</v>
      </c>
      <c r="Q1723">
        <v>718.11</v>
      </c>
      <c r="R1723">
        <v>116580</v>
      </c>
    </row>
    <row r="1724" spans="1:18">
      <c r="A1724">
        <v>1723</v>
      </c>
      <c r="B1724" s="1">
        <v>111320</v>
      </c>
      <c r="C1724" s="1">
        <v>101680</v>
      </c>
      <c r="D1724" s="1">
        <v>105110</v>
      </c>
      <c r="E1724">
        <v>97339</v>
      </c>
      <c r="F1724">
        <v>89429</v>
      </c>
      <c r="G1724">
        <v>917.04</v>
      </c>
      <c r="H1724" s="1">
        <v>116780</v>
      </c>
      <c r="L1724">
        <v>111120</v>
      </c>
      <c r="M1724">
        <v>101480</v>
      </c>
      <c r="N1724">
        <v>104910</v>
      </c>
      <c r="O1724">
        <v>97139</v>
      </c>
      <c r="P1724">
        <v>89229</v>
      </c>
      <c r="Q1724">
        <v>717.04</v>
      </c>
      <c r="R1724">
        <v>116580</v>
      </c>
    </row>
    <row r="1725" spans="1:18">
      <c r="A1725">
        <v>1724</v>
      </c>
      <c r="B1725" s="1">
        <v>111320</v>
      </c>
      <c r="C1725" s="1">
        <v>101680</v>
      </c>
      <c r="D1725" s="1">
        <v>105110</v>
      </c>
      <c r="E1725">
        <v>97339</v>
      </c>
      <c r="F1725">
        <v>89429</v>
      </c>
      <c r="G1725">
        <v>916.54</v>
      </c>
      <c r="H1725" s="1">
        <v>116780</v>
      </c>
      <c r="L1725">
        <v>111120</v>
      </c>
      <c r="M1725">
        <v>101480</v>
      </c>
      <c r="N1725">
        <v>104910</v>
      </c>
      <c r="O1725">
        <v>97139</v>
      </c>
      <c r="P1725">
        <v>89229</v>
      </c>
      <c r="Q1725">
        <v>716.54</v>
      </c>
      <c r="R1725">
        <v>116580</v>
      </c>
    </row>
    <row r="1726" spans="1:18">
      <c r="A1726">
        <v>1725</v>
      </c>
      <c r="B1726" s="1">
        <v>111320</v>
      </c>
      <c r="C1726" s="1">
        <v>101680</v>
      </c>
      <c r="D1726" s="1">
        <v>105110</v>
      </c>
      <c r="E1726">
        <v>97339</v>
      </c>
      <c r="F1726">
        <v>89429</v>
      </c>
      <c r="G1726">
        <v>915.96</v>
      </c>
      <c r="H1726" s="1">
        <v>116780</v>
      </c>
      <c r="L1726">
        <v>111120</v>
      </c>
      <c r="M1726">
        <v>101480</v>
      </c>
      <c r="N1726">
        <v>104910</v>
      </c>
      <c r="O1726">
        <v>97139</v>
      </c>
      <c r="P1726">
        <v>89229</v>
      </c>
      <c r="Q1726">
        <v>715.96</v>
      </c>
      <c r="R1726">
        <v>116580</v>
      </c>
    </row>
    <row r="1727" spans="1:18">
      <c r="A1727">
        <v>1726</v>
      </c>
      <c r="B1727" s="1">
        <v>111320</v>
      </c>
      <c r="C1727" s="1">
        <v>101680</v>
      </c>
      <c r="D1727" s="1">
        <v>105110</v>
      </c>
      <c r="E1727">
        <v>97339</v>
      </c>
      <c r="F1727">
        <v>89429</v>
      </c>
      <c r="G1727">
        <v>911.47</v>
      </c>
      <c r="H1727" s="1">
        <v>116780</v>
      </c>
      <c r="L1727">
        <v>111120</v>
      </c>
      <c r="M1727">
        <v>101480</v>
      </c>
      <c r="N1727">
        <v>104910</v>
      </c>
      <c r="O1727">
        <v>97139</v>
      </c>
      <c r="P1727">
        <v>89229</v>
      </c>
      <c r="Q1727">
        <v>711.47</v>
      </c>
      <c r="R1727">
        <v>116580</v>
      </c>
    </row>
    <row r="1728" spans="1:18">
      <c r="A1728">
        <v>1727</v>
      </c>
      <c r="B1728" s="1">
        <v>111320</v>
      </c>
      <c r="C1728" s="1">
        <v>101680</v>
      </c>
      <c r="D1728" s="1">
        <v>105110</v>
      </c>
      <c r="E1728">
        <v>97339</v>
      </c>
      <c r="F1728">
        <v>89429</v>
      </c>
      <c r="G1728">
        <v>911.3</v>
      </c>
      <c r="H1728" s="1">
        <v>116780</v>
      </c>
      <c r="L1728">
        <v>111120</v>
      </c>
      <c r="M1728">
        <v>101480</v>
      </c>
      <c r="N1728">
        <v>104910</v>
      </c>
      <c r="O1728">
        <v>97139</v>
      </c>
      <c r="P1728">
        <v>89229</v>
      </c>
      <c r="Q1728">
        <v>711.3</v>
      </c>
      <c r="R1728">
        <v>116580</v>
      </c>
    </row>
    <row r="1729" spans="1:18">
      <c r="A1729">
        <v>1728</v>
      </c>
      <c r="B1729" s="1">
        <v>111320</v>
      </c>
      <c r="C1729" s="1">
        <v>101680</v>
      </c>
      <c r="D1729" s="1">
        <v>105110</v>
      </c>
      <c r="E1729">
        <v>97339</v>
      </c>
      <c r="F1729">
        <v>89429</v>
      </c>
      <c r="G1729">
        <v>911.3</v>
      </c>
      <c r="H1729" s="1">
        <v>116780</v>
      </c>
      <c r="L1729">
        <v>111120</v>
      </c>
      <c r="M1729">
        <v>101480</v>
      </c>
      <c r="N1729">
        <v>104910</v>
      </c>
      <c r="O1729">
        <v>97139</v>
      </c>
      <c r="P1729">
        <v>89229</v>
      </c>
      <c r="Q1729">
        <v>711.3</v>
      </c>
      <c r="R1729">
        <v>116580</v>
      </c>
    </row>
    <row r="1730" spans="1:18">
      <c r="A1730">
        <v>1729</v>
      </c>
      <c r="B1730" s="1">
        <v>111320</v>
      </c>
      <c r="C1730" s="1">
        <v>101680</v>
      </c>
      <c r="D1730" s="1">
        <v>105110</v>
      </c>
      <c r="E1730">
        <v>97339</v>
      </c>
      <c r="F1730">
        <v>89429</v>
      </c>
      <c r="G1730">
        <v>911.3</v>
      </c>
      <c r="H1730" s="1">
        <v>116780</v>
      </c>
      <c r="L1730">
        <v>111120</v>
      </c>
      <c r="M1730">
        <v>101480</v>
      </c>
      <c r="N1730">
        <v>104910</v>
      </c>
      <c r="O1730">
        <v>97139</v>
      </c>
      <c r="P1730">
        <v>89229</v>
      </c>
      <c r="Q1730">
        <v>711.3</v>
      </c>
      <c r="R1730">
        <v>116580</v>
      </c>
    </row>
    <row r="1731" spans="1:18">
      <c r="A1731">
        <v>1730</v>
      </c>
      <c r="B1731" s="1">
        <v>111320</v>
      </c>
      <c r="C1731" s="1">
        <v>101680</v>
      </c>
      <c r="D1731" s="1">
        <v>105110</v>
      </c>
      <c r="E1731">
        <v>97339</v>
      </c>
      <c r="F1731">
        <v>89429</v>
      </c>
      <c r="G1731">
        <v>910.22</v>
      </c>
      <c r="H1731" s="1">
        <v>116780</v>
      </c>
      <c r="L1731">
        <v>111120</v>
      </c>
      <c r="M1731">
        <v>101480</v>
      </c>
      <c r="N1731">
        <v>104910</v>
      </c>
      <c r="O1731">
        <v>97139</v>
      </c>
      <c r="P1731">
        <v>89229</v>
      </c>
      <c r="Q1731">
        <v>710.22</v>
      </c>
      <c r="R1731">
        <v>116580</v>
      </c>
    </row>
    <row r="1732" spans="1:18">
      <c r="A1732">
        <v>1731</v>
      </c>
      <c r="B1732" s="1">
        <v>111320</v>
      </c>
      <c r="C1732" s="1">
        <v>101680</v>
      </c>
      <c r="D1732" s="1">
        <v>105110</v>
      </c>
      <c r="E1732">
        <v>97339</v>
      </c>
      <c r="F1732">
        <v>89429</v>
      </c>
      <c r="G1732">
        <v>909.36</v>
      </c>
      <c r="H1732" s="1">
        <v>116780</v>
      </c>
      <c r="L1732">
        <v>111120</v>
      </c>
      <c r="M1732">
        <v>101480</v>
      </c>
      <c r="N1732">
        <v>104910</v>
      </c>
      <c r="O1732">
        <v>97139</v>
      </c>
      <c r="P1732">
        <v>89229</v>
      </c>
      <c r="Q1732">
        <v>709.36</v>
      </c>
      <c r="R1732">
        <v>116580</v>
      </c>
    </row>
    <row r="1733" spans="1:18">
      <c r="A1733">
        <v>1732</v>
      </c>
      <c r="B1733" s="1">
        <v>111320</v>
      </c>
      <c r="C1733" s="1">
        <v>101680</v>
      </c>
      <c r="D1733" s="1">
        <v>105110</v>
      </c>
      <c r="E1733">
        <v>97339</v>
      </c>
      <c r="F1733">
        <v>89429</v>
      </c>
      <c r="G1733">
        <v>909.36</v>
      </c>
      <c r="H1733" s="1">
        <v>116780</v>
      </c>
      <c r="L1733">
        <v>111120</v>
      </c>
      <c r="M1733">
        <v>101480</v>
      </c>
      <c r="N1733">
        <v>104910</v>
      </c>
      <c r="O1733">
        <v>97139</v>
      </c>
      <c r="P1733">
        <v>89229</v>
      </c>
      <c r="Q1733">
        <v>709.36</v>
      </c>
      <c r="R1733">
        <v>116580</v>
      </c>
    </row>
    <row r="1734" spans="1:18">
      <c r="A1734">
        <v>1733</v>
      </c>
      <c r="B1734" s="1">
        <v>111320</v>
      </c>
      <c r="C1734" s="1">
        <v>101680</v>
      </c>
      <c r="D1734" s="1">
        <v>105110</v>
      </c>
      <c r="E1734">
        <v>97339</v>
      </c>
      <c r="F1734">
        <v>89429</v>
      </c>
      <c r="G1734">
        <v>909.36</v>
      </c>
      <c r="H1734" s="1">
        <v>116780</v>
      </c>
      <c r="L1734">
        <v>111120</v>
      </c>
      <c r="M1734">
        <v>101480</v>
      </c>
      <c r="N1734">
        <v>104910</v>
      </c>
      <c r="O1734">
        <v>97139</v>
      </c>
      <c r="P1734">
        <v>89229</v>
      </c>
      <c r="Q1734">
        <v>709.36</v>
      </c>
      <c r="R1734">
        <v>116580</v>
      </c>
    </row>
    <row r="1735" spans="1:18">
      <c r="A1735">
        <v>1734</v>
      </c>
      <c r="B1735" s="1">
        <v>111320</v>
      </c>
      <c r="C1735" s="1">
        <v>101680</v>
      </c>
      <c r="D1735" s="1">
        <v>105110</v>
      </c>
      <c r="E1735">
        <v>97339</v>
      </c>
      <c r="F1735">
        <v>89429</v>
      </c>
      <c r="G1735">
        <v>906.16</v>
      </c>
      <c r="H1735" s="1">
        <v>116780</v>
      </c>
      <c r="L1735">
        <v>111120</v>
      </c>
      <c r="M1735">
        <v>101480</v>
      </c>
      <c r="N1735">
        <v>104910</v>
      </c>
      <c r="O1735">
        <v>97139</v>
      </c>
      <c r="P1735">
        <v>89229</v>
      </c>
      <c r="Q1735">
        <v>706.16</v>
      </c>
      <c r="R1735">
        <v>116580</v>
      </c>
    </row>
    <row r="1736" spans="1:18">
      <c r="A1736">
        <v>1735</v>
      </c>
      <c r="B1736" s="1">
        <v>111320</v>
      </c>
      <c r="C1736" s="1">
        <v>101680</v>
      </c>
      <c r="D1736" s="1">
        <v>105110</v>
      </c>
      <c r="E1736">
        <v>97339</v>
      </c>
      <c r="F1736">
        <v>89429</v>
      </c>
      <c r="G1736">
        <v>906.16</v>
      </c>
      <c r="H1736" s="1">
        <v>116780</v>
      </c>
      <c r="L1736">
        <v>111120</v>
      </c>
      <c r="M1736">
        <v>101480</v>
      </c>
      <c r="N1736">
        <v>104910</v>
      </c>
      <c r="O1736">
        <v>97139</v>
      </c>
      <c r="P1736">
        <v>89229</v>
      </c>
      <c r="Q1736">
        <v>706.16</v>
      </c>
      <c r="R1736">
        <v>116580</v>
      </c>
    </row>
    <row r="1737" spans="1:18">
      <c r="A1737">
        <v>1736</v>
      </c>
      <c r="B1737" s="1">
        <v>111320</v>
      </c>
      <c r="C1737" s="1">
        <v>101680</v>
      </c>
      <c r="D1737" s="1">
        <v>105110</v>
      </c>
      <c r="E1737">
        <v>97339</v>
      </c>
      <c r="F1737">
        <v>89429</v>
      </c>
      <c r="G1737">
        <v>906.16</v>
      </c>
      <c r="H1737" s="1">
        <v>116780</v>
      </c>
      <c r="L1737">
        <v>111120</v>
      </c>
      <c r="M1737">
        <v>101480</v>
      </c>
      <c r="N1737">
        <v>104910</v>
      </c>
      <c r="O1737">
        <v>97139</v>
      </c>
      <c r="P1737">
        <v>89229</v>
      </c>
      <c r="Q1737">
        <v>706.16</v>
      </c>
      <c r="R1737">
        <v>116580</v>
      </c>
    </row>
    <row r="1738" spans="1:18">
      <c r="A1738">
        <v>1737</v>
      </c>
      <c r="B1738" s="1">
        <v>111320</v>
      </c>
      <c r="C1738" s="1">
        <v>101680</v>
      </c>
      <c r="D1738" s="1">
        <v>105110</v>
      </c>
      <c r="E1738">
        <v>97339</v>
      </c>
      <c r="F1738">
        <v>89429</v>
      </c>
      <c r="G1738">
        <v>905.58</v>
      </c>
      <c r="H1738" s="1">
        <v>116780</v>
      </c>
      <c r="L1738">
        <v>111120</v>
      </c>
      <c r="M1738">
        <v>101480</v>
      </c>
      <c r="N1738">
        <v>104910</v>
      </c>
      <c r="O1738">
        <v>97139</v>
      </c>
      <c r="P1738">
        <v>89229</v>
      </c>
      <c r="Q1738">
        <v>705.58</v>
      </c>
      <c r="R1738">
        <v>116580</v>
      </c>
    </row>
    <row r="1739" spans="1:18">
      <c r="A1739">
        <v>1738</v>
      </c>
      <c r="B1739" s="1">
        <v>111320</v>
      </c>
      <c r="C1739" s="1">
        <v>101680</v>
      </c>
      <c r="D1739" s="1">
        <v>105110</v>
      </c>
      <c r="E1739">
        <v>97339</v>
      </c>
      <c r="F1739">
        <v>89429</v>
      </c>
      <c r="G1739">
        <v>904.46</v>
      </c>
      <c r="H1739" s="1">
        <v>116780</v>
      </c>
      <c r="L1739">
        <v>111120</v>
      </c>
      <c r="M1739">
        <v>101480</v>
      </c>
      <c r="N1739">
        <v>104910</v>
      </c>
      <c r="O1739">
        <v>97139</v>
      </c>
      <c r="P1739">
        <v>89229</v>
      </c>
      <c r="Q1739">
        <v>704.46</v>
      </c>
      <c r="R1739">
        <v>116580</v>
      </c>
    </row>
    <row r="1740" spans="1:18">
      <c r="A1740">
        <v>1739</v>
      </c>
      <c r="B1740" s="1">
        <v>111320</v>
      </c>
      <c r="C1740" s="1">
        <v>101680</v>
      </c>
      <c r="D1740" s="1">
        <v>105110</v>
      </c>
      <c r="E1740">
        <v>97339</v>
      </c>
      <c r="F1740">
        <v>89429</v>
      </c>
      <c r="G1740">
        <v>904.46</v>
      </c>
      <c r="H1740" s="1">
        <v>116780</v>
      </c>
      <c r="L1740">
        <v>111120</v>
      </c>
      <c r="M1740">
        <v>101480</v>
      </c>
      <c r="N1740">
        <v>104910</v>
      </c>
      <c r="O1740">
        <v>97139</v>
      </c>
      <c r="P1740">
        <v>89229</v>
      </c>
      <c r="Q1740">
        <v>704.46</v>
      </c>
      <c r="R1740">
        <v>116580</v>
      </c>
    </row>
    <row r="1741" spans="1:18">
      <c r="A1741">
        <v>1740</v>
      </c>
      <c r="B1741" s="1">
        <v>111320</v>
      </c>
      <c r="C1741" s="1">
        <v>101680</v>
      </c>
      <c r="D1741" s="1">
        <v>105110</v>
      </c>
      <c r="E1741">
        <v>97339</v>
      </c>
      <c r="F1741">
        <v>89429</v>
      </c>
      <c r="G1741">
        <v>904.46</v>
      </c>
      <c r="H1741" s="1">
        <v>116780</v>
      </c>
      <c r="L1741">
        <v>111120</v>
      </c>
      <c r="M1741">
        <v>101480</v>
      </c>
      <c r="N1741">
        <v>104910</v>
      </c>
      <c r="O1741">
        <v>97139</v>
      </c>
      <c r="P1741">
        <v>89229</v>
      </c>
      <c r="Q1741">
        <v>704.46</v>
      </c>
      <c r="R1741">
        <v>116580</v>
      </c>
    </row>
    <row r="1742" spans="1:18">
      <c r="A1742">
        <v>1741</v>
      </c>
      <c r="B1742" s="1">
        <v>111320</v>
      </c>
      <c r="C1742" s="1">
        <v>101680</v>
      </c>
      <c r="D1742" s="1">
        <v>105110</v>
      </c>
      <c r="E1742">
        <v>97339</v>
      </c>
      <c r="F1742">
        <v>89429</v>
      </c>
      <c r="G1742">
        <v>904.18</v>
      </c>
      <c r="H1742" s="1">
        <v>116780</v>
      </c>
      <c r="L1742">
        <v>111120</v>
      </c>
      <c r="M1742">
        <v>101480</v>
      </c>
      <c r="N1742">
        <v>104910</v>
      </c>
      <c r="O1742">
        <v>97139</v>
      </c>
      <c r="P1742">
        <v>89229</v>
      </c>
      <c r="Q1742">
        <v>704.18</v>
      </c>
      <c r="R1742">
        <v>116580</v>
      </c>
    </row>
    <row r="1743" spans="1:18">
      <c r="A1743">
        <v>1742</v>
      </c>
      <c r="B1743" s="1">
        <v>111320</v>
      </c>
      <c r="C1743" s="1">
        <v>101680</v>
      </c>
      <c r="D1743" s="1">
        <v>105110</v>
      </c>
      <c r="E1743">
        <v>97339</v>
      </c>
      <c r="F1743">
        <v>89429</v>
      </c>
      <c r="G1743">
        <v>903.35</v>
      </c>
      <c r="H1743" s="1">
        <v>116780</v>
      </c>
      <c r="L1743">
        <v>111120</v>
      </c>
      <c r="M1743">
        <v>101480</v>
      </c>
      <c r="N1743">
        <v>104910</v>
      </c>
      <c r="O1743">
        <v>97139</v>
      </c>
      <c r="P1743">
        <v>89229</v>
      </c>
      <c r="Q1743">
        <v>703.35</v>
      </c>
      <c r="R1743">
        <v>116580</v>
      </c>
    </row>
    <row r="1744" spans="1:18">
      <c r="A1744">
        <v>1743</v>
      </c>
      <c r="B1744" s="1">
        <v>111320</v>
      </c>
      <c r="C1744" s="1">
        <v>101680</v>
      </c>
      <c r="D1744" s="1">
        <v>105110</v>
      </c>
      <c r="E1744">
        <v>97339</v>
      </c>
      <c r="F1744">
        <v>89429</v>
      </c>
      <c r="G1744">
        <v>901.83</v>
      </c>
      <c r="H1744" s="1">
        <v>116780</v>
      </c>
      <c r="L1744">
        <v>111120</v>
      </c>
      <c r="M1744">
        <v>101480</v>
      </c>
      <c r="N1744">
        <v>104910</v>
      </c>
      <c r="O1744">
        <v>97139</v>
      </c>
      <c r="P1744">
        <v>89229</v>
      </c>
      <c r="Q1744">
        <v>701.83</v>
      </c>
      <c r="R1744">
        <v>116580</v>
      </c>
    </row>
    <row r="1745" spans="1:18">
      <c r="A1745">
        <v>1744</v>
      </c>
      <c r="B1745" s="1">
        <v>111320</v>
      </c>
      <c r="C1745" s="1">
        <v>101680</v>
      </c>
      <c r="D1745" s="1">
        <v>104380</v>
      </c>
      <c r="E1745">
        <v>97339</v>
      </c>
      <c r="F1745">
        <v>89429</v>
      </c>
      <c r="G1745">
        <v>901.77</v>
      </c>
      <c r="H1745" s="1">
        <v>116780</v>
      </c>
      <c r="L1745">
        <v>111120</v>
      </c>
      <c r="M1745">
        <v>101480</v>
      </c>
      <c r="N1745">
        <v>104180</v>
      </c>
      <c r="O1745">
        <v>97139</v>
      </c>
      <c r="P1745">
        <v>89229</v>
      </c>
      <c r="Q1745">
        <v>701.77</v>
      </c>
      <c r="R1745">
        <v>116580</v>
      </c>
    </row>
    <row r="1746" spans="1:18">
      <c r="A1746">
        <v>1745</v>
      </c>
      <c r="B1746" s="1">
        <v>111320</v>
      </c>
      <c r="C1746" s="1">
        <v>101680</v>
      </c>
      <c r="D1746" s="1">
        <v>104380</v>
      </c>
      <c r="E1746">
        <v>97339</v>
      </c>
      <c r="F1746">
        <v>89429</v>
      </c>
      <c r="G1746">
        <v>901.21</v>
      </c>
      <c r="H1746" s="1">
        <v>116780</v>
      </c>
      <c r="L1746">
        <v>111120</v>
      </c>
      <c r="M1746">
        <v>101480</v>
      </c>
      <c r="N1746">
        <v>104180</v>
      </c>
      <c r="O1746">
        <v>97139</v>
      </c>
      <c r="P1746">
        <v>89229</v>
      </c>
      <c r="Q1746">
        <v>701.21</v>
      </c>
      <c r="R1746">
        <v>116580</v>
      </c>
    </row>
    <row r="1747" spans="1:18">
      <c r="A1747">
        <v>1746</v>
      </c>
      <c r="B1747" s="1">
        <v>111320</v>
      </c>
      <c r="C1747" s="1">
        <v>101680</v>
      </c>
      <c r="D1747" s="1">
        <v>104380</v>
      </c>
      <c r="E1747">
        <v>97339</v>
      </c>
      <c r="F1747">
        <v>89429</v>
      </c>
      <c r="G1747">
        <v>900.58</v>
      </c>
      <c r="H1747" s="1">
        <v>116780</v>
      </c>
      <c r="L1747">
        <v>111120</v>
      </c>
      <c r="M1747">
        <v>101480</v>
      </c>
      <c r="N1747">
        <v>104180</v>
      </c>
      <c r="O1747">
        <v>97139</v>
      </c>
      <c r="P1747">
        <v>89229</v>
      </c>
      <c r="Q1747">
        <v>700.58</v>
      </c>
      <c r="R1747">
        <v>116580</v>
      </c>
    </row>
    <row r="1748" spans="1:18">
      <c r="A1748">
        <v>1747</v>
      </c>
      <c r="B1748" s="1">
        <v>111320</v>
      </c>
      <c r="C1748" s="1">
        <v>101680</v>
      </c>
      <c r="D1748" s="1">
        <v>104380</v>
      </c>
      <c r="E1748">
        <v>97339</v>
      </c>
      <c r="F1748">
        <v>89429</v>
      </c>
      <c r="G1748">
        <v>900.3</v>
      </c>
      <c r="H1748" s="1">
        <v>116780</v>
      </c>
      <c r="L1748">
        <v>111120</v>
      </c>
      <c r="M1748">
        <v>101480</v>
      </c>
      <c r="N1748">
        <v>104180</v>
      </c>
      <c r="O1748">
        <v>97139</v>
      </c>
      <c r="P1748">
        <v>89229</v>
      </c>
      <c r="Q1748">
        <v>700.3</v>
      </c>
      <c r="R1748">
        <v>116580</v>
      </c>
    </row>
    <row r="1749" spans="1:18">
      <c r="A1749">
        <v>1748</v>
      </c>
      <c r="B1749" s="1">
        <v>111320</v>
      </c>
      <c r="C1749" s="1">
        <v>101680</v>
      </c>
      <c r="D1749" s="1">
        <v>104380</v>
      </c>
      <c r="E1749">
        <v>97339</v>
      </c>
      <c r="F1749">
        <v>89429</v>
      </c>
      <c r="G1749">
        <v>898.29</v>
      </c>
      <c r="H1749" s="1">
        <v>116780</v>
      </c>
      <c r="L1749">
        <v>111120</v>
      </c>
      <c r="M1749">
        <v>101480</v>
      </c>
      <c r="N1749">
        <v>104180</v>
      </c>
      <c r="O1749">
        <v>97139</v>
      </c>
      <c r="P1749">
        <v>89229</v>
      </c>
      <c r="Q1749">
        <v>698.29</v>
      </c>
      <c r="R1749">
        <v>116580</v>
      </c>
    </row>
    <row r="1750" spans="1:18">
      <c r="A1750">
        <v>1749</v>
      </c>
      <c r="B1750" s="1">
        <v>111320</v>
      </c>
      <c r="C1750" s="1">
        <v>101680</v>
      </c>
      <c r="D1750" s="1">
        <v>104380</v>
      </c>
      <c r="E1750">
        <v>97339</v>
      </c>
      <c r="F1750">
        <v>89429</v>
      </c>
      <c r="G1750">
        <v>896.12</v>
      </c>
      <c r="H1750" s="1">
        <v>116780</v>
      </c>
      <c r="L1750">
        <v>111120</v>
      </c>
      <c r="M1750">
        <v>101480</v>
      </c>
      <c r="N1750">
        <v>104180</v>
      </c>
      <c r="O1750">
        <v>97139</v>
      </c>
      <c r="P1750">
        <v>89229</v>
      </c>
      <c r="Q1750">
        <v>696.12</v>
      </c>
      <c r="R1750">
        <v>116580</v>
      </c>
    </row>
    <row r="1751" spans="1:18">
      <c r="A1751">
        <v>1750</v>
      </c>
      <c r="B1751" s="1">
        <v>111320</v>
      </c>
      <c r="C1751" s="1">
        <v>101680</v>
      </c>
      <c r="D1751" s="1">
        <v>104380</v>
      </c>
      <c r="E1751">
        <v>97339</v>
      </c>
      <c r="F1751">
        <v>89429</v>
      </c>
      <c r="G1751">
        <v>895.99</v>
      </c>
      <c r="H1751" s="1">
        <v>116780</v>
      </c>
      <c r="L1751">
        <v>111120</v>
      </c>
      <c r="M1751">
        <v>101480</v>
      </c>
      <c r="N1751">
        <v>104180</v>
      </c>
      <c r="O1751">
        <v>97139</v>
      </c>
      <c r="P1751">
        <v>89229</v>
      </c>
      <c r="Q1751">
        <v>695.99</v>
      </c>
      <c r="R1751">
        <v>116580</v>
      </c>
    </row>
    <row r="1752" spans="1:18">
      <c r="A1752">
        <v>1751</v>
      </c>
      <c r="B1752" s="1">
        <v>111320</v>
      </c>
      <c r="C1752" s="1">
        <v>101680</v>
      </c>
      <c r="D1752" s="1">
        <v>104380</v>
      </c>
      <c r="E1752">
        <v>97339</v>
      </c>
      <c r="F1752">
        <v>89429</v>
      </c>
      <c r="G1752">
        <v>890.64</v>
      </c>
      <c r="H1752" s="1">
        <v>116780</v>
      </c>
      <c r="L1752">
        <v>111120</v>
      </c>
      <c r="M1752">
        <v>101480</v>
      </c>
      <c r="N1752">
        <v>104180</v>
      </c>
      <c r="O1752">
        <v>97139</v>
      </c>
      <c r="P1752">
        <v>89229</v>
      </c>
      <c r="Q1752">
        <v>690.64</v>
      </c>
      <c r="R1752">
        <v>116580</v>
      </c>
    </row>
    <row r="1753" spans="1:18">
      <c r="A1753">
        <v>1752</v>
      </c>
      <c r="B1753" s="1">
        <v>111320</v>
      </c>
      <c r="C1753" s="1">
        <v>101680</v>
      </c>
      <c r="D1753" s="1">
        <v>104380</v>
      </c>
      <c r="E1753">
        <v>97339</v>
      </c>
      <c r="F1753">
        <v>89429</v>
      </c>
      <c r="G1753">
        <v>890.58</v>
      </c>
      <c r="H1753" s="1">
        <v>116780</v>
      </c>
      <c r="L1753">
        <v>111120</v>
      </c>
      <c r="M1753">
        <v>101480</v>
      </c>
      <c r="N1753">
        <v>104180</v>
      </c>
      <c r="O1753">
        <v>97139</v>
      </c>
      <c r="P1753">
        <v>89229</v>
      </c>
      <c r="Q1753">
        <v>690.58</v>
      </c>
      <c r="R1753">
        <v>116580</v>
      </c>
    </row>
    <row r="1754" spans="1:18">
      <c r="A1754">
        <v>1753</v>
      </c>
      <c r="B1754" s="1">
        <v>111320</v>
      </c>
      <c r="C1754" s="1">
        <v>101680</v>
      </c>
      <c r="D1754" s="1">
        <v>104380</v>
      </c>
      <c r="E1754">
        <v>97339</v>
      </c>
      <c r="F1754">
        <v>89429</v>
      </c>
      <c r="G1754">
        <v>890.58</v>
      </c>
      <c r="H1754" s="1">
        <v>116780</v>
      </c>
      <c r="L1754">
        <v>111120</v>
      </c>
      <c r="M1754">
        <v>101480</v>
      </c>
      <c r="N1754">
        <v>104180</v>
      </c>
      <c r="O1754">
        <v>97139</v>
      </c>
      <c r="P1754">
        <v>89229</v>
      </c>
      <c r="Q1754">
        <v>690.58</v>
      </c>
      <c r="R1754">
        <v>116580</v>
      </c>
    </row>
    <row r="1755" spans="1:18">
      <c r="A1755">
        <v>1754</v>
      </c>
      <c r="B1755" s="1">
        <v>111320</v>
      </c>
      <c r="C1755" s="1">
        <v>101680</v>
      </c>
      <c r="D1755" s="1">
        <v>104380</v>
      </c>
      <c r="E1755">
        <v>97339</v>
      </c>
      <c r="F1755">
        <v>89429</v>
      </c>
      <c r="G1755">
        <v>890.58</v>
      </c>
      <c r="H1755" s="1">
        <v>116780</v>
      </c>
      <c r="L1755">
        <v>111120</v>
      </c>
      <c r="M1755">
        <v>101480</v>
      </c>
      <c r="N1755">
        <v>104180</v>
      </c>
      <c r="O1755">
        <v>97139</v>
      </c>
      <c r="P1755">
        <v>89229</v>
      </c>
      <c r="Q1755">
        <v>690.58</v>
      </c>
      <c r="R1755">
        <v>116580</v>
      </c>
    </row>
    <row r="1756" spans="1:18">
      <c r="A1756">
        <v>1755</v>
      </c>
      <c r="B1756" s="1">
        <v>111320</v>
      </c>
      <c r="C1756" s="1">
        <v>101680</v>
      </c>
      <c r="D1756" s="1">
        <v>104380</v>
      </c>
      <c r="E1756">
        <v>97339</v>
      </c>
      <c r="F1756">
        <v>89429</v>
      </c>
      <c r="G1756">
        <v>887.71</v>
      </c>
      <c r="H1756" s="1">
        <v>116780</v>
      </c>
      <c r="L1756">
        <v>111120</v>
      </c>
      <c r="M1756">
        <v>101480</v>
      </c>
      <c r="N1756">
        <v>104180</v>
      </c>
      <c r="O1756">
        <v>97139</v>
      </c>
      <c r="P1756">
        <v>89229</v>
      </c>
      <c r="Q1756">
        <v>687.71</v>
      </c>
      <c r="R1756">
        <v>116580</v>
      </c>
    </row>
    <row r="1757" spans="1:18">
      <c r="A1757">
        <v>1756</v>
      </c>
      <c r="B1757" s="1">
        <v>111320</v>
      </c>
      <c r="C1757" s="1">
        <v>101680</v>
      </c>
      <c r="D1757" s="1">
        <v>104380</v>
      </c>
      <c r="E1757">
        <v>97339</v>
      </c>
      <c r="F1757">
        <v>89429</v>
      </c>
      <c r="G1757">
        <v>886.96</v>
      </c>
      <c r="H1757" s="1">
        <v>116780</v>
      </c>
      <c r="L1757">
        <v>111120</v>
      </c>
      <c r="M1757">
        <v>101480</v>
      </c>
      <c r="N1757">
        <v>104180</v>
      </c>
      <c r="O1757">
        <v>97139</v>
      </c>
      <c r="P1757">
        <v>89229</v>
      </c>
      <c r="Q1757">
        <v>686.96</v>
      </c>
      <c r="R1757">
        <v>116580</v>
      </c>
    </row>
    <row r="1758" spans="1:18">
      <c r="A1758">
        <v>1757</v>
      </c>
      <c r="B1758" s="1">
        <v>111320</v>
      </c>
      <c r="C1758" s="1">
        <v>101680</v>
      </c>
      <c r="D1758" s="1">
        <v>104380</v>
      </c>
      <c r="E1758">
        <v>97339</v>
      </c>
      <c r="F1758">
        <v>89429</v>
      </c>
      <c r="G1758">
        <v>886.88</v>
      </c>
      <c r="H1758" s="1">
        <v>116780</v>
      </c>
      <c r="L1758">
        <v>111120</v>
      </c>
      <c r="M1758">
        <v>101480</v>
      </c>
      <c r="N1758">
        <v>104180</v>
      </c>
      <c r="O1758">
        <v>97139</v>
      </c>
      <c r="P1758">
        <v>89229</v>
      </c>
      <c r="Q1758">
        <v>686.88</v>
      </c>
      <c r="R1758">
        <v>116580</v>
      </c>
    </row>
    <row r="1759" spans="1:18">
      <c r="A1759">
        <v>1758</v>
      </c>
      <c r="B1759" s="1">
        <v>111320</v>
      </c>
      <c r="C1759" s="1">
        <v>101680</v>
      </c>
      <c r="D1759" s="1">
        <v>104380</v>
      </c>
      <c r="E1759">
        <v>97339</v>
      </c>
      <c r="F1759">
        <v>89429</v>
      </c>
      <c r="G1759">
        <v>884.87</v>
      </c>
      <c r="H1759" s="1">
        <v>116780</v>
      </c>
      <c r="L1759">
        <v>111120</v>
      </c>
      <c r="M1759">
        <v>101480</v>
      </c>
      <c r="N1759">
        <v>104180</v>
      </c>
      <c r="O1759">
        <v>97139</v>
      </c>
      <c r="P1759">
        <v>89229</v>
      </c>
      <c r="Q1759">
        <v>684.87</v>
      </c>
      <c r="R1759">
        <v>116580</v>
      </c>
    </row>
    <row r="1760" spans="1:18">
      <c r="A1760">
        <v>1759</v>
      </c>
      <c r="B1760" s="1">
        <v>111320</v>
      </c>
      <c r="C1760" s="1">
        <v>101680</v>
      </c>
      <c r="D1760" s="1">
        <v>104380</v>
      </c>
      <c r="E1760">
        <v>97339</v>
      </c>
      <c r="F1760">
        <v>89429</v>
      </c>
      <c r="G1760">
        <v>884.87</v>
      </c>
      <c r="H1760" s="1">
        <v>116780</v>
      </c>
      <c r="L1760">
        <v>111120</v>
      </c>
      <c r="M1760">
        <v>101480</v>
      </c>
      <c r="N1760">
        <v>104180</v>
      </c>
      <c r="O1760">
        <v>97139</v>
      </c>
      <c r="P1760">
        <v>89229</v>
      </c>
      <c r="Q1760">
        <v>684.87</v>
      </c>
      <c r="R1760">
        <v>116580</v>
      </c>
    </row>
    <row r="1761" spans="1:18">
      <c r="A1761">
        <v>1760</v>
      </c>
      <c r="B1761" s="1">
        <v>111320</v>
      </c>
      <c r="C1761" s="1">
        <v>101680</v>
      </c>
      <c r="D1761" s="1">
        <v>104380</v>
      </c>
      <c r="E1761">
        <v>97339</v>
      </c>
      <c r="F1761">
        <v>89429</v>
      </c>
      <c r="G1761">
        <v>884.87</v>
      </c>
      <c r="H1761" s="1">
        <v>116780</v>
      </c>
      <c r="L1761">
        <v>111120</v>
      </c>
      <c r="M1761">
        <v>101480</v>
      </c>
      <c r="N1761">
        <v>104180</v>
      </c>
      <c r="O1761">
        <v>97139</v>
      </c>
      <c r="P1761">
        <v>89229</v>
      </c>
      <c r="Q1761">
        <v>684.87</v>
      </c>
      <c r="R1761">
        <v>116580</v>
      </c>
    </row>
    <row r="1762" spans="1:18">
      <c r="A1762">
        <v>1761</v>
      </c>
      <c r="B1762" s="1">
        <v>111320</v>
      </c>
      <c r="C1762" s="1">
        <v>101680</v>
      </c>
      <c r="D1762" s="1">
        <v>104380</v>
      </c>
      <c r="E1762">
        <v>97339</v>
      </c>
      <c r="F1762">
        <v>89429</v>
      </c>
      <c r="G1762">
        <v>884.49</v>
      </c>
      <c r="H1762" s="1">
        <v>116780</v>
      </c>
      <c r="L1762">
        <v>111120</v>
      </c>
      <c r="M1762">
        <v>101480</v>
      </c>
      <c r="N1762">
        <v>104180</v>
      </c>
      <c r="O1762">
        <v>97139</v>
      </c>
      <c r="P1762">
        <v>89229</v>
      </c>
      <c r="Q1762">
        <v>684.49</v>
      </c>
      <c r="R1762">
        <v>116580</v>
      </c>
    </row>
    <row r="1763" spans="1:18">
      <c r="A1763">
        <v>1762</v>
      </c>
      <c r="B1763" s="1">
        <v>111320</v>
      </c>
      <c r="C1763" s="1">
        <v>101680</v>
      </c>
      <c r="D1763" s="1">
        <v>104380</v>
      </c>
      <c r="E1763">
        <v>97339</v>
      </c>
      <c r="F1763">
        <v>89429</v>
      </c>
      <c r="G1763">
        <v>884.49</v>
      </c>
      <c r="H1763" s="1">
        <v>116780</v>
      </c>
      <c r="L1763">
        <v>111120</v>
      </c>
      <c r="M1763">
        <v>101480</v>
      </c>
      <c r="N1763">
        <v>104180</v>
      </c>
      <c r="O1763">
        <v>97139</v>
      </c>
      <c r="P1763">
        <v>89229</v>
      </c>
      <c r="Q1763">
        <v>684.49</v>
      </c>
      <c r="R1763">
        <v>116580</v>
      </c>
    </row>
    <row r="1764" spans="1:18">
      <c r="A1764">
        <v>1763</v>
      </c>
      <c r="B1764" s="1">
        <v>111320</v>
      </c>
      <c r="C1764" s="1">
        <v>101680</v>
      </c>
      <c r="D1764" s="1">
        <v>104380</v>
      </c>
      <c r="E1764">
        <v>97339</v>
      </c>
      <c r="F1764">
        <v>89429</v>
      </c>
      <c r="G1764">
        <v>884.49</v>
      </c>
      <c r="H1764" s="1">
        <v>116780</v>
      </c>
      <c r="L1764">
        <v>111120</v>
      </c>
      <c r="M1764">
        <v>101480</v>
      </c>
      <c r="N1764">
        <v>104180</v>
      </c>
      <c r="O1764">
        <v>97139</v>
      </c>
      <c r="P1764">
        <v>89229</v>
      </c>
      <c r="Q1764">
        <v>684.49</v>
      </c>
      <c r="R1764">
        <v>116580</v>
      </c>
    </row>
    <row r="1765" spans="1:18">
      <c r="A1765">
        <v>1764</v>
      </c>
      <c r="B1765" s="1">
        <v>111320</v>
      </c>
      <c r="C1765" s="1">
        <v>101680</v>
      </c>
      <c r="D1765" s="1">
        <v>104380</v>
      </c>
      <c r="E1765">
        <v>97339</v>
      </c>
      <c r="F1765">
        <v>89429</v>
      </c>
      <c r="G1765">
        <v>884.49</v>
      </c>
      <c r="H1765" s="1">
        <v>116780</v>
      </c>
      <c r="L1765">
        <v>111120</v>
      </c>
      <c r="M1765">
        <v>101480</v>
      </c>
      <c r="N1765">
        <v>104180</v>
      </c>
      <c r="O1765">
        <v>97139</v>
      </c>
      <c r="P1765">
        <v>89229</v>
      </c>
      <c r="Q1765">
        <v>684.49</v>
      </c>
      <c r="R1765">
        <v>116580</v>
      </c>
    </row>
    <row r="1766" spans="1:18">
      <c r="A1766">
        <v>1765</v>
      </c>
      <c r="B1766" s="1">
        <v>111320</v>
      </c>
      <c r="C1766" s="1">
        <v>101680</v>
      </c>
      <c r="D1766" s="1">
        <v>104380</v>
      </c>
      <c r="E1766">
        <v>97339</v>
      </c>
      <c r="F1766">
        <v>89429</v>
      </c>
      <c r="G1766">
        <v>883.29</v>
      </c>
      <c r="H1766" s="1">
        <v>116780</v>
      </c>
      <c r="L1766">
        <v>111120</v>
      </c>
      <c r="M1766">
        <v>101480</v>
      </c>
      <c r="N1766">
        <v>104180</v>
      </c>
      <c r="O1766">
        <v>97139</v>
      </c>
      <c r="P1766">
        <v>89229</v>
      </c>
      <c r="Q1766">
        <v>683.29</v>
      </c>
      <c r="R1766">
        <v>116580</v>
      </c>
    </row>
    <row r="1767" spans="1:18">
      <c r="A1767">
        <v>1766</v>
      </c>
      <c r="B1767" s="1">
        <v>111320</v>
      </c>
      <c r="C1767" s="1">
        <v>101680</v>
      </c>
      <c r="D1767" s="1">
        <v>104380</v>
      </c>
      <c r="E1767">
        <v>97339</v>
      </c>
      <c r="F1767">
        <v>89429</v>
      </c>
      <c r="G1767">
        <v>883.29</v>
      </c>
      <c r="H1767" s="1">
        <v>116780</v>
      </c>
      <c r="L1767">
        <v>111120</v>
      </c>
      <c r="M1767">
        <v>101480</v>
      </c>
      <c r="N1767">
        <v>104180</v>
      </c>
      <c r="O1767">
        <v>97139</v>
      </c>
      <c r="P1767">
        <v>89229</v>
      </c>
      <c r="Q1767">
        <v>683.29</v>
      </c>
      <c r="R1767">
        <v>116580</v>
      </c>
    </row>
    <row r="1768" spans="1:18">
      <c r="A1768">
        <v>1767</v>
      </c>
      <c r="B1768" s="1">
        <v>110770</v>
      </c>
      <c r="C1768" s="1">
        <v>101680</v>
      </c>
      <c r="D1768" s="1">
        <v>104380</v>
      </c>
      <c r="E1768">
        <v>97339</v>
      </c>
      <c r="F1768">
        <v>89429</v>
      </c>
      <c r="G1768">
        <v>882.29</v>
      </c>
      <c r="H1768" s="1">
        <v>116780</v>
      </c>
      <c r="L1768">
        <v>110570</v>
      </c>
      <c r="M1768">
        <v>101480</v>
      </c>
      <c r="N1768">
        <v>104180</v>
      </c>
      <c r="O1768">
        <v>97139</v>
      </c>
      <c r="P1768">
        <v>89229</v>
      </c>
      <c r="Q1768">
        <v>682.29</v>
      </c>
      <c r="R1768">
        <v>116580</v>
      </c>
    </row>
    <row r="1769" spans="1:18">
      <c r="A1769">
        <v>1768</v>
      </c>
      <c r="B1769" s="1">
        <v>110770</v>
      </c>
      <c r="C1769" s="1">
        <v>101680</v>
      </c>
      <c r="D1769" s="1">
        <v>104380</v>
      </c>
      <c r="E1769">
        <v>97339</v>
      </c>
      <c r="F1769">
        <v>89429</v>
      </c>
      <c r="G1769">
        <v>882.29</v>
      </c>
      <c r="H1769" s="1">
        <v>116780</v>
      </c>
      <c r="L1769">
        <v>110570</v>
      </c>
      <c r="M1769">
        <v>101480</v>
      </c>
      <c r="N1769">
        <v>104180</v>
      </c>
      <c r="O1769">
        <v>97139</v>
      </c>
      <c r="P1769">
        <v>89229</v>
      </c>
      <c r="Q1769">
        <v>682.29</v>
      </c>
      <c r="R1769">
        <v>116580</v>
      </c>
    </row>
    <row r="1770" spans="1:18">
      <c r="A1770">
        <v>1769</v>
      </c>
      <c r="B1770" s="1">
        <v>110770</v>
      </c>
      <c r="C1770" s="1">
        <v>101680</v>
      </c>
      <c r="D1770" s="1">
        <v>104380</v>
      </c>
      <c r="E1770">
        <v>97339</v>
      </c>
      <c r="F1770">
        <v>89429</v>
      </c>
      <c r="G1770">
        <v>876.83</v>
      </c>
      <c r="H1770" s="1">
        <v>116780</v>
      </c>
      <c r="L1770">
        <v>110570</v>
      </c>
      <c r="M1770">
        <v>101480</v>
      </c>
      <c r="N1770">
        <v>104180</v>
      </c>
      <c r="O1770">
        <v>97139</v>
      </c>
      <c r="P1770">
        <v>89229</v>
      </c>
      <c r="Q1770">
        <v>676.83</v>
      </c>
      <c r="R1770">
        <v>116580</v>
      </c>
    </row>
    <row r="1771" spans="1:18">
      <c r="A1771">
        <v>1770</v>
      </c>
      <c r="B1771" s="1">
        <v>110770</v>
      </c>
      <c r="C1771" s="1">
        <v>101680</v>
      </c>
      <c r="D1771" s="1">
        <v>104380</v>
      </c>
      <c r="E1771">
        <v>97339</v>
      </c>
      <c r="F1771">
        <v>89429</v>
      </c>
      <c r="G1771">
        <v>874.2</v>
      </c>
      <c r="H1771" s="1">
        <v>116780</v>
      </c>
      <c r="L1771">
        <v>110570</v>
      </c>
      <c r="M1771">
        <v>101480</v>
      </c>
      <c r="N1771">
        <v>104180</v>
      </c>
      <c r="O1771">
        <v>97139</v>
      </c>
      <c r="P1771">
        <v>89229</v>
      </c>
      <c r="Q1771">
        <v>674.2</v>
      </c>
      <c r="R1771">
        <v>116580</v>
      </c>
    </row>
    <row r="1772" spans="1:18">
      <c r="A1772">
        <v>1771</v>
      </c>
      <c r="B1772" s="1">
        <v>110770</v>
      </c>
      <c r="C1772" s="1">
        <v>101680</v>
      </c>
      <c r="D1772" s="1">
        <v>104380</v>
      </c>
      <c r="E1772">
        <v>97339</v>
      </c>
      <c r="F1772">
        <v>89429</v>
      </c>
      <c r="G1772">
        <v>867.48</v>
      </c>
      <c r="H1772" s="1">
        <v>116780</v>
      </c>
      <c r="L1772">
        <v>110570</v>
      </c>
      <c r="M1772">
        <v>101480</v>
      </c>
      <c r="N1772">
        <v>104180</v>
      </c>
      <c r="O1772">
        <v>97139</v>
      </c>
      <c r="P1772">
        <v>89229</v>
      </c>
      <c r="Q1772">
        <v>667.48</v>
      </c>
      <c r="R1772">
        <v>116580</v>
      </c>
    </row>
    <row r="1773" spans="1:18">
      <c r="A1773">
        <v>1772</v>
      </c>
      <c r="B1773" s="1">
        <v>110770</v>
      </c>
      <c r="C1773" s="1">
        <v>101680</v>
      </c>
      <c r="D1773" s="1">
        <v>104380</v>
      </c>
      <c r="E1773">
        <v>97339</v>
      </c>
      <c r="F1773">
        <v>89429</v>
      </c>
      <c r="G1773">
        <v>867.47</v>
      </c>
      <c r="H1773" s="1">
        <v>116780</v>
      </c>
      <c r="L1773">
        <v>110570</v>
      </c>
      <c r="M1773">
        <v>101480</v>
      </c>
      <c r="N1773">
        <v>104180</v>
      </c>
      <c r="O1773">
        <v>97139</v>
      </c>
      <c r="P1773">
        <v>89229</v>
      </c>
      <c r="Q1773">
        <v>667.47</v>
      </c>
      <c r="R1773">
        <v>116580</v>
      </c>
    </row>
    <row r="1774" spans="1:18">
      <c r="A1774">
        <v>1773</v>
      </c>
      <c r="B1774" s="1">
        <v>110770</v>
      </c>
      <c r="C1774" s="1">
        <v>101680</v>
      </c>
      <c r="D1774" s="1">
        <v>104380</v>
      </c>
      <c r="E1774">
        <v>97339</v>
      </c>
      <c r="F1774">
        <v>89429</v>
      </c>
      <c r="G1774">
        <v>866.71</v>
      </c>
      <c r="H1774" s="1">
        <v>116780</v>
      </c>
      <c r="L1774">
        <v>110570</v>
      </c>
      <c r="M1774">
        <v>101480</v>
      </c>
      <c r="N1774">
        <v>104180</v>
      </c>
      <c r="O1774">
        <v>97139</v>
      </c>
      <c r="P1774">
        <v>89229</v>
      </c>
      <c r="Q1774">
        <v>666.71</v>
      </c>
      <c r="R1774">
        <v>116580</v>
      </c>
    </row>
    <row r="1775" spans="1:18">
      <c r="A1775">
        <v>1774</v>
      </c>
      <c r="B1775" s="1">
        <v>110770</v>
      </c>
      <c r="C1775" s="1">
        <v>101680</v>
      </c>
      <c r="D1775" s="1">
        <v>104380</v>
      </c>
      <c r="E1775">
        <v>97339</v>
      </c>
      <c r="F1775">
        <v>89429</v>
      </c>
      <c r="G1775">
        <v>864.4</v>
      </c>
      <c r="H1775" s="1">
        <v>116780</v>
      </c>
      <c r="L1775">
        <v>110570</v>
      </c>
      <c r="M1775">
        <v>101480</v>
      </c>
      <c r="N1775">
        <v>104180</v>
      </c>
      <c r="O1775">
        <v>97139</v>
      </c>
      <c r="P1775">
        <v>89229</v>
      </c>
      <c r="Q1775">
        <v>664.4</v>
      </c>
      <c r="R1775">
        <v>116580</v>
      </c>
    </row>
    <row r="1776" spans="1:18">
      <c r="A1776">
        <v>1775</v>
      </c>
      <c r="B1776" s="1">
        <v>110770</v>
      </c>
      <c r="C1776" s="1">
        <v>101680</v>
      </c>
      <c r="D1776" s="1">
        <v>104380</v>
      </c>
      <c r="E1776">
        <v>97339</v>
      </c>
      <c r="F1776">
        <v>89429</v>
      </c>
      <c r="G1776">
        <v>864.4</v>
      </c>
      <c r="H1776" s="1">
        <v>116780</v>
      </c>
      <c r="L1776">
        <v>110570</v>
      </c>
      <c r="M1776">
        <v>101480</v>
      </c>
      <c r="N1776">
        <v>104180</v>
      </c>
      <c r="O1776">
        <v>97139</v>
      </c>
      <c r="P1776">
        <v>89229</v>
      </c>
      <c r="Q1776">
        <v>664.4</v>
      </c>
      <c r="R1776">
        <v>116580</v>
      </c>
    </row>
    <row r="1777" spans="1:18">
      <c r="A1777">
        <v>1776</v>
      </c>
      <c r="B1777" s="1">
        <v>110770</v>
      </c>
      <c r="C1777" s="1">
        <v>101680</v>
      </c>
      <c r="D1777" s="1">
        <v>104380</v>
      </c>
      <c r="E1777">
        <v>97339</v>
      </c>
      <c r="F1777">
        <v>89429</v>
      </c>
      <c r="G1777">
        <v>862.75</v>
      </c>
      <c r="H1777" s="1">
        <v>116780</v>
      </c>
      <c r="L1777">
        <v>110570</v>
      </c>
      <c r="M1777">
        <v>101480</v>
      </c>
      <c r="N1777">
        <v>104180</v>
      </c>
      <c r="O1777">
        <v>97139</v>
      </c>
      <c r="P1777">
        <v>89229</v>
      </c>
      <c r="Q1777">
        <v>662.75</v>
      </c>
      <c r="R1777">
        <v>116580</v>
      </c>
    </row>
    <row r="1778" spans="1:18">
      <c r="A1778">
        <v>1777</v>
      </c>
      <c r="B1778" s="1">
        <v>110770</v>
      </c>
      <c r="C1778" s="1">
        <v>101680</v>
      </c>
      <c r="D1778" s="1">
        <v>104380</v>
      </c>
      <c r="E1778">
        <v>97339</v>
      </c>
      <c r="F1778">
        <v>89429</v>
      </c>
      <c r="G1778">
        <v>862.75</v>
      </c>
      <c r="H1778" s="1">
        <v>116780</v>
      </c>
      <c r="L1778">
        <v>110570</v>
      </c>
      <c r="M1778">
        <v>101480</v>
      </c>
      <c r="N1778">
        <v>104180</v>
      </c>
      <c r="O1778">
        <v>97139</v>
      </c>
      <c r="P1778">
        <v>89229</v>
      </c>
      <c r="Q1778">
        <v>662.75</v>
      </c>
      <c r="R1778">
        <v>116580</v>
      </c>
    </row>
    <row r="1779" spans="1:18">
      <c r="A1779">
        <v>1778</v>
      </c>
      <c r="B1779" s="1">
        <v>110770</v>
      </c>
      <c r="C1779" s="1">
        <v>101680</v>
      </c>
      <c r="D1779" s="1">
        <v>104380</v>
      </c>
      <c r="E1779">
        <v>97339</v>
      </c>
      <c r="F1779">
        <v>89429</v>
      </c>
      <c r="G1779">
        <v>861.68</v>
      </c>
      <c r="H1779" s="1">
        <v>116780</v>
      </c>
      <c r="L1779">
        <v>110570</v>
      </c>
      <c r="M1779">
        <v>101480</v>
      </c>
      <c r="N1779">
        <v>104180</v>
      </c>
      <c r="O1779">
        <v>97139</v>
      </c>
      <c r="P1779">
        <v>89229</v>
      </c>
      <c r="Q1779">
        <v>661.68</v>
      </c>
      <c r="R1779">
        <v>116580</v>
      </c>
    </row>
    <row r="1780" spans="1:18">
      <c r="A1780">
        <v>1779</v>
      </c>
      <c r="B1780" s="1">
        <v>110770</v>
      </c>
      <c r="C1780" s="1">
        <v>101680</v>
      </c>
      <c r="D1780" s="1">
        <v>104380</v>
      </c>
      <c r="E1780">
        <v>97339</v>
      </c>
      <c r="F1780">
        <v>89429</v>
      </c>
      <c r="G1780">
        <v>859.14</v>
      </c>
      <c r="H1780" s="1">
        <v>116780</v>
      </c>
      <c r="L1780">
        <v>110570</v>
      </c>
      <c r="M1780">
        <v>101480</v>
      </c>
      <c r="N1780">
        <v>104180</v>
      </c>
      <c r="O1780">
        <v>97139</v>
      </c>
      <c r="P1780">
        <v>89229</v>
      </c>
      <c r="Q1780">
        <v>659.14</v>
      </c>
      <c r="R1780">
        <v>116580</v>
      </c>
    </row>
    <row r="1781" spans="1:18">
      <c r="A1781">
        <v>1780</v>
      </c>
      <c r="B1781" s="1">
        <v>110770</v>
      </c>
      <c r="C1781" s="1">
        <v>101680</v>
      </c>
      <c r="D1781" s="1">
        <v>104380</v>
      </c>
      <c r="E1781">
        <v>97339</v>
      </c>
      <c r="F1781">
        <v>89429</v>
      </c>
      <c r="G1781">
        <v>856.94</v>
      </c>
      <c r="H1781" s="1">
        <v>116780</v>
      </c>
      <c r="L1781">
        <v>110570</v>
      </c>
      <c r="M1781">
        <v>101480</v>
      </c>
      <c r="N1781">
        <v>104180</v>
      </c>
      <c r="O1781">
        <v>97139</v>
      </c>
      <c r="P1781">
        <v>89229</v>
      </c>
      <c r="Q1781">
        <v>656.94</v>
      </c>
      <c r="R1781">
        <v>116580</v>
      </c>
    </row>
    <row r="1782" spans="1:18">
      <c r="A1782">
        <v>1781</v>
      </c>
      <c r="B1782" s="1">
        <v>110770</v>
      </c>
      <c r="C1782" s="1">
        <v>101680</v>
      </c>
      <c r="D1782" s="1">
        <v>104380</v>
      </c>
      <c r="E1782">
        <v>97339</v>
      </c>
      <c r="F1782">
        <v>89429</v>
      </c>
      <c r="G1782">
        <v>856.71</v>
      </c>
      <c r="H1782" s="1">
        <v>116780</v>
      </c>
      <c r="L1782">
        <v>110570</v>
      </c>
      <c r="M1782">
        <v>101480</v>
      </c>
      <c r="N1782">
        <v>104180</v>
      </c>
      <c r="O1782">
        <v>97139</v>
      </c>
      <c r="P1782">
        <v>89229</v>
      </c>
      <c r="Q1782">
        <v>656.71</v>
      </c>
      <c r="R1782">
        <v>116580</v>
      </c>
    </row>
    <row r="1783" spans="1:18">
      <c r="A1783">
        <v>1782</v>
      </c>
      <c r="B1783" s="1">
        <v>110770</v>
      </c>
      <c r="C1783" s="1">
        <v>101680</v>
      </c>
      <c r="D1783" s="1">
        <v>104380</v>
      </c>
      <c r="E1783">
        <v>97339</v>
      </c>
      <c r="F1783">
        <v>89429</v>
      </c>
      <c r="G1783">
        <v>855.87</v>
      </c>
      <c r="H1783" s="1">
        <v>116780</v>
      </c>
      <c r="L1783">
        <v>110570</v>
      </c>
      <c r="M1783">
        <v>101480</v>
      </c>
      <c r="N1783">
        <v>104180</v>
      </c>
      <c r="O1783">
        <v>97139</v>
      </c>
      <c r="P1783">
        <v>89229</v>
      </c>
      <c r="Q1783">
        <v>655.87</v>
      </c>
      <c r="R1783">
        <v>116580</v>
      </c>
    </row>
    <row r="1784" spans="1:18">
      <c r="A1784">
        <v>1783</v>
      </c>
      <c r="B1784" s="1">
        <v>110770</v>
      </c>
      <c r="C1784" s="1">
        <v>101680</v>
      </c>
      <c r="D1784" s="1">
        <v>104380</v>
      </c>
      <c r="E1784">
        <v>97339</v>
      </c>
      <c r="F1784">
        <v>89429</v>
      </c>
      <c r="G1784">
        <v>852.14</v>
      </c>
      <c r="H1784" s="1">
        <v>116780</v>
      </c>
      <c r="L1784">
        <v>110570</v>
      </c>
      <c r="M1784">
        <v>101480</v>
      </c>
      <c r="N1784">
        <v>104180</v>
      </c>
      <c r="O1784">
        <v>97139</v>
      </c>
      <c r="P1784">
        <v>89229</v>
      </c>
      <c r="Q1784">
        <v>652.14</v>
      </c>
      <c r="R1784">
        <v>116580</v>
      </c>
    </row>
    <row r="1785" spans="1:18">
      <c r="A1785">
        <v>1784</v>
      </c>
      <c r="B1785" s="1">
        <v>110770</v>
      </c>
      <c r="C1785" s="1">
        <v>101680</v>
      </c>
      <c r="D1785" s="1">
        <v>104380</v>
      </c>
      <c r="E1785">
        <v>97339</v>
      </c>
      <c r="F1785">
        <v>89429</v>
      </c>
      <c r="G1785">
        <v>852</v>
      </c>
      <c r="H1785" s="1">
        <v>116780</v>
      </c>
      <c r="L1785">
        <v>110570</v>
      </c>
      <c r="M1785">
        <v>101480</v>
      </c>
      <c r="N1785">
        <v>104180</v>
      </c>
      <c r="O1785">
        <v>97139</v>
      </c>
      <c r="P1785">
        <v>89229</v>
      </c>
      <c r="Q1785">
        <v>652</v>
      </c>
      <c r="R1785">
        <v>116580</v>
      </c>
    </row>
    <row r="1786" spans="1:18">
      <c r="A1786">
        <v>1785</v>
      </c>
      <c r="B1786" s="1">
        <v>110770</v>
      </c>
      <c r="C1786" s="1">
        <v>101680</v>
      </c>
      <c r="D1786" s="1">
        <v>104380</v>
      </c>
      <c r="E1786">
        <v>97339</v>
      </c>
      <c r="F1786">
        <v>89429</v>
      </c>
      <c r="G1786">
        <v>851.59</v>
      </c>
      <c r="H1786" s="1">
        <v>116780</v>
      </c>
      <c r="L1786">
        <v>110570</v>
      </c>
      <c r="M1786">
        <v>101480</v>
      </c>
      <c r="N1786">
        <v>104180</v>
      </c>
      <c r="O1786">
        <v>97139</v>
      </c>
      <c r="P1786">
        <v>89229</v>
      </c>
      <c r="Q1786">
        <v>651.59</v>
      </c>
      <c r="R1786">
        <v>116580</v>
      </c>
    </row>
    <row r="1787" spans="1:18">
      <c r="A1787">
        <v>1786</v>
      </c>
      <c r="B1787" s="1">
        <v>110770</v>
      </c>
      <c r="C1787" s="1">
        <v>101680</v>
      </c>
      <c r="D1787" s="1">
        <v>104380</v>
      </c>
      <c r="E1787">
        <v>97339</v>
      </c>
      <c r="F1787">
        <v>89429</v>
      </c>
      <c r="G1787">
        <v>850.72</v>
      </c>
      <c r="H1787" s="1">
        <v>116780</v>
      </c>
      <c r="L1787">
        <v>110570</v>
      </c>
      <c r="M1787">
        <v>101480</v>
      </c>
      <c r="N1787">
        <v>104180</v>
      </c>
      <c r="O1787">
        <v>97139</v>
      </c>
      <c r="P1787">
        <v>89229</v>
      </c>
      <c r="Q1787">
        <v>650.72</v>
      </c>
      <c r="R1787">
        <v>116580</v>
      </c>
    </row>
    <row r="1788" spans="1:18">
      <c r="A1788">
        <v>1787</v>
      </c>
      <c r="B1788" s="1">
        <v>110770</v>
      </c>
      <c r="C1788" s="1">
        <v>101680</v>
      </c>
      <c r="D1788" s="1">
        <v>104380</v>
      </c>
      <c r="E1788">
        <v>97339</v>
      </c>
      <c r="F1788">
        <v>89429</v>
      </c>
      <c r="G1788">
        <v>849.77</v>
      </c>
      <c r="H1788" s="1">
        <v>116780</v>
      </c>
      <c r="L1788">
        <v>110570</v>
      </c>
      <c r="M1788">
        <v>101480</v>
      </c>
      <c r="N1788">
        <v>104180</v>
      </c>
      <c r="O1788">
        <v>97139</v>
      </c>
      <c r="P1788">
        <v>89229</v>
      </c>
      <c r="Q1788">
        <v>649.77</v>
      </c>
      <c r="R1788">
        <v>116580</v>
      </c>
    </row>
    <row r="1789" spans="1:18">
      <c r="A1789">
        <v>1788</v>
      </c>
      <c r="B1789" s="1">
        <v>110770</v>
      </c>
      <c r="C1789" s="1">
        <v>101680</v>
      </c>
      <c r="D1789" s="1">
        <v>104380</v>
      </c>
      <c r="E1789">
        <v>97339</v>
      </c>
      <c r="F1789">
        <v>89429</v>
      </c>
      <c r="G1789">
        <v>849.58</v>
      </c>
      <c r="H1789" s="1">
        <v>116780</v>
      </c>
      <c r="L1789">
        <v>110570</v>
      </c>
      <c r="M1789">
        <v>101480</v>
      </c>
      <c r="N1789">
        <v>104180</v>
      </c>
      <c r="O1789">
        <v>97139</v>
      </c>
      <c r="P1789">
        <v>89229</v>
      </c>
      <c r="Q1789">
        <v>649.58000000000004</v>
      </c>
      <c r="R1789">
        <v>116580</v>
      </c>
    </row>
    <row r="1790" spans="1:18">
      <c r="A1790">
        <v>1789</v>
      </c>
      <c r="B1790" s="1">
        <v>110770</v>
      </c>
      <c r="C1790" s="1">
        <v>101680</v>
      </c>
      <c r="D1790" s="1">
        <v>104380</v>
      </c>
      <c r="E1790">
        <v>97339</v>
      </c>
      <c r="F1790">
        <v>89429</v>
      </c>
      <c r="G1790">
        <v>849.26</v>
      </c>
      <c r="H1790" s="1">
        <v>116780</v>
      </c>
      <c r="L1790">
        <v>110570</v>
      </c>
      <c r="M1790">
        <v>101480</v>
      </c>
      <c r="N1790">
        <v>104180</v>
      </c>
      <c r="O1790">
        <v>97139</v>
      </c>
      <c r="P1790">
        <v>89229</v>
      </c>
      <c r="Q1790">
        <v>649.26</v>
      </c>
      <c r="R1790">
        <v>116580</v>
      </c>
    </row>
    <row r="1791" spans="1:18">
      <c r="A1791">
        <v>1790</v>
      </c>
      <c r="B1791" s="1">
        <v>110770</v>
      </c>
      <c r="C1791" s="1">
        <v>101680</v>
      </c>
      <c r="D1791" s="1">
        <v>104380</v>
      </c>
      <c r="E1791">
        <v>97339</v>
      </c>
      <c r="F1791">
        <v>89429</v>
      </c>
      <c r="G1791">
        <v>847.74</v>
      </c>
      <c r="H1791" s="1">
        <v>116700</v>
      </c>
      <c r="L1791">
        <v>110570</v>
      </c>
      <c r="M1791">
        <v>101480</v>
      </c>
      <c r="N1791">
        <v>104180</v>
      </c>
      <c r="O1791">
        <v>97139</v>
      </c>
      <c r="P1791">
        <v>89229</v>
      </c>
      <c r="Q1791">
        <v>647.74</v>
      </c>
      <c r="R1791">
        <v>116500</v>
      </c>
    </row>
    <row r="1792" spans="1:18">
      <c r="A1792">
        <v>1791</v>
      </c>
      <c r="B1792" s="1">
        <v>110770</v>
      </c>
      <c r="C1792" s="1">
        <v>101680</v>
      </c>
      <c r="D1792" s="1">
        <v>104380</v>
      </c>
      <c r="E1792">
        <v>97339</v>
      </c>
      <c r="F1792">
        <v>89429</v>
      </c>
      <c r="G1792">
        <v>847.74</v>
      </c>
      <c r="H1792" s="1">
        <v>116700</v>
      </c>
      <c r="L1792">
        <v>110570</v>
      </c>
      <c r="M1792">
        <v>101480</v>
      </c>
      <c r="N1792">
        <v>104180</v>
      </c>
      <c r="O1792">
        <v>97139</v>
      </c>
      <c r="P1792">
        <v>89229</v>
      </c>
      <c r="Q1792">
        <v>647.74</v>
      </c>
      <c r="R1792">
        <v>116500</v>
      </c>
    </row>
    <row r="1793" spans="1:18">
      <c r="A1793">
        <v>1792</v>
      </c>
      <c r="B1793" s="1">
        <v>110770</v>
      </c>
      <c r="C1793" s="1">
        <v>101680</v>
      </c>
      <c r="D1793" s="1">
        <v>104380</v>
      </c>
      <c r="E1793">
        <v>97339</v>
      </c>
      <c r="F1793">
        <v>89429</v>
      </c>
      <c r="G1793">
        <v>846.93</v>
      </c>
      <c r="H1793" s="1">
        <v>116700</v>
      </c>
      <c r="L1793">
        <v>110570</v>
      </c>
      <c r="M1793">
        <v>101480</v>
      </c>
      <c r="N1793">
        <v>104180</v>
      </c>
      <c r="O1793">
        <v>97139</v>
      </c>
      <c r="P1793">
        <v>89229</v>
      </c>
      <c r="Q1793">
        <v>646.92999999999995</v>
      </c>
      <c r="R1793">
        <v>116500</v>
      </c>
    </row>
    <row r="1794" spans="1:18">
      <c r="A1794">
        <v>1793</v>
      </c>
      <c r="B1794" s="1">
        <v>110770</v>
      </c>
      <c r="C1794" s="1">
        <v>101680</v>
      </c>
      <c r="D1794" s="1">
        <v>104380</v>
      </c>
      <c r="E1794">
        <v>97339</v>
      </c>
      <c r="F1794">
        <v>89429</v>
      </c>
      <c r="G1794">
        <v>846.93</v>
      </c>
      <c r="H1794" s="1">
        <v>116700</v>
      </c>
      <c r="L1794">
        <v>110570</v>
      </c>
      <c r="M1794">
        <v>101480</v>
      </c>
      <c r="N1794">
        <v>104180</v>
      </c>
      <c r="O1794">
        <v>97139</v>
      </c>
      <c r="P1794">
        <v>89229</v>
      </c>
      <c r="Q1794">
        <v>646.92999999999995</v>
      </c>
      <c r="R1794">
        <v>116500</v>
      </c>
    </row>
    <row r="1795" spans="1:18">
      <c r="A1795">
        <v>1794</v>
      </c>
      <c r="B1795" s="1">
        <v>110770</v>
      </c>
      <c r="C1795" s="1">
        <v>101680</v>
      </c>
      <c r="D1795" s="1">
        <v>104380</v>
      </c>
      <c r="E1795">
        <v>97339</v>
      </c>
      <c r="F1795">
        <v>89429</v>
      </c>
      <c r="G1795">
        <v>846.93</v>
      </c>
      <c r="H1795" s="1">
        <v>116700</v>
      </c>
      <c r="L1795">
        <v>110570</v>
      </c>
      <c r="M1795">
        <v>101480</v>
      </c>
      <c r="N1795">
        <v>104180</v>
      </c>
      <c r="O1795">
        <v>97139</v>
      </c>
      <c r="P1795">
        <v>89229</v>
      </c>
      <c r="Q1795">
        <v>646.92999999999995</v>
      </c>
      <c r="R1795">
        <v>116500</v>
      </c>
    </row>
    <row r="1796" spans="1:18">
      <c r="A1796">
        <v>1795</v>
      </c>
      <c r="B1796" s="1">
        <v>110770</v>
      </c>
      <c r="C1796" s="1">
        <v>101680</v>
      </c>
      <c r="D1796" s="1">
        <v>103850</v>
      </c>
      <c r="E1796">
        <v>97339</v>
      </c>
      <c r="F1796">
        <v>89429</v>
      </c>
      <c r="G1796">
        <v>846.93</v>
      </c>
      <c r="H1796" s="1">
        <v>116700</v>
      </c>
      <c r="L1796">
        <v>110570</v>
      </c>
      <c r="M1796">
        <v>101480</v>
      </c>
      <c r="N1796">
        <v>103650</v>
      </c>
      <c r="O1796">
        <v>97139</v>
      </c>
      <c r="P1796">
        <v>89229</v>
      </c>
      <c r="Q1796">
        <v>646.92999999999995</v>
      </c>
      <c r="R1796">
        <v>116500</v>
      </c>
    </row>
    <row r="1797" spans="1:18">
      <c r="A1797">
        <v>1796</v>
      </c>
      <c r="B1797" s="1">
        <v>110770</v>
      </c>
      <c r="C1797" s="1">
        <v>101680</v>
      </c>
      <c r="D1797" s="1">
        <v>103850</v>
      </c>
      <c r="E1797">
        <v>97339</v>
      </c>
      <c r="F1797">
        <v>89429</v>
      </c>
      <c r="G1797">
        <v>844.55</v>
      </c>
      <c r="H1797" s="1">
        <v>116700</v>
      </c>
      <c r="L1797">
        <v>110570</v>
      </c>
      <c r="M1797">
        <v>101480</v>
      </c>
      <c r="N1797">
        <v>103650</v>
      </c>
      <c r="O1797">
        <v>97139</v>
      </c>
      <c r="P1797">
        <v>89229</v>
      </c>
      <c r="Q1797">
        <v>644.54999999999995</v>
      </c>
      <c r="R1797">
        <v>116500</v>
      </c>
    </row>
    <row r="1798" spans="1:18">
      <c r="A1798">
        <v>1797</v>
      </c>
      <c r="B1798" s="1">
        <v>110770</v>
      </c>
      <c r="C1798" s="1">
        <v>101680</v>
      </c>
      <c r="D1798" s="1">
        <v>103850</v>
      </c>
      <c r="E1798">
        <v>97339</v>
      </c>
      <c r="F1798">
        <v>89429</v>
      </c>
      <c r="G1798">
        <v>843.83</v>
      </c>
      <c r="H1798" s="1">
        <v>116700</v>
      </c>
      <c r="L1798">
        <v>110570</v>
      </c>
      <c r="M1798">
        <v>101480</v>
      </c>
      <c r="N1798">
        <v>103650</v>
      </c>
      <c r="O1798">
        <v>97139</v>
      </c>
      <c r="P1798">
        <v>89229</v>
      </c>
      <c r="Q1798">
        <v>643.83000000000004</v>
      </c>
      <c r="R1798">
        <v>116500</v>
      </c>
    </row>
    <row r="1799" spans="1:18">
      <c r="A1799">
        <v>1798</v>
      </c>
      <c r="B1799" s="1">
        <v>110770</v>
      </c>
      <c r="C1799" s="1">
        <v>101680</v>
      </c>
      <c r="D1799" s="1">
        <v>103850</v>
      </c>
      <c r="E1799">
        <v>97339</v>
      </c>
      <c r="F1799">
        <v>89429</v>
      </c>
      <c r="G1799">
        <v>842.74</v>
      </c>
      <c r="H1799" s="1">
        <v>116700</v>
      </c>
      <c r="L1799">
        <v>110570</v>
      </c>
      <c r="M1799">
        <v>101480</v>
      </c>
      <c r="N1799">
        <v>103650</v>
      </c>
      <c r="O1799">
        <v>97139</v>
      </c>
      <c r="P1799">
        <v>89229</v>
      </c>
      <c r="Q1799">
        <v>642.74</v>
      </c>
      <c r="R1799">
        <v>116500</v>
      </c>
    </row>
    <row r="1800" spans="1:18">
      <c r="A1800">
        <v>1799</v>
      </c>
      <c r="B1800" s="1">
        <v>110770</v>
      </c>
      <c r="C1800" s="1">
        <v>101680</v>
      </c>
      <c r="D1800" s="1">
        <v>103850</v>
      </c>
      <c r="E1800">
        <v>97339</v>
      </c>
      <c r="F1800">
        <v>89429</v>
      </c>
      <c r="G1800">
        <v>842.74</v>
      </c>
      <c r="H1800" s="1">
        <v>116700</v>
      </c>
      <c r="L1800">
        <v>110570</v>
      </c>
      <c r="M1800">
        <v>101480</v>
      </c>
      <c r="N1800">
        <v>103650</v>
      </c>
      <c r="O1800">
        <v>97139</v>
      </c>
      <c r="P1800">
        <v>89229</v>
      </c>
      <c r="Q1800">
        <v>642.74</v>
      </c>
      <c r="R1800">
        <v>116500</v>
      </c>
    </row>
    <row r="1801" spans="1:18">
      <c r="A1801">
        <v>1800</v>
      </c>
      <c r="B1801" s="1">
        <v>110770</v>
      </c>
      <c r="C1801" s="1">
        <v>101680</v>
      </c>
      <c r="D1801" s="1">
        <v>103850</v>
      </c>
      <c r="E1801">
        <v>97339</v>
      </c>
      <c r="F1801">
        <v>89429</v>
      </c>
      <c r="G1801">
        <v>842.11</v>
      </c>
      <c r="H1801" s="1">
        <v>116700</v>
      </c>
      <c r="L1801">
        <v>110570</v>
      </c>
      <c r="M1801">
        <v>101480</v>
      </c>
      <c r="N1801">
        <v>103650</v>
      </c>
      <c r="O1801">
        <v>97139</v>
      </c>
      <c r="P1801">
        <v>89229</v>
      </c>
      <c r="Q1801">
        <v>642.11</v>
      </c>
      <c r="R1801">
        <v>116500</v>
      </c>
    </row>
    <row r="1802" spans="1:18">
      <c r="A1802">
        <v>1801</v>
      </c>
      <c r="B1802" s="1">
        <v>110770</v>
      </c>
      <c r="C1802" s="1">
        <v>101680</v>
      </c>
      <c r="D1802" s="1">
        <v>103850</v>
      </c>
      <c r="E1802">
        <v>97339</v>
      </c>
      <c r="F1802">
        <v>89429</v>
      </c>
      <c r="G1802">
        <v>837.31</v>
      </c>
      <c r="H1802" s="1">
        <v>116700</v>
      </c>
      <c r="L1802">
        <v>110570</v>
      </c>
      <c r="M1802">
        <v>101480</v>
      </c>
      <c r="N1802">
        <v>103650</v>
      </c>
      <c r="O1802">
        <v>97139</v>
      </c>
      <c r="P1802">
        <v>89229</v>
      </c>
      <c r="Q1802">
        <v>637.30999999999995</v>
      </c>
      <c r="R1802">
        <v>116500</v>
      </c>
    </row>
    <row r="1803" spans="1:18">
      <c r="A1803">
        <v>1802</v>
      </c>
      <c r="B1803" s="1">
        <v>110770</v>
      </c>
      <c r="C1803" s="1">
        <v>101680</v>
      </c>
      <c r="D1803" s="1">
        <v>103850</v>
      </c>
      <c r="E1803">
        <v>97339</v>
      </c>
      <c r="F1803">
        <v>89429</v>
      </c>
      <c r="G1803">
        <v>836.2</v>
      </c>
      <c r="H1803" s="1">
        <v>116700</v>
      </c>
      <c r="L1803">
        <v>110570</v>
      </c>
      <c r="M1803">
        <v>101480</v>
      </c>
      <c r="N1803">
        <v>103650</v>
      </c>
      <c r="O1803">
        <v>97139</v>
      </c>
      <c r="P1803">
        <v>89229</v>
      </c>
      <c r="Q1803">
        <v>636.20000000000005</v>
      </c>
      <c r="R1803">
        <v>116500</v>
      </c>
    </row>
    <row r="1804" spans="1:18">
      <c r="A1804">
        <v>1803</v>
      </c>
      <c r="B1804" s="1">
        <v>110770</v>
      </c>
      <c r="C1804" s="1">
        <v>101680</v>
      </c>
      <c r="D1804" s="1">
        <v>103850</v>
      </c>
      <c r="E1804">
        <v>97339</v>
      </c>
      <c r="F1804">
        <v>89429</v>
      </c>
      <c r="G1804">
        <v>834.2</v>
      </c>
      <c r="H1804" s="1">
        <v>116700</v>
      </c>
      <c r="L1804">
        <v>110570</v>
      </c>
      <c r="M1804">
        <v>101480</v>
      </c>
      <c r="N1804">
        <v>103650</v>
      </c>
      <c r="O1804">
        <v>97139</v>
      </c>
      <c r="P1804">
        <v>89229</v>
      </c>
      <c r="Q1804">
        <v>634.20000000000005</v>
      </c>
      <c r="R1804">
        <v>116500</v>
      </c>
    </row>
    <row r="1805" spans="1:18">
      <c r="A1805">
        <v>1804</v>
      </c>
      <c r="B1805" s="1">
        <v>110770</v>
      </c>
      <c r="C1805" s="1">
        <v>101680</v>
      </c>
      <c r="D1805" s="1">
        <v>103850</v>
      </c>
      <c r="E1805">
        <v>97339</v>
      </c>
      <c r="F1805">
        <v>89429</v>
      </c>
      <c r="G1805">
        <v>834.2</v>
      </c>
      <c r="H1805" s="1">
        <v>116700</v>
      </c>
      <c r="L1805">
        <v>110570</v>
      </c>
      <c r="M1805">
        <v>101480</v>
      </c>
      <c r="N1805">
        <v>103650</v>
      </c>
      <c r="O1805">
        <v>97139</v>
      </c>
      <c r="P1805">
        <v>89229</v>
      </c>
      <c r="Q1805">
        <v>634.20000000000005</v>
      </c>
      <c r="R1805">
        <v>116500</v>
      </c>
    </row>
    <row r="1806" spans="1:18">
      <c r="A1806">
        <v>1805</v>
      </c>
      <c r="B1806" s="1">
        <v>110770</v>
      </c>
      <c r="C1806" s="1">
        <v>101680</v>
      </c>
      <c r="D1806" s="1">
        <v>103850</v>
      </c>
      <c r="E1806">
        <v>97339</v>
      </c>
      <c r="F1806">
        <v>89429</v>
      </c>
      <c r="G1806">
        <v>833.77</v>
      </c>
      <c r="H1806" s="1">
        <v>116700</v>
      </c>
      <c r="L1806">
        <v>110570</v>
      </c>
      <c r="M1806">
        <v>101480</v>
      </c>
      <c r="N1806">
        <v>103650</v>
      </c>
      <c r="O1806">
        <v>97139</v>
      </c>
      <c r="P1806">
        <v>89229</v>
      </c>
      <c r="Q1806">
        <v>633.77</v>
      </c>
      <c r="R1806">
        <v>116500</v>
      </c>
    </row>
    <row r="1807" spans="1:18">
      <c r="A1807">
        <v>1806</v>
      </c>
      <c r="B1807" s="1">
        <v>110770</v>
      </c>
      <c r="C1807" s="1">
        <v>101680</v>
      </c>
      <c r="D1807" s="1">
        <v>103850</v>
      </c>
      <c r="E1807">
        <v>97339</v>
      </c>
      <c r="F1807">
        <v>89429</v>
      </c>
      <c r="G1807">
        <v>833.23</v>
      </c>
      <c r="H1807" s="1">
        <v>116700</v>
      </c>
      <c r="L1807">
        <v>110570</v>
      </c>
      <c r="M1807">
        <v>101480</v>
      </c>
      <c r="N1807">
        <v>103650</v>
      </c>
      <c r="O1807">
        <v>97139</v>
      </c>
      <c r="P1807">
        <v>89229</v>
      </c>
      <c r="Q1807">
        <v>633.23</v>
      </c>
      <c r="R1807">
        <v>116500</v>
      </c>
    </row>
    <row r="1808" spans="1:18">
      <c r="A1808">
        <v>1807</v>
      </c>
      <c r="B1808" s="1">
        <v>110770</v>
      </c>
      <c r="C1808" s="1">
        <v>101680</v>
      </c>
      <c r="D1808" s="1">
        <v>103850</v>
      </c>
      <c r="E1808">
        <v>97339</v>
      </c>
      <c r="F1808">
        <v>89429</v>
      </c>
      <c r="G1808">
        <v>832.28</v>
      </c>
      <c r="H1808" s="1">
        <v>116700</v>
      </c>
      <c r="L1808">
        <v>110570</v>
      </c>
      <c r="M1808">
        <v>101480</v>
      </c>
      <c r="N1808">
        <v>103650</v>
      </c>
      <c r="O1808">
        <v>97139</v>
      </c>
      <c r="P1808">
        <v>89229</v>
      </c>
      <c r="Q1808">
        <v>632.28</v>
      </c>
      <c r="R1808">
        <v>116500</v>
      </c>
    </row>
    <row r="1809" spans="1:18">
      <c r="A1809">
        <v>1808</v>
      </c>
      <c r="B1809" s="1">
        <v>110770</v>
      </c>
      <c r="C1809" s="1">
        <v>101680</v>
      </c>
      <c r="D1809" s="1">
        <v>103850</v>
      </c>
      <c r="E1809">
        <v>97339</v>
      </c>
      <c r="F1809">
        <v>89429</v>
      </c>
      <c r="G1809">
        <v>832.28</v>
      </c>
      <c r="H1809" s="1">
        <v>116700</v>
      </c>
      <c r="L1809">
        <v>110570</v>
      </c>
      <c r="M1809">
        <v>101480</v>
      </c>
      <c r="N1809">
        <v>103650</v>
      </c>
      <c r="O1809">
        <v>97139</v>
      </c>
      <c r="P1809">
        <v>89229</v>
      </c>
      <c r="Q1809">
        <v>632.28</v>
      </c>
      <c r="R1809">
        <v>116500</v>
      </c>
    </row>
    <row r="1810" spans="1:18">
      <c r="A1810">
        <v>1809</v>
      </c>
      <c r="B1810" s="1">
        <v>110770</v>
      </c>
      <c r="C1810" s="1">
        <v>101680</v>
      </c>
      <c r="D1810" s="1">
        <v>103850</v>
      </c>
      <c r="E1810">
        <v>97339</v>
      </c>
      <c r="F1810">
        <v>89429</v>
      </c>
      <c r="G1810">
        <v>832.28</v>
      </c>
      <c r="H1810" s="1">
        <v>116700</v>
      </c>
      <c r="L1810">
        <v>110570</v>
      </c>
      <c r="M1810">
        <v>101480</v>
      </c>
      <c r="N1810">
        <v>103650</v>
      </c>
      <c r="O1810">
        <v>97139</v>
      </c>
      <c r="P1810">
        <v>89229</v>
      </c>
      <c r="Q1810">
        <v>632.28</v>
      </c>
      <c r="R1810">
        <v>116500</v>
      </c>
    </row>
    <row r="1811" spans="1:18">
      <c r="A1811">
        <v>1810</v>
      </c>
      <c r="B1811" s="1">
        <v>110770</v>
      </c>
      <c r="C1811" s="1">
        <v>101680</v>
      </c>
      <c r="D1811" s="1">
        <v>103850</v>
      </c>
      <c r="E1811">
        <v>97339</v>
      </c>
      <c r="F1811">
        <v>89429</v>
      </c>
      <c r="G1811">
        <v>831.26</v>
      </c>
      <c r="H1811" s="1">
        <v>116700</v>
      </c>
      <c r="L1811">
        <v>110570</v>
      </c>
      <c r="M1811">
        <v>101480</v>
      </c>
      <c r="N1811">
        <v>103650</v>
      </c>
      <c r="O1811">
        <v>97139</v>
      </c>
      <c r="P1811">
        <v>89229</v>
      </c>
      <c r="Q1811">
        <v>631.26</v>
      </c>
      <c r="R1811">
        <v>116500</v>
      </c>
    </row>
    <row r="1812" spans="1:18">
      <c r="A1812">
        <v>1811</v>
      </c>
      <c r="B1812" s="1">
        <v>110770</v>
      </c>
      <c r="C1812" s="1">
        <v>101680</v>
      </c>
      <c r="D1812" s="1">
        <v>103850</v>
      </c>
      <c r="E1812">
        <v>97339</v>
      </c>
      <c r="F1812">
        <v>89429</v>
      </c>
      <c r="G1812">
        <v>831.26</v>
      </c>
      <c r="H1812" s="1">
        <v>116700</v>
      </c>
      <c r="L1812">
        <v>110570</v>
      </c>
      <c r="M1812">
        <v>101480</v>
      </c>
      <c r="N1812">
        <v>103650</v>
      </c>
      <c r="O1812">
        <v>97139</v>
      </c>
      <c r="P1812">
        <v>89229</v>
      </c>
      <c r="Q1812">
        <v>631.26</v>
      </c>
      <c r="R1812">
        <v>116500</v>
      </c>
    </row>
    <row r="1813" spans="1:18">
      <c r="A1813">
        <v>1812</v>
      </c>
      <c r="B1813" s="1">
        <v>110770</v>
      </c>
      <c r="C1813" s="1">
        <v>101680</v>
      </c>
      <c r="D1813" s="1">
        <v>103780</v>
      </c>
      <c r="E1813">
        <v>97339</v>
      </c>
      <c r="F1813">
        <v>89429</v>
      </c>
      <c r="G1813">
        <v>830.41</v>
      </c>
      <c r="H1813" s="1">
        <v>116700</v>
      </c>
      <c r="L1813">
        <v>110570</v>
      </c>
      <c r="M1813">
        <v>101480</v>
      </c>
      <c r="N1813">
        <v>103580</v>
      </c>
      <c r="O1813">
        <v>97139</v>
      </c>
      <c r="P1813">
        <v>89229</v>
      </c>
      <c r="Q1813">
        <v>630.41</v>
      </c>
      <c r="R1813">
        <v>116500</v>
      </c>
    </row>
    <row r="1814" spans="1:18">
      <c r="A1814">
        <v>1813</v>
      </c>
      <c r="B1814" s="1">
        <v>110770</v>
      </c>
      <c r="C1814" s="1">
        <v>101680</v>
      </c>
      <c r="D1814" s="1">
        <v>103780</v>
      </c>
      <c r="E1814">
        <v>97339</v>
      </c>
      <c r="F1814">
        <v>89429</v>
      </c>
      <c r="G1814">
        <v>828.82</v>
      </c>
      <c r="H1814" s="1">
        <v>116700</v>
      </c>
      <c r="L1814">
        <v>110570</v>
      </c>
      <c r="M1814">
        <v>101480</v>
      </c>
      <c r="N1814">
        <v>103580</v>
      </c>
      <c r="O1814">
        <v>97139</v>
      </c>
      <c r="P1814">
        <v>89229</v>
      </c>
      <c r="Q1814">
        <v>628.82000000000005</v>
      </c>
      <c r="R1814">
        <v>116500</v>
      </c>
    </row>
    <row r="1815" spans="1:18">
      <c r="A1815">
        <v>1814</v>
      </c>
      <c r="B1815" s="1">
        <v>110770</v>
      </c>
      <c r="C1815" s="1">
        <v>101680</v>
      </c>
      <c r="D1815" s="1">
        <v>103780</v>
      </c>
      <c r="E1815">
        <v>97339</v>
      </c>
      <c r="F1815">
        <v>89429</v>
      </c>
      <c r="G1815">
        <v>828.04</v>
      </c>
      <c r="H1815" s="1">
        <v>116700</v>
      </c>
      <c r="L1815">
        <v>110570</v>
      </c>
      <c r="M1815">
        <v>101480</v>
      </c>
      <c r="N1815">
        <v>103580</v>
      </c>
      <c r="O1815">
        <v>97139</v>
      </c>
      <c r="P1815">
        <v>89229</v>
      </c>
      <c r="Q1815">
        <v>628.04</v>
      </c>
      <c r="R1815">
        <v>116500</v>
      </c>
    </row>
    <row r="1816" spans="1:18">
      <c r="A1816">
        <v>1815</v>
      </c>
      <c r="B1816" s="1">
        <v>110770</v>
      </c>
      <c r="C1816" s="1">
        <v>101680</v>
      </c>
      <c r="D1816" s="1">
        <v>103390</v>
      </c>
      <c r="E1816">
        <v>97339</v>
      </c>
      <c r="F1816">
        <v>89429</v>
      </c>
      <c r="G1816">
        <v>828.04</v>
      </c>
      <c r="H1816" s="1">
        <v>116700</v>
      </c>
      <c r="L1816">
        <v>110570</v>
      </c>
      <c r="M1816">
        <v>101480</v>
      </c>
      <c r="N1816">
        <v>103190</v>
      </c>
      <c r="O1816">
        <v>97139</v>
      </c>
      <c r="P1816">
        <v>89229</v>
      </c>
      <c r="Q1816">
        <v>628.04</v>
      </c>
      <c r="R1816">
        <v>116500</v>
      </c>
    </row>
    <row r="1817" spans="1:18">
      <c r="A1817">
        <v>1816</v>
      </c>
      <c r="B1817" s="1">
        <v>110770</v>
      </c>
      <c r="C1817" s="1">
        <v>101680</v>
      </c>
      <c r="D1817" s="1">
        <v>103390</v>
      </c>
      <c r="E1817">
        <v>97339</v>
      </c>
      <c r="F1817">
        <v>89429</v>
      </c>
      <c r="G1817">
        <v>828.04</v>
      </c>
      <c r="H1817" s="1">
        <v>116700</v>
      </c>
      <c r="L1817">
        <v>110570</v>
      </c>
      <c r="M1817">
        <v>101480</v>
      </c>
      <c r="N1817">
        <v>103190</v>
      </c>
      <c r="O1817">
        <v>97139</v>
      </c>
      <c r="P1817">
        <v>89229</v>
      </c>
      <c r="Q1817">
        <v>628.04</v>
      </c>
      <c r="R1817">
        <v>116500</v>
      </c>
    </row>
    <row r="1818" spans="1:18">
      <c r="A1818">
        <v>1817</v>
      </c>
      <c r="B1818" s="1">
        <v>110770</v>
      </c>
      <c r="C1818" s="1">
        <v>101680</v>
      </c>
      <c r="D1818" s="1">
        <v>103390</v>
      </c>
      <c r="E1818">
        <v>97339</v>
      </c>
      <c r="F1818">
        <v>89429</v>
      </c>
      <c r="G1818">
        <v>826.96</v>
      </c>
      <c r="H1818" s="1">
        <v>116700</v>
      </c>
      <c r="L1818">
        <v>110570</v>
      </c>
      <c r="M1818">
        <v>101480</v>
      </c>
      <c r="N1818">
        <v>103190</v>
      </c>
      <c r="O1818">
        <v>97139</v>
      </c>
      <c r="P1818">
        <v>89229</v>
      </c>
      <c r="Q1818">
        <v>626.96</v>
      </c>
      <c r="R1818">
        <v>116500</v>
      </c>
    </row>
    <row r="1819" spans="1:18">
      <c r="A1819">
        <v>1818</v>
      </c>
      <c r="B1819" s="1">
        <v>110770</v>
      </c>
      <c r="C1819" s="1">
        <v>101680</v>
      </c>
      <c r="D1819" s="1">
        <v>103390</v>
      </c>
      <c r="E1819">
        <v>97339</v>
      </c>
      <c r="F1819">
        <v>89429</v>
      </c>
      <c r="G1819">
        <v>826.96</v>
      </c>
      <c r="H1819" s="1">
        <v>116700</v>
      </c>
      <c r="L1819">
        <v>110570</v>
      </c>
      <c r="M1819">
        <v>101480</v>
      </c>
      <c r="N1819">
        <v>103190</v>
      </c>
      <c r="O1819">
        <v>97139</v>
      </c>
      <c r="P1819">
        <v>89229</v>
      </c>
      <c r="Q1819">
        <v>626.96</v>
      </c>
      <c r="R1819">
        <v>116500</v>
      </c>
    </row>
    <row r="1820" spans="1:18">
      <c r="A1820">
        <v>1819</v>
      </c>
      <c r="B1820" s="1">
        <v>110770</v>
      </c>
      <c r="C1820" s="1">
        <v>101680</v>
      </c>
      <c r="D1820" s="1">
        <v>103050</v>
      </c>
      <c r="E1820">
        <v>97339</v>
      </c>
      <c r="F1820">
        <v>89429</v>
      </c>
      <c r="G1820">
        <v>826.96</v>
      </c>
      <c r="H1820" s="1">
        <v>116700</v>
      </c>
      <c r="L1820">
        <v>110570</v>
      </c>
      <c r="M1820">
        <v>101480</v>
      </c>
      <c r="N1820">
        <v>102850</v>
      </c>
      <c r="O1820">
        <v>97139</v>
      </c>
      <c r="P1820">
        <v>89229</v>
      </c>
      <c r="Q1820">
        <v>626.96</v>
      </c>
      <c r="R1820">
        <v>116500</v>
      </c>
    </row>
    <row r="1821" spans="1:18">
      <c r="A1821">
        <v>1820</v>
      </c>
      <c r="B1821" s="1">
        <v>110770</v>
      </c>
      <c r="C1821" s="1">
        <v>101680</v>
      </c>
      <c r="D1821" s="1">
        <v>103050</v>
      </c>
      <c r="E1821">
        <v>97339</v>
      </c>
      <c r="F1821">
        <v>89429</v>
      </c>
      <c r="G1821">
        <v>826.91</v>
      </c>
      <c r="H1821" s="1">
        <v>116700</v>
      </c>
      <c r="L1821">
        <v>110570</v>
      </c>
      <c r="M1821">
        <v>101480</v>
      </c>
      <c r="N1821">
        <v>102850</v>
      </c>
      <c r="O1821">
        <v>97139</v>
      </c>
      <c r="P1821">
        <v>89229</v>
      </c>
      <c r="Q1821">
        <v>626.91</v>
      </c>
      <c r="R1821">
        <v>116500</v>
      </c>
    </row>
    <row r="1822" spans="1:18">
      <c r="A1822">
        <v>1821</v>
      </c>
      <c r="B1822" s="1">
        <v>110770</v>
      </c>
      <c r="C1822" s="1">
        <v>101680</v>
      </c>
      <c r="D1822" s="1">
        <v>103050</v>
      </c>
      <c r="E1822">
        <v>97339</v>
      </c>
      <c r="F1822">
        <v>89429</v>
      </c>
      <c r="G1822">
        <v>826.12</v>
      </c>
      <c r="H1822" s="1">
        <v>116700</v>
      </c>
      <c r="L1822">
        <v>110570</v>
      </c>
      <c r="M1822">
        <v>101480</v>
      </c>
      <c r="N1822">
        <v>102850</v>
      </c>
      <c r="O1822">
        <v>97139</v>
      </c>
      <c r="P1822">
        <v>89229</v>
      </c>
      <c r="Q1822">
        <v>626.12</v>
      </c>
      <c r="R1822">
        <v>116500</v>
      </c>
    </row>
    <row r="1823" spans="1:18">
      <c r="A1823">
        <v>1822</v>
      </c>
      <c r="B1823" s="1">
        <v>110770</v>
      </c>
      <c r="C1823" s="1">
        <v>101680</v>
      </c>
      <c r="D1823" s="1">
        <v>103050</v>
      </c>
      <c r="E1823">
        <v>97339</v>
      </c>
      <c r="F1823">
        <v>89429</v>
      </c>
      <c r="G1823">
        <v>826.12</v>
      </c>
      <c r="H1823" s="1">
        <v>116700</v>
      </c>
      <c r="L1823">
        <v>110570</v>
      </c>
      <c r="M1823">
        <v>101480</v>
      </c>
      <c r="N1823">
        <v>102850</v>
      </c>
      <c r="O1823">
        <v>97139</v>
      </c>
      <c r="P1823">
        <v>89229</v>
      </c>
      <c r="Q1823">
        <v>626.12</v>
      </c>
      <c r="R1823">
        <v>116500</v>
      </c>
    </row>
    <row r="1824" spans="1:18">
      <c r="A1824">
        <v>1823</v>
      </c>
      <c r="B1824" s="1">
        <v>110770</v>
      </c>
      <c r="C1824" s="1">
        <v>101680</v>
      </c>
      <c r="D1824" s="1">
        <v>103050</v>
      </c>
      <c r="E1824">
        <v>97339</v>
      </c>
      <c r="F1824">
        <v>89429</v>
      </c>
      <c r="G1824">
        <v>825.1</v>
      </c>
      <c r="H1824" s="1">
        <v>116700</v>
      </c>
      <c r="L1824">
        <v>110570</v>
      </c>
      <c r="M1824">
        <v>101480</v>
      </c>
      <c r="N1824">
        <v>102850</v>
      </c>
      <c r="O1824">
        <v>97139</v>
      </c>
      <c r="P1824">
        <v>89229</v>
      </c>
      <c r="Q1824">
        <v>625.1</v>
      </c>
      <c r="R1824">
        <v>116500</v>
      </c>
    </row>
    <row r="1825" spans="1:18">
      <c r="A1825">
        <v>1824</v>
      </c>
      <c r="B1825" s="1">
        <v>110770</v>
      </c>
      <c r="C1825" s="1">
        <v>101680</v>
      </c>
      <c r="D1825" s="1">
        <v>103050</v>
      </c>
      <c r="E1825">
        <v>97083</v>
      </c>
      <c r="F1825">
        <v>89429</v>
      </c>
      <c r="G1825">
        <v>825.1</v>
      </c>
      <c r="H1825" s="1">
        <v>116700</v>
      </c>
      <c r="L1825">
        <v>110570</v>
      </c>
      <c r="M1825">
        <v>101480</v>
      </c>
      <c r="N1825">
        <v>102850</v>
      </c>
      <c r="O1825">
        <v>96883</v>
      </c>
      <c r="P1825">
        <v>89229</v>
      </c>
      <c r="Q1825">
        <v>625.1</v>
      </c>
      <c r="R1825">
        <v>116500</v>
      </c>
    </row>
    <row r="1826" spans="1:18">
      <c r="A1826">
        <v>1825</v>
      </c>
      <c r="B1826" s="1">
        <v>110770</v>
      </c>
      <c r="C1826" s="1">
        <v>101680</v>
      </c>
      <c r="D1826" s="1">
        <v>103050</v>
      </c>
      <c r="E1826">
        <v>97083</v>
      </c>
      <c r="F1826">
        <v>89429</v>
      </c>
      <c r="G1826">
        <v>823.83</v>
      </c>
      <c r="H1826" s="1">
        <v>116700</v>
      </c>
      <c r="L1826">
        <v>110570</v>
      </c>
      <c r="M1826">
        <v>101480</v>
      </c>
      <c r="N1826">
        <v>102850</v>
      </c>
      <c r="O1826">
        <v>96883</v>
      </c>
      <c r="P1826">
        <v>89229</v>
      </c>
      <c r="Q1826">
        <v>623.83000000000004</v>
      </c>
      <c r="R1826">
        <v>116500</v>
      </c>
    </row>
    <row r="1827" spans="1:18">
      <c r="A1827">
        <v>1826</v>
      </c>
      <c r="B1827" s="1">
        <v>110770</v>
      </c>
      <c r="C1827" s="1">
        <v>101680</v>
      </c>
      <c r="D1827" s="1">
        <v>103050</v>
      </c>
      <c r="E1827">
        <v>97083</v>
      </c>
      <c r="F1827">
        <v>89429</v>
      </c>
      <c r="G1827">
        <v>823.19</v>
      </c>
      <c r="H1827" s="1">
        <v>116700</v>
      </c>
      <c r="L1827">
        <v>110570</v>
      </c>
      <c r="M1827">
        <v>101480</v>
      </c>
      <c r="N1827">
        <v>102850</v>
      </c>
      <c r="O1827">
        <v>96883</v>
      </c>
      <c r="P1827">
        <v>89229</v>
      </c>
      <c r="Q1827">
        <v>623.19000000000005</v>
      </c>
      <c r="R1827">
        <v>116500</v>
      </c>
    </row>
    <row r="1828" spans="1:18">
      <c r="A1828">
        <v>1827</v>
      </c>
      <c r="B1828" s="1">
        <v>110770</v>
      </c>
      <c r="C1828" s="1">
        <v>101680</v>
      </c>
      <c r="D1828" s="1">
        <v>103050</v>
      </c>
      <c r="E1828">
        <v>97083</v>
      </c>
      <c r="F1828">
        <v>89429</v>
      </c>
      <c r="G1828">
        <v>823.19</v>
      </c>
      <c r="H1828" s="1">
        <v>116700</v>
      </c>
      <c r="L1828">
        <v>110570</v>
      </c>
      <c r="M1828">
        <v>101480</v>
      </c>
      <c r="N1828">
        <v>102850</v>
      </c>
      <c r="O1828">
        <v>96883</v>
      </c>
      <c r="P1828">
        <v>89229</v>
      </c>
      <c r="Q1828">
        <v>623.19000000000005</v>
      </c>
      <c r="R1828">
        <v>116500</v>
      </c>
    </row>
    <row r="1829" spans="1:18">
      <c r="A1829">
        <v>1828</v>
      </c>
      <c r="B1829" s="1">
        <v>110770</v>
      </c>
      <c r="C1829" s="1">
        <v>101680</v>
      </c>
      <c r="D1829" s="1">
        <v>103050</v>
      </c>
      <c r="E1829">
        <v>97083</v>
      </c>
      <c r="F1829">
        <v>89429</v>
      </c>
      <c r="G1829">
        <v>822.48</v>
      </c>
      <c r="H1829" s="1">
        <v>116700</v>
      </c>
      <c r="L1829">
        <v>110570</v>
      </c>
      <c r="M1829">
        <v>101480</v>
      </c>
      <c r="N1829">
        <v>102850</v>
      </c>
      <c r="O1829">
        <v>96883</v>
      </c>
      <c r="P1829">
        <v>89229</v>
      </c>
      <c r="Q1829">
        <v>622.48</v>
      </c>
      <c r="R1829">
        <v>116500</v>
      </c>
    </row>
    <row r="1830" spans="1:18">
      <c r="A1830">
        <v>1829</v>
      </c>
      <c r="B1830" s="1">
        <v>110770</v>
      </c>
      <c r="C1830" s="1">
        <v>101680</v>
      </c>
      <c r="D1830" s="1">
        <v>103050</v>
      </c>
      <c r="E1830">
        <v>97083</v>
      </c>
      <c r="F1830">
        <v>89429</v>
      </c>
      <c r="G1830">
        <v>821.72</v>
      </c>
      <c r="H1830" s="1">
        <v>116700</v>
      </c>
      <c r="L1830">
        <v>110570</v>
      </c>
      <c r="M1830">
        <v>101480</v>
      </c>
      <c r="N1830">
        <v>102850</v>
      </c>
      <c r="O1830">
        <v>96883</v>
      </c>
      <c r="P1830">
        <v>89229</v>
      </c>
      <c r="Q1830">
        <v>621.72</v>
      </c>
      <c r="R1830">
        <v>116500</v>
      </c>
    </row>
    <row r="1831" spans="1:18">
      <c r="A1831">
        <v>1830</v>
      </c>
      <c r="B1831" s="1">
        <v>110770</v>
      </c>
      <c r="C1831" s="1">
        <v>101680</v>
      </c>
      <c r="D1831" s="1">
        <v>103050</v>
      </c>
      <c r="E1831">
        <v>97083</v>
      </c>
      <c r="F1831">
        <v>89429</v>
      </c>
      <c r="G1831">
        <v>821.63</v>
      </c>
      <c r="H1831" s="1">
        <v>116480</v>
      </c>
      <c r="L1831">
        <v>110570</v>
      </c>
      <c r="M1831">
        <v>101480</v>
      </c>
      <c r="N1831">
        <v>102850</v>
      </c>
      <c r="O1831">
        <v>96883</v>
      </c>
      <c r="P1831">
        <v>89229</v>
      </c>
      <c r="Q1831">
        <v>621.63</v>
      </c>
      <c r="R1831">
        <v>116280</v>
      </c>
    </row>
    <row r="1832" spans="1:18">
      <c r="A1832">
        <v>1831</v>
      </c>
      <c r="B1832" s="1">
        <v>110770</v>
      </c>
      <c r="C1832" s="1">
        <v>101680</v>
      </c>
      <c r="D1832" s="1">
        <v>103050</v>
      </c>
      <c r="E1832">
        <v>97083</v>
      </c>
      <c r="F1832">
        <v>89351</v>
      </c>
      <c r="G1832">
        <v>819.67</v>
      </c>
      <c r="H1832" s="1">
        <v>116480</v>
      </c>
      <c r="L1832">
        <v>110570</v>
      </c>
      <c r="M1832">
        <v>101480</v>
      </c>
      <c r="N1832">
        <v>102850</v>
      </c>
      <c r="O1832">
        <v>96883</v>
      </c>
      <c r="P1832">
        <v>89151</v>
      </c>
      <c r="Q1832">
        <v>619.66999999999996</v>
      </c>
      <c r="R1832">
        <v>116280</v>
      </c>
    </row>
    <row r="1833" spans="1:18">
      <c r="A1833">
        <v>1832</v>
      </c>
      <c r="B1833" s="1">
        <v>110770</v>
      </c>
      <c r="C1833" s="1">
        <v>101680</v>
      </c>
      <c r="D1833" s="1">
        <v>103050</v>
      </c>
      <c r="E1833">
        <v>97083</v>
      </c>
      <c r="F1833">
        <v>89351</v>
      </c>
      <c r="G1833">
        <v>817.55</v>
      </c>
      <c r="H1833" s="1">
        <v>116480</v>
      </c>
      <c r="L1833">
        <v>110570</v>
      </c>
      <c r="M1833">
        <v>101480</v>
      </c>
      <c r="N1833">
        <v>102850</v>
      </c>
      <c r="O1833">
        <v>96883</v>
      </c>
      <c r="P1833">
        <v>89151</v>
      </c>
      <c r="Q1833">
        <v>617.54999999999995</v>
      </c>
      <c r="R1833">
        <v>116280</v>
      </c>
    </row>
    <row r="1834" spans="1:18">
      <c r="A1834">
        <v>1833</v>
      </c>
      <c r="B1834" s="1">
        <v>110770</v>
      </c>
      <c r="C1834" s="1">
        <v>101680</v>
      </c>
      <c r="D1834" s="1">
        <v>103050</v>
      </c>
      <c r="E1834">
        <v>97083</v>
      </c>
      <c r="F1834">
        <v>89351</v>
      </c>
      <c r="G1834">
        <v>816.81</v>
      </c>
      <c r="H1834" s="1">
        <v>116480</v>
      </c>
      <c r="L1834">
        <v>110570</v>
      </c>
      <c r="M1834">
        <v>101480</v>
      </c>
      <c r="N1834">
        <v>102850</v>
      </c>
      <c r="O1834">
        <v>96883</v>
      </c>
      <c r="P1834">
        <v>89151</v>
      </c>
      <c r="Q1834">
        <v>616.80999999999995</v>
      </c>
      <c r="R1834">
        <v>116280</v>
      </c>
    </row>
    <row r="1835" spans="1:18">
      <c r="A1835">
        <v>1834</v>
      </c>
      <c r="B1835" s="1">
        <v>110770</v>
      </c>
      <c r="C1835" s="1">
        <v>101680</v>
      </c>
      <c r="D1835" s="1">
        <v>103050</v>
      </c>
      <c r="E1835">
        <v>97083</v>
      </c>
      <c r="F1835">
        <v>89351</v>
      </c>
      <c r="G1835">
        <v>815.62</v>
      </c>
      <c r="H1835" s="1">
        <v>116480</v>
      </c>
      <c r="L1835">
        <v>110570</v>
      </c>
      <c r="M1835">
        <v>101480</v>
      </c>
      <c r="N1835">
        <v>102850</v>
      </c>
      <c r="O1835">
        <v>96883</v>
      </c>
      <c r="P1835">
        <v>89151</v>
      </c>
      <c r="Q1835">
        <v>615.62</v>
      </c>
      <c r="R1835">
        <v>116280</v>
      </c>
    </row>
    <row r="1836" spans="1:18">
      <c r="A1836">
        <v>1835</v>
      </c>
      <c r="B1836" s="1">
        <v>110770</v>
      </c>
      <c r="C1836" s="1">
        <v>101680</v>
      </c>
      <c r="D1836" s="1">
        <v>103050</v>
      </c>
      <c r="E1836">
        <v>97083</v>
      </c>
      <c r="F1836">
        <v>89351</v>
      </c>
      <c r="G1836">
        <v>815.55</v>
      </c>
      <c r="H1836" s="1">
        <v>116480</v>
      </c>
      <c r="L1836">
        <v>110570</v>
      </c>
      <c r="M1836">
        <v>101480</v>
      </c>
      <c r="N1836">
        <v>102850</v>
      </c>
      <c r="O1836">
        <v>96883</v>
      </c>
      <c r="P1836">
        <v>89151</v>
      </c>
      <c r="Q1836">
        <v>615.54999999999995</v>
      </c>
      <c r="R1836">
        <v>116280</v>
      </c>
    </row>
    <row r="1837" spans="1:18">
      <c r="A1837">
        <v>1836</v>
      </c>
      <c r="B1837" s="1">
        <v>110770</v>
      </c>
      <c r="C1837" s="1">
        <v>101680</v>
      </c>
      <c r="D1837" s="1">
        <v>103050</v>
      </c>
      <c r="E1837">
        <v>97083</v>
      </c>
      <c r="F1837">
        <v>89351</v>
      </c>
      <c r="G1837">
        <v>809.3</v>
      </c>
      <c r="H1837" s="1">
        <v>116480</v>
      </c>
      <c r="L1837">
        <v>110570</v>
      </c>
      <c r="M1837">
        <v>101480</v>
      </c>
      <c r="N1837">
        <v>102850</v>
      </c>
      <c r="O1837">
        <v>96883</v>
      </c>
      <c r="P1837">
        <v>89151</v>
      </c>
      <c r="Q1837">
        <v>609.29999999999995</v>
      </c>
      <c r="R1837">
        <v>116280</v>
      </c>
    </row>
    <row r="1838" spans="1:18">
      <c r="A1838">
        <v>1837</v>
      </c>
      <c r="B1838" s="1">
        <v>110770</v>
      </c>
      <c r="C1838" s="1">
        <v>101680</v>
      </c>
      <c r="D1838" s="1">
        <v>103050</v>
      </c>
      <c r="E1838">
        <v>97083</v>
      </c>
      <c r="F1838">
        <v>89351</v>
      </c>
      <c r="G1838">
        <v>805.87</v>
      </c>
      <c r="H1838" s="1">
        <v>116480</v>
      </c>
      <c r="L1838">
        <v>110570</v>
      </c>
      <c r="M1838">
        <v>101480</v>
      </c>
      <c r="N1838">
        <v>102850</v>
      </c>
      <c r="O1838">
        <v>96883</v>
      </c>
      <c r="P1838">
        <v>89151</v>
      </c>
      <c r="Q1838">
        <v>605.87</v>
      </c>
      <c r="R1838">
        <v>116280</v>
      </c>
    </row>
    <row r="1839" spans="1:18">
      <c r="A1839">
        <v>1838</v>
      </c>
      <c r="B1839" s="1">
        <v>110770</v>
      </c>
      <c r="C1839" s="1">
        <v>101680</v>
      </c>
      <c r="D1839" s="1">
        <v>103050</v>
      </c>
      <c r="E1839">
        <v>97083</v>
      </c>
      <c r="F1839">
        <v>89351</v>
      </c>
      <c r="G1839">
        <v>805.29</v>
      </c>
      <c r="H1839" s="1">
        <v>116480</v>
      </c>
      <c r="L1839">
        <v>110570</v>
      </c>
      <c r="M1839">
        <v>101480</v>
      </c>
      <c r="N1839">
        <v>102850</v>
      </c>
      <c r="O1839">
        <v>96883</v>
      </c>
      <c r="P1839">
        <v>89151</v>
      </c>
      <c r="Q1839">
        <v>605.29</v>
      </c>
      <c r="R1839">
        <v>116280</v>
      </c>
    </row>
    <row r="1840" spans="1:18">
      <c r="A1840">
        <v>1839</v>
      </c>
      <c r="B1840" s="1">
        <v>110770</v>
      </c>
      <c r="C1840" s="1">
        <v>101680</v>
      </c>
      <c r="D1840" s="1">
        <v>103050</v>
      </c>
      <c r="E1840">
        <v>97083</v>
      </c>
      <c r="F1840">
        <v>89351</v>
      </c>
      <c r="G1840">
        <v>804.6</v>
      </c>
      <c r="H1840" s="1">
        <v>116480</v>
      </c>
      <c r="L1840">
        <v>110570</v>
      </c>
      <c r="M1840">
        <v>101480</v>
      </c>
      <c r="N1840">
        <v>102850</v>
      </c>
      <c r="O1840">
        <v>96883</v>
      </c>
      <c r="P1840">
        <v>89151</v>
      </c>
      <c r="Q1840">
        <v>604.6</v>
      </c>
      <c r="R1840">
        <v>116280</v>
      </c>
    </row>
    <row r="1841" spans="1:18">
      <c r="A1841">
        <v>1840</v>
      </c>
      <c r="B1841" s="1">
        <v>110770</v>
      </c>
      <c r="C1841" s="1">
        <v>101680</v>
      </c>
      <c r="D1841" s="1">
        <v>103050</v>
      </c>
      <c r="E1841">
        <v>97083</v>
      </c>
      <c r="F1841">
        <v>89351</v>
      </c>
      <c r="G1841">
        <v>804.6</v>
      </c>
      <c r="H1841" s="1">
        <v>116480</v>
      </c>
      <c r="L1841">
        <v>110570</v>
      </c>
      <c r="M1841">
        <v>101480</v>
      </c>
      <c r="N1841">
        <v>102850</v>
      </c>
      <c r="O1841">
        <v>96883</v>
      </c>
      <c r="P1841">
        <v>89151</v>
      </c>
      <c r="Q1841">
        <v>604.6</v>
      </c>
      <c r="R1841">
        <v>116280</v>
      </c>
    </row>
    <row r="1842" spans="1:18">
      <c r="A1842">
        <v>1841</v>
      </c>
      <c r="B1842" s="1">
        <v>110770</v>
      </c>
      <c r="C1842" s="1">
        <v>101680</v>
      </c>
      <c r="D1842" s="1">
        <v>103050</v>
      </c>
      <c r="E1842">
        <v>97083</v>
      </c>
      <c r="F1842">
        <v>89351</v>
      </c>
      <c r="G1842">
        <v>803.82</v>
      </c>
      <c r="H1842" s="1">
        <v>116480</v>
      </c>
      <c r="L1842">
        <v>110570</v>
      </c>
      <c r="M1842">
        <v>101480</v>
      </c>
      <c r="N1842">
        <v>102850</v>
      </c>
      <c r="O1842">
        <v>96883</v>
      </c>
      <c r="P1842">
        <v>89151</v>
      </c>
      <c r="Q1842">
        <v>603.82000000000005</v>
      </c>
      <c r="R1842">
        <v>116280</v>
      </c>
    </row>
    <row r="1843" spans="1:18">
      <c r="A1843">
        <v>1842</v>
      </c>
      <c r="B1843" s="1">
        <v>110770</v>
      </c>
      <c r="C1843" s="1">
        <v>101680</v>
      </c>
      <c r="D1843" s="1">
        <v>103050</v>
      </c>
      <c r="E1843">
        <v>97083</v>
      </c>
      <c r="F1843">
        <v>89351</v>
      </c>
      <c r="G1843">
        <v>803.82</v>
      </c>
      <c r="H1843" s="1">
        <v>116480</v>
      </c>
      <c r="L1843">
        <v>110570</v>
      </c>
      <c r="M1843">
        <v>101480</v>
      </c>
      <c r="N1843">
        <v>102850</v>
      </c>
      <c r="O1843">
        <v>96883</v>
      </c>
      <c r="P1843">
        <v>89151</v>
      </c>
      <c r="Q1843">
        <v>603.82000000000005</v>
      </c>
      <c r="R1843">
        <v>116280</v>
      </c>
    </row>
    <row r="1844" spans="1:18">
      <c r="A1844">
        <v>1843</v>
      </c>
      <c r="B1844" s="1">
        <v>110770</v>
      </c>
      <c r="C1844" s="1">
        <v>101460</v>
      </c>
      <c r="D1844" s="1">
        <v>103050</v>
      </c>
      <c r="E1844">
        <v>97083</v>
      </c>
      <c r="F1844">
        <v>89351</v>
      </c>
      <c r="G1844">
        <v>803.41</v>
      </c>
      <c r="H1844" s="1">
        <v>116480</v>
      </c>
      <c r="L1844">
        <v>110570</v>
      </c>
      <c r="M1844">
        <v>101260</v>
      </c>
      <c r="N1844">
        <v>102850</v>
      </c>
      <c r="O1844">
        <v>96883</v>
      </c>
      <c r="P1844">
        <v>89151</v>
      </c>
      <c r="Q1844">
        <v>603.41</v>
      </c>
      <c r="R1844">
        <v>116280</v>
      </c>
    </row>
    <row r="1845" spans="1:18">
      <c r="A1845">
        <v>1844</v>
      </c>
      <c r="B1845" s="1">
        <v>110770</v>
      </c>
      <c r="C1845" s="1">
        <v>101460</v>
      </c>
      <c r="D1845" s="1">
        <v>103050</v>
      </c>
      <c r="E1845">
        <v>97083</v>
      </c>
      <c r="F1845">
        <v>89351</v>
      </c>
      <c r="G1845">
        <v>803.41</v>
      </c>
      <c r="H1845" s="1">
        <v>116480</v>
      </c>
      <c r="L1845">
        <v>110570</v>
      </c>
      <c r="M1845">
        <v>101260</v>
      </c>
      <c r="N1845">
        <v>102850</v>
      </c>
      <c r="O1845">
        <v>96883</v>
      </c>
      <c r="P1845">
        <v>89151</v>
      </c>
      <c r="Q1845">
        <v>603.41</v>
      </c>
      <c r="R1845">
        <v>116280</v>
      </c>
    </row>
    <row r="1846" spans="1:18">
      <c r="A1846">
        <v>1845</v>
      </c>
      <c r="B1846" s="1">
        <v>110770</v>
      </c>
      <c r="C1846" s="1">
        <v>101460</v>
      </c>
      <c r="D1846" s="1">
        <v>101380</v>
      </c>
      <c r="E1846">
        <v>97083</v>
      </c>
      <c r="F1846">
        <v>89351</v>
      </c>
      <c r="G1846">
        <v>803.22</v>
      </c>
      <c r="H1846" s="1">
        <v>116480</v>
      </c>
      <c r="L1846">
        <v>110570</v>
      </c>
      <c r="M1846">
        <v>101260</v>
      </c>
      <c r="N1846">
        <v>101180</v>
      </c>
      <c r="O1846">
        <v>96883</v>
      </c>
      <c r="P1846">
        <v>89151</v>
      </c>
      <c r="Q1846">
        <v>603.22</v>
      </c>
      <c r="R1846">
        <v>116280</v>
      </c>
    </row>
    <row r="1847" spans="1:18">
      <c r="A1847">
        <v>1846</v>
      </c>
      <c r="B1847" s="1">
        <v>110770</v>
      </c>
      <c r="C1847" s="1">
        <v>101460</v>
      </c>
      <c r="D1847" s="1">
        <v>101380</v>
      </c>
      <c r="E1847">
        <v>97083</v>
      </c>
      <c r="F1847">
        <v>89351</v>
      </c>
      <c r="G1847">
        <v>803.22</v>
      </c>
      <c r="H1847" s="1">
        <v>116480</v>
      </c>
      <c r="L1847">
        <v>110570</v>
      </c>
      <c r="M1847">
        <v>101260</v>
      </c>
      <c r="N1847">
        <v>101180</v>
      </c>
      <c r="O1847">
        <v>96883</v>
      </c>
      <c r="P1847">
        <v>89151</v>
      </c>
      <c r="Q1847">
        <v>603.22</v>
      </c>
      <c r="R1847">
        <v>116280</v>
      </c>
    </row>
    <row r="1848" spans="1:18">
      <c r="A1848">
        <v>1847</v>
      </c>
      <c r="B1848" s="1">
        <v>110770</v>
      </c>
      <c r="C1848" s="1">
        <v>101460</v>
      </c>
      <c r="D1848" s="1">
        <v>101380</v>
      </c>
      <c r="E1848">
        <v>97083</v>
      </c>
      <c r="F1848">
        <v>89351</v>
      </c>
      <c r="G1848">
        <v>802.78</v>
      </c>
      <c r="H1848" s="1">
        <v>116480</v>
      </c>
      <c r="L1848">
        <v>110570</v>
      </c>
      <c r="M1848">
        <v>101260</v>
      </c>
      <c r="N1848">
        <v>101180</v>
      </c>
      <c r="O1848">
        <v>96883</v>
      </c>
      <c r="P1848">
        <v>89151</v>
      </c>
      <c r="Q1848">
        <v>602.78</v>
      </c>
      <c r="R1848">
        <v>116280</v>
      </c>
    </row>
    <row r="1849" spans="1:18">
      <c r="A1849">
        <v>1848</v>
      </c>
      <c r="B1849" s="1">
        <v>110770</v>
      </c>
      <c r="C1849" s="1">
        <v>101460</v>
      </c>
      <c r="D1849" s="1">
        <v>101110</v>
      </c>
      <c r="E1849">
        <v>97083</v>
      </c>
      <c r="F1849">
        <v>89351</v>
      </c>
      <c r="G1849">
        <v>802.78</v>
      </c>
      <c r="H1849" s="1">
        <v>116480</v>
      </c>
      <c r="L1849">
        <v>110570</v>
      </c>
      <c r="M1849">
        <v>101260</v>
      </c>
      <c r="N1849">
        <v>100910</v>
      </c>
      <c r="O1849">
        <v>96883</v>
      </c>
      <c r="P1849">
        <v>89151</v>
      </c>
      <c r="Q1849">
        <v>602.78</v>
      </c>
      <c r="R1849">
        <v>116280</v>
      </c>
    </row>
    <row r="1850" spans="1:18">
      <c r="A1850">
        <v>1849</v>
      </c>
      <c r="B1850" s="1">
        <v>110770</v>
      </c>
      <c r="C1850" s="1">
        <v>101460</v>
      </c>
      <c r="D1850" s="1">
        <v>101110</v>
      </c>
      <c r="E1850">
        <v>97083</v>
      </c>
      <c r="F1850">
        <v>89351</v>
      </c>
      <c r="G1850">
        <v>802.34</v>
      </c>
      <c r="H1850" s="1">
        <v>116480</v>
      </c>
      <c r="L1850">
        <v>110570</v>
      </c>
      <c r="M1850">
        <v>101260</v>
      </c>
      <c r="N1850">
        <v>100910</v>
      </c>
      <c r="O1850">
        <v>96883</v>
      </c>
      <c r="P1850">
        <v>89151</v>
      </c>
      <c r="Q1850">
        <v>602.34</v>
      </c>
      <c r="R1850">
        <v>116280</v>
      </c>
    </row>
    <row r="1851" spans="1:18">
      <c r="A1851">
        <v>1850</v>
      </c>
      <c r="B1851" s="1">
        <v>110770</v>
      </c>
      <c r="C1851" s="1">
        <v>101460</v>
      </c>
      <c r="D1851" s="1">
        <v>101110</v>
      </c>
      <c r="E1851">
        <v>97083</v>
      </c>
      <c r="F1851">
        <v>89351</v>
      </c>
      <c r="G1851">
        <v>799.99</v>
      </c>
      <c r="H1851" s="1">
        <v>116480</v>
      </c>
      <c r="L1851">
        <v>110570</v>
      </c>
      <c r="M1851">
        <v>101260</v>
      </c>
      <c r="N1851">
        <v>100910</v>
      </c>
      <c r="O1851">
        <v>96883</v>
      </c>
      <c r="P1851">
        <v>89151</v>
      </c>
      <c r="Q1851">
        <v>599.99</v>
      </c>
      <c r="R1851">
        <v>116280</v>
      </c>
    </row>
    <row r="1852" spans="1:18">
      <c r="A1852">
        <v>1851</v>
      </c>
      <c r="B1852" s="1">
        <v>110770</v>
      </c>
      <c r="C1852" s="1">
        <v>101460</v>
      </c>
      <c r="D1852" s="1">
        <v>101110</v>
      </c>
      <c r="E1852">
        <v>97083</v>
      </c>
      <c r="F1852">
        <v>89351</v>
      </c>
      <c r="G1852">
        <v>797.94</v>
      </c>
      <c r="H1852" s="1">
        <v>116480</v>
      </c>
      <c r="L1852">
        <v>110570</v>
      </c>
      <c r="M1852">
        <v>101260</v>
      </c>
      <c r="N1852">
        <v>100910</v>
      </c>
      <c r="O1852">
        <v>96883</v>
      </c>
      <c r="P1852">
        <v>89151</v>
      </c>
      <c r="Q1852">
        <v>597.94000000000005</v>
      </c>
      <c r="R1852">
        <v>116280</v>
      </c>
    </row>
    <row r="1853" spans="1:18">
      <c r="A1853">
        <v>1852</v>
      </c>
      <c r="B1853" s="1">
        <v>110770</v>
      </c>
      <c r="C1853" s="1">
        <v>101460</v>
      </c>
      <c r="D1853" s="1">
        <v>101110</v>
      </c>
      <c r="E1853">
        <v>97083</v>
      </c>
      <c r="F1853">
        <v>89351</v>
      </c>
      <c r="G1853">
        <v>797.94</v>
      </c>
      <c r="H1853" s="1">
        <v>116480</v>
      </c>
      <c r="L1853">
        <v>110570</v>
      </c>
      <c r="M1853">
        <v>101260</v>
      </c>
      <c r="N1853">
        <v>100910</v>
      </c>
      <c r="O1853">
        <v>96883</v>
      </c>
      <c r="P1853">
        <v>89151</v>
      </c>
      <c r="Q1853">
        <v>597.94000000000005</v>
      </c>
      <c r="R1853">
        <v>116280</v>
      </c>
    </row>
    <row r="1854" spans="1:18">
      <c r="A1854">
        <v>1853</v>
      </c>
      <c r="B1854" s="1">
        <v>110770</v>
      </c>
      <c r="C1854" s="1">
        <v>101460</v>
      </c>
      <c r="D1854" s="1">
        <v>101110</v>
      </c>
      <c r="E1854">
        <v>97083</v>
      </c>
      <c r="F1854">
        <v>89351</v>
      </c>
      <c r="G1854">
        <v>792.76</v>
      </c>
      <c r="H1854" s="1">
        <v>116480</v>
      </c>
      <c r="L1854">
        <v>110570</v>
      </c>
      <c r="M1854">
        <v>101260</v>
      </c>
      <c r="N1854">
        <v>100910</v>
      </c>
      <c r="O1854">
        <v>96883</v>
      </c>
      <c r="P1854">
        <v>89151</v>
      </c>
      <c r="Q1854">
        <v>592.76</v>
      </c>
      <c r="R1854">
        <v>116280</v>
      </c>
    </row>
    <row r="1855" spans="1:18">
      <c r="A1855">
        <v>1854</v>
      </c>
      <c r="B1855" s="1">
        <v>110770</v>
      </c>
      <c r="C1855" s="1">
        <v>101460</v>
      </c>
      <c r="D1855" s="1">
        <v>101110</v>
      </c>
      <c r="E1855">
        <v>97083</v>
      </c>
      <c r="F1855">
        <v>88529</v>
      </c>
      <c r="G1855">
        <v>792.17</v>
      </c>
      <c r="H1855" s="1">
        <v>116480</v>
      </c>
      <c r="L1855">
        <v>110570</v>
      </c>
      <c r="M1855">
        <v>101260</v>
      </c>
      <c r="N1855">
        <v>100910</v>
      </c>
      <c r="O1855">
        <v>96883</v>
      </c>
      <c r="P1855">
        <v>88329</v>
      </c>
      <c r="Q1855">
        <v>592.16999999999996</v>
      </c>
      <c r="R1855">
        <v>116280</v>
      </c>
    </row>
    <row r="1856" spans="1:18">
      <c r="A1856">
        <v>1855</v>
      </c>
      <c r="B1856" s="1">
        <v>110770</v>
      </c>
      <c r="C1856" s="1">
        <v>101460</v>
      </c>
      <c r="D1856" s="1">
        <v>101110</v>
      </c>
      <c r="E1856">
        <v>97083</v>
      </c>
      <c r="F1856">
        <v>88529</v>
      </c>
      <c r="G1856">
        <v>792.17</v>
      </c>
      <c r="H1856" s="1">
        <v>116480</v>
      </c>
      <c r="L1856">
        <v>110570</v>
      </c>
      <c r="M1856">
        <v>101260</v>
      </c>
      <c r="N1856">
        <v>100910</v>
      </c>
      <c r="O1856">
        <v>96883</v>
      </c>
      <c r="P1856">
        <v>88329</v>
      </c>
      <c r="Q1856">
        <v>592.16999999999996</v>
      </c>
      <c r="R1856">
        <v>116280</v>
      </c>
    </row>
    <row r="1857" spans="1:18">
      <c r="A1857">
        <v>1856</v>
      </c>
      <c r="B1857" s="1">
        <v>110770</v>
      </c>
      <c r="C1857" s="1">
        <v>101460</v>
      </c>
      <c r="D1857" s="1">
        <v>101110</v>
      </c>
      <c r="E1857">
        <v>97083</v>
      </c>
      <c r="F1857">
        <v>88529</v>
      </c>
      <c r="G1857">
        <v>792.08</v>
      </c>
      <c r="H1857" s="1">
        <v>116480</v>
      </c>
      <c r="L1857">
        <v>110570</v>
      </c>
      <c r="M1857">
        <v>101260</v>
      </c>
      <c r="N1857">
        <v>100910</v>
      </c>
      <c r="O1857">
        <v>96883</v>
      </c>
      <c r="P1857">
        <v>88329</v>
      </c>
      <c r="Q1857">
        <v>592.08000000000004</v>
      </c>
      <c r="R1857">
        <v>116280</v>
      </c>
    </row>
    <row r="1858" spans="1:18">
      <c r="A1858">
        <v>1857</v>
      </c>
      <c r="B1858" s="1">
        <v>110770</v>
      </c>
      <c r="C1858" s="1">
        <v>101460</v>
      </c>
      <c r="D1858" s="1">
        <v>101110</v>
      </c>
      <c r="E1858">
        <v>97083</v>
      </c>
      <c r="F1858">
        <v>88529</v>
      </c>
      <c r="G1858">
        <v>791.36</v>
      </c>
      <c r="H1858" s="1">
        <v>116480</v>
      </c>
      <c r="L1858">
        <v>110570</v>
      </c>
      <c r="M1858">
        <v>101260</v>
      </c>
      <c r="N1858">
        <v>100910</v>
      </c>
      <c r="O1858">
        <v>96883</v>
      </c>
      <c r="P1858">
        <v>88329</v>
      </c>
      <c r="Q1858">
        <v>591.36</v>
      </c>
      <c r="R1858">
        <v>116280</v>
      </c>
    </row>
    <row r="1859" spans="1:18">
      <c r="A1859">
        <v>1858</v>
      </c>
      <c r="B1859" s="1">
        <v>110770</v>
      </c>
      <c r="C1859">
        <v>99980</v>
      </c>
      <c r="D1859" s="1">
        <v>101110</v>
      </c>
      <c r="E1859">
        <v>97083</v>
      </c>
      <c r="F1859">
        <v>88529</v>
      </c>
      <c r="G1859">
        <v>791.36</v>
      </c>
      <c r="H1859" s="1">
        <v>116480</v>
      </c>
      <c r="L1859">
        <v>110570</v>
      </c>
      <c r="M1859">
        <v>99780</v>
      </c>
      <c r="N1859">
        <v>100910</v>
      </c>
      <c r="O1859">
        <v>96883</v>
      </c>
      <c r="P1859">
        <v>88329</v>
      </c>
      <c r="Q1859">
        <v>591.36</v>
      </c>
      <c r="R1859">
        <v>116280</v>
      </c>
    </row>
    <row r="1860" spans="1:18">
      <c r="A1860">
        <v>1859</v>
      </c>
      <c r="B1860" s="1">
        <v>110770</v>
      </c>
      <c r="C1860">
        <v>99980</v>
      </c>
      <c r="D1860" s="1">
        <v>101110</v>
      </c>
      <c r="E1860">
        <v>97083</v>
      </c>
      <c r="F1860">
        <v>88529</v>
      </c>
      <c r="G1860">
        <v>790.09</v>
      </c>
      <c r="H1860" s="1">
        <v>116480</v>
      </c>
      <c r="L1860">
        <v>110570</v>
      </c>
      <c r="M1860">
        <v>99780</v>
      </c>
      <c r="N1860">
        <v>100910</v>
      </c>
      <c r="O1860">
        <v>96883</v>
      </c>
      <c r="P1860">
        <v>88329</v>
      </c>
      <c r="Q1860">
        <v>590.09</v>
      </c>
      <c r="R1860">
        <v>116280</v>
      </c>
    </row>
    <row r="1861" spans="1:18">
      <c r="A1861">
        <v>1860</v>
      </c>
      <c r="B1861" s="1">
        <v>110770</v>
      </c>
      <c r="C1861">
        <v>99980</v>
      </c>
      <c r="D1861" s="1">
        <v>101110</v>
      </c>
      <c r="E1861">
        <v>97083</v>
      </c>
      <c r="F1861">
        <v>88529</v>
      </c>
      <c r="G1861">
        <v>790.09</v>
      </c>
      <c r="H1861" s="1">
        <v>116480</v>
      </c>
      <c r="L1861">
        <v>110570</v>
      </c>
      <c r="M1861">
        <v>99780</v>
      </c>
      <c r="N1861">
        <v>100910</v>
      </c>
      <c r="O1861">
        <v>96883</v>
      </c>
      <c r="P1861">
        <v>88329</v>
      </c>
      <c r="Q1861">
        <v>590.09</v>
      </c>
      <c r="R1861">
        <v>116280</v>
      </c>
    </row>
    <row r="1862" spans="1:18">
      <c r="A1862">
        <v>1861</v>
      </c>
      <c r="B1862" s="1">
        <v>110770</v>
      </c>
      <c r="C1862">
        <v>99980</v>
      </c>
      <c r="D1862" s="1">
        <v>101110</v>
      </c>
      <c r="E1862">
        <v>97083</v>
      </c>
      <c r="F1862">
        <v>88529</v>
      </c>
      <c r="G1862">
        <v>789.45</v>
      </c>
      <c r="H1862" s="1">
        <v>116480</v>
      </c>
      <c r="L1862">
        <v>110570</v>
      </c>
      <c r="M1862">
        <v>99780</v>
      </c>
      <c r="N1862">
        <v>100910</v>
      </c>
      <c r="O1862">
        <v>96883</v>
      </c>
      <c r="P1862">
        <v>88329</v>
      </c>
      <c r="Q1862">
        <v>589.45000000000005</v>
      </c>
      <c r="R1862">
        <v>116280</v>
      </c>
    </row>
    <row r="1863" spans="1:18">
      <c r="A1863">
        <v>1862</v>
      </c>
      <c r="B1863" s="1">
        <v>110770</v>
      </c>
      <c r="C1863">
        <v>99980</v>
      </c>
      <c r="D1863" s="1">
        <v>101110</v>
      </c>
      <c r="E1863">
        <v>97083</v>
      </c>
      <c r="F1863">
        <v>88529</v>
      </c>
      <c r="G1863">
        <v>788.5</v>
      </c>
      <c r="H1863" s="1">
        <v>116480</v>
      </c>
      <c r="L1863">
        <v>110570</v>
      </c>
      <c r="M1863">
        <v>99780</v>
      </c>
      <c r="N1863">
        <v>100910</v>
      </c>
      <c r="O1863">
        <v>96883</v>
      </c>
      <c r="P1863">
        <v>88329</v>
      </c>
      <c r="Q1863">
        <v>588.5</v>
      </c>
      <c r="R1863">
        <v>116280</v>
      </c>
    </row>
    <row r="1864" spans="1:18">
      <c r="A1864">
        <v>1863</v>
      </c>
      <c r="B1864" s="1">
        <v>110770</v>
      </c>
      <c r="C1864">
        <v>99980</v>
      </c>
      <c r="D1864" s="1">
        <v>101110</v>
      </c>
      <c r="E1864">
        <v>97083</v>
      </c>
      <c r="F1864">
        <v>88529</v>
      </c>
      <c r="G1864">
        <v>787.09</v>
      </c>
      <c r="H1864" s="1">
        <v>116480</v>
      </c>
      <c r="L1864">
        <v>110570</v>
      </c>
      <c r="M1864">
        <v>99780</v>
      </c>
      <c r="N1864">
        <v>100910</v>
      </c>
      <c r="O1864">
        <v>96883</v>
      </c>
      <c r="P1864">
        <v>88329</v>
      </c>
      <c r="Q1864">
        <v>587.09</v>
      </c>
      <c r="R1864">
        <v>116280</v>
      </c>
    </row>
    <row r="1865" spans="1:18">
      <c r="A1865">
        <v>1864</v>
      </c>
      <c r="B1865" s="1">
        <v>110770</v>
      </c>
      <c r="C1865">
        <v>99980</v>
      </c>
      <c r="D1865" s="1">
        <v>101110</v>
      </c>
      <c r="E1865">
        <v>97083</v>
      </c>
      <c r="F1865">
        <v>88529</v>
      </c>
      <c r="G1865">
        <v>785.18</v>
      </c>
      <c r="H1865" s="1">
        <v>116480</v>
      </c>
      <c r="L1865">
        <v>110570</v>
      </c>
      <c r="M1865">
        <v>99780</v>
      </c>
      <c r="N1865">
        <v>100910</v>
      </c>
      <c r="O1865">
        <v>96883</v>
      </c>
      <c r="P1865">
        <v>88329</v>
      </c>
      <c r="Q1865">
        <v>585.17999999999995</v>
      </c>
      <c r="R1865">
        <v>116280</v>
      </c>
    </row>
    <row r="1866" spans="1:18">
      <c r="A1866">
        <v>1865</v>
      </c>
      <c r="B1866" s="1">
        <v>110770</v>
      </c>
      <c r="C1866">
        <v>99980</v>
      </c>
      <c r="D1866" s="1">
        <v>101110</v>
      </c>
      <c r="E1866">
        <v>97083</v>
      </c>
      <c r="F1866">
        <v>88529</v>
      </c>
      <c r="G1866">
        <v>784.13</v>
      </c>
      <c r="H1866" s="1">
        <v>116480</v>
      </c>
      <c r="L1866">
        <v>110570</v>
      </c>
      <c r="M1866">
        <v>99780</v>
      </c>
      <c r="N1866">
        <v>100910</v>
      </c>
      <c r="O1866">
        <v>96883</v>
      </c>
      <c r="P1866">
        <v>88329</v>
      </c>
      <c r="Q1866">
        <v>584.13</v>
      </c>
      <c r="R1866">
        <v>116280</v>
      </c>
    </row>
    <row r="1867" spans="1:18">
      <c r="A1867">
        <v>1866</v>
      </c>
      <c r="B1867" s="1">
        <v>110770</v>
      </c>
      <c r="C1867">
        <v>99980</v>
      </c>
      <c r="D1867" s="1">
        <v>101110</v>
      </c>
      <c r="E1867">
        <v>97083</v>
      </c>
      <c r="F1867">
        <v>88529</v>
      </c>
      <c r="G1867">
        <v>780.57</v>
      </c>
      <c r="H1867" s="1">
        <v>116480</v>
      </c>
      <c r="L1867">
        <v>110570</v>
      </c>
      <c r="M1867">
        <v>99780</v>
      </c>
      <c r="N1867">
        <v>100910</v>
      </c>
      <c r="O1867">
        <v>96883</v>
      </c>
      <c r="P1867">
        <v>88329</v>
      </c>
      <c r="Q1867">
        <v>580.57000000000005</v>
      </c>
      <c r="R1867">
        <v>116280</v>
      </c>
    </row>
    <row r="1868" spans="1:18">
      <c r="A1868">
        <v>1867</v>
      </c>
      <c r="B1868" s="1">
        <v>110770</v>
      </c>
      <c r="C1868">
        <v>99980</v>
      </c>
      <c r="D1868" s="1">
        <v>101110</v>
      </c>
      <c r="E1868">
        <v>97083</v>
      </c>
      <c r="F1868">
        <v>88529</v>
      </c>
      <c r="G1868">
        <v>780.25</v>
      </c>
      <c r="H1868" s="1">
        <v>116480</v>
      </c>
      <c r="L1868">
        <v>110570</v>
      </c>
      <c r="M1868">
        <v>99780</v>
      </c>
      <c r="N1868">
        <v>100910</v>
      </c>
      <c r="O1868">
        <v>96883</v>
      </c>
      <c r="P1868">
        <v>88329</v>
      </c>
      <c r="Q1868">
        <v>580.25</v>
      </c>
      <c r="R1868">
        <v>116280</v>
      </c>
    </row>
    <row r="1869" spans="1:18">
      <c r="A1869">
        <v>1868</v>
      </c>
      <c r="B1869" s="1">
        <v>110770</v>
      </c>
      <c r="C1869">
        <v>99980</v>
      </c>
      <c r="D1869" s="1">
        <v>100700</v>
      </c>
      <c r="E1869">
        <v>97083</v>
      </c>
      <c r="F1869">
        <v>88529</v>
      </c>
      <c r="G1869">
        <v>777.89</v>
      </c>
      <c r="H1869" s="1">
        <v>116480</v>
      </c>
      <c r="L1869">
        <v>110570</v>
      </c>
      <c r="M1869">
        <v>99780</v>
      </c>
      <c r="N1869">
        <v>100500</v>
      </c>
      <c r="O1869">
        <v>96883</v>
      </c>
      <c r="P1869">
        <v>88329</v>
      </c>
      <c r="Q1869">
        <v>577.89</v>
      </c>
      <c r="R1869">
        <v>116280</v>
      </c>
    </row>
    <row r="1870" spans="1:18">
      <c r="A1870">
        <v>1869</v>
      </c>
      <c r="B1870" s="1">
        <v>110770</v>
      </c>
      <c r="C1870">
        <v>99980</v>
      </c>
      <c r="D1870" s="1">
        <v>100700</v>
      </c>
      <c r="E1870">
        <v>97083</v>
      </c>
      <c r="F1870">
        <v>88529</v>
      </c>
      <c r="G1870">
        <v>777.27</v>
      </c>
      <c r="H1870" s="1">
        <v>116480</v>
      </c>
      <c r="L1870">
        <v>110570</v>
      </c>
      <c r="M1870">
        <v>99780</v>
      </c>
      <c r="N1870">
        <v>100500</v>
      </c>
      <c r="O1870">
        <v>96883</v>
      </c>
      <c r="P1870">
        <v>88329</v>
      </c>
      <c r="Q1870">
        <v>577.27</v>
      </c>
      <c r="R1870">
        <v>116280</v>
      </c>
    </row>
    <row r="1871" spans="1:18">
      <c r="A1871">
        <v>1870</v>
      </c>
      <c r="B1871" s="1">
        <v>110770</v>
      </c>
      <c r="C1871">
        <v>99980</v>
      </c>
      <c r="D1871" s="1">
        <v>100700</v>
      </c>
      <c r="E1871">
        <v>97083</v>
      </c>
      <c r="F1871">
        <v>88529</v>
      </c>
      <c r="G1871">
        <v>777.27</v>
      </c>
      <c r="H1871" s="1">
        <v>116470</v>
      </c>
      <c r="L1871">
        <v>110570</v>
      </c>
      <c r="M1871">
        <v>99780</v>
      </c>
      <c r="N1871">
        <v>100500</v>
      </c>
      <c r="O1871">
        <v>96883</v>
      </c>
      <c r="P1871">
        <v>88329</v>
      </c>
      <c r="Q1871">
        <v>577.27</v>
      </c>
      <c r="R1871">
        <v>116270</v>
      </c>
    </row>
    <row r="1872" spans="1:18">
      <c r="A1872">
        <v>1871</v>
      </c>
      <c r="B1872" s="1">
        <v>110770</v>
      </c>
      <c r="C1872">
        <v>99980</v>
      </c>
      <c r="D1872" s="1">
        <v>100700</v>
      </c>
      <c r="E1872">
        <v>97083</v>
      </c>
      <c r="F1872">
        <v>88529</v>
      </c>
      <c r="G1872">
        <v>776.74</v>
      </c>
      <c r="H1872" s="1">
        <v>116470</v>
      </c>
      <c r="L1872">
        <v>110570</v>
      </c>
      <c r="M1872">
        <v>99780</v>
      </c>
      <c r="N1872">
        <v>100500</v>
      </c>
      <c r="O1872">
        <v>96883</v>
      </c>
      <c r="P1872">
        <v>88329</v>
      </c>
      <c r="Q1872">
        <v>576.74</v>
      </c>
      <c r="R1872">
        <v>116270</v>
      </c>
    </row>
    <row r="1873" spans="1:18">
      <c r="A1873">
        <v>1872</v>
      </c>
      <c r="B1873" s="1">
        <v>110770</v>
      </c>
      <c r="C1873">
        <v>99980</v>
      </c>
      <c r="D1873" s="1">
        <v>100700</v>
      </c>
      <c r="E1873">
        <v>97083</v>
      </c>
      <c r="F1873">
        <v>88529</v>
      </c>
      <c r="G1873">
        <v>776.74</v>
      </c>
      <c r="H1873" s="1">
        <v>116470</v>
      </c>
      <c r="L1873">
        <v>110570</v>
      </c>
      <c r="M1873">
        <v>99780</v>
      </c>
      <c r="N1873">
        <v>100500</v>
      </c>
      <c r="O1873">
        <v>96883</v>
      </c>
      <c r="P1873">
        <v>88329</v>
      </c>
      <c r="Q1873">
        <v>576.74</v>
      </c>
      <c r="R1873">
        <v>116270</v>
      </c>
    </row>
    <row r="1874" spans="1:18">
      <c r="A1874">
        <v>1873</v>
      </c>
      <c r="B1874" s="1">
        <v>110770</v>
      </c>
      <c r="C1874">
        <v>99980</v>
      </c>
      <c r="D1874" s="1">
        <v>100700</v>
      </c>
      <c r="E1874">
        <v>97083</v>
      </c>
      <c r="F1874">
        <v>88529</v>
      </c>
      <c r="G1874">
        <v>776.74</v>
      </c>
      <c r="H1874" s="1">
        <v>116470</v>
      </c>
      <c r="L1874">
        <v>110570</v>
      </c>
      <c r="M1874">
        <v>99780</v>
      </c>
      <c r="N1874">
        <v>100500</v>
      </c>
      <c r="O1874">
        <v>96883</v>
      </c>
      <c r="P1874">
        <v>88329</v>
      </c>
      <c r="Q1874">
        <v>576.74</v>
      </c>
      <c r="R1874">
        <v>116270</v>
      </c>
    </row>
    <row r="1875" spans="1:18">
      <c r="A1875">
        <v>1874</v>
      </c>
      <c r="B1875" s="1">
        <v>110770</v>
      </c>
      <c r="C1875">
        <v>99980</v>
      </c>
      <c r="D1875" s="1">
        <v>100700</v>
      </c>
      <c r="E1875">
        <v>97083</v>
      </c>
      <c r="F1875">
        <v>88529</v>
      </c>
      <c r="G1875">
        <v>775.7</v>
      </c>
      <c r="H1875" s="1">
        <v>116470</v>
      </c>
      <c r="L1875">
        <v>110570</v>
      </c>
      <c r="M1875">
        <v>99780</v>
      </c>
      <c r="N1875">
        <v>100500</v>
      </c>
      <c r="O1875">
        <v>96883</v>
      </c>
      <c r="P1875">
        <v>88329</v>
      </c>
      <c r="Q1875">
        <v>575.70000000000005</v>
      </c>
      <c r="R1875">
        <v>116270</v>
      </c>
    </row>
    <row r="1876" spans="1:18">
      <c r="A1876">
        <v>1875</v>
      </c>
      <c r="B1876" s="1">
        <v>110770</v>
      </c>
      <c r="C1876">
        <v>99980</v>
      </c>
      <c r="D1876" s="1">
        <v>100700</v>
      </c>
      <c r="E1876">
        <v>97083</v>
      </c>
      <c r="F1876">
        <v>88529</v>
      </c>
      <c r="G1876">
        <v>775.63</v>
      </c>
      <c r="H1876" s="1">
        <v>116470</v>
      </c>
      <c r="L1876">
        <v>110570</v>
      </c>
      <c r="M1876">
        <v>99780</v>
      </c>
      <c r="N1876">
        <v>100500</v>
      </c>
      <c r="O1876">
        <v>96883</v>
      </c>
      <c r="P1876">
        <v>88329</v>
      </c>
      <c r="Q1876">
        <v>575.63</v>
      </c>
      <c r="R1876">
        <v>116270</v>
      </c>
    </row>
    <row r="1877" spans="1:18">
      <c r="A1877">
        <v>1876</v>
      </c>
      <c r="B1877" s="1">
        <v>110770</v>
      </c>
      <c r="C1877">
        <v>99980</v>
      </c>
      <c r="D1877" s="1">
        <v>100700</v>
      </c>
      <c r="E1877">
        <v>97083</v>
      </c>
      <c r="F1877">
        <v>88529</v>
      </c>
      <c r="G1877">
        <v>775.33</v>
      </c>
      <c r="H1877" s="1">
        <v>116470</v>
      </c>
      <c r="L1877">
        <v>110570</v>
      </c>
      <c r="M1877">
        <v>99780</v>
      </c>
      <c r="N1877">
        <v>100500</v>
      </c>
      <c r="O1877">
        <v>96883</v>
      </c>
      <c r="P1877">
        <v>88329</v>
      </c>
      <c r="Q1877">
        <v>575.33000000000004</v>
      </c>
      <c r="R1877">
        <v>116270</v>
      </c>
    </row>
    <row r="1878" spans="1:18">
      <c r="A1878">
        <v>1877</v>
      </c>
      <c r="B1878" s="1">
        <v>110770</v>
      </c>
      <c r="C1878">
        <v>99980</v>
      </c>
      <c r="D1878" s="1">
        <v>100700</v>
      </c>
      <c r="E1878">
        <v>97083</v>
      </c>
      <c r="F1878">
        <v>88529</v>
      </c>
      <c r="G1878">
        <v>775.33</v>
      </c>
      <c r="H1878" s="1">
        <v>116470</v>
      </c>
      <c r="L1878">
        <v>110570</v>
      </c>
      <c r="M1878">
        <v>99780</v>
      </c>
      <c r="N1878">
        <v>100500</v>
      </c>
      <c r="O1878">
        <v>96883</v>
      </c>
      <c r="P1878">
        <v>88329</v>
      </c>
      <c r="Q1878">
        <v>575.33000000000004</v>
      </c>
      <c r="R1878">
        <v>116270</v>
      </c>
    </row>
    <row r="1879" spans="1:18">
      <c r="A1879">
        <v>1878</v>
      </c>
      <c r="B1879" s="1">
        <v>110770</v>
      </c>
      <c r="C1879">
        <v>99980</v>
      </c>
      <c r="D1879" s="1">
        <v>100700</v>
      </c>
      <c r="E1879">
        <v>97083</v>
      </c>
      <c r="F1879">
        <v>88529</v>
      </c>
      <c r="G1879">
        <v>774.32</v>
      </c>
      <c r="H1879" s="1">
        <v>116470</v>
      </c>
      <c r="L1879">
        <v>110570</v>
      </c>
      <c r="M1879">
        <v>99780</v>
      </c>
      <c r="N1879">
        <v>100500</v>
      </c>
      <c r="O1879">
        <v>96883</v>
      </c>
      <c r="P1879">
        <v>88329</v>
      </c>
      <c r="Q1879">
        <v>574.32000000000005</v>
      </c>
      <c r="R1879">
        <v>116270</v>
      </c>
    </row>
    <row r="1880" spans="1:18">
      <c r="A1880">
        <v>1879</v>
      </c>
      <c r="B1880" s="1">
        <v>110770</v>
      </c>
      <c r="C1880">
        <v>99980</v>
      </c>
      <c r="D1880" s="1">
        <v>100700</v>
      </c>
      <c r="E1880">
        <v>97083</v>
      </c>
      <c r="F1880">
        <v>88529</v>
      </c>
      <c r="G1880">
        <v>771.23</v>
      </c>
      <c r="H1880" s="1">
        <v>116470</v>
      </c>
      <c r="L1880">
        <v>110570</v>
      </c>
      <c r="M1880">
        <v>99780</v>
      </c>
      <c r="N1880">
        <v>100500</v>
      </c>
      <c r="O1880">
        <v>96883</v>
      </c>
      <c r="P1880">
        <v>88329</v>
      </c>
      <c r="Q1880">
        <v>571.23</v>
      </c>
      <c r="R1880">
        <v>116270</v>
      </c>
    </row>
    <row r="1881" spans="1:18">
      <c r="A1881">
        <v>1880</v>
      </c>
      <c r="B1881" s="1">
        <v>110770</v>
      </c>
      <c r="C1881">
        <v>99980</v>
      </c>
      <c r="D1881" s="1">
        <v>100700</v>
      </c>
      <c r="E1881">
        <v>97083</v>
      </c>
      <c r="F1881">
        <v>88529</v>
      </c>
      <c r="G1881">
        <v>769.29</v>
      </c>
      <c r="H1881" s="1">
        <v>116470</v>
      </c>
      <c r="L1881">
        <v>110570</v>
      </c>
      <c r="M1881">
        <v>99780</v>
      </c>
      <c r="N1881">
        <v>100500</v>
      </c>
      <c r="O1881">
        <v>96883</v>
      </c>
      <c r="P1881">
        <v>88329</v>
      </c>
      <c r="Q1881">
        <v>569.29</v>
      </c>
      <c r="R1881">
        <v>116270</v>
      </c>
    </row>
    <row r="1882" spans="1:18">
      <c r="A1882">
        <v>1881</v>
      </c>
      <c r="B1882" s="1">
        <v>110770</v>
      </c>
      <c r="C1882">
        <v>99980</v>
      </c>
      <c r="D1882" s="1">
        <v>100700</v>
      </c>
      <c r="E1882">
        <v>97083</v>
      </c>
      <c r="F1882">
        <v>88529</v>
      </c>
      <c r="G1882">
        <v>768.9</v>
      </c>
      <c r="H1882" s="1">
        <v>116470</v>
      </c>
      <c r="L1882">
        <v>110570</v>
      </c>
      <c r="M1882">
        <v>99780</v>
      </c>
      <c r="N1882">
        <v>100500</v>
      </c>
      <c r="O1882">
        <v>96883</v>
      </c>
      <c r="P1882">
        <v>88329</v>
      </c>
      <c r="Q1882">
        <v>568.9</v>
      </c>
      <c r="R1882">
        <v>116270</v>
      </c>
    </row>
    <row r="1883" spans="1:18">
      <c r="A1883">
        <v>1882</v>
      </c>
      <c r="B1883" s="1">
        <v>110770</v>
      </c>
      <c r="C1883">
        <v>99980</v>
      </c>
      <c r="D1883" s="1">
        <v>100700</v>
      </c>
      <c r="E1883">
        <v>97083</v>
      </c>
      <c r="F1883">
        <v>88529</v>
      </c>
      <c r="G1883">
        <v>768.9</v>
      </c>
      <c r="H1883" s="1">
        <v>116470</v>
      </c>
      <c r="L1883">
        <v>110570</v>
      </c>
      <c r="M1883">
        <v>99780</v>
      </c>
      <c r="N1883">
        <v>100500</v>
      </c>
      <c r="O1883">
        <v>96883</v>
      </c>
      <c r="P1883">
        <v>88329</v>
      </c>
      <c r="Q1883">
        <v>568.9</v>
      </c>
      <c r="R1883">
        <v>116270</v>
      </c>
    </row>
    <row r="1884" spans="1:18">
      <c r="A1884">
        <v>1883</v>
      </c>
      <c r="B1884" s="1">
        <v>110770</v>
      </c>
      <c r="C1884">
        <v>99980</v>
      </c>
      <c r="D1884" s="1">
        <v>100700</v>
      </c>
      <c r="E1884">
        <v>97083</v>
      </c>
      <c r="F1884">
        <v>88529</v>
      </c>
      <c r="G1884">
        <v>768.9</v>
      </c>
      <c r="H1884" s="1">
        <v>116470</v>
      </c>
      <c r="L1884">
        <v>110570</v>
      </c>
      <c r="M1884">
        <v>99780</v>
      </c>
      <c r="N1884">
        <v>100500</v>
      </c>
      <c r="O1884">
        <v>96883</v>
      </c>
      <c r="P1884">
        <v>88329</v>
      </c>
      <c r="Q1884">
        <v>568.9</v>
      </c>
      <c r="R1884">
        <v>116270</v>
      </c>
    </row>
    <row r="1885" spans="1:18">
      <c r="A1885">
        <v>1884</v>
      </c>
      <c r="B1885" s="1">
        <v>110770</v>
      </c>
      <c r="C1885">
        <v>99980</v>
      </c>
      <c r="D1885" s="1">
        <v>100700</v>
      </c>
      <c r="E1885">
        <v>97083</v>
      </c>
      <c r="F1885">
        <v>88529</v>
      </c>
      <c r="G1885">
        <v>766.86</v>
      </c>
      <c r="H1885" s="1">
        <v>116470</v>
      </c>
      <c r="L1885">
        <v>110570</v>
      </c>
      <c r="M1885">
        <v>99780</v>
      </c>
      <c r="N1885">
        <v>100500</v>
      </c>
      <c r="O1885">
        <v>96883</v>
      </c>
      <c r="P1885">
        <v>88329</v>
      </c>
      <c r="Q1885">
        <v>566.86</v>
      </c>
      <c r="R1885">
        <v>116270</v>
      </c>
    </row>
    <row r="1886" spans="1:18">
      <c r="A1886">
        <v>1885</v>
      </c>
      <c r="B1886" s="1">
        <v>110770</v>
      </c>
      <c r="C1886">
        <v>99980</v>
      </c>
      <c r="D1886" s="1">
        <v>100700</v>
      </c>
      <c r="E1886">
        <v>97083</v>
      </c>
      <c r="F1886">
        <v>88529</v>
      </c>
      <c r="G1886">
        <v>765.39</v>
      </c>
      <c r="H1886" s="1">
        <v>116470</v>
      </c>
      <c r="L1886">
        <v>110570</v>
      </c>
      <c r="M1886">
        <v>99780</v>
      </c>
      <c r="N1886">
        <v>100500</v>
      </c>
      <c r="O1886">
        <v>96883</v>
      </c>
      <c r="P1886">
        <v>88329</v>
      </c>
      <c r="Q1886">
        <v>565.39</v>
      </c>
      <c r="R1886">
        <v>116270</v>
      </c>
    </row>
    <row r="1887" spans="1:18">
      <c r="A1887">
        <v>1886</v>
      </c>
      <c r="B1887" s="1">
        <v>110770</v>
      </c>
      <c r="C1887">
        <v>99842</v>
      </c>
      <c r="D1887" s="1">
        <v>100700</v>
      </c>
      <c r="E1887">
        <v>97083</v>
      </c>
      <c r="F1887">
        <v>88529</v>
      </c>
      <c r="G1887">
        <v>762.14</v>
      </c>
      <c r="H1887" s="1">
        <v>116470</v>
      </c>
      <c r="L1887">
        <v>110570</v>
      </c>
      <c r="M1887">
        <v>99642</v>
      </c>
      <c r="N1887">
        <v>100500</v>
      </c>
      <c r="O1887">
        <v>96883</v>
      </c>
      <c r="P1887">
        <v>88329</v>
      </c>
      <c r="Q1887">
        <v>562.14</v>
      </c>
      <c r="R1887">
        <v>116270</v>
      </c>
    </row>
    <row r="1888" spans="1:18">
      <c r="A1888">
        <v>1887</v>
      </c>
      <c r="B1888" s="1">
        <v>110770</v>
      </c>
      <c r="C1888">
        <v>99842</v>
      </c>
      <c r="D1888" s="1">
        <v>100700</v>
      </c>
      <c r="E1888">
        <v>97083</v>
      </c>
      <c r="F1888">
        <v>88529</v>
      </c>
      <c r="G1888">
        <v>761.85</v>
      </c>
      <c r="H1888" s="1">
        <v>116470</v>
      </c>
      <c r="L1888">
        <v>110570</v>
      </c>
      <c r="M1888">
        <v>99642</v>
      </c>
      <c r="N1888">
        <v>100500</v>
      </c>
      <c r="O1888">
        <v>96883</v>
      </c>
      <c r="P1888">
        <v>88329</v>
      </c>
      <c r="Q1888">
        <v>561.85</v>
      </c>
      <c r="R1888">
        <v>116270</v>
      </c>
    </row>
    <row r="1889" spans="1:18">
      <c r="A1889">
        <v>1888</v>
      </c>
      <c r="B1889" s="1">
        <v>110770</v>
      </c>
      <c r="C1889">
        <v>99842</v>
      </c>
      <c r="D1889" s="1">
        <v>100700</v>
      </c>
      <c r="E1889">
        <v>97083</v>
      </c>
      <c r="F1889">
        <v>88529</v>
      </c>
      <c r="G1889">
        <v>761.85</v>
      </c>
      <c r="H1889" s="1">
        <v>116470</v>
      </c>
      <c r="L1889">
        <v>110570</v>
      </c>
      <c r="M1889">
        <v>99642</v>
      </c>
      <c r="N1889">
        <v>100500</v>
      </c>
      <c r="O1889">
        <v>96883</v>
      </c>
      <c r="P1889">
        <v>88329</v>
      </c>
      <c r="Q1889">
        <v>561.85</v>
      </c>
      <c r="R1889">
        <v>116270</v>
      </c>
    </row>
    <row r="1890" spans="1:18">
      <c r="A1890">
        <v>1889</v>
      </c>
      <c r="B1890" s="1">
        <v>110770</v>
      </c>
      <c r="C1890">
        <v>99842</v>
      </c>
      <c r="D1890" s="1">
        <v>100700</v>
      </c>
      <c r="E1890">
        <v>97083</v>
      </c>
      <c r="F1890">
        <v>88529</v>
      </c>
      <c r="G1890">
        <v>760.98</v>
      </c>
      <c r="H1890" s="1">
        <v>116470</v>
      </c>
      <c r="L1890">
        <v>110570</v>
      </c>
      <c r="M1890">
        <v>99642</v>
      </c>
      <c r="N1890">
        <v>100500</v>
      </c>
      <c r="O1890">
        <v>96883</v>
      </c>
      <c r="P1890">
        <v>88329</v>
      </c>
      <c r="Q1890">
        <v>560.98</v>
      </c>
      <c r="R1890">
        <v>116270</v>
      </c>
    </row>
    <row r="1891" spans="1:18">
      <c r="A1891">
        <v>1890</v>
      </c>
      <c r="B1891" s="1">
        <v>110770</v>
      </c>
      <c r="C1891">
        <v>99842</v>
      </c>
      <c r="D1891" s="1">
        <v>100700</v>
      </c>
      <c r="E1891">
        <v>97083</v>
      </c>
      <c r="F1891">
        <v>88529</v>
      </c>
      <c r="G1891">
        <v>760.98</v>
      </c>
      <c r="H1891" s="1">
        <v>116470</v>
      </c>
      <c r="L1891">
        <v>110570</v>
      </c>
      <c r="M1891">
        <v>99642</v>
      </c>
      <c r="N1891">
        <v>100500</v>
      </c>
      <c r="O1891">
        <v>96883</v>
      </c>
      <c r="P1891">
        <v>88329</v>
      </c>
      <c r="Q1891">
        <v>560.98</v>
      </c>
      <c r="R1891">
        <v>116270</v>
      </c>
    </row>
    <row r="1892" spans="1:18">
      <c r="A1892">
        <v>1891</v>
      </c>
      <c r="B1892" s="1">
        <v>110770</v>
      </c>
      <c r="C1892">
        <v>99842</v>
      </c>
      <c r="D1892" s="1">
        <v>100700</v>
      </c>
      <c r="E1892">
        <v>97083</v>
      </c>
      <c r="F1892">
        <v>88529</v>
      </c>
      <c r="G1892">
        <v>760.03</v>
      </c>
      <c r="H1892" s="1">
        <v>116470</v>
      </c>
      <c r="L1892">
        <v>110570</v>
      </c>
      <c r="M1892">
        <v>99642</v>
      </c>
      <c r="N1892">
        <v>100500</v>
      </c>
      <c r="O1892">
        <v>96883</v>
      </c>
      <c r="P1892">
        <v>88329</v>
      </c>
      <c r="Q1892">
        <v>560.03</v>
      </c>
      <c r="R1892">
        <v>116270</v>
      </c>
    </row>
    <row r="1893" spans="1:18">
      <c r="A1893">
        <v>1892</v>
      </c>
      <c r="B1893" s="1">
        <v>110770</v>
      </c>
      <c r="C1893">
        <v>99138</v>
      </c>
      <c r="D1893" s="1">
        <v>100700</v>
      </c>
      <c r="E1893">
        <v>97083</v>
      </c>
      <c r="F1893">
        <v>88529</v>
      </c>
      <c r="G1893">
        <v>757.97</v>
      </c>
      <c r="H1893" s="1">
        <v>116470</v>
      </c>
      <c r="L1893">
        <v>110570</v>
      </c>
      <c r="M1893">
        <v>98938</v>
      </c>
      <c r="N1893">
        <v>100500</v>
      </c>
      <c r="O1893">
        <v>96883</v>
      </c>
      <c r="P1893">
        <v>88329</v>
      </c>
      <c r="Q1893">
        <v>557.97</v>
      </c>
      <c r="R1893">
        <v>116270</v>
      </c>
    </row>
    <row r="1894" spans="1:18">
      <c r="A1894">
        <v>1893</v>
      </c>
      <c r="B1894" s="1">
        <v>110770</v>
      </c>
      <c r="C1894">
        <v>99138</v>
      </c>
      <c r="D1894" s="1">
        <v>100700</v>
      </c>
      <c r="E1894">
        <v>97083</v>
      </c>
      <c r="F1894">
        <v>88529</v>
      </c>
      <c r="G1894">
        <v>757.42</v>
      </c>
      <c r="H1894" s="1">
        <v>116470</v>
      </c>
      <c r="L1894">
        <v>110570</v>
      </c>
      <c r="M1894">
        <v>98938</v>
      </c>
      <c r="N1894">
        <v>100500</v>
      </c>
      <c r="O1894">
        <v>96883</v>
      </c>
      <c r="P1894">
        <v>88329</v>
      </c>
      <c r="Q1894">
        <v>557.41999999999996</v>
      </c>
      <c r="R1894">
        <v>116270</v>
      </c>
    </row>
    <row r="1895" spans="1:18">
      <c r="A1895">
        <v>1894</v>
      </c>
      <c r="B1895" s="1">
        <v>110770</v>
      </c>
      <c r="C1895">
        <v>99138</v>
      </c>
      <c r="D1895" s="1">
        <v>100700</v>
      </c>
      <c r="E1895">
        <v>97083</v>
      </c>
      <c r="F1895">
        <v>88529</v>
      </c>
      <c r="G1895">
        <v>757.42</v>
      </c>
      <c r="H1895" s="1">
        <v>116470</v>
      </c>
      <c r="L1895">
        <v>110570</v>
      </c>
      <c r="M1895">
        <v>98938</v>
      </c>
      <c r="N1895">
        <v>100500</v>
      </c>
      <c r="O1895">
        <v>96883</v>
      </c>
      <c r="P1895">
        <v>88329</v>
      </c>
      <c r="Q1895">
        <v>557.41999999999996</v>
      </c>
      <c r="R1895">
        <v>116270</v>
      </c>
    </row>
    <row r="1896" spans="1:18">
      <c r="A1896">
        <v>1895</v>
      </c>
      <c r="B1896" s="1">
        <v>110770</v>
      </c>
      <c r="C1896">
        <v>99138</v>
      </c>
      <c r="D1896" s="1">
        <v>100700</v>
      </c>
      <c r="E1896">
        <v>97083</v>
      </c>
      <c r="F1896">
        <v>88529</v>
      </c>
      <c r="G1896">
        <v>757.42</v>
      </c>
      <c r="H1896" s="1">
        <v>116470</v>
      </c>
      <c r="L1896">
        <v>110570</v>
      </c>
      <c r="M1896">
        <v>98938</v>
      </c>
      <c r="N1896">
        <v>100500</v>
      </c>
      <c r="O1896">
        <v>96883</v>
      </c>
      <c r="P1896">
        <v>88329</v>
      </c>
      <c r="Q1896">
        <v>557.41999999999996</v>
      </c>
      <c r="R1896">
        <v>116270</v>
      </c>
    </row>
    <row r="1897" spans="1:18">
      <c r="A1897">
        <v>1896</v>
      </c>
      <c r="B1897" s="1">
        <v>110770</v>
      </c>
      <c r="C1897">
        <v>99138</v>
      </c>
      <c r="D1897" s="1">
        <v>100700</v>
      </c>
      <c r="E1897">
        <v>97083</v>
      </c>
      <c r="F1897">
        <v>88529</v>
      </c>
      <c r="G1897">
        <v>757.42</v>
      </c>
      <c r="H1897" s="1">
        <v>116470</v>
      </c>
      <c r="L1897">
        <v>110570</v>
      </c>
      <c r="M1897">
        <v>98938</v>
      </c>
      <c r="N1897">
        <v>100500</v>
      </c>
      <c r="O1897">
        <v>96883</v>
      </c>
      <c r="P1897">
        <v>88329</v>
      </c>
      <c r="Q1897">
        <v>557.41999999999996</v>
      </c>
      <c r="R1897">
        <v>116270</v>
      </c>
    </row>
    <row r="1898" spans="1:18">
      <c r="A1898">
        <v>1897</v>
      </c>
      <c r="B1898" s="1">
        <v>110770</v>
      </c>
      <c r="C1898">
        <v>99138</v>
      </c>
      <c r="D1898" s="1">
        <v>100700</v>
      </c>
      <c r="E1898">
        <v>97083</v>
      </c>
      <c r="F1898">
        <v>88529</v>
      </c>
      <c r="G1898">
        <v>756.89</v>
      </c>
      <c r="H1898" s="1">
        <v>116470</v>
      </c>
      <c r="L1898">
        <v>110570</v>
      </c>
      <c r="M1898">
        <v>98938</v>
      </c>
      <c r="N1898">
        <v>100500</v>
      </c>
      <c r="O1898">
        <v>96883</v>
      </c>
      <c r="P1898">
        <v>88329</v>
      </c>
      <c r="Q1898">
        <v>556.89</v>
      </c>
      <c r="R1898">
        <v>116270</v>
      </c>
    </row>
    <row r="1899" spans="1:18">
      <c r="A1899">
        <v>1898</v>
      </c>
      <c r="B1899" s="1">
        <v>110770</v>
      </c>
      <c r="C1899">
        <v>99138</v>
      </c>
      <c r="D1899" s="1">
        <v>100700</v>
      </c>
      <c r="E1899">
        <v>97083</v>
      </c>
      <c r="F1899">
        <v>88529</v>
      </c>
      <c r="G1899">
        <v>756.43</v>
      </c>
      <c r="H1899" s="1">
        <v>116470</v>
      </c>
      <c r="L1899">
        <v>110570</v>
      </c>
      <c r="M1899">
        <v>98938</v>
      </c>
      <c r="N1899">
        <v>100500</v>
      </c>
      <c r="O1899">
        <v>96883</v>
      </c>
      <c r="P1899">
        <v>88329</v>
      </c>
      <c r="Q1899">
        <v>556.42999999999995</v>
      </c>
      <c r="R1899">
        <v>116270</v>
      </c>
    </row>
    <row r="1900" spans="1:18">
      <c r="A1900">
        <v>1899</v>
      </c>
      <c r="B1900" s="1">
        <v>110770</v>
      </c>
      <c r="C1900">
        <v>99138</v>
      </c>
      <c r="D1900" s="1">
        <v>100700</v>
      </c>
      <c r="E1900">
        <v>97083</v>
      </c>
      <c r="F1900">
        <v>88529</v>
      </c>
      <c r="G1900">
        <v>756.38</v>
      </c>
      <c r="H1900" s="1">
        <v>116470</v>
      </c>
      <c r="L1900">
        <v>110570</v>
      </c>
      <c r="M1900">
        <v>98938</v>
      </c>
      <c r="N1900">
        <v>100500</v>
      </c>
      <c r="O1900">
        <v>96883</v>
      </c>
      <c r="P1900">
        <v>88329</v>
      </c>
      <c r="Q1900">
        <v>556.38</v>
      </c>
      <c r="R1900">
        <v>116270</v>
      </c>
    </row>
    <row r="1901" spans="1:18">
      <c r="A1901">
        <v>1900</v>
      </c>
      <c r="B1901" s="1">
        <v>110770</v>
      </c>
      <c r="C1901">
        <v>99138</v>
      </c>
      <c r="D1901" s="1">
        <v>100700</v>
      </c>
      <c r="E1901">
        <v>97083</v>
      </c>
      <c r="F1901">
        <v>88529</v>
      </c>
      <c r="G1901">
        <v>755.58</v>
      </c>
      <c r="H1901" s="1">
        <v>116470</v>
      </c>
      <c r="L1901">
        <v>110570</v>
      </c>
      <c r="M1901">
        <v>98938</v>
      </c>
      <c r="N1901">
        <v>100500</v>
      </c>
      <c r="O1901">
        <v>96883</v>
      </c>
      <c r="P1901">
        <v>88329</v>
      </c>
      <c r="Q1901">
        <v>555.58000000000004</v>
      </c>
      <c r="R1901">
        <v>116270</v>
      </c>
    </row>
    <row r="1902" spans="1:18">
      <c r="A1902">
        <v>1901</v>
      </c>
      <c r="B1902" s="1">
        <v>110770</v>
      </c>
      <c r="C1902">
        <v>99138</v>
      </c>
      <c r="D1902" s="1">
        <v>100700</v>
      </c>
      <c r="E1902">
        <v>97083</v>
      </c>
      <c r="F1902">
        <v>88529</v>
      </c>
      <c r="G1902">
        <v>755.57</v>
      </c>
      <c r="H1902" s="1">
        <v>116470</v>
      </c>
      <c r="L1902">
        <v>110570</v>
      </c>
      <c r="M1902">
        <v>98938</v>
      </c>
      <c r="N1902">
        <v>100500</v>
      </c>
      <c r="O1902">
        <v>96883</v>
      </c>
      <c r="P1902">
        <v>88329</v>
      </c>
      <c r="Q1902">
        <v>555.57000000000005</v>
      </c>
      <c r="R1902">
        <v>116270</v>
      </c>
    </row>
    <row r="1903" spans="1:18">
      <c r="A1903">
        <v>1902</v>
      </c>
      <c r="B1903" s="1">
        <v>110770</v>
      </c>
      <c r="C1903">
        <v>99138</v>
      </c>
      <c r="D1903" s="1">
        <v>100700</v>
      </c>
      <c r="E1903">
        <v>97083</v>
      </c>
      <c r="F1903">
        <v>88529</v>
      </c>
      <c r="G1903">
        <v>754.9</v>
      </c>
      <c r="H1903" s="1">
        <v>116470</v>
      </c>
      <c r="L1903">
        <v>110570</v>
      </c>
      <c r="M1903">
        <v>98938</v>
      </c>
      <c r="N1903">
        <v>100500</v>
      </c>
      <c r="O1903">
        <v>96883</v>
      </c>
      <c r="P1903">
        <v>88329</v>
      </c>
      <c r="Q1903">
        <v>554.9</v>
      </c>
      <c r="R1903">
        <v>116270</v>
      </c>
    </row>
    <row r="1904" spans="1:18">
      <c r="A1904">
        <v>1903</v>
      </c>
      <c r="B1904" s="1">
        <v>110770</v>
      </c>
      <c r="C1904">
        <v>99138</v>
      </c>
      <c r="D1904" s="1">
        <v>100700</v>
      </c>
      <c r="E1904">
        <v>97083</v>
      </c>
      <c r="F1904">
        <v>88529</v>
      </c>
      <c r="G1904">
        <v>754.9</v>
      </c>
      <c r="H1904" s="1">
        <v>116470</v>
      </c>
      <c r="L1904">
        <v>110570</v>
      </c>
      <c r="M1904">
        <v>98938</v>
      </c>
      <c r="N1904">
        <v>100500</v>
      </c>
      <c r="O1904">
        <v>96883</v>
      </c>
      <c r="P1904">
        <v>88329</v>
      </c>
      <c r="Q1904">
        <v>554.9</v>
      </c>
      <c r="R1904">
        <v>116270</v>
      </c>
    </row>
    <row r="1905" spans="1:18">
      <c r="A1905">
        <v>1904</v>
      </c>
      <c r="B1905" s="1">
        <v>110770</v>
      </c>
      <c r="C1905">
        <v>99138</v>
      </c>
      <c r="D1905" s="1">
        <v>100700</v>
      </c>
      <c r="E1905">
        <v>97083</v>
      </c>
      <c r="F1905">
        <v>88529</v>
      </c>
      <c r="G1905">
        <v>754.9</v>
      </c>
      <c r="H1905" s="1">
        <v>116470</v>
      </c>
      <c r="L1905">
        <v>110570</v>
      </c>
      <c r="M1905">
        <v>98938</v>
      </c>
      <c r="N1905">
        <v>100500</v>
      </c>
      <c r="O1905">
        <v>96883</v>
      </c>
      <c r="P1905">
        <v>88329</v>
      </c>
      <c r="Q1905">
        <v>554.9</v>
      </c>
      <c r="R1905">
        <v>116270</v>
      </c>
    </row>
    <row r="1906" spans="1:18">
      <c r="A1906">
        <v>1905</v>
      </c>
      <c r="B1906" s="1">
        <v>110770</v>
      </c>
      <c r="C1906">
        <v>99138</v>
      </c>
      <c r="D1906" s="1">
        <v>100700</v>
      </c>
      <c r="E1906">
        <v>97083</v>
      </c>
      <c r="F1906">
        <v>88529</v>
      </c>
      <c r="G1906">
        <v>754.87</v>
      </c>
      <c r="H1906" s="1">
        <v>116470</v>
      </c>
      <c r="L1906">
        <v>110570</v>
      </c>
      <c r="M1906">
        <v>98938</v>
      </c>
      <c r="N1906">
        <v>100500</v>
      </c>
      <c r="O1906">
        <v>96883</v>
      </c>
      <c r="P1906">
        <v>88329</v>
      </c>
      <c r="Q1906">
        <v>554.87</v>
      </c>
      <c r="R1906">
        <v>116270</v>
      </c>
    </row>
    <row r="1907" spans="1:18">
      <c r="A1907">
        <v>1906</v>
      </c>
      <c r="B1907" s="1">
        <v>110770</v>
      </c>
      <c r="C1907">
        <v>99138</v>
      </c>
      <c r="D1907" s="1">
        <v>100700</v>
      </c>
      <c r="E1907">
        <v>97083</v>
      </c>
      <c r="F1907">
        <v>88529</v>
      </c>
      <c r="G1907">
        <v>754</v>
      </c>
      <c r="H1907" s="1">
        <v>116470</v>
      </c>
      <c r="L1907">
        <v>110570</v>
      </c>
      <c r="M1907">
        <v>98938</v>
      </c>
      <c r="N1907">
        <v>100500</v>
      </c>
      <c r="O1907">
        <v>96883</v>
      </c>
      <c r="P1907">
        <v>88329</v>
      </c>
      <c r="Q1907">
        <v>554</v>
      </c>
      <c r="R1907">
        <v>116270</v>
      </c>
    </row>
    <row r="1908" spans="1:18">
      <c r="A1908">
        <v>1907</v>
      </c>
      <c r="B1908" s="1">
        <v>110770</v>
      </c>
      <c r="C1908">
        <v>99138</v>
      </c>
      <c r="D1908" s="1">
        <v>100700</v>
      </c>
      <c r="E1908">
        <v>97083</v>
      </c>
      <c r="F1908">
        <v>88529</v>
      </c>
      <c r="G1908">
        <v>754</v>
      </c>
      <c r="H1908" s="1">
        <v>116470</v>
      </c>
      <c r="L1908">
        <v>110570</v>
      </c>
      <c r="M1908">
        <v>98938</v>
      </c>
      <c r="N1908">
        <v>100500</v>
      </c>
      <c r="O1908">
        <v>96883</v>
      </c>
      <c r="P1908">
        <v>88329</v>
      </c>
      <c r="Q1908">
        <v>554</v>
      </c>
      <c r="R1908">
        <v>116270</v>
      </c>
    </row>
    <row r="1909" spans="1:18">
      <c r="A1909">
        <v>1908</v>
      </c>
      <c r="B1909" s="1">
        <v>110770</v>
      </c>
      <c r="C1909">
        <v>99138</v>
      </c>
      <c r="D1909" s="1">
        <v>100700</v>
      </c>
      <c r="E1909">
        <v>97083</v>
      </c>
      <c r="F1909">
        <v>88529</v>
      </c>
      <c r="G1909">
        <v>753.92</v>
      </c>
      <c r="H1909" s="1">
        <v>116470</v>
      </c>
      <c r="L1909">
        <v>110570</v>
      </c>
      <c r="M1909">
        <v>98938</v>
      </c>
      <c r="N1909">
        <v>100500</v>
      </c>
      <c r="O1909">
        <v>96883</v>
      </c>
      <c r="P1909">
        <v>88329</v>
      </c>
      <c r="Q1909">
        <v>553.91999999999996</v>
      </c>
      <c r="R1909">
        <v>116270</v>
      </c>
    </row>
    <row r="1910" spans="1:18">
      <c r="A1910">
        <v>1909</v>
      </c>
      <c r="B1910" s="1">
        <v>110770</v>
      </c>
      <c r="C1910">
        <v>99138</v>
      </c>
      <c r="D1910" s="1">
        <v>100700</v>
      </c>
      <c r="E1910">
        <v>97083</v>
      </c>
      <c r="F1910">
        <v>88529</v>
      </c>
      <c r="G1910">
        <v>753.65</v>
      </c>
      <c r="H1910" s="1">
        <v>116470</v>
      </c>
      <c r="L1910">
        <v>110570</v>
      </c>
      <c r="M1910">
        <v>98938</v>
      </c>
      <c r="N1910">
        <v>100500</v>
      </c>
      <c r="O1910">
        <v>96883</v>
      </c>
      <c r="P1910">
        <v>88329</v>
      </c>
      <c r="Q1910">
        <v>553.65</v>
      </c>
      <c r="R1910">
        <v>116270</v>
      </c>
    </row>
    <row r="1911" spans="1:18">
      <c r="A1911">
        <v>1910</v>
      </c>
      <c r="B1911" s="1">
        <v>110770</v>
      </c>
      <c r="C1911">
        <v>99138</v>
      </c>
      <c r="D1911" s="1">
        <v>100700</v>
      </c>
      <c r="E1911">
        <v>97083</v>
      </c>
      <c r="F1911">
        <v>88529</v>
      </c>
      <c r="G1911">
        <v>753.65</v>
      </c>
      <c r="H1911" s="1">
        <v>116470</v>
      </c>
      <c r="L1911">
        <v>110570</v>
      </c>
      <c r="M1911">
        <v>98938</v>
      </c>
      <c r="N1911">
        <v>100500</v>
      </c>
      <c r="O1911">
        <v>96883</v>
      </c>
      <c r="P1911">
        <v>88329</v>
      </c>
      <c r="Q1911">
        <v>553.65</v>
      </c>
      <c r="R1911">
        <v>116270</v>
      </c>
    </row>
    <row r="1912" spans="1:18">
      <c r="A1912">
        <v>1911</v>
      </c>
      <c r="B1912" s="1">
        <v>110770</v>
      </c>
      <c r="C1912">
        <v>99138</v>
      </c>
      <c r="D1912" s="1">
        <v>100700</v>
      </c>
      <c r="E1912">
        <v>97083</v>
      </c>
      <c r="F1912">
        <v>88529</v>
      </c>
      <c r="G1912">
        <v>753.28</v>
      </c>
      <c r="H1912" s="1">
        <v>116470</v>
      </c>
      <c r="L1912">
        <v>110570</v>
      </c>
      <c r="M1912">
        <v>98938</v>
      </c>
      <c r="N1912">
        <v>100500</v>
      </c>
      <c r="O1912">
        <v>96883</v>
      </c>
      <c r="P1912">
        <v>88329</v>
      </c>
      <c r="Q1912">
        <v>553.28</v>
      </c>
      <c r="R1912">
        <v>116270</v>
      </c>
    </row>
    <row r="1913" spans="1:18">
      <c r="A1913">
        <v>1912</v>
      </c>
      <c r="B1913" s="1">
        <v>110770</v>
      </c>
      <c r="C1913">
        <v>99138</v>
      </c>
      <c r="D1913" s="1">
        <v>100700</v>
      </c>
      <c r="E1913">
        <v>97083</v>
      </c>
      <c r="F1913">
        <v>88529</v>
      </c>
      <c r="G1913">
        <v>752.2</v>
      </c>
      <c r="H1913" s="1">
        <v>116470</v>
      </c>
      <c r="L1913">
        <v>110570</v>
      </c>
      <c r="M1913">
        <v>98938</v>
      </c>
      <c r="N1913">
        <v>100500</v>
      </c>
      <c r="O1913">
        <v>96883</v>
      </c>
      <c r="P1913">
        <v>88329</v>
      </c>
      <c r="Q1913">
        <v>552.20000000000005</v>
      </c>
      <c r="R1913">
        <v>116270</v>
      </c>
    </row>
    <row r="1914" spans="1:18">
      <c r="A1914">
        <v>1913</v>
      </c>
      <c r="B1914" s="1">
        <v>110770</v>
      </c>
      <c r="C1914">
        <v>99138</v>
      </c>
      <c r="D1914" s="1">
        <v>100700</v>
      </c>
      <c r="E1914">
        <v>97083</v>
      </c>
      <c r="F1914">
        <v>88529</v>
      </c>
      <c r="G1914">
        <v>750.69</v>
      </c>
      <c r="H1914" s="1">
        <v>116470</v>
      </c>
      <c r="L1914">
        <v>110570</v>
      </c>
      <c r="M1914">
        <v>98938</v>
      </c>
      <c r="N1914">
        <v>100500</v>
      </c>
      <c r="O1914">
        <v>96883</v>
      </c>
      <c r="P1914">
        <v>88329</v>
      </c>
      <c r="Q1914">
        <v>550.69000000000005</v>
      </c>
      <c r="R1914">
        <v>116270</v>
      </c>
    </row>
    <row r="1915" spans="1:18">
      <c r="A1915">
        <v>1914</v>
      </c>
      <c r="B1915" s="1">
        <v>110770</v>
      </c>
      <c r="C1915">
        <v>99138</v>
      </c>
      <c r="D1915" s="1">
        <v>100700</v>
      </c>
      <c r="E1915">
        <v>97083</v>
      </c>
      <c r="F1915">
        <v>88529</v>
      </c>
      <c r="G1915">
        <v>749.9</v>
      </c>
      <c r="H1915" s="1">
        <v>116470</v>
      </c>
      <c r="L1915">
        <v>110570</v>
      </c>
      <c r="M1915">
        <v>98938</v>
      </c>
      <c r="N1915">
        <v>100500</v>
      </c>
      <c r="O1915">
        <v>96883</v>
      </c>
      <c r="P1915">
        <v>88329</v>
      </c>
      <c r="Q1915">
        <v>549.9</v>
      </c>
      <c r="R1915">
        <v>116270</v>
      </c>
    </row>
    <row r="1916" spans="1:18">
      <c r="A1916">
        <v>1915</v>
      </c>
      <c r="B1916" s="1">
        <v>110770</v>
      </c>
      <c r="C1916">
        <v>99138</v>
      </c>
      <c r="D1916" s="1">
        <v>100700</v>
      </c>
      <c r="E1916">
        <v>97083</v>
      </c>
      <c r="F1916">
        <v>88529</v>
      </c>
      <c r="G1916">
        <v>749.24</v>
      </c>
      <c r="H1916" s="1">
        <v>116470</v>
      </c>
      <c r="L1916">
        <v>110570</v>
      </c>
      <c r="M1916">
        <v>98938</v>
      </c>
      <c r="N1916">
        <v>100500</v>
      </c>
      <c r="O1916">
        <v>96883</v>
      </c>
      <c r="P1916">
        <v>88329</v>
      </c>
      <c r="Q1916">
        <v>549.24</v>
      </c>
      <c r="R1916">
        <v>116270</v>
      </c>
    </row>
    <row r="1917" spans="1:18">
      <c r="A1917">
        <v>1916</v>
      </c>
      <c r="B1917" s="1">
        <v>110770</v>
      </c>
      <c r="C1917">
        <v>99138</v>
      </c>
      <c r="D1917" s="1">
        <v>100700</v>
      </c>
      <c r="E1917">
        <v>97083</v>
      </c>
      <c r="F1917">
        <v>88529</v>
      </c>
      <c r="G1917">
        <v>749.24</v>
      </c>
      <c r="H1917" s="1">
        <v>116470</v>
      </c>
      <c r="L1917">
        <v>110570</v>
      </c>
      <c r="M1917">
        <v>98938</v>
      </c>
      <c r="N1917">
        <v>100500</v>
      </c>
      <c r="O1917">
        <v>96883</v>
      </c>
      <c r="P1917">
        <v>88329</v>
      </c>
      <c r="Q1917">
        <v>549.24</v>
      </c>
      <c r="R1917">
        <v>116270</v>
      </c>
    </row>
    <row r="1918" spans="1:18">
      <c r="A1918">
        <v>1917</v>
      </c>
      <c r="B1918" s="1">
        <v>110770</v>
      </c>
      <c r="C1918">
        <v>99138</v>
      </c>
      <c r="D1918" s="1">
        <v>100700</v>
      </c>
      <c r="E1918">
        <v>97083</v>
      </c>
      <c r="F1918">
        <v>88529</v>
      </c>
      <c r="G1918">
        <v>749.24</v>
      </c>
      <c r="H1918" s="1">
        <v>116470</v>
      </c>
      <c r="L1918">
        <v>110570</v>
      </c>
      <c r="M1918">
        <v>98938</v>
      </c>
      <c r="N1918">
        <v>100500</v>
      </c>
      <c r="O1918">
        <v>96883</v>
      </c>
      <c r="P1918">
        <v>88329</v>
      </c>
      <c r="Q1918">
        <v>549.24</v>
      </c>
      <c r="R1918">
        <v>116270</v>
      </c>
    </row>
    <row r="1919" spans="1:18">
      <c r="A1919">
        <v>1918</v>
      </c>
      <c r="B1919" s="1">
        <v>110770</v>
      </c>
      <c r="C1919">
        <v>99138</v>
      </c>
      <c r="D1919" s="1">
        <v>100700</v>
      </c>
      <c r="E1919">
        <v>97083</v>
      </c>
      <c r="F1919">
        <v>88529</v>
      </c>
      <c r="G1919">
        <v>749.24</v>
      </c>
      <c r="H1919" s="1">
        <v>116470</v>
      </c>
      <c r="L1919">
        <v>110570</v>
      </c>
      <c r="M1919">
        <v>98938</v>
      </c>
      <c r="N1919">
        <v>100500</v>
      </c>
      <c r="O1919">
        <v>96883</v>
      </c>
      <c r="P1919">
        <v>88329</v>
      </c>
      <c r="Q1919">
        <v>549.24</v>
      </c>
      <c r="R1919">
        <v>116270</v>
      </c>
    </row>
    <row r="1920" spans="1:18">
      <c r="A1920">
        <v>1919</v>
      </c>
      <c r="B1920" s="1">
        <v>110770</v>
      </c>
      <c r="C1920">
        <v>99138</v>
      </c>
      <c r="D1920" s="1">
        <v>100700</v>
      </c>
      <c r="E1920">
        <v>97083</v>
      </c>
      <c r="F1920">
        <v>88529</v>
      </c>
      <c r="G1920">
        <v>749.24</v>
      </c>
      <c r="H1920" s="1">
        <v>116470</v>
      </c>
      <c r="L1920">
        <v>110570</v>
      </c>
      <c r="M1920">
        <v>98938</v>
      </c>
      <c r="N1920">
        <v>100500</v>
      </c>
      <c r="O1920">
        <v>96883</v>
      </c>
      <c r="P1920">
        <v>88329</v>
      </c>
      <c r="Q1920">
        <v>549.24</v>
      </c>
      <c r="R1920">
        <v>116270</v>
      </c>
    </row>
    <row r="1921" spans="1:18">
      <c r="A1921">
        <v>1920</v>
      </c>
      <c r="B1921" s="1">
        <v>110770</v>
      </c>
      <c r="C1921">
        <v>99138</v>
      </c>
      <c r="D1921" s="1">
        <v>100700</v>
      </c>
      <c r="E1921">
        <v>97083</v>
      </c>
      <c r="F1921">
        <v>88529</v>
      </c>
      <c r="G1921">
        <v>748.17</v>
      </c>
      <c r="H1921" s="1">
        <v>116470</v>
      </c>
      <c r="L1921">
        <v>110570</v>
      </c>
      <c r="M1921">
        <v>98938</v>
      </c>
      <c r="N1921">
        <v>100500</v>
      </c>
      <c r="O1921">
        <v>96883</v>
      </c>
      <c r="P1921">
        <v>88329</v>
      </c>
      <c r="Q1921">
        <v>548.16999999999996</v>
      </c>
      <c r="R1921">
        <v>116270</v>
      </c>
    </row>
    <row r="1922" spans="1:18">
      <c r="A1922">
        <v>1921</v>
      </c>
      <c r="B1922" s="1">
        <v>110770</v>
      </c>
      <c r="C1922">
        <v>99138</v>
      </c>
      <c r="D1922" s="1">
        <v>100700</v>
      </c>
      <c r="E1922">
        <v>97083</v>
      </c>
      <c r="F1922">
        <v>88529</v>
      </c>
      <c r="G1922">
        <v>748.17</v>
      </c>
      <c r="H1922" s="1">
        <v>116470</v>
      </c>
      <c r="L1922">
        <v>110570</v>
      </c>
      <c r="M1922">
        <v>98938</v>
      </c>
      <c r="N1922">
        <v>100500</v>
      </c>
      <c r="O1922">
        <v>96883</v>
      </c>
      <c r="P1922">
        <v>88329</v>
      </c>
      <c r="Q1922">
        <v>548.16999999999996</v>
      </c>
      <c r="R1922">
        <v>116270</v>
      </c>
    </row>
    <row r="1923" spans="1:18">
      <c r="A1923">
        <v>1922</v>
      </c>
      <c r="B1923" s="1">
        <v>110770</v>
      </c>
      <c r="C1923">
        <v>99138</v>
      </c>
      <c r="D1923" s="1">
        <v>100700</v>
      </c>
      <c r="E1923">
        <v>97083</v>
      </c>
      <c r="F1923">
        <v>88529</v>
      </c>
      <c r="G1923">
        <v>748.17</v>
      </c>
      <c r="H1923" s="1">
        <v>116470</v>
      </c>
      <c r="L1923">
        <v>110570</v>
      </c>
      <c r="M1923">
        <v>98938</v>
      </c>
      <c r="N1923">
        <v>100500</v>
      </c>
      <c r="O1923">
        <v>96883</v>
      </c>
      <c r="P1923">
        <v>88329</v>
      </c>
      <c r="Q1923">
        <v>548.16999999999996</v>
      </c>
      <c r="R1923">
        <v>116270</v>
      </c>
    </row>
    <row r="1924" spans="1:18">
      <c r="A1924">
        <v>1923</v>
      </c>
      <c r="B1924" s="1">
        <v>110770</v>
      </c>
      <c r="C1924">
        <v>99138</v>
      </c>
      <c r="D1924" s="1">
        <v>100700</v>
      </c>
      <c r="E1924">
        <v>97083</v>
      </c>
      <c r="F1924">
        <v>88529</v>
      </c>
      <c r="G1924">
        <v>747.81</v>
      </c>
      <c r="H1924" s="1">
        <v>116470</v>
      </c>
      <c r="L1924">
        <v>110570</v>
      </c>
      <c r="M1924">
        <v>98938</v>
      </c>
      <c r="N1924">
        <v>100500</v>
      </c>
      <c r="O1924">
        <v>96883</v>
      </c>
      <c r="P1924">
        <v>88329</v>
      </c>
      <c r="Q1924">
        <v>547.80999999999995</v>
      </c>
      <c r="R1924">
        <v>116270</v>
      </c>
    </row>
    <row r="1925" spans="1:18">
      <c r="A1925">
        <v>1924</v>
      </c>
      <c r="B1925" s="1">
        <v>110770</v>
      </c>
      <c r="C1925">
        <v>99138</v>
      </c>
      <c r="D1925" s="1">
        <v>100700</v>
      </c>
      <c r="E1925">
        <v>97083</v>
      </c>
      <c r="F1925">
        <v>88529</v>
      </c>
      <c r="G1925">
        <v>747.81</v>
      </c>
      <c r="H1925" s="1">
        <v>116470</v>
      </c>
      <c r="L1925">
        <v>110570</v>
      </c>
      <c r="M1925">
        <v>98938</v>
      </c>
      <c r="N1925">
        <v>100500</v>
      </c>
      <c r="O1925">
        <v>96883</v>
      </c>
      <c r="P1925">
        <v>88329</v>
      </c>
      <c r="Q1925">
        <v>547.80999999999995</v>
      </c>
      <c r="R1925">
        <v>116270</v>
      </c>
    </row>
    <row r="1926" spans="1:18">
      <c r="A1926">
        <v>1925</v>
      </c>
      <c r="B1926" s="1">
        <v>110770</v>
      </c>
      <c r="C1926">
        <v>99138</v>
      </c>
      <c r="D1926" s="1">
        <v>100700</v>
      </c>
      <c r="E1926">
        <v>97083</v>
      </c>
      <c r="F1926">
        <v>88529</v>
      </c>
      <c r="G1926">
        <v>747.81</v>
      </c>
      <c r="H1926" s="1">
        <v>116470</v>
      </c>
      <c r="L1926">
        <v>110570</v>
      </c>
      <c r="M1926">
        <v>98938</v>
      </c>
      <c r="N1926">
        <v>100500</v>
      </c>
      <c r="O1926">
        <v>96883</v>
      </c>
      <c r="P1926">
        <v>88329</v>
      </c>
      <c r="Q1926">
        <v>547.80999999999995</v>
      </c>
      <c r="R1926">
        <v>116270</v>
      </c>
    </row>
    <row r="1927" spans="1:18">
      <c r="A1927">
        <v>1926</v>
      </c>
      <c r="B1927" s="1">
        <v>110770</v>
      </c>
      <c r="C1927">
        <v>99138</v>
      </c>
      <c r="D1927" s="1">
        <v>100700</v>
      </c>
      <c r="E1927">
        <v>97083</v>
      </c>
      <c r="F1927">
        <v>88529</v>
      </c>
      <c r="G1927">
        <v>747.13</v>
      </c>
      <c r="H1927" s="1">
        <v>116470</v>
      </c>
      <c r="L1927">
        <v>110570</v>
      </c>
      <c r="M1927">
        <v>98938</v>
      </c>
      <c r="N1927">
        <v>100500</v>
      </c>
      <c r="O1927">
        <v>96883</v>
      </c>
      <c r="P1927">
        <v>88329</v>
      </c>
      <c r="Q1927">
        <v>547.13</v>
      </c>
      <c r="R1927">
        <v>116270</v>
      </c>
    </row>
    <row r="1928" spans="1:18">
      <c r="A1928">
        <v>1927</v>
      </c>
      <c r="B1928" s="1">
        <v>110770</v>
      </c>
      <c r="C1928">
        <v>99138</v>
      </c>
      <c r="D1928" s="1">
        <v>100700</v>
      </c>
      <c r="E1928">
        <v>97083</v>
      </c>
      <c r="F1928">
        <v>88529</v>
      </c>
      <c r="G1928">
        <v>745.68</v>
      </c>
      <c r="H1928" s="1">
        <v>116470</v>
      </c>
      <c r="L1928">
        <v>110570</v>
      </c>
      <c r="M1928">
        <v>98938</v>
      </c>
      <c r="N1928">
        <v>100500</v>
      </c>
      <c r="O1928">
        <v>96883</v>
      </c>
      <c r="P1928">
        <v>88329</v>
      </c>
      <c r="Q1928">
        <v>545.67999999999995</v>
      </c>
      <c r="R1928">
        <v>116270</v>
      </c>
    </row>
    <row r="1929" spans="1:18">
      <c r="A1929">
        <v>1928</v>
      </c>
      <c r="B1929" s="1">
        <v>110770</v>
      </c>
      <c r="C1929">
        <v>99138</v>
      </c>
      <c r="D1929" s="1">
        <v>100700</v>
      </c>
      <c r="E1929">
        <v>97083</v>
      </c>
      <c r="F1929">
        <v>88529</v>
      </c>
      <c r="G1929">
        <v>740.85</v>
      </c>
      <c r="H1929" s="1">
        <v>116470</v>
      </c>
      <c r="L1929">
        <v>110570</v>
      </c>
      <c r="M1929">
        <v>98938</v>
      </c>
      <c r="N1929">
        <v>100500</v>
      </c>
      <c r="O1929">
        <v>96883</v>
      </c>
      <c r="P1929">
        <v>88329</v>
      </c>
      <c r="Q1929">
        <v>540.85</v>
      </c>
      <c r="R1929">
        <v>116270</v>
      </c>
    </row>
    <row r="1930" spans="1:18">
      <c r="A1930">
        <v>1929</v>
      </c>
      <c r="B1930" s="1">
        <v>110770</v>
      </c>
      <c r="C1930">
        <v>99138</v>
      </c>
      <c r="D1930" s="1">
        <v>100700</v>
      </c>
      <c r="E1930">
        <v>97083</v>
      </c>
      <c r="F1930">
        <v>88529</v>
      </c>
      <c r="G1930">
        <v>739.75</v>
      </c>
      <c r="H1930" s="1">
        <v>116470</v>
      </c>
      <c r="L1930">
        <v>110570</v>
      </c>
      <c r="M1930">
        <v>98938</v>
      </c>
      <c r="N1930">
        <v>100500</v>
      </c>
      <c r="O1930">
        <v>96883</v>
      </c>
      <c r="P1930">
        <v>88329</v>
      </c>
      <c r="Q1930">
        <v>539.75</v>
      </c>
      <c r="R1930">
        <v>116270</v>
      </c>
    </row>
    <row r="1931" spans="1:18">
      <c r="A1931">
        <v>1930</v>
      </c>
      <c r="B1931" s="1">
        <v>110770</v>
      </c>
      <c r="C1931">
        <v>99138</v>
      </c>
      <c r="D1931" s="1">
        <v>100700</v>
      </c>
      <c r="E1931">
        <v>97083</v>
      </c>
      <c r="F1931">
        <v>88529</v>
      </c>
      <c r="G1931">
        <v>739.75</v>
      </c>
      <c r="H1931" s="1">
        <v>116470</v>
      </c>
      <c r="L1931">
        <v>110570</v>
      </c>
      <c r="M1931">
        <v>98938</v>
      </c>
      <c r="N1931">
        <v>100500</v>
      </c>
      <c r="O1931">
        <v>96883</v>
      </c>
      <c r="P1931">
        <v>88329</v>
      </c>
      <c r="Q1931">
        <v>539.75</v>
      </c>
      <c r="R1931">
        <v>116270</v>
      </c>
    </row>
    <row r="1932" spans="1:18">
      <c r="A1932">
        <v>1931</v>
      </c>
      <c r="B1932" s="1">
        <v>110770</v>
      </c>
      <c r="C1932">
        <v>99138</v>
      </c>
      <c r="D1932" s="1">
        <v>100700</v>
      </c>
      <c r="E1932">
        <v>97083</v>
      </c>
      <c r="F1932">
        <v>88529</v>
      </c>
      <c r="G1932">
        <v>739.64</v>
      </c>
      <c r="H1932" s="1">
        <v>116470</v>
      </c>
      <c r="L1932">
        <v>110570</v>
      </c>
      <c r="M1932">
        <v>98938</v>
      </c>
      <c r="N1932">
        <v>100500</v>
      </c>
      <c r="O1932">
        <v>96883</v>
      </c>
      <c r="P1932">
        <v>88329</v>
      </c>
      <c r="Q1932">
        <v>539.64</v>
      </c>
      <c r="R1932">
        <v>116270</v>
      </c>
    </row>
    <row r="1933" spans="1:18">
      <c r="A1933">
        <v>1932</v>
      </c>
      <c r="B1933" s="1">
        <v>110770</v>
      </c>
      <c r="C1933">
        <v>99138</v>
      </c>
      <c r="D1933" s="1">
        <v>100700</v>
      </c>
      <c r="E1933">
        <v>97083</v>
      </c>
      <c r="F1933">
        <v>88529</v>
      </c>
      <c r="G1933">
        <v>739.64</v>
      </c>
      <c r="H1933" s="1">
        <v>116470</v>
      </c>
      <c r="L1933">
        <v>110570</v>
      </c>
      <c r="M1933">
        <v>98938</v>
      </c>
      <c r="N1933">
        <v>100500</v>
      </c>
      <c r="O1933">
        <v>96883</v>
      </c>
      <c r="P1933">
        <v>88329</v>
      </c>
      <c r="Q1933">
        <v>539.64</v>
      </c>
      <c r="R1933">
        <v>116270</v>
      </c>
    </row>
    <row r="1934" spans="1:18">
      <c r="A1934">
        <v>1933</v>
      </c>
      <c r="B1934" s="1">
        <v>110770</v>
      </c>
      <c r="C1934">
        <v>99138</v>
      </c>
      <c r="D1934" s="1">
        <v>100700</v>
      </c>
      <c r="E1934">
        <v>97083</v>
      </c>
      <c r="F1934">
        <v>88529</v>
      </c>
      <c r="G1934">
        <v>739.48</v>
      </c>
      <c r="H1934" s="1">
        <v>116470</v>
      </c>
      <c r="L1934">
        <v>110570</v>
      </c>
      <c r="M1934">
        <v>98938</v>
      </c>
      <c r="N1934">
        <v>100500</v>
      </c>
      <c r="O1934">
        <v>96883</v>
      </c>
      <c r="P1934">
        <v>88329</v>
      </c>
      <c r="Q1934">
        <v>539.48</v>
      </c>
      <c r="R1934">
        <v>116270</v>
      </c>
    </row>
    <row r="1935" spans="1:18">
      <c r="A1935">
        <v>1934</v>
      </c>
      <c r="B1935" s="1">
        <v>110770</v>
      </c>
      <c r="C1935">
        <v>99138</v>
      </c>
      <c r="D1935" s="1">
        <v>100700</v>
      </c>
      <c r="E1935">
        <v>97083</v>
      </c>
      <c r="F1935">
        <v>88529</v>
      </c>
      <c r="G1935">
        <v>738.94</v>
      </c>
      <c r="H1935" s="1">
        <v>116470</v>
      </c>
      <c r="L1935">
        <v>110570</v>
      </c>
      <c r="M1935">
        <v>98938</v>
      </c>
      <c r="N1935">
        <v>100500</v>
      </c>
      <c r="O1935">
        <v>96883</v>
      </c>
      <c r="P1935">
        <v>88329</v>
      </c>
      <c r="Q1935">
        <v>538.94000000000005</v>
      </c>
      <c r="R1935">
        <v>116270</v>
      </c>
    </row>
    <row r="1936" spans="1:18">
      <c r="A1936">
        <v>1935</v>
      </c>
      <c r="B1936" s="1">
        <v>110770</v>
      </c>
      <c r="C1936">
        <v>99138</v>
      </c>
      <c r="D1936" s="1">
        <v>100700</v>
      </c>
      <c r="E1936">
        <v>97083</v>
      </c>
      <c r="F1936">
        <v>88529</v>
      </c>
      <c r="G1936">
        <v>738.94</v>
      </c>
      <c r="H1936" s="1">
        <v>116470</v>
      </c>
      <c r="L1936">
        <v>110570</v>
      </c>
      <c r="M1936">
        <v>98938</v>
      </c>
      <c r="N1936">
        <v>100500</v>
      </c>
      <c r="O1936">
        <v>96883</v>
      </c>
      <c r="P1936">
        <v>88329</v>
      </c>
      <c r="Q1936">
        <v>538.94000000000005</v>
      </c>
      <c r="R1936">
        <v>116270</v>
      </c>
    </row>
    <row r="1937" spans="1:18">
      <c r="A1937">
        <v>1936</v>
      </c>
      <c r="B1937" s="1">
        <v>110770</v>
      </c>
      <c r="C1937">
        <v>99138</v>
      </c>
      <c r="D1937" s="1">
        <v>100700</v>
      </c>
      <c r="E1937">
        <v>97083</v>
      </c>
      <c r="F1937">
        <v>88529</v>
      </c>
      <c r="G1937">
        <v>738.81</v>
      </c>
      <c r="H1937" s="1">
        <v>116470</v>
      </c>
      <c r="L1937">
        <v>110570</v>
      </c>
      <c r="M1937">
        <v>98938</v>
      </c>
      <c r="N1937">
        <v>100500</v>
      </c>
      <c r="O1937">
        <v>96883</v>
      </c>
      <c r="P1937">
        <v>88329</v>
      </c>
      <c r="Q1937">
        <v>538.80999999999995</v>
      </c>
      <c r="R1937">
        <v>116270</v>
      </c>
    </row>
    <row r="1938" spans="1:18">
      <c r="A1938">
        <v>1937</v>
      </c>
      <c r="B1938" s="1">
        <v>110770</v>
      </c>
      <c r="C1938">
        <v>99138</v>
      </c>
      <c r="D1938" s="1">
        <v>100700</v>
      </c>
      <c r="E1938">
        <v>97083</v>
      </c>
      <c r="F1938">
        <v>88529</v>
      </c>
      <c r="G1938">
        <v>738.78</v>
      </c>
      <c r="H1938" s="1">
        <v>116470</v>
      </c>
      <c r="L1938">
        <v>110570</v>
      </c>
      <c r="M1938">
        <v>98938</v>
      </c>
      <c r="N1938">
        <v>100500</v>
      </c>
      <c r="O1938">
        <v>96883</v>
      </c>
      <c r="P1938">
        <v>88329</v>
      </c>
      <c r="Q1938">
        <v>538.78</v>
      </c>
      <c r="R1938">
        <v>116270</v>
      </c>
    </row>
    <row r="1939" spans="1:18">
      <c r="A1939">
        <v>1938</v>
      </c>
      <c r="B1939" s="1">
        <v>110770</v>
      </c>
      <c r="C1939">
        <v>99138</v>
      </c>
      <c r="D1939" s="1">
        <v>100700</v>
      </c>
      <c r="E1939">
        <v>97083</v>
      </c>
      <c r="F1939">
        <v>88529</v>
      </c>
      <c r="G1939">
        <v>738.35</v>
      </c>
      <c r="H1939" s="1">
        <v>116470</v>
      </c>
      <c r="L1939">
        <v>110570</v>
      </c>
      <c r="M1939">
        <v>98938</v>
      </c>
      <c r="N1939">
        <v>100500</v>
      </c>
      <c r="O1939">
        <v>96883</v>
      </c>
      <c r="P1939">
        <v>88329</v>
      </c>
      <c r="Q1939">
        <v>538.35</v>
      </c>
      <c r="R1939">
        <v>116270</v>
      </c>
    </row>
    <row r="1940" spans="1:18">
      <c r="A1940">
        <v>1939</v>
      </c>
      <c r="B1940" s="1">
        <v>110770</v>
      </c>
      <c r="C1940">
        <v>99138</v>
      </c>
      <c r="D1940" s="1">
        <v>100700</v>
      </c>
      <c r="E1940">
        <v>96712</v>
      </c>
      <c r="F1940">
        <v>88529</v>
      </c>
      <c r="G1940">
        <v>737.21</v>
      </c>
      <c r="H1940" s="1">
        <v>116470</v>
      </c>
      <c r="L1940">
        <v>110570</v>
      </c>
      <c r="M1940">
        <v>98938</v>
      </c>
      <c r="N1940">
        <v>100500</v>
      </c>
      <c r="O1940">
        <v>96512</v>
      </c>
      <c r="P1940">
        <v>88329</v>
      </c>
      <c r="Q1940">
        <v>537.21</v>
      </c>
      <c r="R1940">
        <v>116270</v>
      </c>
    </row>
    <row r="1941" spans="1:18">
      <c r="A1941">
        <v>1940</v>
      </c>
      <c r="B1941" s="1">
        <v>110770</v>
      </c>
      <c r="C1941">
        <v>99138</v>
      </c>
      <c r="D1941" s="1">
        <v>100700</v>
      </c>
      <c r="E1941">
        <v>96712</v>
      </c>
      <c r="F1941">
        <v>88529</v>
      </c>
      <c r="G1941">
        <v>737.21</v>
      </c>
      <c r="H1941" s="1">
        <v>116470</v>
      </c>
      <c r="L1941">
        <v>110570</v>
      </c>
      <c r="M1941">
        <v>98938</v>
      </c>
      <c r="N1941">
        <v>100500</v>
      </c>
      <c r="O1941">
        <v>96512</v>
      </c>
      <c r="P1941">
        <v>88329</v>
      </c>
      <c r="Q1941">
        <v>537.21</v>
      </c>
      <c r="R1941">
        <v>116270</v>
      </c>
    </row>
    <row r="1942" spans="1:18">
      <c r="A1942">
        <v>1941</v>
      </c>
      <c r="B1942" s="1">
        <v>110770</v>
      </c>
      <c r="C1942">
        <v>99138</v>
      </c>
      <c r="D1942" s="1">
        <v>100700</v>
      </c>
      <c r="E1942">
        <v>96712</v>
      </c>
      <c r="F1942">
        <v>88529</v>
      </c>
      <c r="G1942">
        <v>737.21</v>
      </c>
      <c r="H1942" s="1">
        <v>116470</v>
      </c>
      <c r="L1942">
        <v>110570</v>
      </c>
      <c r="M1942">
        <v>98938</v>
      </c>
      <c r="N1942">
        <v>100500</v>
      </c>
      <c r="O1942">
        <v>96512</v>
      </c>
      <c r="P1942">
        <v>88329</v>
      </c>
      <c r="Q1942">
        <v>537.21</v>
      </c>
      <c r="R1942">
        <v>116270</v>
      </c>
    </row>
    <row r="1943" spans="1:18">
      <c r="A1943">
        <v>1942</v>
      </c>
      <c r="B1943" s="1">
        <v>109920</v>
      </c>
      <c r="C1943">
        <v>99138</v>
      </c>
      <c r="D1943" s="1">
        <v>100700</v>
      </c>
      <c r="E1943">
        <v>96712</v>
      </c>
      <c r="F1943">
        <v>88529</v>
      </c>
      <c r="G1943">
        <v>735.87</v>
      </c>
      <c r="H1943" s="1">
        <v>116470</v>
      </c>
      <c r="L1943">
        <v>109720</v>
      </c>
      <c r="M1943">
        <v>98938</v>
      </c>
      <c r="N1943">
        <v>100500</v>
      </c>
      <c r="O1943">
        <v>96512</v>
      </c>
      <c r="P1943">
        <v>88329</v>
      </c>
      <c r="Q1943">
        <v>535.87</v>
      </c>
      <c r="R1943">
        <v>116270</v>
      </c>
    </row>
    <row r="1944" spans="1:18">
      <c r="A1944">
        <v>1943</v>
      </c>
      <c r="B1944" s="1">
        <v>109920</v>
      </c>
      <c r="C1944">
        <v>99138</v>
      </c>
      <c r="D1944" s="1">
        <v>100700</v>
      </c>
      <c r="E1944">
        <v>96712</v>
      </c>
      <c r="F1944">
        <v>88529</v>
      </c>
      <c r="G1944">
        <v>735.87</v>
      </c>
      <c r="H1944" s="1">
        <v>116470</v>
      </c>
      <c r="L1944">
        <v>109720</v>
      </c>
      <c r="M1944">
        <v>98938</v>
      </c>
      <c r="N1944">
        <v>100500</v>
      </c>
      <c r="O1944">
        <v>96512</v>
      </c>
      <c r="P1944">
        <v>88329</v>
      </c>
      <c r="Q1944">
        <v>535.87</v>
      </c>
      <c r="R1944">
        <v>116270</v>
      </c>
    </row>
    <row r="1945" spans="1:18">
      <c r="A1945">
        <v>1944</v>
      </c>
      <c r="B1945" s="1">
        <v>109920</v>
      </c>
      <c r="C1945">
        <v>99138</v>
      </c>
      <c r="D1945" s="1">
        <v>100700</v>
      </c>
      <c r="E1945">
        <v>96712</v>
      </c>
      <c r="F1945">
        <v>88529</v>
      </c>
      <c r="G1945">
        <v>735.87</v>
      </c>
      <c r="H1945" s="1">
        <v>116470</v>
      </c>
      <c r="L1945">
        <v>109720</v>
      </c>
      <c r="M1945">
        <v>98938</v>
      </c>
      <c r="N1945">
        <v>100500</v>
      </c>
      <c r="O1945">
        <v>96512</v>
      </c>
      <c r="P1945">
        <v>88329</v>
      </c>
      <c r="Q1945">
        <v>535.87</v>
      </c>
      <c r="R1945">
        <v>116270</v>
      </c>
    </row>
    <row r="1946" spans="1:18">
      <c r="A1946">
        <v>1945</v>
      </c>
      <c r="B1946" s="1">
        <v>109920</v>
      </c>
      <c r="C1946">
        <v>99138</v>
      </c>
      <c r="D1946" s="1">
        <v>100700</v>
      </c>
      <c r="E1946">
        <v>96712</v>
      </c>
      <c r="F1946">
        <v>88529</v>
      </c>
      <c r="G1946">
        <v>735.87</v>
      </c>
      <c r="H1946" s="1">
        <v>116470</v>
      </c>
      <c r="L1946">
        <v>109720</v>
      </c>
      <c r="M1946">
        <v>98938</v>
      </c>
      <c r="N1946">
        <v>100500</v>
      </c>
      <c r="O1946">
        <v>96512</v>
      </c>
      <c r="P1946">
        <v>88329</v>
      </c>
      <c r="Q1946">
        <v>535.87</v>
      </c>
      <c r="R1946">
        <v>116270</v>
      </c>
    </row>
    <row r="1947" spans="1:18">
      <c r="A1947">
        <v>1946</v>
      </c>
      <c r="B1947" s="1">
        <v>109920</v>
      </c>
      <c r="C1947">
        <v>99138</v>
      </c>
      <c r="D1947" s="1">
        <v>100700</v>
      </c>
      <c r="E1947">
        <v>96712</v>
      </c>
      <c r="F1947">
        <v>88529</v>
      </c>
      <c r="G1947">
        <v>735.69</v>
      </c>
      <c r="H1947" s="1">
        <v>116470</v>
      </c>
      <c r="L1947">
        <v>109720</v>
      </c>
      <c r="M1947">
        <v>98938</v>
      </c>
      <c r="N1947">
        <v>100500</v>
      </c>
      <c r="O1947">
        <v>96512</v>
      </c>
      <c r="P1947">
        <v>88329</v>
      </c>
      <c r="Q1947">
        <v>535.69000000000005</v>
      </c>
      <c r="R1947">
        <v>116270</v>
      </c>
    </row>
    <row r="1948" spans="1:18">
      <c r="A1948">
        <v>1947</v>
      </c>
      <c r="B1948" s="1">
        <v>109920</v>
      </c>
      <c r="C1948">
        <v>99138</v>
      </c>
      <c r="D1948" s="1">
        <v>100700</v>
      </c>
      <c r="E1948">
        <v>96712</v>
      </c>
      <c r="F1948">
        <v>88529</v>
      </c>
      <c r="G1948">
        <v>731.17</v>
      </c>
      <c r="H1948" s="1">
        <v>116470</v>
      </c>
      <c r="L1948">
        <v>109720</v>
      </c>
      <c r="M1948">
        <v>98938</v>
      </c>
      <c r="N1948">
        <v>100500</v>
      </c>
      <c r="O1948">
        <v>96512</v>
      </c>
      <c r="P1948">
        <v>88329</v>
      </c>
      <c r="Q1948">
        <v>531.16999999999996</v>
      </c>
      <c r="R1948">
        <v>116270</v>
      </c>
    </row>
    <row r="1949" spans="1:18">
      <c r="A1949">
        <v>1948</v>
      </c>
      <c r="B1949" s="1">
        <v>109920</v>
      </c>
      <c r="C1949">
        <v>99138</v>
      </c>
      <c r="D1949" s="1">
        <v>100700</v>
      </c>
      <c r="E1949">
        <v>96712</v>
      </c>
      <c r="F1949">
        <v>88529</v>
      </c>
      <c r="G1949">
        <v>731.17</v>
      </c>
      <c r="H1949" s="1">
        <v>116470</v>
      </c>
      <c r="L1949">
        <v>109720</v>
      </c>
      <c r="M1949">
        <v>98938</v>
      </c>
      <c r="N1949">
        <v>100500</v>
      </c>
      <c r="O1949">
        <v>96512</v>
      </c>
      <c r="P1949">
        <v>88329</v>
      </c>
      <c r="Q1949">
        <v>531.16999999999996</v>
      </c>
      <c r="R1949">
        <v>116270</v>
      </c>
    </row>
    <row r="1950" spans="1:18">
      <c r="A1950">
        <v>1949</v>
      </c>
      <c r="B1950" s="1">
        <v>109920</v>
      </c>
      <c r="C1950">
        <v>99138</v>
      </c>
      <c r="D1950" s="1">
        <v>100700</v>
      </c>
      <c r="E1950">
        <v>96712</v>
      </c>
      <c r="F1950">
        <v>88529</v>
      </c>
      <c r="G1950">
        <v>729.51</v>
      </c>
      <c r="H1950" s="1">
        <v>116470</v>
      </c>
      <c r="L1950">
        <v>109720</v>
      </c>
      <c r="M1950">
        <v>98938</v>
      </c>
      <c r="N1950">
        <v>100500</v>
      </c>
      <c r="O1950">
        <v>96512</v>
      </c>
      <c r="P1950">
        <v>88329</v>
      </c>
      <c r="Q1950">
        <v>529.51</v>
      </c>
      <c r="R1950">
        <v>116270</v>
      </c>
    </row>
    <row r="1951" spans="1:18">
      <c r="A1951">
        <v>1950</v>
      </c>
      <c r="B1951" s="1">
        <v>109920</v>
      </c>
      <c r="C1951">
        <v>99138</v>
      </c>
      <c r="D1951" s="1">
        <v>100700</v>
      </c>
      <c r="E1951">
        <v>96712</v>
      </c>
      <c r="F1951">
        <v>88529</v>
      </c>
      <c r="G1951">
        <v>728.84</v>
      </c>
      <c r="H1951" s="1">
        <v>116470</v>
      </c>
      <c r="L1951">
        <v>109720</v>
      </c>
      <c r="M1951">
        <v>98938</v>
      </c>
      <c r="N1951">
        <v>100500</v>
      </c>
      <c r="O1951">
        <v>96512</v>
      </c>
      <c r="P1951">
        <v>88329</v>
      </c>
      <c r="Q1951">
        <v>528.84</v>
      </c>
      <c r="R1951">
        <v>116270</v>
      </c>
    </row>
    <row r="1952" spans="1:18">
      <c r="A1952">
        <v>1951</v>
      </c>
      <c r="B1952" s="1">
        <v>109920</v>
      </c>
      <c r="C1952">
        <v>99138</v>
      </c>
      <c r="D1952" s="1">
        <v>100700</v>
      </c>
      <c r="E1952">
        <v>96712</v>
      </c>
      <c r="F1952">
        <v>88529</v>
      </c>
      <c r="G1952">
        <v>728.84</v>
      </c>
      <c r="H1952" s="1">
        <v>116470</v>
      </c>
      <c r="L1952">
        <v>109720</v>
      </c>
      <c r="M1952">
        <v>98938</v>
      </c>
      <c r="N1952">
        <v>100500</v>
      </c>
      <c r="O1952">
        <v>96512</v>
      </c>
      <c r="P1952">
        <v>88329</v>
      </c>
      <c r="Q1952">
        <v>528.84</v>
      </c>
      <c r="R1952">
        <v>116270</v>
      </c>
    </row>
    <row r="1953" spans="1:18">
      <c r="A1953">
        <v>1952</v>
      </c>
      <c r="B1953" s="1">
        <v>109920</v>
      </c>
      <c r="C1953">
        <v>99138</v>
      </c>
      <c r="D1953" s="1">
        <v>100700</v>
      </c>
      <c r="E1953">
        <v>96712</v>
      </c>
      <c r="F1953">
        <v>88529</v>
      </c>
      <c r="G1953">
        <v>725.63</v>
      </c>
      <c r="H1953" s="1">
        <v>116470</v>
      </c>
      <c r="L1953">
        <v>109720</v>
      </c>
      <c r="M1953">
        <v>98938</v>
      </c>
      <c r="N1953">
        <v>100500</v>
      </c>
      <c r="O1953">
        <v>96512</v>
      </c>
      <c r="P1953">
        <v>88329</v>
      </c>
      <c r="Q1953">
        <v>525.63</v>
      </c>
      <c r="R1953">
        <v>116270</v>
      </c>
    </row>
    <row r="1954" spans="1:18">
      <c r="A1954">
        <v>1953</v>
      </c>
      <c r="B1954" s="1">
        <v>109920</v>
      </c>
      <c r="C1954">
        <v>99138</v>
      </c>
      <c r="D1954" s="1">
        <v>100700</v>
      </c>
      <c r="E1954">
        <v>96712</v>
      </c>
      <c r="F1954">
        <v>88529</v>
      </c>
      <c r="G1954">
        <v>724.69</v>
      </c>
      <c r="H1954" s="1">
        <v>116470</v>
      </c>
      <c r="L1954">
        <v>109720</v>
      </c>
      <c r="M1954">
        <v>98938</v>
      </c>
      <c r="N1954">
        <v>100500</v>
      </c>
      <c r="O1954">
        <v>96512</v>
      </c>
      <c r="P1954">
        <v>88329</v>
      </c>
      <c r="Q1954">
        <v>524.69000000000005</v>
      </c>
      <c r="R1954">
        <v>116270</v>
      </c>
    </row>
    <row r="1955" spans="1:18">
      <c r="A1955">
        <v>1954</v>
      </c>
      <c r="B1955" s="1">
        <v>109920</v>
      </c>
      <c r="C1955">
        <v>99138</v>
      </c>
      <c r="D1955" s="1">
        <v>100700</v>
      </c>
      <c r="E1955">
        <v>96712</v>
      </c>
      <c r="F1955">
        <v>88529</v>
      </c>
      <c r="G1955">
        <v>724.36</v>
      </c>
      <c r="H1955" s="1">
        <v>116470</v>
      </c>
      <c r="L1955">
        <v>109720</v>
      </c>
      <c r="M1955">
        <v>98938</v>
      </c>
      <c r="N1955">
        <v>100500</v>
      </c>
      <c r="O1955">
        <v>96512</v>
      </c>
      <c r="P1955">
        <v>88329</v>
      </c>
      <c r="Q1955">
        <v>524.36</v>
      </c>
      <c r="R1955">
        <v>116270</v>
      </c>
    </row>
    <row r="1956" spans="1:18">
      <c r="A1956">
        <v>1955</v>
      </c>
      <c r="B1956" s="1">
        <v>109920</v>
      </c>
      <c r="C1956">
        <v>99138</v>
      </c>
      <c r="D1956" s="1">
        <v>100700</v>
      </c>
      <c r="E1956">
        <v>96712</v>
      </c>
      <c r="F1956">
        <v>88529</v>
      </c>
      <c r="G1956">
        <v>723.13</v>
      </c>
      <c r="H1956" s="1">
        <v>116470</v>
      </c>
      <c r="L1956">
        <v>109720</v>
      </c>
      <c r="M1956">
        <v>98938</v>
      </c>
      <c r="N1956">
        <v>100500</v>
      </c>
      <c r="O1956">
        <v>96512</v>
      </c>
      <c r="P1956">
        <v>88329</v>
      </c>
      <c r="Q1956">
        <v>523.13</v>
      </c>
      <c r="R1956">
        <v>116270</v>
      </c>
    </row>
    <row r="1957" spans="1:18">
      <c r="A1957">
        <v>1956</v>
      </c>
      <c r="B1957" s="1">
        <v>109920</v>
      </c>
      <c r="C1957">
        <v>99138</v>
      </c>
      <c r="D1957" s="1">
        <v>100700</v>
      </c>
      <c r="E1957">
        <v>96712</v>
      </c>
      <c r="F1957">
        <v>88529</v>
      </c>
      <c r="G1957">
        <v>722.64</v>
      </c>
      <c r="H1957" s="1">
        <v>116470</v>
      </c>
      <c r="L1957">
        <v>109720</v>
      </c>
      <c r="M1957">
        <v>98938</v>
      </c>
      <c r="N1957">
        <v>100500</v>
      </c>
      <c r="O1957">
        <v>96512</v>
      </c>
      <c r="P1957">
        <v>88329</v>
      </c>
      <c r="Q1957">
        <v>522.64</v>
      </c>
      <c r="R1957">
        <v>116270</v>
      </c>
    </row>
    <row r="1958" spans="1:18">
      <c r="A1958">
        <v>1957</v>
      </c>
      <c r="B1958" s="1">
        <v>109920</v>
      </c>
      <c r="C1958">
        <v>99138</v>
      </c>
      <c r="D1958" s="1">
        <v>100700</v>
      </c>
      <c r="E1958">
        <v>96712</v>
      </c>
      <c r="F1958">
        <v>88529</v>
      </c>
      <c r="G1958">
        <v>722.11</v>
      </c>
      <c r="H1958" s="1">
        <v>116470</v>
      </c>
      <c r="L1958">
        <v>109720</v>
      </c>
      <c r="M1958">
        <v>98938</v>
      </c>
      <c r="N1958">
        <v>100500</v>
      </c>
      <c r="O1958">
        <v>96512</v>
      </c>
      <c r="P1958">
        <v>88329</v>
      </c>
      <c r="Q1958">
        <v>522.11</v>
      </c>
      <c r="R1958">
        <v>116270</v>
      </c>
    </row>
    <row r="1959" spans="1:18">
      <c r="A1959">
        <v>1958</v>
      </c>
      <c r="B1959" s="1">
        <v>109920</v>
      </c>
      <c r="C1959">
        <v>99138</v>
      </c>
      <c r="D1959" s="1">
        <v>100700</v>
      </c>
      <c r="E1959">
        <v>96712</v>
      </c>
      <c r="F1959">
        <v>88529</v>
      </c>
      <c r="G1959">
        <v>721.49</v>
      </c>
      <c r="H1959" s="1">
        <v>116470</v>
      </c>
      <c r="L1959">
        <v>109720</v>
      </c>
      <c r="M1959">
        <v>98938</v>
      </c>
      <c r="N1959">
        <v>100500</v>
      </c>
      <c r="O1959">
        <v>96512</v>
      </c>
      <c r="P1959">
        <v>88329</v>
      </c>
      <c r="Q1959">
        <v>521.49</v>
      </c>
      <c r="R1959">
        <v>116270</v>
      </c>
    </row>
    <row r="1960" spans="1:18">
      <c r="A1960">
        <v>1959</v>
      </c>
      <c r="B1960" s="1">
        <v>109920</v>
      </c>
      <c r="C1960">
        <v>99138</v>
      </c>
      <c r="D1960">
        <v>99633</v>
      </c>
      <c r="E1960">
        <v>96712</v>
      </c>
      <c r="F1960">
        <v>88529</v>
      </c>
      <c r="G1960">
        <v>721.49</v>
      </c>
      <c r="H1960" s="1">
        <v>116470</v>
      </c>
      <c r="L1960">
        <v>109720</v>
      </c>
      <c r="M1960">
        <v>98938</v>
      </c>
      <c r="N1960">
        <v>99433</v>
      </c>
      <c r="O1960">
        <v>96512</v>
      </c>
      <c r="P1960">
        <v>88329</v>
      </c>
      <c r="Q1960">
        <v>521.49</v>
      </c>
      <c r="R1960">
        <v>116270</v>
      </c>
    </row>
    <row r="1961" spans="1:18">
      <c r="A1961">
        <v>1960</v>
      </c>
      <c r="B1961" s="1">
        <v>109920</v>
      </c>
      <c r="C1961">
        <v>99138</v>
      </c>
      <c r="D1961">
        <v>99633</v>
      </c>
      <c r="E1961">
        <v>96712</v>
      </c>
      <c r="F1961">
        <v>88529</v>
      </c>
      <c r="G1961">
        <v>719.28</v>
      </c>
      <c r="H1961" s="1">
        <v>116470</v>
      </c>
      <c r="L1961">
        <v>109720</v>
      </c>
      <c r="M1961">
        <v>98938</v>
      </c>
      <c r="N1961">
        <v>99433</v>
      </c>
      <c r="O1961">
        <v>96512</v>
      </c>
      <c r="P1961">
        <v>88329</v>
      </c>
      <c r="Q1961">
        <v>519.28</v>
      </c>
      <c r="R1961">
        <v>116270</v>
      </c>
    </row>
    <row r="1962" spans="1:18">
      <c r="A1962">
        <v>1961</v>
      </c>
      <c r="B1962" s="1">
        <v>109920</v>
      </c>
      <c r="C1962">
        <v>99138</v>
      </c>
      <c r="D1962">
        <v>99633</v>
      </c>
      <c r="E1962">
        <v>96712</v>
      </c>
      <c r="F1962">
        <v>88529</v>
      </c>
      <c r="G1962">
        <v>719.28</v>
      </c>
      <c r="H1962" s="1">
        <v>116470</v>
      </c>
      <c r="L1962">
        <v>109720</v>
      </c>
      <c r="M1962">
        <v>98938</v>
      </c>
      <c r="N1962">
        <v>99433</v>
      </c>
      <c r="O1962">
        <v>96512</v>
      </c>
      <c r="P1962">
        <v>88329</v>
      </c>
      <c r="Q1962">
        <v>519.28</v>
      </c>
      <c r="R1962">
        <v>116270</v>
      </c>
    </row>
    <row r="1963" spans="1:18">
      <c r="A1963">
        <v>1962</v>
      </c>
      <c r="B1963" s="1">
        <v>109920</v>
      </c>
      <c r="C1963">
        <v>99138</v>
      </c>
      <c r="D1963">
        <v>99633</v>
      </c>
      <c r="E1963">
        <v>96712</v>
      </c>
      <c r="F1963">
        <v>88529</v>
      </c>
      <c r="G1963">
        <v>719.26</v>
      </c>
      <c r="H1963" s="1">
        <v>116470</v>
      </c>
      <c r="L1963">
        <v>109720</v>
      </c>
      <c r="M1963">
        <v>98938</v>
      </c>
      <c r="N1963">
        <v>99433</v>
      </c>
      <c r="O1963">
        <v>96512</v>
      </c>
      <c r="P1963">
        <v>88329</v>
      </c>
      <c r="Q1963">
        <v>519.26</v>
      </c>
      <c r="R1963">
        <v>116270</v>
      </c>
    </row>
    <row r="1964" spans="1:18">
      <c r="A1964">
        <v>1963</v>
      </c>
      <c r="B1964" s="1">
        <v>109920</v>
      </c>
      <c r="C1964">
        <v>99138</v>
      </c>
      <c r="D1964">
        <v>99633</v>
      </c>
      <c r="E1964">
        <v>96712</v>
      </c>
      <c r="F1964">
        <v>88529</v>
      </c>
      <c r="G1964">
        <v>718.67</v>
      </c>
      <c r="H1964" s="1">
        <v>116470</v>
      </c>
      <c r="L1964">
        <v>109720</v>
      </c>
      <c r="M1964">
        <v>98938</v>
      </c>
      <c r="N1964">
        <v>99433</v>
      </c>
      <c r="O1964">
        <v>96512</v>
      </c>
      <c r="P1964">
        <v>88329</v>
      </c>
      <c r="Q1964">
        <v>518.66999999999996</v>
      </c>
      <c r="R1964">
        <v>116270</v>
      </c>
    </row>
    <row r="1965" spans="1:18">
      <c r="A1965">
        <v>1964</v>
      </c>
      <c r="B1965" s="1">
        <v>109920</v>
      </c>
      <c r="C1965">
        <v>99138</v>
      </c>
      <c r="D1965">
        <v>99633</v>
      </c>
      <c r="E1965">
        <v>96712</v>
      </c>
      <c r="F1965">
        <v>88529</v>
      </c>
      <c r="G1965">
        <v>717.43</v>
      </c>
      <c r="H1965" s="1">
        <v>116470</v>
      </c>
      <c r="L1965">
        <v>109720</v>
      </c>
      <c r="M1965">
        <v>98938</v>
      </c>
      <c r="N1965">
        <v>99433</v>
      </c>
      <c r="O1965">
        <v>96512</v>
      </c>
      <c r="P1965">
        <v>88329</v>
      </c>
      <c r="Q1965">
        <v>517.42999999999995</v>
      </c>
      <c r="R1965">
        <v>116270</v>
      </c>
    </row>
    <row r="1966" spans="1:18">
      <c r="A1966">
        <v>1965</v>
      </c>
      <c r="B1966" s="1">
        <v>109920</v>
      </c>
      <c r="C1966">
        <v>99138</v>
      </c>
      <c r="D1966">
        <v>99633</v>
      </c>
      <c r="E1966">
        <v>96712</v>
      </c>
      <c r="F1966">
        <v>88529</v>
      </c>
      <c r="G1966">
        <v>716.88</v>
      </c>
      <c r="H1966" s="1">
        <v>116470</v>
      </c>
      <c r="L1966">
        <v>109720</v>
      </c>
      <c r="M1966">
        <v>98938</v>
      </c>
      <c r="N1966">
        <v>99433</v>
      </c>
      <c r="O1966">
        <v>96512</v>
      </c>
      <c r="P1966">
        <v>88329</v>
      </c>
      <c r="Q1966">
        <v>516.88</v>
      </c>
      <c r="R1966">
        <v>116270</v>
      </c>
    </row>
    <row r="1967" spans="1:18">
      <c r="A1967">
        <v>1966</v>
      </c>
      <c r="B1967" s="1">
        <v>109920</v>
      </c>
      <c r="C1967">
        <v>99138</v>
      </c>
      <c r="D1967">
        <v>99633</v>
      </c>
      <c r="E1967">
        <v>96712</v>
      </c>
      <c r="F1967">
        <v>88529</v>
      </c>
      <c r="G1967">
        <v>716.88</v>
      </c>
      <c r="H1967" s="1">
        <v>116470</v>
      </c>
      <c r="L1967">
        <v>109720</v>
      </c>
      <c r="M1967">
        <v>98938</v>
      </c>
      <c r="N1967">
        <v>99433</v>
      </c>
      <c r="O1967">
        <v>96512</v>
      </c>
      <c r="P1967">
        <v>88329</v>
      </c>
      <c r="Q1967">
        <v>516.88</v>
      </c>
      <c r="R1967">
        <v>116270</v>
      </c>
    </row>
    <row r="1968" spans="1:18">
      <c r="A1968">
        <v>1967</v>
      </c>
      <c r="B1968" s="1">
        <v>109920</v>
      </c>
      <c r="C1968">
        <v>99138</v>
      </c>
      <c r="D1968">
        <v>99633</v>
      </c>
      <c r="E1968">
        <v>96712</v>
      </c>
      <c r="F1968">
        <v>88529</v>
      </c>
      <c r="G1968">
        <v>716.2</v>
      </c>
      <c r="H1968" s="1">
        <v>116470</v>
      </c>
      <c r="L1968">
        <v>109720</v>
      </c>
      <c r="M1968">
        <v>98938</v>
      </c>
      <c r="N1968">
        <v>99433</v>
      </c>
      <c r="O1968">
        <v>96512</v>
      </c>
      <c r="P1968">
        <v>88329</v>
      </c>
      <c r="Q1968">
        <v>516.20000000000005</v>
      </c>
      <c r="R1968">
        <v>116270</v>
      </c>
    </row>
    <row r="1969" spans="1:18">
      <c r="A1969">
        <v>1968</v>
      </c>
      <c r="B1969" s="1">
        <v>109920</v>
      </c>
      <c r="C1969">
        <v>99138</v>
      </c>
      <c r="D1969">
        <v>99633</v>
      </c>
      <c r="E1969">
        <v>96712</v>
      </c>
      <c r="F1969">
        <v>88529</v>
      </c>
      <c r="G1969">
        <v>716.2</v>
      </c>
      <c r="H1969" s="1">
        <v>116470</v>
      </c>
      <c r="L1969">
        <v>109720</v>
      </c>
      <c r="M1969">
        <v>98938</v>
      </c>
      <c r="N1969">
        <v>99433</v>
      </c>
      <c r="O1969">
        <v>96512</v>
      </c>
      <c r="P1969">
        <v>88329</v>
      </c>
      <c r="Q1969">
        <v>516.20000000000005</v>
      </c>
      <c r="R1969">
        <v>116270</v>
      </c>
    </row>
    <row r="1970" spans="1:18">
      <c r="A1970">
        <v>1969</v>
      </c>
      <c r="B1970" s="1">
        <v>109920</v>
      </c>
      <c r="C1970">
        <v>99138</v>
      </c>
      <c r="D1970">
        <v>99633</v>
      </c>
      <c r="E1970">
        <v>96712</v>
      </c>
      <c r="F1970">
        <v>88529</v>
      </c>
      <c r="G1970">
        <v>716.2</v>
      </c>
      <c r="H1970" s="1">
        <v>116470</v>
      </c>
      <c r="L1970">
        <v>109720</v>
      </c>
      <c r="M1970">
        <v>98938</v>
      </c>
      <c r="N1970">
        <v>99433</v>
      </c>
      <c r="O1970">
        <v>96512</v>
      </c>
      <c r="P1970">
        <v>88329</v>
      </c>
      <c r="Q1970">
        <v>516.20000000000005</v>
      </c>
      <c r="R1970">
        <v>116270</v>
      </c>
    </row>
    <row r="1971" spans="1:18">
      <c r="A1971">
        <v>1970</v>
      </c>
      <c r="B1971" s="1">
        <v>109920</v>
      </c>
      <c r="C1971">
        <v>99138</v>
      </c>
      <c r="D1971">
        <v>99633</v>
      </c>
      <c r="E1971">
        <v>96712</v>
      </c>
      <c r="F1971">
        <v>88529</v>
      </c>
      <c r="G1971">
        <v>713</v>
      </c>
      <c r="H1971" s="1">
        <v>116470</v>
      </c>
      <c r="L1971">
        <v>109720</v>
      </c>
      <c r="M1971">
        <v>98938</v>
      </c>
      <c r="N1971">
        <v>99433</v>
      </c>
      <c r="O1971">
        <v>96512</v>
      </c>
      <c r="P1971">
        <v>88329</v>
      </c>
      <c r="Q1971">
        <v>513</v>
      </c>
      <c r="R1971">
        <v>116270</v>
      </c>
    </row>
    <row r="1972" spans="1:18">
      <c r="A1972">
        <v>1971</v>
      </c>
      <c r="B1972" s="1">
        <v>109920</v>
      </c>
      <c r="C1972">
        <v>99138</v>
      </c>
      <c r="D1972">
        <v>99633</v>
      </c>
      <c r="E1972">
        <v>96712</v>
      </c>
      <c r="F1972">
        <v>88529</v>
      </c>
      <c r="G1972">
        <v>713</v>
      </c>
      <c r="H1972" s="1">
        <v>116470</v>
      </c>
      <c r="L1972">
        <v>109720</v>
      </c>
      <c r="M1972">
        <v>98938</v>
      </c>
      <c r="N1972">
        <v>99433</v>
      </c>
      <c r="O1972">
        <v>96512</v>
      </c>
      <c r="P1972">
        <v>88329</v>
      </c>
      <c r="Q1972">
        <v>513</v>
      </c>
      <c r="R1972">
        <v>116270</v>
      </c>
    </row>
    <row r="1973" spans="1:18">
      <c r="A1973">
        <v>1972</v>
      </c>
      <c r="B1973" s="1">
        <v>109920</v>
      </c>
      <c r="C1973">
        <v>99138</v>
      </c>
      <c r="D1973">
        <v>99633</v>
      </c>
      <c r="E1973">
        <v>96712</v>
      </c>
      <c r="F1973">
        <v>88529</v>
      </c>
      <c r="G1973">
        <v>712.93</v>
      </c>
      <c r="H1973" s="1">
        <v>116470</v>
      </c>
      <c r="L1973">
        <v>109720</v>
      </c>
      <c r="M1973">
        <v>98938</v>
      </c>
      <c r="N1973">
        <v>99433</v>
      </c>
      <c r="O1973">
        <v>96512</v>
      </c>
      <c r="P1973">
        <v>88329</v>
      </c>
      <c r="Q1973">
        <v>512.92999999999995</v>
      </c>
      <c r="R1973">
        <v>116270</v>
      </c>
    </row>
    <row r="1974" spans="1:18">
      <c r="A1974">
        <v>1973</v>
      </c>
      <c r="B1974" s="1">
        <v>109920</v>
      </c>
      <c r="C1974">
        <v>99138</v>
      </c>
      <c r="D1974">
        <v>99633</v>
      </c>
      <c r="E1974">
        <v>96712</v>
      </c>
      <c r="F1974">
        <v>88529</v>
      </c>
      <c r="G1974">
        <v>712.52</v>
      </c>
      <c r="H1974" s="1">
        <v>116470</v>
      </c>
      <c r="L1974">
        <v>109720</v>
      </c>
      <c r="M1974">
        <v>98938</v>
      </c>
      <c r="N1974">
        <v>99433</v>
      </c>
      <c r="O1974">
        <v>96512</v>
      </c>
      <c r="P1974">
        <v>88329</v>
      </c>
      <c r="Q1974">
        <v>512.52</v>
      </c>
      <c r="R1974">
        <v>116270</v>
      </c>
    </row>
    <row r="1975" spans="1:18">
      <c r="A1975">
        <v>1974</v>
      </c>
      <c r="B1975" s="1">
        <v>109920</v>
      </c>
      <c r="C1975">
        <v>99138</v>
      </c>
      <c r="D1975">
        <v>99633</v>
      </c>
      <c r="E1975">
        <v>96712</v>
      </c>
      <c r="F1975">
        <v>88529</v>
      </c>
      <c r="G1975">
        <v>711.41</v>
      </c>
      <c r="H1975" s="1">
        <v>116470</v>
      </c>
      <c r="L1975">
        <v>109720</v>
      </c>
      <c r="M1975">
        <v>98938</v>
      </c>
      <c r="N1975">
        <v>99433</v>
      </c>
      <c r="O1975">
        <v>96512</v>
      </c>
      <c r="P1975">
        <v>88329</v>
      </c>
      <c r="Q1975">
        <v>511.40999999999997</v>
      </c>
      <c r="R1975">
        <v>116270</v>
      </c>
    </row>
    <row r="1976" spans="1:18">
      <c r="A1976">
        <v>1975</v>
      </c>
      <c r="B1976" s="1">
        <v>109920</v>
      </c>
      <c r="C1976">
        <v>99138</v>
      </c>
      <c r="D1976">
        <v>99633</v>
      </c>
      <c r="E1976">
        <v>96712</v>
      </c>
      <c r="F1976">
        <v>88529</v>
      </c>
      <c r="G1976">
        <v>711.41</v>
      </c>
      <c r="H1976" s="1">
        <v>116470</v>
      </c>
      <c r="L1976">
        <v>109720</v>
      </c>
      <c r="M1976">
        <v>98938</v>
      </c>
      <c r="N1976">
        <v>99433</v>
      </c>
      <c r="O1976">
        <v>96512</v>
      </c>
      <c r="P1976">
        <v>88329</v>
      </c>
      <c r="Q1976">
        <v>511.40999999999997</v>
      </c>
      <c r="R1976">
        <v>116270</v>
      </c>
    </row>
    <row r="1977" spans="1:18">
      <c r="A1977">
        <v>1976</v>
      </c>
      <c r="B1977" s="1">
        <v>109920</v>
      </c>
      <c r="C1977">
        <v>99138</v>
      </c>
      <c r="D1977">
        <v>99633</v>
      </c>
      <c r="E1977">
        <v>96712</v>
      </c>
      <c r="F1977">
        <v>88529</v>
      </c>
      <c r="G1977">
        <v>711.25</v>
      </c>
      <c r="H1977" s="1">
        <v>116470</v>
      </c>
      <c r="L1977">
        <v>109720</v>
      </c>
      <c r="M1977">
        <v>98938</v>
      </c>
      <c r="N1977">
        <v>99433</v>
      </c>
      <c r="O1977">
        <v>96512</v>
      </c>
      <c r="P1977">
        <v>88329</v>
      </c>
      <c r="Q1977">
        <v>511.25</v>
      </c>
      <c r="R1977">
        <v>116270</v>
      </c>
    </row>
    <row r="1978" spans="1:18">
      <c r="A1978">
        <v>1977</v>
      </c>
      <c r="B1978" s="1">
        <v>109920</v>
      </c>
      <c r="C1978">
        <v>99138</v>
      </c>
      <c r="D1978">
        <v>99633</v>
      </c>
      <c r="E1978">
        <v>96712</v>
      </c>
      <c r="F1978">
        <v>88529</v>
      </c>
      <c r="G1978">
        <v>711.1</v>
      </c>
      <c r="H1978" s="1">
        <v>116470</v>
      </c>
      <c r="L1978">
        <v>109720</v>
      </c>
      <c r="M1978">
        <v>98938</v>
      </c>
      <c r="N1978">
        <v>99433</v>
      </c>
      <c r="O1978">
        <v>96512</v>
      </c>
      <c r="P1978">
        <v>88329</v>
      </c>
      <c r="Q1978">
        <v>511.1</v>
      </c>
      <c r="R1978">
        <v>116270</v>
      </c>
    </row>
    <row r="1979" spans="1:18">
      <c r="A1979">
        <v>1978</v>
      </c>
      <c r="B1979" s="1">
        <v>109920</v>
      </c>
      <c r="C1979">
        <v>99138</v>
      </c>
      <c r="D1979">
        <v>99633</v>
      </c>
      <c r="E1979">
        <v>96712</v>
      </c>
      <c r="F1979">
        <v>88529</v>
      </c>
      <c r="G1979">
        <v>711.1</v>
      </c>
      <c r="H1979" s="1">
        <v>116470</v>
      </c>
      <c r="L1979">
        <v>109720</v>
      </c>
      <c r="M1979">
        <v>98938</v>
      </c>
      <c r="N1979">
        <v>99433</v>
      </c>
      <c r="O1979">
        <v>96512</v>
      </c>
      <c r="P1979">
        <v>88329</v>
      </c>
      <c r="Q1979">
        <v>511.1</v>
      </c>
      <c r="R1979">
        <v>116270</v>
      </c>
    </row>
    <row r="1980" spans="1:18">
      <c r="A1980">
        <v>1979</v>
      </c>
      <c r="B1980" s="1">
        <v>109920</v>
      </c>
      <c r="C1980">
        <v>99138</v>
      </c>
      <c r="D1980">
        <v>99633</v>
      </c>
      <c r="E1980">
        <v>96712</v>
      </c>
      <c r="F1980">
        <v>88529</v>
      </c>
      <c r="G1980">
        <v>711.1</v>
      </c>
      <c r="H1980" s="1">
        <v>116470</v>
      </c>
      <c r="L1980">
        <v>109720</v>
      </c>
      <c r="M1980">
        <v>98938</v>
      </c>
      <c r="N1980">
        <v>99433</v>
      </c>
      <c r="O1980">
        <v>96512</v>
      </c>
      <c r="P1980">
        <v>88329</v>
      </c>
      <c r="Q1980">
        <v>511.1</v>
      </c>
      <c r="R1980">
        <v>116270</v>
      </c>
    </row>
    <row r="1981" spans="1:18">
      <c r="A1981">
        <v>1980</v>
      </c>
      <c r="B1981" s="1">
        <v>109920</v>
      </c>
      <c r="C1981">
        <v>99138</v>
      </c>
      <c r="D1981">
        <v>99633</v>
      </c>
      <c r="E1981">
        <v>96712</v>
      </c>
      <c r="F1981">
        <v>88529</v>
      </c>
      <c r="G1981">
        <v>710.23</v>
      </c>
      <c r="H1981" s="1">
        <v>116470</v>
      </c>
      <c r="L1981">
        <v>109720</v>
      </c>
      <c r="M1981">
        <v>98938</v>
      </c>
      <c r="N1981">
        <v>99433</v>
      </c>
      <c r="O1981">
        <v>96512</v>
      </c>
      <c r="P1981">
        <v>88329</v>
      </c>
      <c r="Q1981">
        <v>510.23</v>
      </c>
      <c r="R1981">
        <v>116270</v>
      </c>
    </row>
    <row r="1982" spans="1:18">
      <c r="A1982">
        <v>1981</v>
      </c>
      <c r="B1982" s="1">
        <v>109920</v>
      </c>
      <c r="C1982">
        <v>99138</v>
      </c>
      <c r="D1982">
        <v>99633</v>
      </c>
      <c r="E1982">
        <v>96712</v>
      </c>
      <c r="F1982">
        <v>88529</v>
      </c>
      <c r="G1982">
        <v>710.23</v>
      </c>
      <c r="H1982" s="1">
        <v>116470</v>
      </c>
      <c r="L1982">
        <v>109720</v>
      </c>
      <c r="M1982">
        <v>98938</v>
      </c>
      <c r="N1982">
        <v>99433</v>
      </c>
      <c r="O1982">
        <v>96512</v>
      </c>
      <c r="P1982">
        <v>88329</v>
      </c>
      <c r="Q1982">
        <v>510.23</v>
      </c>
      <c r="R1982">
        <v>116270</v>
      </c>
    </row>
    <row r="1983" spans="1:18">
      <c r="A1983">
        <v>1982</v>
      </c>
      <c r="B1983" s="1">
        <v>109920</v>
      </c>
      <c r="C1983">
        <v>99138</v>
      </c>
      <c r="D1983">
        <v>99633</v>
      </c>
      <c r="E1983">
        <v>96712</v>
      </c>
      <c r="F1983">
        <v>88529</v>
      </c>
      <c r="G1983">
        <v>710.23</v>
      </c>
      <c r="H1983" s="1">
        <v>116470</v>
      </c>
      <c r="L1983">
        <v>109720</v>
      </c>
      <c r="M1983">
        <v>98938</v>
      </c>
      <c r="N1983">
        <v>99433</v>
      </c>
      <c r="O1983">
        <v>96512</v>
      </c>
      <c r="P1983">
        <v>88329</v>
      </c>
      <c r="Q1983">
        <v>510.23</v>
      </c>
      <c r="R1983">
        <v>116270</v>
      </c>
    </row>
    <row r="1984" spans="1:18">
      <c r="A1984">
        <v>1983</v>
      </c>
      <c r="B1984" s="1">
        <v>109920</v>
      </c>
      <c r="C1984">
        <v>99138</v>
      </c>
      <c r="D1984">
        <v>99633</v>
      </c>
      <c r="E1984">
        <v>96712</v>
      </c>
      <c r="F1984">
        <v>88529</v>
      </c>
      <c r="G1984">
        <v>710.23</v>
      </c>
      <c r="H1984" s="1">
        <v>116470</v>
      </c>
      <c r="L1984">
        <v>109720</v>
      </c>
      <c r="M1984">
        <v>98938</v>
      </c>
      <c r="N1984">
        <v>99433</v>
      </c>
      <c r="O1984">
        <v>96512</v>
      </c>
      <c r="P1984">
        <v>88329</v>
      </c>
      <c r="Q1984">
        <v>510.23</v>
      </c>
      <c r="R1984">
        <v>116270</v>
      </c>
    </row>
    <row r="1985" spans="1:18">
      <c r="A1985">
        <v>1984</v>
      </c>
      <c r="B1985" s="1">
        <v>109920</v>
      </c>
      <c r="C1985">
        <v>99138</v>
      </c>
      <c r="D1985">
        <v>99633</v>
      </c>
      <c r="E1985">
        <v>96712</v>
      </c>
      <c r="F1985">
        <v>88529</v>
      </c>
      <c r="G1985">
        <v>710.23</v>
      </c>
      <c r="H1985" s="1">
        <v>116470</v>
      </c>
      <c r="L1985">
        <v>109720</v>
      </c>
      <c r="M1985">
        <v>98938</v>
      </c>
      <c r="N1985">
        <v>99433</v>
      </c>
      <c r="O1985">
        <v>96512</v>
      </c>
      <c r="P1985">
        <v>88329</v>
      </c>
      <c r="Q1985">
        <v>510.23</v>
      </c>
      <c r="R1985">
        <v>116270</v>
      </c>
    </row>
    <row r="1986" spans="1:18">
      <c r="A1986">
        <v>1985</v>
      </c>
      <c r="B1986" s="1">
        <v>109920</v>
      </c>
      <c r="C1986">
        <v>99138</v>
      </c>
      <c r="D1986">
        <v>99633</v>
      </c>
      <c r="E1986">
        <v>96712</v>
      </c>
      <c r="F1986">
        <v>88529</v>
      </c>
      <c r="G1986">
        <v>710.23</v>
      </c>
      <c r="H1986" s="1">
        <v>116470</v>
      </c>
      <c r="L1986">
        <v>109720</v>
      </c>
      <c r="M1986">
        <v>98938</v>
      </c>
      <c r="N1986">
        <v>99433</v>
      </c>
      <c r="O1986">
        <v>96512</v>
      </c>
      <c r="P1986">
        <v>88329</v>
      </c>
      <c r="Q1986">
        <v>510.23</v>
      </c>
      <c r="R1986">
        <v>116270</v>
      </c>
    </row>
    <row r="1987" spans="1:18">
      <c r="A1987">
        <v>1986</v>
      </c>
      <c r="B1987" s="1">
        <v>109920</v>
      </c>
      <c r="C1987">
        <v>99138</v>
      </c>
      <c r="D1987">
        <v>99633</v>
      </c>
      <c r="E1987">
        <v>96712</v>
      </c>
      <c r="F1987">
        <v>88529</v>
      </c>
      <c r="G1987">
        <v>708.39</v>
      </c>
      <c r="H1987" s="1">
        <v>116470</v>
      </c>
      <c r="L1987">
        <v>109720</v>
      </c>
      <c r="M1987">
        <v>98938</v>
      </c>
      <c r="N1987">
        <v>99433</v>
      </c>
      <c r="O1987">
        <v>96512</v>
      </c>
      <c r="P1987">
        <v>88329</v>
      </c>
      <c r="Q1987">
        <v>508.39</v>
      </c>
      <c r="R1987">
        <v>116270</v>
      </c>
    </row>
    <row r="1988" spans="1:18">
      <c r="A1988">
        <v>1987</v>
      </c>
      <c r="B1988" s="1">
        <v>109920</v>
      </c>
      <c r="C1988">
        <v>99138</v>
      </c>
      <c r="D1988">
        <v>99633</v>
      </c>
      <c r="E1988">
        <v>96712</v>
      </c>
      <c r="F1988">
        <v>88529</v>
      </c>
      <c r="G1988">
        <v>706.45</v>
      </c>
      <c r="H1988" s="1">
        <v>116470</v>
      </c>
      <c r="L1988">
        <v>109720</v>
      </c>
      <c r="M1988">
        <v>98938</v>
      </c>
      <c r="N1988">
        <v>99433</v>
      </c>
      <c r="O1988">
        <v>96512</v>
      </c>
      <c r="P1988">
        <v>88329</v>
      </c>
      <c r="Q1988">
        <v>506.45000000000005</v>
      </c>
      <c r="R1988">
        <v>116270</v>
      </c>
    </row>
    <row r="1989" spans="1:18">
      <c r="A1989">
        <v>1988</v>
      </c>
      <c r="B1989" s="1">
        <v>109920</v>
      </c>
      <c r="C1989">
        <v>99138</v>
      </c>
      <c r="D1989">
        <v>99633</v>
      </c>
      <c r="E1989">
        <v>96712</v>
      </c>
      <c r="F1989">
        <v>88529</v>
      </c>
      <c r="G1989">
        <v>706.45</v>
      </c>
      <c r="H1989" s="1">
        <v>116470</v>
      </c>
      <c r="L1989">
        <v>109720</v>
      </c>
      <c r="M1989">
        <v>98938</v>
      </c>
      <c r="N1989">
        <v>99433</v>
      </c>
      <c r="O1989">
        <v>96512</v>
      </c>
      <c r="P1989">
        <v>88329</v>
      </c>
      <c r="Q1989">
        <v>506.45000000000005</v>
      </c>
      <c r="R1989">
        <v>116270</v>
      </c>
    </row>
    <row r="1990" spans="1:18">
      <c r="A1990">
        <v>1989</v>
      </c>
      <c r="B1990" s="1">
        <v>109920</v>
      </c>
      <c r="C1990">
        <v>99138</v>
      </c>
      <c r="D1990">
        <v>99633</v>
      </c>
      <c r="E1990">
        <v>96712</v>
      </c>
      <c r="F1990">
        <v>88529</v>
      </c>
      <c r="G1990">
        <v>706.45</v>
      </c>
      <c r="H1990" s="1">
        <v>116470</v>
      </c>
      <c r="L1990">
        <v>109720</v>
      </c>
      <c r="M1990">
        <v>98938</v>
      </c>
      <c r="N1990">
        <v>99433</v>
      </c>
      <c r="O1990">
        <v>96512</v>
      </c>
      <c r="P1990">
        <v>88329</v>
      </c>
      <c r="Q1990">
        <v>506.45000000000005</v>
      </c>
      <c r="R1990">
        <v>116270</v>
      </c>
    </row>
    <row r="1991" spans="1:18">
      <c r="A1991">
        <v>1990</v>
      </c>
      <c r="B1991" s="1">
        <v>109920</v>
      </c>
      <c r="C1991">
        <v>99138</v>
      </c>
      <c r="D1991">
        <v>99633</v>
      </c>
      <c r="E1991">
        <v>96712</v>
      </c>
      <c r="F1991">
        <v>88529</v>
      </c>
      <c r="G1991">
        <v>706.45</v>
      </c>
      <c r="H1991" s="1">
        <v>116470</v>
      </c>
      <c r="L1991">
        <v>109720</v>
      </c>
      <c r="M1991">
        <v>98938</v>
      </c>
      <c r="N1991">
        <v>99433</v>
      </c>
      <c r="O1991">
        <v>96512</v>
      </c>
      <c r="P1991">
        <v>88329</v>
      </c>
      <c r="Q1991">
        <v>506.45000000000005</v>
      </c>
      <c r="R1991">
        <v>116270</v>
      </c>
    </row>
    <row r="1992" spans="1:18">
      <c r="A1992">
        <v>1991</v>
      </c>
      <c r="B1992" s="1">
        <v>109920</v>
      </c>
      <c r="C1992">
        <v>99138</v>
      </c>
      <c r="D1992">
        <v>99633</v>
      </c>
      <c r="E1992">
        <v>96712</v>
      </c>
      <c r="F1992">
        <v>88529</v>
      </c>
      <c r="G1992">
        <v>706.45</v>
      </c>
      <c r="H1992" s="1">
        <v>116470</v>
      </c>
      <c r="L1992">
        <v>109720</v>
      </c>
      <c r="M1992">
        <v>98938</v>
      </c>
      <c r="N1992">
        <v>99433</v>
      </c>
      <c r="O1992">
        <v>96512</v>
      </c>
      <c r="P1992">
        <v>88329</v>
      </c>
      <c r="Q1992">
        <v>506.45000000000005</v>
      </c>
      <c r="R1992">
        <v>116270</v>
      </c>
    </row>
    <row r="1993" spans="1:18">
      <c r="A1993">
        <v>1992</v>
      </c>
      <c r="B1993" s="1">
        <v>109920</v>
      </c>
      <c r="C1993">
        <v>99138</v>
      </c>
      <c r="D1993">
        <v>99633</v>
      </c>
      <c r="E1993">
        <v>96712</v>
      </c>
      <c r="F1993">
        <v>88529</v>
      </c>
      <c r="G1993">
        <v>706.45</v>
      </c>
      <c r="H1993" s="1">
        <v>116470</v>
      </c>
      <c r="L1993">
        <v>109720</v>
      </c>
      <c r="M1993">
        <v>98938</v>
      </c>
      <c r="N1993">
        <v>99433</v>
      </c>
      <c r="O1993">
        <v>96512</v>
      </c>
      <c r="P1993">
        <v>88329</v>
      </c>
      <c r="Q1993">
        <v>506.45000000000005</v>
      </c>
      <c r="R1993">
        <v>116270</v>
      </c>
    </row>
    <row r="1994" spans="1:18">
      <c r="A1994">
        <v>1993</v>
      </c>
      <c r="B1994" s="1">
        <v>109920</v>
      </c>
      <c r="C1994">
        <v>99138</v>
      </c>
      <c r="D1994">
        <v>99633</v>
      </c>
      <c r="E1994">
        <v>96712</v>
      </c>
      <c r="F1994">
        <v>88529</v>
      </c>
      <c r="G1994">
        <v>704.72</v>
      </c>
      <c r="H1994" s="1">
        <v>116470</v>
      </c>
      <c r="L1994">
        <v>109720</v>
      </c>
      <c r="M1994">
        <v>98938</v>
      </c>
      <c r="N1994">
        <v>99433</v>
      </c>
      <c r="O1994">
        <v>96512</v>
      </c>
      <c r="P1994">
        <v>88329</v>
      </c>
      <c r="Q1994">
        <v>504.72</v>
      </c>
      <c r="R1994">
        <v>116270</v>
      </c>
    </row>
    <row r="1995" spans="1:18">
      <c r="A1995">
        <v>1994</v>
      </c>
      <c r="B1995" s="1">
        <v>109920</v>
      </c>
      <c r="C1995">
        <v>99138</v>
      </c>
      <c r="D1995">
        <v>99633</v>
      </c>
      <c r="E1995">
        <v>96712</v>
      </c>
      <c r="F1995">
        <v>88529</v>
      </c>
      <c r="G1995">
        <v>704.72</v>
      </c>
      <c r="H1995" s="1">
        <v>116470</v>
      </c>
      <c r="L1995">
        <v>109720</v>
      </c>
      <c r="M1995">
        <v>98938</v>
      </c>
      <c r="N1995">
        <v>99433</v>
      </c>
      <c r="O1995">
        <v>96512</v>
      </c>
      <c r="P1995">
        <v>88329</v>
      </c>
      <c r="Q1995">
        <v>504.72</v>
      </c>
      <c r="R1995">
        <v>116270</v>
      </c>
    </row>
    <row r="1996" spans="1:18">
      <c r="A1996">
        <v>1995</v>
      </c>
      <c r="B1996" s="1">
        <v>109920</v>
      </c>
      <c r="C1996">
        <v>99138</v>
      </c>
      <c r="D1996">
        <v>99633</v>
      </c>
      <c r="E1996">
        <v>96233</v>
      </c>
      <c r="F1996">
        <v>88529</v>
      </c>
      <c r="G1996">
        <v>703.43</v>
      </c>
      <c r="H1996" s="1">
        <v>116470</v>
      </c>
      <c r="L1996">
        <v>109720</v>
      </c>
      <c r="M1996">
        <v>98938</v>
      </c>
      <c r="N1996">
        <v>99433</v>
      </c>
      <c r="O1996">
        <v>96033</v>
      </c>
      <c r="P1996">
        <v>88329</v>
      </c>
      <c r="Q1996">
        <v>503.42999999999995</v>
      </c>
      <c r="R1996">
        <v>116270</v>
      </c>
    </row>
    <row r="1997" spans="1:18">
      <c r="A1997">
        <v>1996</v>
      </c>
      <c r="B1997" s="1">
        <v>109920</v>
      </c>
      <c r="C1997">
        <v>99138</v>
      </c>
      <c r="D1997">
        <v>99633</v>
      </c>
      <c r="E1997">
        <v>96233</v>
      </c>
      <c r="F1997">
        <v>88529</v>
      </c>
      <c r="G1997">
        <v>703.05</v>
      </c>
      <c r="H1997" s="1">
        <v>116470</v>
      </c>
      <c r="L1997">
        <v>109720</v>
      </c>
      <c r="M1997">
        <v>98938</v>
      </c>
      <c r="N1997">
        <v>99433</v>
      </c>
      <c r="O1997">
        <v>96033</v>
      </c>
      <c r="P1997">
        <v>88329</v>
      </c>
      <c r="Q1997">
        <v>503.04999999999995</v>
      </c>
      <c r="R1997">
        <v>116270</v>
      </c>
    </row>
    <row r="1998" spans="1:18">
      <c r="A1998">
        <v>1997</v>
      </c>
      <c r="B1998" s="1">
        <v>109920</v>
      </c>
      <c r="C1998">
        <v>99138</v>
      </c>
      <c r="D1998">
        <v>99633</v>
      </c>
      <c r="E1998">
        <v>96233</v>
      </c>
      <c r="F1998">
        <v>88529</v>
      </c>
      <c r="G1998">
        <v>703.02</v>
      </c>
      <c r="H1998" s="1">
        <v>116470</v>
      </c>
      <c r="L1998">
        <v>109720</v>
      </c>
      <c r="M1998">
        <v>98938</v>
      </c>
      <c r="N1998">
        <v>99433</v>
      </c>
      <c r="O1998">
        <v>96033</v>
      </c>
      <c r="P1998">
        <v>88329</v>
      </c>
      <c r="Q1998">
        <v>503.02</v>
      </c>
      <c r="R1998">
        <v>116270</v>
      </c>
    </row>
    <row r="1999" spans="1:18">
      <c r="A1999">
        <v>1998</v>
      </c>
      <c r="B1999" s="1">
        <v>109920</v>
      </c>
      <c r="C1999">
        <v>99138</v>
      </c>
      <c r="D1999">
        <v>99633</v>
      </c>
      <c r="E1999">
        <v>96233</v>
      </c>
      <c r="F1999">
        <v>88529</v>
      </c>
      <c r="G1999">
        <v>703.02</v>
      </c>
      <c r="H1999" s="1">
        <v>116470</v>
      </c>
      <c r="L1999">
        <v>109720</v>
      </c>
      <c r="M1999">
        <v>98938</v>
      </c>
      <c r="N1999">
        <v>99433</v>
      </c>
      <c r="O1999">
        <v>96033</v>
      </c>
      <c r="P1999">
        <v>88329</v>
      </c>
      <c r="Q1999">
        <v>503.02</v>
      </c>
      <c r="R1999">
        <v>116270</v>
      </c>
    </row>
    <row r="2000" spans="1:18">
      <c r="A2000">
        <v>1999</v>
      </c>
      <c r="B2000" s="1">
        <v>109920</v>
      </c>
      <c r="C2000">
        <v>99138</v>
      </c>
      <c r="D2000">
        <v>99633</v>
      </c>
      <c r="E2000">
        <v>96233</v>
      </c>
      <c r="F2000">
        <v>88529</v>
      </c>
      <c r="G2000">
        <v>703.02</v>
      </c>
      <c r="H2000" s="1">
        <v>116470</v>
      </c>
      <c r="L2000">
        <v>109720</v>
      </c>
      <c r="M2000">
        <v>98938</v>
      </c>
      <c r="N2000">
        <v>99433</v>
      </c>
      <c r="O2000">
        <v>96033</v>
      </c>
      <c r="P2000">
        <v>88329</v>
      </c>
      <c r="Q2000">
        <v>503.02</v>
      </c>
      <c r="R2000">
        <v>116270</v>
      </c>
    </row>
    <row r="2001" spans="1:18">
      <c r="A2001">
        <v>2000</v>
      </c>
      <c r="B2001" s="1">
        <v>109920</v>
      </c>
      <c r="C2001">
        <v>99138</v>
      </c>
      <c r="D2001">
        <v>99633</v>
      </c>
      <c r="E2001">
        <v>96233</v>
      </c>
      <c r="F2001">
        <v>88529</v>
      </c>
      <c r="G2001">
        <v>703.02</v>
      </c>
      <c r="H2001" s="1">
        <v>116470</v>
      </c>
      <c r="L2001">
        <v>109720</v>
      </c>
      <c r="M2001">
        <v>98938</v>
      </c>
      <c r="N2001">
        <v>99433</v>
      </c>
      <c r="O2001">
        <v>96033</v>
      </c>
      <c r="P2001">
        <v>88329</v>
      </c>
      <c r="Q2001">
        <v>503.02</v>
      </c>
      <c r="R2001">
        <v>116270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01"/>
  <sheetViews>
    <sheetView topLeftCell="M1" workbookViewId="0">
      <selection activeCell="L1" sqref="L1:R1048576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400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>
        <v>9404.6</v>
      </c>
      <c r="C151">
        <v>9404.6</v>
      </c>
      <c r="D151">
        <v>9404.6</v>
      </c>
      <c r="E151">
        <v>9404.6</v>
      </c>
      <c r="F151">
        <v>9404.6</v>
      </c>
      <c r="G151">
        <v>9404.6</v>
      </c>
      <c r="H151">
        <v>9404.6</v>
      </c>
      <c r="L151">
        <v>9004.6</v>
      </c>
      <c r="M151">
        <v>9004.6</v>
      </c>
      <c r="N151">
        <v>9004.6</v>
      </c>
      <c r="O151">
        <v>9004.6</v>
      </c>
      <c r="P151">
        <v>9004.6</v>
      </c>
      <c r="Q151">
        <v>9004.6</v>
      </c>
      <c r="R151">
        <v>9004.6</v>
      </c>
    </row>
    <row r="152" spans="1:18">
      <c r="A152">
        <v>151</v>
      </c>
      <c r="B152">
        <v>9404.6</v>
      </c>
      <c r="C152">
        <v>9404.6</v>
      </c>
      <c r="D152">
        <v>9404.6</v>
      </c>
      <c r="E152">
        <v>9404.6</v>
      </c>
      <c r="F152">
        <v>9404.6</v>
      </c>
      <c r="G152">
        <v>9404.6</v>
      </c>
      <c r="H152">
        <v>9404.6</v>
      </c>
      <c r="L152">
        <v>9004.6</v>
      </c>
      <c r="M152">
        <v>9004.6</v>
      </c>
      <c r="N152">
        <v>9004.6</v>
      </c>
      <c r="O152">
        <v>9004.6</v>
      </c>
      <c r="P152">
        <v>9004.6</v>
      </c>
      <c r="Q152">
        <v>9004.6</v>
      </c>
      <c r="R152">
        <v>9004.6</v>
      </c>
    </row>
    <row r="153" spans="1:18">
      <c r="A153">
        <v>152</v>
      </c>
      <c r="B153">
        <v>9404.6</v>
      </c>
      <c r="C153">
        <v>9404.6</v>
      </c>
      <c r="D153">
        <v>9404.6</v>
      </c>
      <c r="E153">
        <v>9404.6</v>
      </c>
      <c r="F153">
        <v>9404.6</v>
      </c>
      <c r="G153">
        <v>9404.6</v>
      </c>
      <c r="H153">
        <v>9404.6</v>
      </c>
      <c r="L153">
        <v>9004.6</v>
      </c>
      <c r="M153">
        <v>9004.6</v>
      </c>
      <c r="N153">
        <v>9004.6</v>
      </c>
      <c r="O153">
        <v>9004.6</v>
      </c>
      <c r="P153">
        <v>9004.6</v>
      </c>
      <c r="Q153">
        <v>9004.6</v>
      </c>
      <c r="R153">
        <v>9004.6</v>
      </c>
    </row>
    <row r="154" spans="1:18">
      <c r="A154">
        <v>153</v>
      </c>
      <c r="B154">
        <v>9404.6</v>
      </c>
      <c r="C154">
        <v>9404.6</v>
      </c>
      <c r="D154">
        <v>9404.6</v>
      </c>
      <c r="E154">
        <v>9404.6</v>
      </c>
      <c r="F154">
        <v>9404.6</v>
      </c>
      <c r="G154">
        <v>9404.6</v>
      </c>
      <c r="H154">
        <v>9404.6</v>
      </c>
      <c r="L154">
        <v>9004.6</v>
      </c>
      <c r="M154">
        <v>9004.6</v>
      </c>
      <c r="N154">
        <v>9004.6</v>
      </c>
      <c r="O154">
        <v>9004.6</v>
      </c>
      <c r="P154">
        <v>9004.6</v>
      </c>
      <c r="Q154">
        <v>9004.6</v>
      </c>
      <c r="R154">
        <v>9004.6</v>
      </c>
    </row>
    <row r="155" spans="1:18">
      <c r="A155">
        <v>154</v>
      </c>
      <c r="B155">
        <v>9404.6</v>
      </c>
      <c r="C155">
        <v>9404.6</v>
      </c>
      <c r="D155">
        <v>9404.6</v>
      </c>
      <c r="E155">
        <v>9404.6</v>
      </c>
      <c r="F155">
        <v>9404.6</v>
      </c>
      <c r="G155">
        <v>9385.6</v>
      </c>
      <c r="H155">
        <v>9404.6</v>
      </c>
      <c r="L155">
        <v>9004.6</v>
      </c>
      <c r="M155">
        <v>9004.6</v>
      </c>
      <c r="N155">
        <v>9004.6</v>
      </c>
      <c r="O155">
        <v>9004.6</v>
      </c>
      <c r="P155">
        <v>9004.6</v>
      </c>
      <c r="Q155">
        <v>8985.6</v>
      </c>
      <c r="R155">
        <v>9004.6</v>
      </c>
    </row>
    <row r="156" spans="1:18">
      <c r="A156">
        <v>155</v>
      </c>
      <c r="B156">
        <v>9404.6</v>
      </c>
      <c r="C156">
        <v>9404.6</v>
      </c>
      <c r="D156">
        <v>9404.6</v>
      </c>
      <c r="E156">
        <v>9404.6</v>
      </c>
      <c r="F156">
        <v>9404.6</v>
      </c>
      <c r="G156">
        <v>9385.6</v>
      </c>
      <c r="H156">
        <v>9404.6</v>
      </c>
      <c r="L156">
        <v>9004.6</v>
      </c>
      <c r="M156">
        <v>9004.6</v>
      </c>
      <c r="N156">
        <v>9004.6</v>
      </c>
      <c r="O156">
        <v>9004.6</v>
      </c>
      <c r="P156">
        <v>9004.6</v>
      </c>
      <c r="Q156">
        <v>8985.6</v>
      </c>
      <c r="R156">
        <v>9004.6</v>
      </c>
    </row>
    <row r="157" spans="1:18">
      <c r="A157">
        <v>156</v>
      </c>
      <c r="B157">
        <v>9404.6</v>
      </c>
      <c r="C157">
        <v>9404.6</v>
      </c>
      <c r="D157">
        <v>9404.6</v>
      </c>
      <c r="E157">
        <v>9404.6</v>
      </c>
      <c r="F157">
        <v>9404.6</v>
      </c>
      <c r="G157">
        <v>9385.6</v>
      </c>
      <c r="H157">
        <v>9404.6</v>
      </c>
      <c r="L157">
        <v>9004.6</v>
      </c>
      <c r="M157">
        <v>9004.6</v>
      </c>
      <c r="N157">
        <v>9004.6</v>
      </c>
      <c r="O157">
        <v>9004.6</v>
      </c>
      <c r="P157">
        <v>9004.6</v>
      </c>
      <c r="Q157">
        <v>8985.6</v>
      </c>
      <c r="R157">
        <v>9004.6</v>
      </c>
    </row>
    <row r="158" spans="1:18">
      <c r="A158">
        <v>157</v>
      </c>
      <c r="B158">
        <v>9404.6</v>
      </c>
      <c r="C158">
        <v>9404.6</v>
      </c>
      <c r="D158">
        <v>9404.6</v>
      </c>
      <c r="E158">
        <v>9393.5</v>
      </c>
      <c r="F158">
        <v>9374.5</v>
      </c>
      <c r="G158">
        <v>9385.6</v>
      </c>
      <c r="H158">
        <v>9404.6</v>
      </c>
      <c r="L158">
        <v>9004.6</v>
      </c>
      <c r="M158">
        <v>9004.6</v>
      </c>
      <c r="N158">
        <v>9004.6</v>
      </c>
      <c r="O158">
        <v>8993.5</v>
      </c>
      <c r="P158">
        <v>8974.5</v>
      </c>
      <c r="Q158">
        <v>8985.6</v>
      </c>
      <c r="R158">
        <v>9004.6</v>
      </c>
    </row>
    <row r="159" spans="1:18">
      <c r="A159">
        <v>158</v>
      </c>
      <c r="B159">
        <v>9404.6</v>
      </c>
      <c r="C159">
        <v>9404.6</v>
      </c>
      <c r="D159">
        <v>9404.6</v>
      </c>
      <c r="E159">
        <v>9393.5</v>
      </c>
      <c r="F159">
        <v>9374.5</v>
      </c>
      <c r="G159">
        <v>9374.5</v>
      </c>
      <c r="H159">
        <v>9404.6</v>
      </c>
      <c r="L159">
        <v>9004.6</v>
      </c>
      <c r="M159">
        <v>9004.6</v>
      </c>
      <c r="N159">
        <v>9004.6</v>
      </c>
      <c r="O159">
        <v>8993.5</v>
      </c>
      <c r="P159">
        <v>8974.5</v>
      </c>
      <c r="Q159">
        <v>8974.5</v>
      </c>
      <c r="R159">
        <v>9004.6</v>
      </c>
    </row>
    <row r="160" spans="1:18">
      <c r="A160">
        <v>159</v>
      </c>
      <c r="B160">
        <v>9404.6</v>
      </c>
      <c r="C160">
        <v>9404.6</v>
      </c>
      <c r="D160">
        <v>9393.5</v>
      </c>
      <c r="E160">
        <v>9393.5</v>
      </c>
      <c r="F160">
        <v>9364.9</v>
      </c>
      <c r="G160">
        <v>9357.7999999999993</v>
      </c>
      <c r="H160">
        <v>9404.6</v>
      </c>
      <c r="L160">
        <v>9004.6</v>
      </c>
      <c r="M160">
        <v>9004.6</v>
      </c>
      <c r="N160">
        <v>8993.5</v>
      </c>
      <c r="O160">
        <v>8993.5</v>
      </c>
      <c r="P160">
        <v>8964.9</v>
      </c>
      <c r="Q160">
        <v>8957.7999999999993</v>
      </c>
      <c r="R160">
        <v>9004.6</v>
      </c>
    </row>
    <row r="161" spans="1:18">
      <c r="A161">
        <v>160</v>
      </c>
      <c r="B161">
        <v>9404.6</v>
      </c>
      <c r="C161">
        <v>9404.6</v>
      </c>
      <c r="D161">
        <v>9393.5</v>
      </c>
      <c r="E161">
        <v>9393.5</v>
      </c>
      <c r="F161">
        <v>9364.9</v>
      </c>
      <c r="G161">
        <v>9321.5</v>
      </c>
      <c r="H161">
        <v>9404.6</v>
      </c>
      <c r="L161">
        <v>9004.6</v>
      </c>
      <c r="M161">
        <v>9004.6</v>
      </c>
      <c r="N161">
        <v>8993.5</v>
      </c>
      <c r="O161">
        <v>8993.5</v>
      </c>
      <c r="P161">
        <v>8964.9</v>
      </c>
      <c r="Q161">
        <v>8921.5</v>
      </c>
      <c r="R161">
        <v>9004.6</v>
      </c>
    </row>
    <row r="162" spans="1:18">
      <c r="A162">
        <v>161</v>
      </c>
      <c r="B162">
        <v>9404.6</v>
      </c>
      <c r="C162">
        <v>9393.5</v>
      </c>
      <c r="D162">
        <v>9393.5</v>
      </c>
      <c r="E162">
        <v>9384</v>
      </c>
      <c r="F162">
        <v>9348.2999999999993</v>
      </c>
      <c r="G162">
        <v>9321.5</v>
      </c>
      <c r="H162">
        <v>9404.6</v>
      </c>
      <c r="L162">
        <v>9004.6</v>
      </c>
      <c r="M162">
        <v>8993.5</v>
      </c>
      <c r="N162">
        <v>8993.5</v>
      </c>
      <c r="O162">
        <v>8984</v>
      </c>
      <c r="P162">
        <v>8948.2999999999993</v>
      </c>
      <c r="Q162">
        <v>8921.5</v>
      </c>
      <c r="R162">
        <v>9004.6</v>
      </c>
    </row>
    <row r="163" spans="1:18">
      <c r="A163">
        <v>162</v>
      </c>
      <c r="B163">
        <v>9404.6</v>
      </c>
      <c r="C163">
        <v>9393.5</v>
      </c>
      <c r="D163">
        <v>9393.5</v>
      </c>
      <c r="E163">
        <v>9384</v>
      </c>
      <c r="F163">
        <v>9348.2999999999993</v>
      </c>
      <c r="G163">
        <v>9304.6</v>
      </c>
      <c r="H163">
        <v>9404.6</v>
      </c>
      <c r="L163">
        <v>9004.6</v>
      </c>
      <c r="M163">
        <v>8993.5</v>
      </c>
      <c r="N163">
        <v>8993.5</v>
      </c>
      <c r="O163">
        <v>8984</v>
      </c>
      <c r="P163">
        <v>8948.2999999999993</v>
      </c>
      <c r="Q163">
        <v>8904.6</v>
      </c>
      <c r="R163">
        <v>9004.6</v>
      </c>
    </row>
    <row r="164" spans="1:18">
      <c r="A164">
        <v>163</v>
      </c>
      <c r="B164">
        <v>9404.6</v>
      </c>
      <c r="C164">
        <v>9384</v>
      </c>
      <c r="D164">
        <v>9384</v>
      </c>
      <c r="E164">
        <v>9347.6</v>
      </c>
      <c r="F164">
        <v>9348.2999999999993</v>
      </c>
      <c r="G164">
        <v>9216.7000000000007</v>
      </c>
      <c r="H164">
        <v>9404.6</v>
      </c>
      <c r="L164">
        <v>9004.6</v>
      </c>
      <c r="M164">
        <v>8984</v>
      </c>
      <c r="N164">
        <v>8984</v>
      </c>
      <c r="O164">
        <v>8947.6</v>
      </c>
      <c r="P164">
        <v>8948.2999999999993</v>
      </c>
      <c r="Q164">
        <v>8816.7000000000007</v>
      </c>
      <c r="R164">
        <v>9004.6</v>
      </c>
    </row>
    <row r="165" spans="1:18">
      <c r="A165">
        <v>164</v>
      </c>
      <c r="B165">
        <v>9404.6</v>
      </c>
      <c r="C165">
        <v>9384</v>
      </c>
      <c r="D165">
        <v>9384</v>
      </c>
      <c r="E165">
        <v>9347.6</v>
      </c>
      <c r="F165">
        <v>9348.2999999999993</v>
      </c>
      <c r="G165">
        <v>9216.7000000000007</v>
      </c>
      <c r="H165">
        <v>9404.6</v>
      </c>
      <c r="L165">
        <v>9004.6</v>
      </c>
      <c r="M165">
        <v>8984</v>
      </c>
      <c r="N165">
        <v>8984</v>
      </c>
      <c r="O165">
        <v>8947.6</v>
      </c>
      <c r="P165">
        <v>8948.2999999999993</v>
      </c>
      <c r="Q165">
        <v>8816.7000000000007</v>
      </c>
      <c r="R165">
        <v>9004.6</v>
      </c>
    </row>
    <row r="166" spans="1:18">
      <c r="A166">
        <v>165</v>
      </c>
      <c r="B166">
        <v>9404.6</v>
      </c>
      <c r="C166">
        <v>9384</v>
      </c>
      <c r="D166">
        <v>9384</v>
      </c>
      <c r="E166">
        <v>9323.7000000000007</v>
      </c>
      <c r="F166">
        <v>9304.6</v>
      </c>
      <c r="G166">
        <v>9216.7000000000007</v>
      </c>
      <c r="H166">
        <v>9404.6</v>
      </c>
      <c r="L166">
        <v>9004.6</v>
      </c>
      <c r="M166">
        <v>8984</v>
      </c>
      <c r="N166">
        <v>8984</v>
      </c>
      <c r="O166">
        <v>8923.7000000000007</v>
      </c>
      <c r="P166">
        <v>8904.6</v>
      </c>
      <c r="Q166">
        <v>8816.7000000000007</v>
      </c>
      <c r="R166">
        <v>9004.6</v>
      </c>
    </row>
    <row r="167" spans="1:18">
      <c r="A167">
        <v>166</v>
      </c>
      <c r="B167">
        <v>9395.1</v>
      </c>
      <c r="C167">
        <v>9384</v>
      </c>
      <c r="D167">
        <v>9347.6</v>
      </c>
      <c r="E167">
        <v>9323.7000000000007</v>
      </c>
      <c r="F167">
        <v>9304.6</v>
      </c>
      <c r="G167">
        <v>9213.2000000000007</v>
      </c>
      <c r="H167">
        <v>9404.6</v>
      </c>
      <c r="L167">
        <v>8995.1</v>
      </c>
      <c r="M167">
        <v>8984</v>
      </c>
      <c r="N167">
        <v>8947.6</v>
      </c>
      <c r="O167">
        <v>8923.7000000000007</v>
      </c>
      <c r="P167">
        <v>8904.6</v>
      </c>
      <c r="Q167">
        <v>8813.2000000000007</v>
      </c>
      <c r="R167">
        <v>9004.6</v>
      </c>
    </row>
    <row r="168" spans="1:18">
      <c r="A168">
        <v>167</v>
      </c>
      <c r="B168">
        <v>9395.1</v>
      </c>
      <c r="C168">
        <v>9384</v>
      </c>
      <c r="D168">
        <v>9347.6</v>
      </c>
      <c r="E168">
        <v>9323.7000000000007</v>
      </c>
      <c r="F168">
        <v>9304.6</v>
      </c>
      <c r="G168">
        <v>9213.2000000000007</v>
      </c>
      <c r="H168">
        <v>9404.6</v>
      </c>
      <c r="L168">
        <v>8995.1</v>
      </c>
      <c r="M168">
        <v>8984</v>
      </c>
      <c r="N168">
        <v>8947.6</v>
      </c>
      <c r="O168">
        <v>8923.7000000000007</v>
      </c>
      <c r="P168">
        <v>8904.6</v>
      </c>
      <c r="Q168">
        <v>8813.2000000000007</v>
      </c>
      <c r="R168">
        <v>9004.6</v>
      </c>
    </row>
    <row r="169" spans="1:18">
      <c r="A169">
        <v>168</v>
      </c>
      <c r="B169">
        <v>9384</v>
      </c>
      <c r="C169">
        <v>9384</v>
      </c>
      <c r="D169">
        <v>9347.6</v>
      </c>
      <c r="E169">
        <v>9311.2999999999993</v>
      </c>
      <c r="F169">
        <v>9292.2999999999993</v>
      </c>
      <c r="G169">
        <v>9213.2000000000007</v>
      </c>
      <c r="H169">
        <v>9404.6</v>
      </c>
      <c r="L169">
        <v>8984</v>
      </c>
      <c r="M169">
        <v>8984</v>
      </c>
      <c r="N169">
        <v>8947.6</v>
      </c>
      <c r="O169">
        <v>8911.2999999999993</v>
      </c>
      <c r="P169">
        <v>8892.2999999999993</v>
      </c>
      <c r="Q169">
        <v>8813.2000000000007</v>
      </c>
      <c r="R169">
        <v>9004.6</v>
      </c>
    </row>
    <row r="170" spans="1:18">
      <c r="A170">
        <v>169</v>
      </c>
      <c r="B170">
        <v>9384</v>
      </c>
      <c r="C170">
        <v>9347.6</v>
      </c>
      <c r="D170">
        <v>9331</v>
      </c>
      <c r="E170">
        <v>9311.2999999999993</v>
      </c>
      <c r="F170">
        <v>9290.2000000000007</v>
      </c>
      <c r="G170">
        <v>9173.7000000000007</v>
      </c>
      <c r="H170">
        <v>9404.6</v>
      </c>
      <c r="L170">
        <v>8984</v>
      </c>
      <c r="M170">
        <v>8947.6</v>
      </c>
      <c r="N170">
        <v>8931</v>
      </c>
      <c r="O170">
        <v>8911.2999999999993</v>
      </c>
      <c r="P170">
        <v>8890.2000000000007</v>
      </c>
      <c r="Q170">
        <v>8773.7000000000007</v>
      </c>
      <c r="R170">
        <v>9004.6</v>
      </c>
    </row>
    <row r="171" spans="1:18">
      <c r="A171">
        <v>170</v>
      </c>
      <c r="B171">
        <v>9384</v>
      </c>
      <c r="C171">
        <v>9347.6</v>
      </c>
      <c r="D171">
        <v>9331</v>
      </c>
      <c r="E171">
        <v>9311.2999999999993</v>
      </c>
      <c r="F171">
        <v>9290.2000000000007</v>
      </c>
      <c r="G171">
        <v>9173.7000000000007</v>
      </c>
      <c r="H171">
        <v>9404.6</v>
      </c>
      <c r="L171">
        <v>8984</v>
      </c>
      <c r="M171">
        <v>8947.6</v>
      </c>
      <c r="N171">
        <v>8931</v>
      </c>
      <c r="O171">
        <v>8911.2999999999993</v>
      </c>
      <c r="P171">
        <v>8890.2000000000007</v>
      </c>
      <c r="Q171">
        <v>8773.7000000000007</v>
      </c>
      <c r="R171">
        <v>9004.6</v>
      </c>
    </row>
    <row r="172" spans="1:18">
      <c r="A172">
        <v>171</v>
      </c>
      <c r="B172">
        <v>9384</v>
      </c>
      <c r="C172">
        <v>9347.6</v>
      </c>
      <c r="D172">
        <v>9331</v>
      </c>
      <c r="E172">
        <v>9311.2999999999993</v>
      </c>
      <c r="F172">
        <v>9286.7000000000007</v>
      </c>
      <c r="G172">
        <v>9128</v>
      </c>
      <c r="H172">
        <v>9404.6</v>
      </c>
      <c r="L172">
        <v>8984</v>
      </c>
      <c r="M172">
        <v>8947.6</v>
      </c>
      <c r="N172">
        <v>8931</v>
      </c>
      <c r="O172">
        <v>8911.2999999999993</v>
      </c>
      <c r="P172">
        <v>8886.7000000000007</v>
      </c>
      <c r="Q172">
        <v>8728</v>
      </c>
      <c r="R172">
        <v>9004.6</v>
      </c>
    </row>
    <row r="173" spans="1:18">
      <c r="A173">
        <v>172</v>
      </c>
      <c r="B173">
        <v>9384</v>
      </c>
      <c r="C173">
        <v>9331</v>
      </c>
      <c r="D173">
        <v>9331</v>
      </c>
      <c r="E173">
        <v>9311.2999999999993</v>
      </c>
      <c r="F173">
        <v>9262</v>
      </c>
      <c r="G173">
        <v>9118.7999999999993</v>
      </c>
      <c r="H173">
        <v>9404.6</v>
      </c>
      <c r="L173">
        <v>8984</v>
      </c>
      <c r="M173">
        <v>8931</v>
      </c>
      <c r="N173">
        <v>8931</v>
      </c>
      <c r="O173">
        <v>8911.2999999999993</v>
      </c>
      <c r="P173">
        <v>8862</v>
      </c>
      <c r="Q173">
        <v>8718.7999999999993</v>
      </c>
      <c r="R173">
        <v>9004.6</v>
      </c>
    </row>
    <row r="174" spans="1:18">
      <c r="A174">
        <v>173</v>
      </c>
      <c r="B174">
        <v>9331</v>
      </c>
      <c r="C174">
        <v>9331</v>
      </c>
      <c r="D174">
        <v>9331</v>
      </c>
      <c r="E174">
        <v>9309.2000000000007</v>
      </c>
      <c r="F174">
        <v>9216.2999999999993</v>
      </c>
      <c r="G174">
        <v>9118.7999999999993</v>
      </c>
      <c r="H174">
        <v>9404.6</v>
      </c>
      <c r="L174">
        <v>8931</v>
      </c>
      <c r="M174">
        <v>8931</v>
      </c>
      <c r="N174">
        <v>8931</v>
      </c>
      <c r="O174">
        <v>8909.2000000000007</v>
      </c>
      <c r="P174">
        <v>8816.2999999999993</v>
      </c>
      <c r="Q174">
        <v>8718.7999999999993</v>
      </c>
      <c r="R174">
        <v>9004.6</v>
      </c>
    </row>
    <row r="175" spans="1:18">
      <c r="A175">
        <v>174</v>
      </c>
      <c r="B175">
        <v>9331</v>
      </c>
      <c r="C175">
        <v>9331</v>
      </c>
      <c r="D175">
        <v>9331</v>
      </c>
      <c r="E175">
        <v>9309.2000000000007</v>
      </c>
      <c r="F175">
        <v>9216.2999999999993</v>
      </c>
      <c r="G175">
        <v>9118.7999999999993</v>
      </c>
      <c r="H175">
        <v>9404.6</v>
      </c>
      <c r="L175">
        <v>8931</v>
      </c>
      <c r="M175">
        <v>8931</v>
      </c>
      <c r="N175">
        <v>8931</v>
      </c>
      <c r="O175">
        <v>8909.2000000000007</v>
      </c>
      <c r="P175">
        <v>8816.2999999999993</v>
      </c>
      <c r="Q175">
        <v>8718.7999999999993</v>
      </c>
      <c r="R175">
        <v>9004.6</v>
      </c>
    </row>
    <row r="176" spans="1:18">
      <c r="A176">
        <v>175</v>
      </c>
      <c r="B176">
        <v>9331</v>
      </c>
      <c r="C176">
        <v>9331</v>
      </c>
      <c r="D176">
        <v>9331</v>
      </c>
      <c r="E176">
        <v>9309.2000000000007</v>
      </c>
      <c r="F176">
        <v>9186.1</v>
      </c>
      <c r="G176">
        <v>9118.7999999999993</v>
      </c>
      <c r="H176">
        <v>9404.6</v>
      </c>
      <c r="L176">
        <v>8931</v>
      </c>
      <c r="M176">
        <v>8931</v>
      </c>
      <c r="N176">
        <v>8931</v>
      </c>
      <c r="O176">
        <v>8909.2000000000007</v>
      </c>
      <c r="P176">
        <v>8786.1</v>
      </c>
      <c r="Q176">
        <v>8718.7999999999993</v>
      </c>
      <c r="R176">
        <v>9004.6</v>
      </c>
    </row>
    <row r="177" spans="1:18">
      <c r="A177">
        <v>176</v>
      </c>
      <c r="B177">
        <v>9331</v>
      </c>
      <c r="C177">
        <v>9331</v>
      </c>
      <c r="D177">
        <v>9331</v>
      </c>
      <c r="E177">
        <v>9308.9</v>
      </c>
      <c r="F177">
        <v>9186.1</v>
      </c>
      <c r="G177">
        <v>9118.7999999999993</v>
      </c>
      <c r="H177">
        <v>9404.6</v>
      </c>
      <c r="L177">
        <v>8931</v>
      </c>
      <c r="M177">
        <v>8931</v>
      </c>
      <c r="N177">
        <v>8931</v>
      </c>
      <c r="O177">
        <v>8908.9</v>
      </c>
      <c r="P177">
        <v>8786.1</v>
      </c>
      <c r="Q177">
        <v>8718.7999999999993</v>
      </c>
      <c r="R177">
        <v>9004.6</v>
      </c>
    </row>
    <row r="178" spans="1:18">
      <c r="A178">
        <v>177</v>
      </c>
      <c r="B178">
        <v>9331</v>
      </c>
      <c r="C178">
        <v>9331</v>
      </c>
      <c r="D178">
        <v>9318.6</v>
      </c>
      <c r="E178">
        <v>9308.9</v>
      </c>
      <c r="F178">
        <v>9160.6</v>
      </c>
      <c r="G178">
        <v>9088</v>
      </c>
      <c r="H178">
        <v>9404.6</v>
      </c>
      <c r="L178">
        <v>8931</v>
      </c>
      <c r="M178">
        <v>8931</v>
      </c>
      <c r="N178">
        <v>8918.6</v>
      </c>
      <c r="O178">
        <v>8908.9</v>
      </c>
      <c r="P178">
        <v>8760.6</v>
      </c>
      <c r="Q178">
        <v>8688</v>
      </c>
      <c r="R178">
        <v>9004.6</v>
      </c>
    </row>
    <row r="179" spans="1:18">
      <c r="A179">
        <v>178</v>
      </c>
      <c r="B179">
        <v>9331</v>
      </c>
      <c r="C179">
        <v>9331</v>
      </c>
      <c r="D179">
        <v>9318.6</v>
      </c>
      <c r="E179">
        <v>9278.7000000000007</v>
      </c>
      <c r="F179">
        <v>9151.4</v>
      </c>
      <c r="G179">
        <v>9038.9</v>
      </c>
      <c r="H179">
        <v>9404.6</v>
      </c>
      <c r="L179">
        <v>8931</v>
      </c>
      <c r="M179">
        <v>8931</v>
      </c>
      <c r="N179">
        <v>8918.6</v>
      </c>
      <c r="O179">
        <v>8878.7000000000007</v>
      </c>
      <c r="P179">
        <v>8751.4</v>
      </c>
      <c r="Q179">
        <v>8638.9</v>
      </c>
      <c r="R179">
        <v>9004.6</v>
      </c>
    </row>
    <row r="180" spans="1:18">
      <c r="A180">
        <v>179</v>
      </c>
      <c r="B180">
        <v>9331</v>
      </c>
      <c r="C180">
        <v>9331</v>
      </c>
      <c r="D180">
        <v>9318.6</v>
      </c>
      <c r="E180">
        <v>9233</v>
      </c>
      <c r="F180">
        <v>9151.4</v>
      </c>
      <c r="G180">
        <v>9038.9</v>
      </c>
      <c r="H180">
        <v>9404.6</v>
      </c>
      <c r="L180">
        <v>8931</v>
      </c>
      <c r="M180">
        <v>8931</v>
      </c>
      <c r="N180">
        <v>8918.6</v>
      </c>
      <c r="O180">
        <v>8833</v>
      </c>
      <c r="P180">
        <v>8751.4</v>
      </c>
      <c r="Q180">
        <v>8638.9</v>
      </c>
      <c r="R180">
        <v>9004.6</v>
      </c>
    </row>
    <row r="181" spans="1:18">
      <c r="A181">
        <v>180</v>
      </c>
      <c r="B181">
        <v>9331</v>
      </c>
      <c r="C181">
        <v>9331</v>
      </c>
      <c r="D181">
        <v>9318.6</v>
      </c>
      <c r="E181">
        <v>9233</v>
      </c>
      <c r="F181">
        <v>9142.1</v>
      </c>
      <c r="G181">
        <v>9038.9</v>
      </c>
      <c r="H181">
        <v>9404.6</v>
      </c>
      <c r="L181">
        <v>8931</v>
      </c>
      <c r="M181">
        <v>8931</v>
      </c>
      <c r="N181">
        <v>8918.6</v>
      </c>
      <c r="O181">
        <v>8833</v>
      </c>
      <c r="P181">
        <v>8742.1</v>
      </c>
      <c r="Q181">
        <v>8638.9</v>
      </c>
      <c r="R181">
        <v>9004.6</v>
      </c>
    </row>
    <row r="182" spans="1:18">
      <c r="A182">
        <v>181</v>
      </c>
      <c r="B182">
        <v>9331</v>
      </c>
      <c r="C182">
        <v>9318.6</v>
      </c>
      <c r="D182">
        <v>9316.6</v>
      </c>
      <c r="E182">
        <v>9233</v>
      </c>
      <c r="F182">
        <v>9142.1</v>
      </c>
      <c r="G182">
        <v>9034.9</v>
      </c>
      <c r="H182">
        <v>9404.6</v>
      </c>
      <c r="L182">
        <v>8931</v>
      </c>
      <c r="M182">
        <v>8918.6</v>
      </c>
      <c r="N182">
        <v>8916.6</v>
      </c>
      <c r="O182">
        <v>8833</v>
      </c>
      <c r="P182">
        <v>8742.1</v>
      </c>
      <c r="Q182">
        <v>8634.9</v>
      </c>
      <c r="R182">
        <v>9004.6</v>
      </c>
    </row>
    <row r="183" spans="1:18">
      <c r="A183">
        <v>182</v>
      </c>
      <c r="B183">
        <v>9331</v>
      </c>
      <c r="C183">
        <v>9318.6</v>
      </c>
      <c r="D183">
        <v>9316.6</v>
      </c>
      <c r="E183">
        <v>9233</v>
      </c>
      <c r="F183">
        <v>9142.1</v>
      </c>
      <c r="G183">
        <v>9023.4</v>
      </c>
      <c r="H183">
        <v>9404.6</v>
      </c>
      <c r="L183">
        <v>8931</v>
      </c>
      <c r="M183">
        <v>8918.6</v>
      </c>
      <c r="N183">
        <v>8916.6</v>
      </c>
      <c r="O183">
        <v>8833</v>
      </c>
      <c r="P183">
        <v>8742.1</v>
      </c>
      <c r="Q183">
        <v>8623.4</v>
      </c>
      <c r="R183">
        <v>9004.6</v>
      </c>
    </row>
    <row r="184" spans="1:18">
      <c r="A184">
        <v>183</v>
      </c>
      <c r="B184">
        <v>9331</v>
      </c>
      <c r="C184">
        <v>9318.6</v>
      </c>
      <c r="D184">
        <v>9316.6</v>
      </c>
      <c r="E184">
        <v>9229.5</v>
      </c>
      <c r="F184">
        <v>9142.1</v>
      </c>
      <c r="G184">
        <v>8944.1</v>
      </c>
      <c r="H184">
        <v>9404.6</v>
      </c>
      <c r="L184">
        <v>8931</v>
      </c>
      <c r="M184">
        <v>8918.6</v>
      </c>
      <c r="N184">
        <v>8916.6</v>
      </c>
      <c r="O184">
        <v>8829.5</v>
      </c>
      <c r="P184">
        <v>8742.1</v>
      </c>
      <c r="Q184">
        <v>8544.1</v>
      </c>
      <c r="R184">
        <v>9004.6</v>
      </c>
    </row>
    <row r="185" spans="1:18">
      <c r="A185">
        <v>184</v>
      </c>
      <c r="B185">
        <v>9331</v>
      </c>
      <c r="C185">
        <v>9318.6</v>
      </c>
      <c r="D185">
        <v>9316.6</v>
      </c>
      <c r="E185">
        <v>9229.5</v>
      </c>
      <c r="F185">
        <v>9142.1</v>
      </c>
      <c r="G185">
        <v>8920.2999999999993</v>
      </c>
      <c r="H185">
        <v>9404.6</v>
      </c>
      <c r="L185">
        <v>8931</v>
      </c>
      <c r="M185">
        <v>8918.6</v>
      </c>
      <c r="N185">
        <v>8916.6</v>
      </c>
      <c r="O185">
        <v>8829.5</v>
      </c>
      <c r="P185">
        <v>8742.1</v>
      </c>
      <c r="Q185">
        <v>8520.2999999999993</v>
      </c>
      <c r="R185">
        <v>9004.6</v>
      </c>
    </row>
    <row r="186" spans="1:18">
      <c r="A186">
        <v>185</v>
      </c>
      <c r="B186">
        <v>9331</v>
      </c>
      <c r="C186">
        <v>9318.6</v>
      </c>
      <c r="D186">
        <v>9316.6</v>
      </c>
      <c r="E186">
        <v>9229.5</v>
      </c>
      <c r="F186">
        <v>9142.1</v>
      </c>
      <c r="G186">
        <v>8920.2999999999993</v>
      </c>
      <c r="H186">
        <v>9404.6</v>
      </c>
      <c r="L186">
        <v>8931</v>
      </c>
      <c r="M186">
        <v>8918.6</v>
      </c>
      <c r="N186">
        <v>8916.6</v>
      </c>
      <c r="O186">
        <v>8829.5</v>
      </c>
      <c r="P186">
        <v>8742.1</v>
      </c>
      <c r="Q186">
        <v>8520.2999999999993</v>
      </c>
      <c r="R186">
        <v>9004.6</v>
      </c>
    </row>
    <row r="187" spans="1:18">
      <c r="A187">
        <v>186</v>
      </c>
      <c r="B187">
        <v>9331</v>
      </c>
      <c r="C187">
        <v>9318.6</v>
      </c>
      <c r="D187">
        <v>9297.6</v>
      </c>
      <c r="E187">
        <v>9229.5</v>
      </c>
      <c r="F187">
        <v>9142.1</v>
      </c>
      <c r="G187">
        <v>8920.2999999999993</v>
      </c>
      <c r="H187">
        <v>9404.6</v>
      </c>
      <c r="L187">
        <v>8931</v>
      </c>
      <c r="M187">
        <v>8918.6</v>
      </c>
      <c r="N187">
        <v>8897.6</v>
      </c>
      <c r="O187">
        <v>8829.5</v>
      </c>
      <c r="P187">
        <v>8742.1</v>
      </c>
      <c r="Q187">
        <v>8520.2999999999993</v>
      </c>
      <c r="R187">
        <v>9004.6</v>
      </c>
    </row>
    <row r="188" spans="1:18">
      <c r="A188">
        <v>187</v>
      </c>
      <c r="B188">
        <v>9331</v>
      </c>
      <c r="C188">
        <v>9316.6</v>
      </c>
      <c r="D188">
        <v>9297.6</v>
      </c>
      <c r="E188">
        <v>9220.2999999999993</v>
      </c>
      <c r="F188">
        <v>9142.1</v>
      </c>
      <c r="G188">
        <v>8920.2999999999993</v>
      </c>
      <c r="H188">
        <v>9404.6</v>
      </c>
      <c r="L188">
        <v>8931</v>
      </c>
      <c r="M188">
        <v>8916.6</v>
      </c>
      <c r="N188">
        <v>8897.6</v>
      </c>
      <c r="O188">
        <v>8820.2999999999993</v>
      </c>
      <c r="P188">
        <v>8742.1</v>
      </c>
      <c r="Q188">
        <v>8520.2999999999993</v>
      </c>
      <c r="R188">
        <v>9004.6</v>
      </c>
    </row>
    <row r="189" spans="1:18">
      <c r="A189">
        <v>188</v>
      </c>
      <c r="B189">
        <v>9331</v>
      </c>
      <c r="C189">
        <v>9316.6</v>
      </c>
      <c r="D189">
        <v>9251.9</v>
      </c>
      <c r="E189">
        <v>9220.2999999999993</v>
      </c>
      <c r="F189">
        <v>9142.1</v>
      </c>
      <c r="G189">
        <v>8920.2999999999993</v>
      </c>
      <c r="H189">
        <v>9404.6</v>
      </c>
      <c r="L189">
        <v>8931</v>
      </c>
      <c r="M189">
        <v>8916.6</v>
      </c>
      <c r="N189">
        <v>8851.9</v>
      </c>
      <c r="O189">
        <v>8820.2999999999993</v>
      </c>
      <c r="P189">
        <v>8742.1</v>
      </c>
      <c r="Q189">
        <v>8520.2999999999993</v>
      </c>
      <c r="R189">
        <v>9004.6</v>
      </c>
    </row>
    <row r="190" spans="1:18">
      <c r="A190">
        <v>189</v>
      </c>
      <c r="B190">
        <v>9331</v>
      </c>
      <c r="C190">
        <v>9316.6</v>
      </c>
      <c r="D190">
        <v>9248.4</v>
      </c>
      <c r="E190">
        <v>9220.2999999999993</v>
      </c>
      <c r="F190">
        <v>9142.1</v>
      </c>
      <c r="G190">
        <v>8920.2999999999993</v>
      </c>
      <c r="H190">
        <v>9404.6</v>
      </c>
      <c r="L190">
        <v>8931</v>
      </c>
      <c r="M190">
        <v>8916.6</v>
      </c>
      <c r="N190">
        <v>8848.4</v>
      </c>
      <c r="O190">
        <v>8820.2999999999993</v>
      </c>
      <c r="P190">
        <v>8742.1</v>
      </c>
      <c r="Q190">
        <v>8520.2999999999993</v>
      </c>
      <c r="R190">
        <v>9004.6</v>
      </c>
    </row>
    <row r="191" spans="1:18">
      <c r="A191">
        <v>190</v>
      </c>
      <c r="B191">
        <v>9331</v>
      </c>
      <c r="C191">
        <v>9316.6</v>
      </c>
      <c r="D191">
        <v>9248.4</v>
      </c>
      <c r="E191">
        <v>9201.5</v>
      </c>
      <c r="F191">
        <v>9142.1</v>
      </c>
      <c r="G191">
        <v>8893.9</v>
      </c>
      <c r="H191">
        <v>9212.7000000000007</v>
      </c>
      <c r="L191">
        <v>8931</v>
      </c>
      <c r="M191">
        <v>8916.6</v>
      </c>
      <c r="N191">
        <v>8848.4</v>
      </c>
      <c r="O191">
        <v>8801.5</v>
      </c>
      <c r="P191">
        <v>8742.1</v>
      </c>
      <c r="Q191">
        <v>8493.9</v>
      </c>
      <c r="R191">
        <v>8812.7000000000007</v>
      </c>
    </row>
    <row r="192" spans="1:18">
      <c r="A192">
        <v>191</v>
      </c>
      <c r="B192">
        <v>9318.6</v>
      </c>
      <c r="C192">
        <v>9316.6</v>
      </c>
      <c r="D192">
        <v>9223</v>
      </c>
      <c r="E192">
        <v>9201.5</v>
      </c>
      <c r="F192">
        <v>9142.1</v>
      </c>
      <c r="G192">
        <v>8880.7000000000007</v>
      </c>
      <c r="H192">
        <v>9212.7000000000007</v>
      </c>
      <c r="L192">
        <v>8918.6</v>
      </c>
      <c r="M192">
        <v>8916.6</v>
      </c>
      <c r="N192">
        <v>8823</v>
      </c>
      <c r="O192">
        <v>8801.5</v>
      </c>
      <c r="P192">
        <v>8742.1</v>
      </c>
      <c r="Q192">
        <v>8480.7000000000007</v>
      </c>
      <c r="R192">
        <v>8812.7000000000007</v>
      </c>
    </row>
    <row r="193" spans="1:18">
      <c r="A193">
        <v>192</v>
      </c>
      <c r="B193">
        <v>9318.6</v>
      </c>
      <c r="C193">
        <v>9316.6</v>
      </c>
      <c r="D193">
        <v>9223</v>
      </c>
      <c r="E193">
        <v>9176</v>
      </c>
      <c r="F193">
        <v>9124.4</v>
      </c>
      <c r="G193">
        <v>8880.7000000000007</v>
      </c>
      <c r="H193">
        <v>9212.7000000000007</v>
      </c>
      <c r="L193">
        <v>8918.6</v>
      </c>
      <c r="M193">
        <v>8916.6</v>
      </c>
      <c r="N193">
        <v>8823</v>
      </c>
      <c r="O193">
        <v>8776</v>
      </c>
      <c r="P193">
        <v>8724.4</v>
      </c>
      <c r="Q193">
        <v>8480.7000000000007</v>
      </c>
      <c r="R193">
        <v>8812.7000000000007</v>
      </c>
    </row>
    <row r="194" spans="1:18">
      <c r="A194">
        <v>193</v>
      </c>
      <c r="B194">
        <v>9318.6</v>
      </c>
      <c r="C194">
        <v>9316.6</v>
      </c>
      <c r="D194">
        <v>9223</v>
      </c>
      <c r="E194">
        <v>9176</v>
      </c>
      <c r="F194">
        <v>9045.1</v>
      </c>
      <c r="G194">
        <v>8880.7000000000007</v>
      </c>
      <c r="H194">
        <v>9212.7000000000007</v>
      </c>
      <c r="L194">
        <v>8918.6</v>
      </c>
      <c r="M194">
        <v>8916.6</v>
      </c>
      <c r="N194">
        <v>8823</v>
      </c>
      <c r="O194">
        <v>8776</v>
      </c>
      <c r="P194">
        <v>8645.1</v>
      </c>
      <c r="Q194">
        <v>8480.7000000000007</v>
      </c>
      <c r="R194">
        <v>8812.7000000000007</v>
      </c>
    </row>
    <row r="195" spans="1:18">
      <c r="A195">
        <v>194</v>
      </c>
      <c r="B195">
        <v>9318.6</v>
      </c>
      <c r="C195">
        <v>9316.6</v>
      </c>
      <c r="D195">
        <v>9223</v>
      </c>
      <c r="E195">
        <v>9132</v>
      </c>
      <c r="F195">
        <v>9045.1</v>
      </c>
      <c r="G195">
        <v>8844.9</v>
      </c>
      <c r="H195">
        <v>9212.7000000000007</v>
      </c>
      <c r="L195">
        <v>8918.6</v>
      </c>
      <c r="M195">
        <v>8916.6</v>
      </c>
      <c r="N195">
        <v>8823</v>
      </c>
      <c r="O195">
        <v>8732</v>
      </c>
      <c r="P195">
        <v>8645.1</v>
      </c>
      <c r="Q195">
        <v>8444.9</v>
      </c>
      <c r="R195">
        <v>8812.7000000000007</v>
      </c>
    </row>
    <row r="196" spans="1:18">
      <c r="A196">
        <v>195</v>
      </c>
      <c r="B196">
        <v>9318.6</v>
      </c>
      <c r="C196">
        <v>9316.6</v>
      </c>
      <c r="D196">
        <v>9223</v>
      </c>
      <c r="E196">
        <v>9132</v>
      </c>
      <c r="F196">
        <v>9041.7999999999993</v>
      </c>
      <c r="G196">
        <v>8799.2999999999993</v>
      </c>
      <c r="H196">
        <v>9212.7000000000007</v>
      </c>
      <c r="L196">
        <v>8918.6</v>
      </c>
      <c r="M196">
        <v>8916.6</v>
      </c>
      <c r="N196">
        <v>8823</v>
      </c>
      <c r="O196">
        <v>8732</v>
      </c>
      <c r="P196">
        <v>8641.7999999999993</v>
      </c>
      <c r="Q196">
        <v>8399.2999999999993</v>
      </c>
      <c r="R196">
        <v>8812.7000000000007</v>
      </c>
    </row>
    <row r="197" spans="1:18">
      <c r="A197">
        <v>196</v>
      </c>
      <c r="B197">
        <v>9318.6</v>
      </c>
      <c r="C197">
        <v>9316.6</v>
      </c>
      <c r="D197">
        <v>9205.7000000000007</v>
      </c>
      <c r="E197">
        <v>9114.4</v>
      </c>
      <c r="F197">
        <v>9031.2000000000007</v>
      </c>
      <c r="G197">
        <v>8733.9</v>
      </c>
      <c r="H197">
        <v>9212.7000000000007</v>
      </c>
      <c r="L197">
        <v>8918.6</v>
      </c>
      <c r="M197">
        <v>8916.6</v>
      </c>
      <c r="N197">
        <v>8805.7000000000007</v>
      </c>
      <c r="O197">
        <v>8714.4</v>
      </c>
      <c r="P197">
        <v>8631.2000000000007</v>
      </c>
      <c r="Q197">
        <v>8333.9</v>
      </c>
      <c r="R197">
        <v>8812.7000000000007</v>
      </c>
    </row>
    <row r="198" spans="1:18">
      <c r="A198">
        <v>197</v>
      </c>
      <c r="B198">
        <v>9318.6</v>
      </c>
      <c r="C198">
        <v>9316.6</v>
      </c>
      <c r="D198">
        <v>9205.7000000000007</v>
      </c>
      <c r="E198">
        <v>9114.4</v>
      </c>
      <c r="F198">
        <v>9031.2000000000007</v>
      </c>
      <c r="G198">
        <v>8733.9</v>
      </c>
      <c r="H198">
        <v>9212.7000000000007</v>
      </c>
      <c r="L198">
        <v>8918.6</v>
      </c>
      <c r="M198">
        <v>8916.6</v>
      </c>
      <c r="N198">
        <v>8805.7000000000007</v>
      </c>
      <c r="O198">
        <v>8714.4</v>
      </c>
      <c r="P198">
        <v>8631.2000000000007</v>
      </c>
      <c r="Q198">
        <v>8333.9</v>
      </c>
      <c r="R198">
        <v>8812.7000000000007</v>
      </c>
    </row>
    <row r="199" spans="1:18">
      <c r="A199">
        <v>198</v>
      </c>
      <c r="B199">
        <v>9318.6</v>
      </c>
      <c r="C199">
        <v>9316.6</v>
      </c>
      <c r="D199">
        <v>9205.7000000000007</v>
      </c>
      <c r="E199">
        <v>9114.4</v>
      </c>
      <c r="F199">
        <v>9031.2000000000007</v>
      </c>
      <c r="G199">
        <v>8733.9</v>
      </c>
      <c r="H199">
        <v>9212.7000000000007</v>
      </c>
      <c r="L199">
        <v>8918.6</v>
      </c>
      <c r="M199">
        <v>8916.6</v>
      </c>
      <c r="N199">
        <v>8805.7000000000007</v>
      </c>
      <c r="O199">
        <v>8714.4</v>
      </c>
      <c r="P199">
        <v>8631.2000000000007</v>
      </c>
      <c r="Q199">
        <v>8333.9</v>
      </c>
      <c r="R199">
        <v>8812.7000000000007</v>
      </c>
    </row>
    <row r="200" spans="1:18">
      <c r="A200">
        <v>199</v>
      </c>
      <c r="B200">
        <v>9318.6</v>
      </c>
      <c r="C200">
        <v>9291.2000000000007</v>
      </c>
      <c r="D200">
        <v>9181.6</v>
      </c>
      <c r="E200">
        <v>9114.4</v>
      </c>
      <c r="F200">
        <v>9031.2000000000007</v>
      </c>
      <c r="G200">
        <v>8699.1</v>
      </c>
      <c r="H200">
        <v>9212.7000000000007</v>
      </c>
      <c r="L200">
        <v>8918.6</v>
      </c>
      <c r="M200">
        <v>8891.2000000000007</v>
      </c>
      <c r="N200">
        <v>8781.6</v>
      </c>
      <c r="O200">
        <v>8714.4</v>
      </c>
      <c r="P200">
        <v>8631.2000000000007</v>
      </c>
      <c r="Q200">
        <v>8299.1</v>
      </c>
      <c r="R200">
        <v>8812.7000000000007</v>
      </c>
    </row>
    <row r="201" spans="1:18">
      <c r="A201">
        <v>200</v>
      </c>
      <c r="B201">
        <v>9318.6</v>
      </c>
      <c r="C201">
        <v>9291.2000000000007</v>
      </c>
      <c r="D201">
        <v>9181.6</v>
      </c>
      <c r="E201">
        <v>9114.4</v>
      </c>
      <c r="F201">
        <v>9027.2000000000007</v>
      </c>
      <c r="G201">
        <v>8639.7000000000007</v>
      </c>
      <c r="H201">
        <v>9212.7000000000007</v>
      </c>
      <c r="L201">
        <v>8918.6</v>
      </c>
      <c r="M201">
        <v>8891.2000000000007</v>
      </c>
      <c r="N201">
        <v>8781.6</v>
      </c>
      <c r="O201">
        <v>8714.4</v>
      </c>
      <c r="P201">
        <v>8627.2000000000007</v>
      </c>
      <c r="Q201">
        <v>8239.7000000000007</v>
      </c>
      <c r="R201">
        <v>8812.7000000000007</v>
      </c>
    </row>
    <row r="202" spans="1:18">
      <c r="A202">
        <v>201</v>
      </c>
      <c r="B202">
        <v>9318.6</v>
      </c>
      <c r="C202">
        <v>9291.2000000000007</v>
      </c>
      <c r="D202">
        <v>9181.6</v>
      </c>
      <c r="E202">
        <v>9114.4</v>
      </c>
      <c r="F202">
        <v>9027.2000000000007</v>
      </c>
      <c r="G202">
        <v>8639.7000000000007</v>
      </c>
      <c r="H202">
        <v>9212.7000000000007</v>
      </c>
      <c r="L202">
        <v>8918.6</v>
      </c>
      <c r="M202">
        <v>8891.2000000000007</v>
      </c>
      <c r="N202">
        <v>8781.6</v>
      </c>
      <c r="O202">
        <v>8714.4</v>
      </c>
      <c r="P202">
        <v>8627.2000000000007</v>
      </c>
      <c r="Q202">
        <v>8239.7000000000007</v>
      </c>
      <c r="R202">
        <v>8812.7000000000007</v>
      </c>
    </row>
    <row r="203" spans="1:18">
      <c r="A203">
        <v>202</v>
      </c>
      <c r="B203">
        <v>9293.2000000000007</v>
      </c>
      <c r="C203">
        <v>9291.2000000000007</v>
      </c>
      <c r="D203">
        <v>9137.6</v>
      </c>
      <c r="E203">
        <v>9114.4</v>
      </c>
      <c r="F203">
        <v>9027.2000000000007</v>
      </c>
      <c r="G203">
        <v>8639.7000000000007</v>
      </c>
      <c r="H203">
        <v>9212.7000000000007</v>
      </c>
      <c r="L203">
        <v>8893.2000000000007</v>
      </c>
      <c r="M203">
        <v>8891.2000000000007</v>
      </c>
      <c r="N203">
        <v>8737.6</v>
      </c>
      <c r="O203">
        <v>8714.4</v>
      </c>
      <c r="P203">
        <v>8627.2000000000007</v>
      </c>
      <c r="Q203">
        <v>8239.7000000000007</v>
      </c>
      <c r="R203">
        <v>8812.7000000000007</v>
      </c>
    </row>
    <row r="204" spans="1:18">
      <c r="A204">
        <v>203</v>
      </c>
      <c r="B204">
        <v>9293.2000000000007</v>
      </c>
      <c r="C204">
        <v>9291.2000000000007</v>
      </c>
      <c r="D204">
        <v>9137.6</v>
      </c>
      <c r="E204">
        <v>9114.4</v>
      </c>
      <c r="F204">
        <v>9022.6</v>
      </c>
      <c r="G204">
        <v>8586.7000000000007</v>
      </c>
      <c r="H204">
        <v>9212.7000000000007</v>
      </c>
      <c r="L204">
        <v>8893.2000000000007</v>
      </c>
      <c r="M204">
        <v>8891.2000000000007</v>
      </c>
      <c r="N204">
        <v>8737.6</v>
      </c>
      <c r="O204">
        <v>8714.4</v>
      </c>
      <c r="P204">
        <v>8622.6</v>
      </c>
      <c r="Q204">
        <v>8186.7000000000007</v>
      </c>
      <c r="R204">
        <v>8812.7000000000007</v>
      </c>
    </row>
    <row r="205" spans="1:18">
      <c r="A205">
        <v>204</v>
      </c>
      <c r="B205">
        <v>9260.2999999999993</v>
      </c>
      <c r="C205">
        <v>9291.2000000000007</v>
      </c>
      <c r="D205">
        <v>9137.6</v>
      </c>
      <c r="E205">
        <v>9114.4</v>
      </c>
      <c r="F205">
        <v>9022.6</v>
      </c>
      <c r="G205">
        <v>8549</v>
      </c>
      <c r="H205">
        <v>9212.7000000000007</v>
      </c>
      <c r="L205">
        <v>8860.2999999999993</v>
      </c>
      <c r="M205">
        <v>8891.2000000000007</v>
      </c>
      <c r="N205">
        <v>8737.6</v>
      </c>
      <c r="O205">
        <v>8714.4</v>
      </c>
      <c r="P205">
        <v>8622.6</v>
      </c>
      <c r="Q205">
        <v>8149</v>
      </c>
      <c r="R205">
        <v>8812.7000000000007</v>
      </c>
    </row>
    <row r="206" spans="1:18">
      <c r="A206">
        <v>205</v>
      </c>
      <c r="B206">
        <v>9260.2999999999993</v>
      </c>
      <c r="C206">
        <v>9258.2999999999993</v>
      </c>
      <c r="D206">
        <v>9137.6</v>
      </c>
      <c r="E206">
        <v>9031.7000000000007</v>
      </c>
      <c r="F206">
        <v>9008.2999999999993</v>
      </c>
      <c r="G206">
        <v>8521.6</v>
      </c>
      <c r="H206">
        <v>9212.7000000000007</v>
      </c>
      <c r="L206">
        <v>8860.2999999999993</v>
      </c>
      <c r="M206">
        <v>8858.2999999999993</v>
      </c>
      <c r="N206">
        <v>8737.6</v>
      </c>
      <c r="O206">
        <v>8631.7000000000007</v>
      </c>
      <c r="P206">
        <v>8608.2999999999993</v>
      </c>
      <c r="Q206">
        <v>8121.6</v>
      </c>
      <c r="R206">
        <v>8812.7000000000007</v>
      </c>
    </row>
    <row r="207" spans="1:18">
      <c r="A207">
        <v>206</v>
      </c>
      <c r="B207">
        <v>9260.2999999999993</v>
      </c>
      <c r="C207">
        <v>9258.2999999999993</v>
      </c>
      <c r="D207">
        <v>9137.6</v>
      </c>
      <c r="E207">
        <v>9031.7000000000007</v>
      </c>
      <c r="F207">
        <v>8983.2999999999993</v>
      </c>
      <c r="G207">
        <v>8521.6</v>
      </c>
      <c r="H207">
        <v>9212.7000000000007</v>
      </c>
      <c r="L207">
        <v>8860.2999999999993</v>
      </c>
      <c r="M207">
        <v>8858.2999999999993</v>
      </c>
      <c r="N207">
        <v>8737.6</v>
      </c>
      <c r="O207">
        <v>8631.7000000000007</v>
      </c>
      <c r="P207">
        <v>8583.2999999999993</v>
      </c>
      <c r="Q207">
        <v>8121.6</v>
      </c>
      <c r="R207">
        <v>8812.7000000000007</v>
      </c>
    </row>
    <row r="208" spans="1:18">
      <c r="A208">
        <v>207</v>
      </c>
      <c r="B208">
        <v>9260.2999999999993</v>
      </c>
      <c r="C208">
        <v>9258.2999999999993</v>
      </c>
      <c r="D208">
        <v>9137.6</v>
      </c>
      <c r="E208">
        <v>9031.7000000000007</v>
      </c>
      <c r="F208">
        <v>8983.2999999999993</v>
      </c>
      <c r="G208">
        <v>8521.6</v>
      </c>
      <c r="H208">
        <v>9212.7000000000007</v>
      </c>
      <c r="L208">
        <v>8860.2999999999993</v>
      </c>
      <c r="M208">
        <v>8858.2999999999993</v>
      </c>
      <c r="N208">
        <v>8737.6</v>
      </c>
      <c r="O208">
        <v>8631.7000000000007</v>
      </c>
      <c r="P208">
        <v>8583.2999999999993</v>
      </c>
      <c r="Q208">
        <v>8121.6</v>
      </c>
      <c r="R208">
        <v>8812.7000000000007</v>
      </c>
    </row>
    <row r="209" spans="1:18">
      <c r="A209">
        <v>208</v>
      </c>
      <c r="B209">
        <v>9260.2999999999993</v>
      </c>
      <c r="C209">
        <v>9258.2999999999993</v>
      </c>
      <c r="D209">
        <v>9137.6</v>
      </c>
      <c r="E209">
        <v>9031.7000000000007</v>
      </c>
      <c r="F209">
        <v>8983.2999999999993</v>
      </c>
      <c r="G209">
        <v>8500.5</v>
      </c>
      <c r="H209">
        <v>9212.7000000000007</v>
      </c>
      <c r="L209">
        <v>8860.2999999999993</v>
      </c>
      <c r="M209">
        <v>8858.2999999999993</v>
      </c>
      <c r="N209">
        <v>8737.6</v>
      </c>
      <c r="O209">
        <v>8631.7000000000007</v>
      </c>
      <c r="P209">
        <v>8583.2999999999993</v>
      </c>
      <c r="Q209">
        <v>8100.5</v>
      </c>
      <c r="R209">
        <v>8812.7000000000007</v>
      </c>
    </row>
    <row r="210" spans="1:18">
      <c r="A210">
        <v>209</v>
      </c>
      <c r="B210">
        <v>9260.2999999999993</v>
      </c>
      <c r="C210">
        <v>9258.2999999999993</v>
      </c>
      <c r="D210">
        <v>9137.6</v>
      </c>
      <c r="E210">
        <v>9031.7000000000007</v>
      </c>
      <c r="F210">
        <v>8983.2999999999993</v>
      </c>
      <c r="G210">
        <v>8500.5</v>
      </c>
      <c r="H210">
        <v>9212.7000000000007</v>
      </c>
      <c r="L210">
        <v>8860.2999999999993</v>
      </c>
      <c r="M210">
        <v>8858.2999999999993</v>
      </c>
      <c r="N210">
        <v>8737.6</v>
      </c>
      <c r="O210">
        <v>8631.7000000000007</v>
      </c>
      <c r="P210">
        <v>8583.2999999999993</v>
      </c>
      <c r="Q210">
        <v>8100.5</v>
      </c>
      <c r="R210">
        <v>8812.7000000000007</v>
      </c>
    </row>
    <row r="211" spans="1:18">
      <c r="A211">
        <v>210</v>
      </c>
      <c r="B211">
        <v>9260.2999999999993</v>
      </c>
      <c r="C211">
        <v>9258.2999999999993</v>
      </c>
      <c r="D211">
        <v>9137.6</v>
      </c>
      <c r="E211">
        <v>9031.7000000000007</v>
      </c>
      <c r="F211">
        <v>8953.2999999999993</v>
      </c>
      <c r="G211">
        <v>8500.5</v>
      </c>
      <c r="H211">
        <v>9212.7000000000007</v>
      </c>
      <c r="L211">
        <v>8860.2999999999993</v>
      </c>
      <c r="M211">
        <v>8858.2999999999993</v>
      </c>
      <c r="N211">
        <v>8737.6</v>
      </c>
      <c r="O211">
        <v>8631.7000000000007</v>
      </c>
      <c r="P211">
        <v>8553.2999999999993</v>
      </c>
      <c r="Q211">
        <v>8100.5</v>
      </c>
      <c r="R211">
        <v>8812.7000000000007</v>
      </c>
    </row>
    <row r="212" spans="1:18">
      <c r="A212">
        <v>211</v>
      </c>
      <c r="B212">
        <v>9260.2999999999993</v>
      </c>
      <c r="C212">
        <v>9258.2999999999993</v>
      </c>
      <c r="D212">
        <v>9137.6</v>
      </c>
      <c r="E212">
        <v>9031.7000000000007</v>
      </c>
      <c r="F212">
        <v>8953.2999999999993</v>
      </c>
      <c r="G212">
        <v>8500.5</v>
      </c>
      <c r="H212">
        <v>9212.7000000000007</v>
      </c>
      <c r="L212">
        <v>8860.2999999999993</v>
      </c>
      <c r="M212">
        <v>8858.2999999999993</v>
      </c>
      <c r="N212">
        <v>8737.6</v>
      </c>
      <c r="O212">
        <v>8631.7000000000007</v>
      </c>
      <c r="P212">
        <v>8553.2999999999993</v>
      </c>
      <c r="Q212">
        <v>8100.5</v>
      </c>
      <c r="R212">
        <v>8812.7000000000007</v>
      </c>
    </row>
    <row r="213" spans="1:18">
      <c r="A213">
        <v>212</v>
      </c>
      <c r="B213">
        <v>9260.2999999999993</v>
      </c>
      <c r="C213">
        <v>9258.2999999999993</v>
      </c>
      <c r="D213">
        <v>9137.6</v>
      </c>
      <c r="E213">
        <v>9031.7000000000007</v>
      </c>
      <c r="F213">
        <v>8953.2999999999993</v>
      </c>
      <c r="G213">
        <v>8480.5</v>
      </c>
      <c r="H213">
        <v>9212.7000000000007</v>
      </c>
      <c r="L213">
        <v>8860.2999999999993</v>
      </c>
      <c r="M213">
        <v>8858.2999999999993</v>
      </c>
      <c r="N213">
        <v>8737.6</v>
      </c>
      <c r="O213">
        <v>8631.7000000000007</v>
      </c>
      <c r="P213">
        <v>8553.2999999999993</v>
      </c>
      <c r="Q213">
        <v>8080.5</v>
      </c>
      <c r="R213">
        <v>8812.7000000000007</v>
      </c>
    </row>
    <row r="214" spans="1:18">
      <c r="A214">
        <v>213</v>
      </c>
      <c r="B214">
        <v>9260.2999999999993</v>
      </c>
      <c r="C214">
        <v>9258.2999999999993</v>
      </c>
      <c r="D214">
        <v>9137.6</v>
      </c>
      <c r="E214">
        <v>9031.7000000000007</v>
      </c>
      <c r="F214">
        <v>8953.2999999999993</v>
      </c>
      <c r="G214">
        <v>8456.2999999999993</v>
      </c>
      <c r="H214">
        <v>9212.7000000000007</v>
      </c>
      <c r="L214">
        <v>8860.2999999999993</v>
      </c>
      <c r="M214">
        <v>8858.2999999999993</v>
      </c>
      <c r="N214">
        <v>8737.6</v>
      </c>
      <c r="O214">
        <v>8631.7000000000007</v>
      </c>
      <c r="P214">
        <v>8553.2999999999993</v>
      </c>
      <c r="Q214">
        <v>8056.2999999999993</v>
      </c>
      <c r="R214">
        <v>8812.7000000000007</v>
      </c>
    </row>
    <row r="215" spans="1:18">
      <c r="A215">
        <v>214</v>
      </c>
      <c r="B215">
        <v>9260.2999999999993</v>
      </c>
      <c r="C215">
        <v>9258.2999999999993</v>
      </c>
      <c r="D215">
        <v>9137.6</v>
      </c>
      <c r="E215">
        <v>9017.9</v>
      </c>
      <c r="F215">
        <v>8953.2999999999993</v>
      </c>
      <c r="G215">
        <v>8456.2999999999993</v>
      </c>
      <c r="H215">
        <v>9212.7000000000007</v>
      </c>
      <c r="L215">
        <v>8860.2999999999993</v>
      </c>
      <c r="M215">
        <v>8858.2999999999993</v>
      </c>
      <c r="N215">
        <v>8737.6</v>
      </c>
      <c r="O215">
        <v>8617.9</v>
      </c>
      <c r="P215">
        <v>8553.2999999999993</v>
      </c>
      <c r="Q215">
        <v>8056.2999999999993</v>
      </c>
      <c r="R215">
        <v>8812.7000000000007</v>
      </c>
    </row>
    <row r="216" spans="1:18">
      <c r="A216">
        <v>215</v>
      </c>
      <c r="B216">
        <v>9260.2999999999993</v>
      </c>
      <c r="C216">
        <v>9258.2999999999993</v>
      </c>
      <c r="D216">
        <v>9119.9</v>
      </c>
      <c r="E216">
        <v>9017.9</v>
      </c>
      <c r="F216">
        <v>8953.2999999999993</v>
      </c>
      <c r="G216">
        <v>8445.7000000000007</v>
      </c>
      <c r="H216">
        <v>9212.7000000000007</v>
      </c>
      <c r="L216">
        <v>8860.2999999999993</v>
      </c>
      <c r="M216">
        <v>8858.2999999999993</v>
      </c>
      <c r="N216">
        <v>8719.9</v>
      </c>
      <c r="O216">
        <v>8617.9</v>
      </c>
      <c r="P216">
        <v>8553.2999999999993</v>
      </c>
      <c r="Q216">
        <v>8045.7000000000007</v>
      </c>
      <c r="R216">
        <v>8812.7000000000007</v>
      </c>
    </row>
    <row r="217" spans="1:18">
      <c r="A217">
        <v>216</v>
      </c>
      <c r="B217">
        <v>9260.2999999999993</v>
      </c>
      <c r="C217">
        <v>9258.2999999999993</v>
      </c>
      <c r="D217">
        <v>9119.9</v>
      </c>
      <c r="E217">
        <v>9008.9</v>
      </c>
      <c r="F217">
        <v>8953.2999999999993</v>
      </c>
      <c r="G217">
        <v>8445.7000000000007</v>
      </c>
      <c r="H217">
        <v>9212.7000000000007</v>
      </c>
      <c r="L217">
        <v>8860.2999999999993</v>
      </c>
      <c r="M217">
        <v>8858.2999999999993</v>
      </c>
      <c r="N217">
        <v>8719.9</v>
      </c>
      <c r="O217">
        <v>8608.9</v>
      </c>
      <c r="P217">
        <v>8553.2999999999993</v>
      </c>
      <c r="Q217">
        <v>8045.7000000000007</v>
      </c>
      <c r="R217">
        <v>8812.7000000000007</v>
      </c>
    </row>
    <row r="218" spans="1:18">
      <c r="A218">
        <v>217</v>
      </c>
      <c r="B218">
        <v>9246.7000000000007</v>
      </c>
      <c r="C218">
        <v>9258.2999999999993</v>
      </c>
      <c r="D218">
        <v>9119.9</v>
      </c>
      <c r="E218">
        <v>9008.9</v>
      </c>
      <c r="F218">
        <v>8953.2999999999993</v>
      </c>
      <c r="G218">
        <v>8445.7000000000007</v>
      </c>
      <c r="H218">
        <v>9212.7000000000007</v>
      </c>
      <c r="L218">
        <v>8846.7000000000007</v>
      </c>
      <c r="M218">
        <v>8858.2999999999993</v>
      </c>
      <c r="N218">
        <v>8719.9</v>
      </c>
      <c r="O218">
        <v>8608.9</v>
      </c>
      <c r="P218">
        <v>8553.2999999999993</v>
      </c>
      <c r="Q218">
        <v>8045.7000000000007</v>
      </c>
      <c r="R218">
        <v>8812.7000000000007</v>
      </c>
    </row>
    <row r="219" spans="1:18">
      <c r="A219">
        <v>218</v>
      </c>
      <c r="B219">
        <v>9246.7000000000007</v>
      </c>
      <c r="C219">
        <v>9258.2999999999993</v>
      </c>
      <c r="D219">
        <v>9119.9</v>
      </c>
      <c r="E219">
        <v>9008.9</v>
      </c>
      <c r="F219">
        <v>8953.2999999999993</v>
      </c>
      <c r="G219">
        <v>8443.4</v>
      </c>
      <c r="H219">
        <v>9212.7000000000007</v>
      </c>
      <c r="L219">
        <v>8846.7000000000007</v>
      </c>
      <c r="M219">
        <v>8858.2999999999993</v>
      </c>
      <c r="N219">
        <v>8719.9</v>
      </c>
      <c r="O219">
        <v>8608.9</v>
      </c>
      <c r="P219">
        <v>8553.2999999999993</v>
      </c>
      <c r="Q219">
        <v>8043.4</v>
      </c>
      <c r="R219">
        <v>8812.7000000000007</v>
      </c>
    </row>
    <row r="220" spans="1:18">
      <c r="A220">
        <v>219</v>
      </c>
      <c r="B220">
        <v>9246.7000000000007</v>
      </c>
      <c r="C220">
        <v>9258.2999999999993</v>
      </c>
      <c r="D220">
        <v>9113</v>
      </c>
      <c r="E220">
        <v>9008.9</v>
      </c>
      <c r="F220">
        <v>8953.2999999999993</v>
      </c>
      <c r="G220">
        <v>8443.4</v>
      </c>
      <c r="H220">
        <v>9212.7000000000007</v>
      </c>
      <c r="L220">
        <v>8846.7000000000007</v>
      </c>
      <c r="M220">
        <v>8858.2999999999993</v>
      </c>
      <c r="N220">
        <v>8713</v>
      </c>
      <c r="O220">
        <v>8608.9</v>
      </c>
      <c r="P220">
        <v>8553.2999999999993</v>
      </c>
      <c r="Q220">
        <v>8043.4</v>
      </c>
      <c r="R220">
        <v>8812.7000000000007</v>
      </c>
    </row>
    <row r="221" spans="1:18">
      <c r="A221">
        <v>220</v>
      </c>
      <c r="B221">
        <v>9246.7000000000007</v>
      </c>
      <c r="C221">
        <v>9258.2999999999993</v>
      </c>
      <c r="D221">
        <v>9113</v>
      </c>
      <c r="E221">
        <v>9008.9</v>
      </c>
      <c r="F221">
        <v>8950.7999999999993</v>
      </c>
      <c r="G221">
        <v>8442.2999999999993</v>
      </c>
      <c r="H221">
        <v>9212.7000000000007</v>
      </c>
      <c r="L221">
        <v>8846.7000000000007</v>
      </c>
      <c r="M221">
        <v>8858.2999999999993</v>
      </c>
      <c r="N221">
        <v>8713</v>
      </c>
      <c r="O221">
        <v>8608.9</v>
      </c>
      <c r="P221">
        <v>8550.7999999999993</v>
      </c>
      <c r="Q221">
        <v>8042.2999999999993</v>
      </c>
      <c r="R221">
        <v>8812.7000000000007</v>
      </c>
    </row>
    <row r="222" spans="1:18">
      <c r="A222">
        <v>221</v>
      </c>
      <c r="B222">
        <v>9246.7000000000007</v>
      </c>
      <c r="C222">
        <v>9258.2999999999993</v>
      </c>
      <c r="D222">
        <v>9085.5</v>
      </c>
      <c r="E222">
        <v>9008.9</v>
      </c>
      <c r="F222">
        <v>8950.7999999999993</v>
      </c>
      <c r="G222">
        <v>8442.2999999999993</v>
      </c>
      <c r="H222">
        <v>9212.7000000000007</v>
      </c>
      <c r="L222">
        <v>8846.7000000000007</v>
      </c>
      <c r="M222">
        <v>8858.2999999999993</v>
      </c>
      <c r="N222">
        <v>8685.5</v>
      </c>
      <c r="O222">
        <v>8608.9</v>
      </c>
      <c r="P222">
        <v>8550.7999999999993</v>
      </c>
      <c r="Q222">
        <v>8042.2999999999993</v>
      </c>
      <c r="R222">
        <v>8812.7000000000007</v>
      </c>
    </row>
    <row r="223" spans="1:18">
      <c r="A223">
        <v>222</v>
      </c>
      <c r="B223">
        <v>9246.7000000000007</v>
      </c>
      <c r="C223">
        <v>9258.2999999999993</v>
      </c>
      <c r="D223">
        <v>9085.5</v>
      </c>
      <c r="E223">
        <v>9008.9</v>
      </c>
      <c r="F223">
        <v>8904.5</v>
      </c>
      <c r="G223">
        <v>8429.4</v>
      </c>
      <c r="H223">
        <v>9212.7000000000007</v>
      </c>
      <c r="L223">
        <v>8846.7000000000007</v>
      </c>
      <c r="M223">
        <v>8858.2999999999993</v>
      </c>
      <c r="N223">
        <v>8685.5</v>
      </c>
      <c r="O223">
        <v>8608.9</v>
      </c>
      <c r="P223">
        <v>8504.5</v>
      </c>
      <c r="Q223">
        <v>8029.4</v>
      </c>
      <c r="R223">
        <v>8812.7000000000007</v>
      </c>
    </row>
    <row r="224" spans="1:18">
      <c r="A224">
        <v>223</v>
      </c>
      <c r="B224">
        <v>9246.7000000000007</v>
      </c>
      <c r="C224">
        <v>9258.2999999999993</v>
      </c>
      <c r="D224">
        <v>9085.5</v>
      </c>
      <c r="E224">
        <v>9008.9</v>
      </c>
      <c r="F224">
        <v>8847.1</v>
      </c>
      <c r="G224">
        <v>8385.6</v>
      </c>
      <c r="H224">
        <v>9212.7000000000007</v>
      </c>
      <c r="L224">
        <v>8846.7000000000007</v>
      </c>
      <c r="M224">
        <v>8858.2999999999993</v>
      </c>
      <c r="N224">
        <v>8685.5</v>
      </c>
      <c r="O224">
        <v>8608.9</v>
      </c>
      <c r="P224">
        <v>8447.1</v>
      </c>
      <c r="Q224">
        <v>7985.6</v>
      </c>
      <c r="R224">
        <v>8812.7000000000007</v>
      </c>
    </row>
    <row r="225" spans="1:18">
      <c r="A225">
        <v>224</v>
      </c>
      <c r="B225">
        <v>9246.7000000000007</v>
      </c>
      <c r="C225">
        <v>9258.2999999999993</v>
      </c>
      <c r="D225">
        <v>9044.2999999999993</v>
      </c>
      <c r="E225">
        <v>9008.9</v>
      </c>
      <c r="F225">
        <v>8847.1</v>
      </c>
      <c r="G225">
        <v>8385.6</v>
      </c>
      <c r="H225">
        <v>9212.7000000000007</v>
      </c>
      <c r="L225">
        <v>8846.7000000000007</v>
      </c>
      <c r="M225">
        <v>8858.2999999999993</v>
      </c>
      <c r="N225">
        <v>8644.2999999999993</v>
      </c>
      <c r="O225">
        <v>8608.9</v>
      </c>
      <c r="P225">
        <v>8447.1</v>
      </c>
      <c r="Q225">
        <v>7985.6</v>
      </c>
      <c r="R225">
        <v>8812.7000000000007</v>
      </c>
    </row>
    <row r="226" spans="1:18">
      <c r="A226">
        <v>225</v>
      </c>
      <c r="B226">
        <v>9246.7000000000007</v>
      </c>
      <c r="C226">
        <v>9258.2999999999993</v>
      </c>
      <c r="D226">
        <v>9044.2999999999993</v>
      </c>
      <c r="E226">
        <v>9008.9</v>
      </c>
      <c r="F226">
        <v>8847.1</v>
      </c>
      <c r="G226">
        <v>8367.2999999999993</v>
      </c>
      <c r="H226">
        <v>9212.7000000000007</v>
      </c>
      <c r="L226">
        <v>8846.7000000000007</v>
      </c>
      <c r="M226">
        <v>8858.2999999999993</v>
      </c>
      <c r="N226">
        <v>8644.2999999999993</v>
      </c>
      <c r="O226">
        <v>8608.9</v>
      </c>
      <c r="P226">
        <v>8447.1</v>
      </c>
      <c r="Q226">
        <v>7967.2999999999993</v>
      </c>
      <c r="R226">
        <v>8812.7000000000007</v>
      </c>
    </row>
    <row r="227" spans="1:18">
      <c r="A227">
        <v>226</v>
      </c>
      <c r="B227">
        <v>9246.7000000000007</v>
      </c>
      <c r="C227">
        <v>9258.2999999999993</v>
      </c>
      <c r="D227">
        <v>9044.2999999999993</v>
      </c>
      <c r="E227">
        <v>9008.9</v>
      </c>
      <c r="F227">
        <v>8847.1</v>
      </c>
      <c r="G227">
        <v>8321.1</v>
      </c>
      <c r="H227">
        <v>9212.7000000000007</v>
      </c>
      <c r="L227">
        <v>8846.7000000000007</v>
      </c>
      <c r="M227">
        <v>8858.2999999999993</v>
      </c>
      <c r="N227">
        <v>8644.2999999999993</v>
      </c>
      <c r="O227">
        <v>8608.9</v>
      </c>
      <c r="P227">
        <v>8447.1</v>
      </c>
      <c r="Q227">
        <v>7921.1</v>
      </c>
      <c r="R227">
        <v>8812.7000000000007</v>
      </c>
    </row>
    <row r="228" spans="1:18">
      <c r="A228">
        <v>227</v>
      </c>
      <c r="B228">
        <v>9246.7000000000007</v>
      </c>
      <c r="C228">
        <v>9213.6</v>
      </c>
      <c r="D228">
        <v>9044.2999999999993</v>
      </c>
      <c r="E228">
        <v>9008.9</v>
      </c>
      <c r="F228">
        <v>8847.1</v>
      </c>
      <c r="G228">
        <v>8311.2000000000007</v>
      </c>
      <c r="H228">
        <v>9212.7000000000007</v>
      </c>
      <c r="L228">
        <v>8846.7000000000007</v>
      </c>
      <c r="M228">
        <v>8813.6</v>
      </c>
      <c r="N228">
        <v>8644.2999999999993</v>
      </c>
      <c r="O228">
        <v>8608.9</v>
      </c>
      <c r="P228">
        <v>8447.1</v>
      </c>
      <c r="Q228">
        <v>7911.2000000000007</v>
      </c>
      <c r="R228">
        <v>8812.7000000000007</v>
      </c>
    </row>
    <row r="229" spans="1:18">
      <c r="A229">
        <v>228</v>
      </c>
      <c r="B229">
        <v>9246.7000000000007</v>
      </c>
      <c r="C229">
        <v>9213.6</v>
      </c>
      <c r="D229">
        <v>9044.2999999999993</v>
      </c>
      <c r="E229">
        <v>9008.9</v>
      </c>
      <c r="F229">
        <v>8840.7000000000007</v>
      </c>
      <c r="G229">
        <v>8311.2000000000007</v>
      </c>
      <c r="H229">
        <v>9212.7000000000007</v>
      </c>
      <c r="L229">
        <v>8846.7000000000007</v>
      </c>
      <c r="M229">
        <v>8813.6</v>
      </c>
      <c r="N229">
        <v>8644.2999999999993</v>
      </c>
      <c r="O229">
        <v>8608.9</v>
      </c>
      <c r="P229">
        <v>8440.7000000000007</v>
      </c>
      <c r="Q229">
        <v>7911.2000000000007</v>
      </c>
      <c r="R229">
        <v>8812.7000000000007</v>
      </c>
    </row>
    <row r="230" spans="1:18">
      <c r="A230">
        <v>229</v>
      </c>
      <c r="B230">
        <v>9246.7000000000007</v>
      </c>
      <c r="C230">
        <v>9213.6</v>
      </c>
      <c r="D230">
        <v>9044.2999999999993</v>
      </c>
      <c r="E230">
        <v>9008.9</v>
      </c>
      <c r="F230">
        <v>8840.7000000000007</v>
      </c>
      <c r="G230">
        <v>8296.7000000000007</v>
      </c>
      <c r="H230">
        <v>9212.7000000000007</v>
      </c>
      <c r="L230">
        <v>8846.7000000000007</v>
      </c>
      <c r="M230">
        <v>8813.6</v>
      </c>
      <c r="N230">
        <v>8644.2999999999993</v>
      </c>
      <c r="O230">
        <v>8608.9</v>
      </c>
      <c r="P230">
        <v>8440.7000000000007</v>
      </c>
      <c r="Q230">
        <v>7896.7000000000007</v>
      </c>
      <c r="R230">
        <v>8812.7000000000007</v>
      </c>
    </row>
    <row r="231" spans="1:18">
      <c r="A231">
        <v>230</v>
      </c>
      <c r="B231">
        <v>9246.7000000000007</v>
      </c>
      <c r="C231">
        <v>9213.6</v>
      </c>
      <c r="D231">
        <v>9044.2999999999993</v>
      </c>
      <c r="E231">
        <v>9008.9</v>
      </c>
      <c r="F231">
        <v>8840.7000000000007</v>
      </c>
      <c r="G231">
        <v>8296.7000000000007</v>
      </c>
      <c r="H231">
        <v>9083</v>
      </c>
      <c r="L231">
        <v>8846.7000000000007</v>
      </c>
      <c r="M231">
        <v>8813.6</v>
      </c>
      <c r="N231">
        <v>8644.2999999999993</v>
      </c>
      <c r="O231">
        <v>8608.9</v>
      </c>
      <c r="P231">
        <v>8440.7000000000007</v>
      </c>
      <c r="Q231">
        <v>7896.7000000000007</v>
      </c>
      <c r="R231">
        <v>8683</v>
      </c>
    </row>
    <row r="232" spans="1:18">
      <c r="A232">
        <v>231</v>
      </c>
      <c r="B232">
        <v>9246.7000000000007</v>
      </c>
      <c r="C232">
        <v>9213.6</v>
      </c>
      <c r="D232">
        <v>9044.2999999999993</v>
      </c>
      <c r="E232">
        <v>9008.9</v>
      </c>
      <c r="F232">
        <v>8840.7000000000007</v>
      </c>
      <c r="G232">
        <v>8296.7000000000007</v>
      </c>
      <c r="H232">
        <v>9083</v>
      </c>
      <c r="L232">
        <v>8846.7000000000007</v>
      </c>
      <c r="M232">
        <v>8813.6</v>
      </c>
      <c r="N232">
        <v>8644.2999999999993</v>
      </c>
      <c r="O232">
        <v>8608.9</v>
      </c>
      <c r="P232">
        <v>8440.7000000000007</v>
      </c>
      <c r="Q232">
        <v>7896.7000000000007</v>
      </c>
      <c r="R232">
        <v>8683</v>
      </c>
    </row>
    <row r="233" spans="1:18">
      <c r="A233">
        <v>232</v>
      </c>
      <c r="B233">
        <v>9246.7000000000007</v>
      </c>
      <c r="C233">
        <v>9213.6</v>
      </c>
      <c r="D233">
        <v>9044.2999999999993</v>
      </c>
      <c r="E233">
        <v>9008.9</v>
      </c>
      <c r="F233">
        <v>8840.7000000000007</v>
      </c>
      <c r="G233">
        <v>8287</v>
      </c>
      <c r="H233">
        <v>9083</v>
      </c>
      <c r="L233">
        <v>8846.7000000000007</v>
      </c>
      <c r="M233">
        <v>8813.6</v>
      </c>
      <c r="N233">
        <v>8644.2999999999993</v>
      </c>
      <c r="O233">
        <v>8608.9</v>
      </c>
      <c r="P233">
        <v>8440.7000000000007</v>
      </c>
      <c r="Q233">
        <v>7887</v>
      </c>
      <c r="R233">
        <v>8683</v>
      </c>
    </row>
    <row r="234" spans="1:18">
      <c r="A234">
        <v>233</v>
      </c>
      <c r="B234">
        <v>9246.7000000000007</v>
      </c>
      <c r="C234">
        <v>9213.6</v>
      </c>
      <c r="D234">
        <v>9044.2999999999993</v>
      </c>
      <c r="E234">
        <v>8981.7999999999993</v>
      </c>
      <c r="F234">
        <v>8825.7999999999993</v>
      </c>
      <c r="G234">
        <v>8268.5</v>
      </c>
      <c r="H234">
        <v>9083</v>
      </c>
      <c r="L234">
        <v>8846.7000000000007</v>
      </c>
      <c r="M234">
        <v>8813.6</v>
      </c>
      <c r="N234">
        <v>8644.2999999999993</v>
      </c>
      <c r="O234">
        <v>8581.7999999999993</v>
      </c>
      <c r="P234">
        <v>8425.7999999999993</v>
      </c>
      <c r="Q234">
        <v>7868.5</v>
      </c>
      <c r="R234">
        <v>8683</v>
      </c>
    </row>
    <row r="235" spans="1:18">
      <c r="A235">
        <v>234</v>
      </c>
      <c r="B235">
        <v>9246.7000000000007</v>
      </c>
      <c r="C235">
        <v>9213.6</v>
      </c>
      <c r="D235">
        <v>9044.2999999999993</v>
      </c>
      <c r="E235">
        <v>8981.7999999999993</v>
      </c>
      <c r="F235">
        <v>8825.7999999999993</v>
      </c>
      <c r="G235">
        <v>8268.5</v>
      </c>
      <c r="H235">
        <v>9083</v>
      </c>
      <c r="L235">
        <v>8846.7000000000007</v>
      </c>
      <c r="M235">
        <v>8813.6</v>
      </c>
      <c r="N235">
        <v>8644.2999999999993</v>
      </c>
      <c r="O235">
        <v>8581.7999999999993</v>
      </c>
      <c r="P235">
        <v>8425.7999999999993</v>
      </c>
      <c r="Q235">
        <v>7868.5</v>
      </c>
      <c r="R235">
        <v>8683</v>
      </c>
    </row>
    <row r="236" spans="1:18">
      <c r="A236">
        <v>235</v>
      </c>
      <c r="B236">
        <v>9246.7000000000007</v>
      </c>
      <c r="C236">
        <v>9213.6</v>
      </c>
      <c r="D236">
        <v>9044.2999999999993</v>
      </c>
      <c r="E236">
        <v>8981.7999999999993</v>
      </c>
      <c r="F236">
        <v>8825.7999999999993</v>
      </c>
      <c r="G236">
        <v>8268.5</v>
      </c>
      <c r="H236">
        <v>9083</v>
      </c>
      <c r="L236">
        <v>8846.7000000000007</v>
      </c>
      <c r="M236">
        <v>8813.6</v>
      </c>
      <c r="N236">
        <v>8644.2999999999993</v>
      </c>
      <c r="O236">
        <v>8581.7999999999993</v>
      </c>
      <c r="P236">
        <v>8425.7999999999993</v>
      </c>
      <c r="Q236">
        <v>7868.5</v>
      </c>
      <c r="R236">
        <v>8683</v>
      </c>
    </row>
    <row r="237" spans="1:18">
      <c r="A237">
        <v>236</v>
      </c>
      <c r="B237">
        <v>9246.7000000000007</v>
      </c>
      <c r="C237">
        <v>9213.6</v>
      </c>
      <c r="D237">
        <v>9044.2999999999993</v>
      </c>
      <c r="E237">
        <v>8981.7999999999993</v>
      </c>
      <c r="F237">
        <v>8794.7999999999993</v>
      </c>
      <c r="G237">
        <v>8268.5</v>
      </c>
      <c r="H237">
        <v>9083</v>
      </c>
      <c r="L237">
        <v>8846.7000000000007</v>
      </c>
      <c r="M237">
        <v>8813.6</v>
      </c>
      <c r="N237">
        <v>8644.2999999999993</v>
      </c>
      <c r="O237">
        <v>8581.7999999999993</v>
      </c>
      <c r="P237">
        <v>8394.7999999999993</v>
      </c>
      <c r="Q237">
        <v>7868.5</v>
      </c>
      <c r="R237">
        <v>8683</v>
      </c>
    </row>
    <row r="238" spans="1:18">
      <c r="A238">
        <v>237</v>
      </c>
      <c r="B238">
        <v>9246.7000000000007</v>
      </c>
      <c r="C238">
        <v>9201.9</v>
      </c>
      <c r="D238">
        <v>9044.2999999999993</v>
      </c>
      <c r="E238">
        <v>8981.7999999999993</v>
      </c>
      <c r="F238">
        <v>8794.7999999999993</v>
      </c>
      <c r="G238">
        <v>8268.5</v>
      </c>
      <c r="H238">
        <v>9083</v>
      </c>
      <c r="L238">
        <v>8846.7000000000007</v>
      </c>
      <c r="M238">
        <v>8801.9</v>
      </c>
      <c r="N238">
        <v>8644.2999999999993</v>
      </c>
      <c r="O238">
        <v>8581.7999999999993</v>
      </c>
      <c r="P238">
        <v>8394.7999999999993</v>
      </c>
      <c r="Q238">
        <v>7868.5</v>
      </c>
      <c r="R238">
        <v>8683</v>
      </c>
    </row>
    <row r="239" spans="1:18">
      <c r="A239">
        <v>238</v>
      </c>
      <c r="B239">
        <v>9246.7000000000007</v>
      </c>
      <c r="C239">
        <v>9201.9</v>
      </c>
      <c r="D239">
        <v>9044.2999999999993</v>
      </c>
      <c r="E239">
        <v>8981.7999999999993</v>
      </c>
      <c r="F239">
        <v>8794.7999999999993</v>
      </c>
      <c r="G239">
        <v>8267.2000000000007</v>
      </c>
      <c r="H239">
        <v>9083</v>
      </c>
      <c r="L239">
        <v>8846.7000000000007</v>
      </c>
      <c r="M239">
        <v>8801.9</v>
      </c>
      <c r="N239">
        <v>8644.2999999999993</v>
      </c>
      <c r="O239">
        <v>8581.7999999999993</v>
      </c>
      <c r="P239">
        <v>8394.7999999999993</v>
      </c>
      <c r="Q239">
        <v>7867.2000000000007</v>
      </c>
      <c r="R239">
        <v>8683</v>
      </c>
    </row>
    <row r="240" spans="1:18">
      <c r="A240">
        <v>239</v>
      </c>
      <c r="B240">
        <v>9246.7000000000007</v>
      </c>
      <c r="C240">
        <v>9201.9</v>
      </c>
      <c r="D240">
        <v>9037.2999999999993</v>
      </c>
      <c r="E240">
        <v>8981.7999999999993</v>
      </c>
      <c r="F240">
        <v>8794.7999999999993</v>
      </c>
      <c r="G240">
        <v>8267.2000000000007</v>
      </c>
      <c r="H240">
        <v>9083</v>
      </c>
      <c r="L240">
        <v>8846.7000000000007</v>
      </c>
      <c r="M240">
        <v>8801.9</v>
      </c>
      <c r="N240">
        <v>8637.2999999999993</v>
      </c>
      <c r="O240">
        <v>8581.7999999999993</v>
      </c>
      <c r="P240">
        <v>8394.7999999999993</v>
      </c>
      <c r="Q240">
        <v>7867.2000000000007</v>
      </c>
      <c r="R240">
        <v>8683</v>
      </c>
    </row>
    <row r="241" spans="1:18">
      <c r="A241">
        <v>240</v>
      </c>
      <c r="B241">
        <v>9216.7000000000007</v>
      </c>
      <c r="C241">
        <v>9201.9</v>
      </c>
      <c r="D241">
        <v>9037.2999999999993</v>
      </c>
      <c r="E241">
        <v>8981.7999999999993</v>
      </c>
      <c r="F241">
        <v>8794.7999999999993</v>
      </c>
      <c r="G241">
        <v>8267.2000000000007</v>
      </c>
      <c r="H241">
        <v>9083</v>
      </c>
      <c r="L241">
        <v>8816.7000000000007</v>
      </c>
      <c r="M241">
        <v>8801.9</v>
      </c>
      <c r="N241">
        <v>8637.2999999999993</v>
      </c>
      <c r="O241">
        <v>8581.7999999999993</v>
      </c>
      <c r="P241">
        <v>8394.7999999999993</v>
      </c>
      <c r="Q241">
        <v>7867.2000000000007</v>
      </c>
      <c r="R241">
        <v>8683</v>
      </c>
    </row>
    <row r="242" spans="1:18">
      <c r="A242">
        <v>241</v>
      </c>
      <c r="B242">
        <v>9216.7000000000007</v>
      </c>
      <c r="C242">
        <v>9201.9</v>
      </c>
      <c r="D242">
        <v>9001.5</v>
      </c>
      <c r="E242">
        <v>8981.7999999999993</v>
      </c>
      <c r="F242">
        <v>8794.7999999999993</v>
      </c>
      <c r="G242">
        <v>8267.2000000000007</v>
      </c>
      <c r="H242">
        <v>9083</v>
      </c>
      <c r="L242">
        <v>8816.7000000000007</v>
      </c>
      <c r="M242">
        <v>8801.9</v>
      </c>
      <c r="N242">
        <v>8601.5</v>
      </c>
      <c r="O242">
        <v>8581.7999999999993</v>
      </c>
      <c r="P242">
        <v>8394.7999999999993</v>
      </c>
      <c r="Q242">
        <v>7867.2000000000007</v>
      </c>
      <c r="R242">
        <v>8683</v>
      </c>
    </row>
    <row r="243" spans="1:18">
      <c r="A243">
        <v>242</v>
      </c>
      <c r="B243">
        <v>9216.7000000000007</v>
      </c>
      <c r="C243">
        <v>9201.9</v>
      </c>
      <c r="D243">
        <v>9001.5</v>
      </c>
      <c r="E243">
        <v>8981.7999999999993</v>
      </c>
      <c r="F243">
        <v>8794.7999999999993</v>
      </c>
      <c r="G243">
        <v>8257.7999999999993</v>
      </c>
      <c r="H243">
        <v>9083</v>
      </c>
      <c r="L243">
        <v>8816.7000000000007</v>
      </c>
      <c r="M243">
        <v>8801.9</v>
      </c>
      <c r="N243">
        <v>8601.5</v>
      </c>
      <c r="O243">
        <v>8581.7999999999993</v>
      </c>
      <c r="P243">
        <v>8394.7999999999993</v>
      </c>
      <c r="Q243">
        <v>7857.7999999999993</v>
      </c>
      <c r="R243">
        <v>8683</v>
      </c>
    </row>
    <row r="244" spans="1:18">
      <c r="A244">
        <v>243</v>
      </c>
      <c r="B244">
        <v>9216.7000000000007</v>
      </c>
      <c r="C244">
        <v>9164.2999999999993</v>
      </c>
      <c r="D244">
        <v>9001.5</v>
      </c>
      <c r="E244">
        <v>8981.7999999999993</v>
      </c>
      <c r="F244">
        <v>8794.7999999999993</v>
      </c>
      <c r="G244">
        <v>8254.7999999999993</v>
      </c>
      <c r="H244">
        <v>9083</v>
      </c>
      <c r="L244">
        <v>8816.7000000000007</v>
      </c>
      <c r="M244">
        <v>8764.2999999999993</v>
      </c>
      <c r="N244">
        <v>8601.5</v>
      </c>
      <c r="O244">
        <v>8581.7999999999993</v>
      </c>
      <c r="P244">
        <v>8394.7999999999993</v>
      </c>
      <c r="Q244">
        <v>7854.7999999999993</v>
      </c>
      <c r="R244">
        <v>8683</v>
      </c>
    </row>
    <row r="245" spans="1:18">
      <c r="A245">
        <v>244</v>
      </c>
      <c r="B245">
        <v>9216.7000000000007</v>
      </c>
      <c r="C245">
        <v>9164.2999999999993</v>
      </c>
      <c r="D245">
        <v>9001.5</v>
      </c>
      <c r="E245">
        <v>8981.7999999999993</v>
      </c>
      <c r="F245">
        <v>8794.7999999999993</v>
      </c>
      <c r="G245">
        <v>8231.2000000000007</v>
      </c>
      <c r="H245">
        <v>9083</v>
      </c>
      <c r="L245">
        <v>8816.7000000000007</v>
      </c>
      <c r="M245">
        <v>8764.2999999999993</v>
      </c>
      <c r="N245">
        <v>8601.5</v>
      </c>
      <c r="O245">
        <v>8581.7999999999993</v>
      </c>
      <c r="P245">
        <v>8394.7999999999993</v>
      </c>
      <c r="Q245">
        <v>7831.2000000000007</v>
      </c>
      <c r="R245">
        <v>8683</v>
      </c>
    </row>
    <row r="246" spans="1:18">
      <c r="A246">
        <v>245</v>
      </c>
      <c r="B246">
        <v>9216.7000000000007</v>
      </c>
      <c r="C246">
        <v>9164.2999999999993</v>
      </c>
      <c r="D246">
        <v>9001.5</v>
      </c>
      <c r="E246">
        <v>8958.4</v>
      </c>
      <c r="F246">
        <v>8794.7999999999993</v>
      </c>
      <c r="G246">
        <v>8226.9</v>
      </c>
      <c r="H246">
        <v>9083</v>
      </c>
      <c r="L246">
        <v>8816.7000000000007</v>
      </c>
      <c r="M246">
        <v>8764.2999999999993</v>
      </c>
      <c r="N246">
        <v>8601.5</v>
      </c>
      <c r="O246">
        <v>8558.4</v>
      </c>
      <c r="P246">
        <v>8394.7999999999993</v>
      </c>
      <c r="Q246">
        <v>7826.9</v>
      </c>
      <c r="R246">
        <v>8683</v>
      </c>
    </row>
    <row r="247" spans="1:18">
      <c r="A247">
        <v>246</v>
      </c>
      <c r="B247">
        <v>9216.7000000000007</v>
      </c>
      <c r="C247">
        <v>9164.2999999999993</v>
      </c>
      <c r="D247">
        <v>9001.5</v>
      </c>
      <c r="E247">
        <v>8958.4</v>
      </c>
      <c r="F247">
        <v>8792.2000000000007</v>
      </c>
      <c r="G247">
        <v>8226.9</v>
      </c>
      <c r="H247">
        <v>9083</v>
      </c>
      <c r="L247">
        <v>8816.7000000000007</v>
      </c>
      <c r="M247">
        <v>8764.2999999999993</v>
      </c>
      <c r="N247">
        <v>8601.5</v>
      </c>
      <c r="O247">
        <v>8558.4</v>
      </c>
      <c r="P247">
        <v>8392.2000000000007</v>
      </c>
      <c r="Q247">
        <v>7826.9</v>
      </c>
      <c r="R247">
        <v>8683</v>
      </c>
    </row>
    <row r="248" spans="1:18">
      <c r="A248">
        <v>247</v>
      </c>
      <c r="B248">
        <v>9216.7000000000007</v>
      </c>
      <c r="C248">
        <v>9151.5</v>
      </c>
      <c r="D248">
        <v>9001.5</v>
      </c>
      <c r="E248">
        <v>8955.9</v>
      </c>
      <c r="F248">
        <v>8765.7999999999993</v>
      </c>
      <c r="G248">
        <v>8226.9</v>
      </c>
      <c r="H248">
        <v>9083</v>
      </c>
      <c r="L248">
        <v>8816.7000000000007</v>
      </c>
      <c r="M248">
        <v>8751.5</v>
      </c>
      <c r="N248">
        <v>8601.5</v>
      </c>
      <c r="O248">
        <v>8555.9</v>
      </c>
      <c r="P248">
        <v>8365.7999999999993</v>
      </c>
      <c r="Q248">
        <v>7826.9</v>
      </c>
      <c r="R248">
        <v>8683</v>
      </c>
    </row>
    <row r="249" spans="1:18">
      <c r="A249">
        <v>248</v>
      </c>
      <c r="B249">
        <v>9216.7000000000007</v>
      </c>
      <c r="C249">
        <v>9151.5</v>
      </c>
      <c r="D249">
        <v>9001.5</v>
      </c>
      <c r="E249">
        <v>8955.9</v>
      </c>
      <c r="F249">
        <v>8765.7999999999993</v>
      </c>
      <c r="G249">
        <v>8226.9</v>
      </c>
      <c r="H249">
        <v>9083</v>
      </c>
      <c r="L249">
        <v>8816.7000000000007</v>
      </c>
      <c r="M249">
        <v>8751.5</v>
      </c>
      <c r="N249">
        <v>8601.5</v>
      </c>
      <c r="O249">
        <v>8555.9</v>
      </c>
      <c r="P249">
        <v>8365.7999999999993</v>
      </c>
      <c r="Q249">
        <v>7826.9</v>
      </c>
      <c r="R249">
        <v>8683</v>
      </c>
    </row>
    <row r="250" spans="1:18">
      <c r="A250">
        <v>249</v>
      </c>
      <c r="B250">
        <v>9216.7000000000007</v>
      </c>
      <c r="C250">
        <v>9151.5</v>
      </c>
      <c r="D250">
        <v>9001.5</v>
      </c>
      <c r="E250">
        <v>8954.2999999999993</v>
      </c>
      <c r="F250">
        <v>8765.7999999999993</v>
      </c>
      <c r="G250">
        <v>8202.6</v>
      </c>
      <c r="H250">
        <v>9083</v>
      </c>
      <c r="L250">
        <v>8816.7000000000007</v>
      </c>
      <c r="M250">
        <v>8751.5</v>
      </c>
      <c r="N250">
        <v>8601.5</v>
      </c>
      <c r="O250">
        <v>8554.2999999999993</v>
      </c>
      <c r="P250">
        <v>8365.7999999999993</v>
      </c>
      <c r="Q250">
        <v>7802.6</v>
      </c>
      <c r="R250">
        <v>8683</v>
      </c>
    </row>
    <row r="251" spans="1:18">
      <c r="A251">
        <v>250</v>
      </c>
      <c r="B251">
        <v>9179.1</v>
      </c>
      <c r="C251">
        <v>9151.5</v>
      </c>
      <c r="D251">
        <v>9001.5</v>
      </c>
      <c r="E251">
        <v>8954.2999999999993</v>
      </c>
      <c r="F251">
        <v>8765.7999999999993</v>
      </c>
      <c r="G251">
        <v>8181.1</v>
      </c>
      <c r="H251">
        <v>9083</v>
      </c>
      <c r="L251">
        <v>8779.1</v>
      </c>
      <c r="M251">
        <v>8751.5</v>
      </c>
      <c r="N251">
        <v>8601.5</v>
      </c>
      <c r="O251">
        <v>8554.2999999999993</v>
      </c>
      <c r="P251">
        <v>8365.7999999999993</v>
      </c>
      <c r="Q251">
        <v>7781.1</v>
      </c>
      <c r="R251">
        <v>8683</v>
      </c>
    </row>
    <row r="252" spans="1:18">
      <c r="A252">
        <v>251</v>
      </c>
      <c r="B252">
        <v>9163.7999999999993</v>
      </c>
      <c r="C252">
        <v>9151.5</v>
      </c>
      <c r="D252">
        <v>9001.5</v>
      </c>
      <c r="E252">
        <v>8954.2999999999993</v>
      </c>
      <c r="F252">
        <v>8765.7999999999993</v>
      </c>
      <c r="G252">
        <v>8181.1</v>
      </c>
      <c r="H252">
        <v>9083</v>
      </c>
      <c r="L252">
        <v>8763.7999999999993</v>
      </c>
      <c r="M252">
        <v>8751.5</v>
      </c>
      <c r="N252">
        <v>8601.5</v>
      </c>
      <c r="O252">
        <v>8554.2999999999993</v>
      </c>
      <c r="P252">
        <v>8365.7999999999993</v>
      </c>
      <c r="Q252">
        <v>7781.1</v>
      </c>
      <c r="R252">
        <v>8683</v>
      </c>
    </row>
    <row r="253" spans="1:18">
      <c r="A253">
        <v>252</v>
      </c>
      <c r="B253">
        <v>9163.7999999999993</v>
      </c>
      <c r="C253">
        <v>9151.5</v>
      </c>
      <c r="D253">
        <v>9001.5</v>
      </c>
      <c r="E253">
        <v>8954.2999999999993</v>
      </c>
      <c r="F253">
        <v>8744.7000000000007</v>
      </c>
      <c r="G253">
        <v>8181.1</v>
      </c>
      <c r="H253">
        <v>9083</v>
      </c>
      <c r="L253">
        <v>8763.7999999999993</v>
      </c>
      <c r="M253">
        <v>8751.5</v>
      </c>
      <c r="N253">
        <v>8601.5</v>
      </c>
      <c r="O253">
        <v>8554.2999999999993</v>
      </c>
      <c r="P253">
        <v>8344.7000000000007</v>
      </c>
      <c r="Q253">
        <v>7781.1</v>
      </c>
      <c r="R253">
        <v>8683</v>
      </c>
    </row>
    <row r="254" spans="1:18">
      <c r="A254">
        <v>253</v>
      </c>
      <c r="B254">
        <v>9163.7999999999993</v>
      </c>
      <c r="C254">
        <v>9151.5</v>
      </c>
      <c r="D254">
        <v>8998.9</v>
      </c>
      <c r="E254">
        <v>8954.2999999999993</v>
      </c>
      <c r="F254">
        <v>8744.7000000000007</v>
      </c>
      <c r="G254">
        <v>8173.4</v>
      </c>
      <c r="H254">
        <v>9083</v>
      </c>
      <c r="L254">
        <v>8763.7999999999993</v>
      </c>
      <c r="M254">
        <v>8751.5</v>
      </c>
      <c r="N254">
        <v>8598.9</v>
      </c>
      <c r="O254">
        <v>8554.2999999999993</v>
      </c>
      <c r="P254">
        <v>8344.7000000000007</v>
      </c>
      <c r="Q254">
        <v>7773.4</v>
      </c>
      <c r="R254">
        <v>8683</v>
      </c>
    </row>
    <row r="255" spans="1:18">
      <c r="A255">
        <v>254</v>
      </c>
      <c r="B255">
        <v>9163.7999999999993</v>
      </c>
      <c r="C255">
        <v>9151.5</v>
      </c>
      <c r="D255">
        <v>8998.9</v>
      </c>
      <c r="E255">
        <v>8954.2999999999993</v>
      </c>
      <c r="F255">
        <v>8726.4</v>
      </c>
      <c r="G255">
        <v>8173.4</v>
      </c>
      <c r="H255">
        <v>9083</v>
      </c>
      <c r="L255">
        <v>8763.7999999999993</v>
      </c>
      <c r="M255">
        <v>8751.5</v>
      </c>
      <c r="N255">
        <v>8598.9</v>
      </c>
      <c r="O255">
        <v>8554.2999999999993</v>
      </c>
      <c r="P255">
        <v>8326.4</v>
      </c>
      <c r="Q255">
        <v>7773.4</v>
      </c>
      <c r="R255">
        <v>8683</v>
      </c>
    </row>
    <row r="256" spans="1:18">
      <c r="A256">
        <v>255</v>
      </c>
      <c r="B256">
        <v>9163.7999999999993</v>
      </c>
      <c r="C256">
        <v>9151.5</v>
      </c>
      <c r="D256">
        <v>8998.9</v>
      </c>
      <c r="E256">
        <v>8939.6</v>
      </c>
      <c r="F256">
        <v>8726.4</v>
      </c>
      <c r="G256">
        <v>8135</v>
      </c>
      <c r="H256">
        <v>9083</v>
      </c>
      <c r="L256">
        <v>8763.7999999999993</v>
      </c>
      <c r="M256">
        <v>8751.5</v>
      </c>
      <c r="N256">
        <v>8598.9</v>
      </c>
      <c r="O256">
        <v>8539.6</v>
      </c>
      <c r="P256">
        <v>8326.4</v>
      </c>
      <c r="Q256">
        <v>7735</v>
      </c>
      <c r="R256">
        <v>8683</v>
      </c>
    </row>
    <row r="257" spans="1:18">
      <c r="A257">
        <v>256</v>
      </c>
      <c r="B257">
        <v>9163.7999999999993</v>
      </c>
      <c r="C257">
        <v>9151.5</v>
      </c>
      <c r="D257">
        <v>8998.9</v>
      </c>
      <c r="E257">
        <v>8939.6</v>
      </c>
      <c r="F257">
        <v>8726.4</v>
      </c>
      <c r="G257">
        <v>8135</v>
      </c>
      <c r="H257">
        <v>9083</v>
      </c>
      <c r="L257">
        <v>8763.7999999999993</v>
      </c>
      <c r="M257">
        <v>8751.5</v>
      </c>
      <c r="N257">
        <v>8598.9</v>
      </c>
      <c r="O257">
        <v>8539.6</v>
      </c>
      <c r="P257">
        <v>8326.4</v>
      </c>
      <c r="Q257">
        <v>7735</v>
      </c>
      <c r="R257">
        <v>8683</v>
      </c>
    </row>
    <row r="258" spans="1:18">
      <c r="A258">
        <v>257</v>
      </c>
      <c r="B258">
        <v>9163.7999999999993</v>
      </c>
      <c r="C258">
        <v>9151.5</v>
      </c>
      <c r="D258">
        <v>8998.9</v>
      </c>
      <c r="E258">
        <v>8939.6</v>
      </c>
      <c r="F258">
        <v>8710.5</v>
      </c>
      <c r="G258">
        <v>8131.8</v>
      </c>
      <c r="H258">
        <v>9083</v>
      </c>
      <c r="L258">
        <v>8763.7999999999993</v>
      </c>
      <c r="M258">
        <v>8751.5</v>
      </c>
      <c r="N258">
        <v>8598.9</v>
      </c>
      <c r="O258">
        <v>8539.6</v>
      </c>
      <c r="P258">
        <v>8310.5</v>
      </c>
      <c r="Q258">
        <v>7731.8</v>
      </c>
      <c r="R258">
        <v>8683</v>
      </c>
    </row>
    <row r="259" spans="1:18">
      <c r="A259">
        <v>258</v>
      </c>
      <c r="B259">
        <v>9163.7999999999993</v>
      </c>
      <c r="C259">
        <v>9151.5</v>
      </c>
      <c r="D259">
        <v>8998.9</v>
      </c>
      <c r="E259">
        <v>8939.6</v>
      </c>
      <c r="F259">
        <v>8691.2999999999993</v>
      </c>
      <c r="G259">
        <v>8131.8</v>
      </c>
      <c r="H259">
        <v>9083</v>
      </c>
      <c r="L259">
        <v>8763.7999999999993</v>
      </c>
      <c r="M259">
        <v>8751.5</v>
      </c>
      <c r="N259">
        <v>8598.9</v>
      </c>
      <c r="O259">
        <v>8539.6</v>
      </c>
      <c r="P259">
        <v>8291.2999999999993</v>
      </c>
      <c r="Q259">
        <v>7731.8</v>
      </c>
      <c r="R259">
        <v>8683</v>
      </c>
    </row>
    <row r="260" spans="1:18">
      <c r="A260">
        <v>259</v>
      </c>
      <c r="B260">
        <v>9163.7999999999993</v>
      </c>
      <c r="C260">
        <v>9151.5</v>
      </c>
      <c r="D260">
        <v>8998.9</v>
      </c>
      <c r="E260">
        <v>8939.6</v>
      </c>
      <c r="F260">
        <v>8691.2999999999993</v>
      </c>
      <c r="G260">
        <v>8129.2</v>
      </c>
      <c r="H260">
        <v>9083</v>
      </c>
      <c r="L260">
        <v>8763.7999999999993</v>
      </c>
      <c r="M260">
        <v>8751.5</v>
      </c>
      <c r="N260">
        <v>8598.9</v>
      </c>
      <c r="O260">
        <v>8539.6</v>
      </c>
      <c r="P260">
        <v>8291.2999999999993</v>
      </c>
      <c r="Q260">
        <v>7729.2</v>
      </c>
      <c r="R260">
        <v>8683</v>
      </c>
    </row>
    <row r="261" spans="1:18">
      <c r="A261">
        <v>260</v>
      </c>
      <c r="B261">
        <v>9163.7999999999993</v>
      </c>
      <c r="C261">
        <v>9151.5</v>
      </c>
      <c r="D261">
        <v>8968.2999999999993</v>
      </c>
      <c r="E261">
        <v>8939.6</v>
      </c>
      <c r="F261">
        <v>8691.2999999999993</v>
      </c>
      <c r="G261">
        <v>8106.2</v>
      </c>
      <c r="H261">
        <v>9083</v>
      </c>
      <c r="L261">
        <v>8763.7999999999993</v>
      </c>
      <c r="M261">
        <v>8751.5</v>
      </c>
      <c r="N261">
        <v>8568.2999999999993</v>
      </c>
      <c r="O261">
        <v>8539.6</v>
      </c>
      <c r="P261">
        <v>8291.2999999999993</v>
      </c>
      <c r="Q261">
        <v>7706.2</v>
      </c>
      <c r="R261">
        <v>8683</v>
      </c>
    </row>
    <row r="262" spans="1:18">
      <c r="A262">
        <v>261</v>
      </c>
      <c r="B262">
        <v>9163.7999999999993</v>
      </c>
      <c r="C262">
        <v>9151.5</v>
      </c>
      <c r="D262">
        <v>8968.2999999999993</v>
      </c>
      <c r="E262">
        <v>8939.6</v>
      </c>
      <c r="F262">
        <v>8691.2999999999993</v>
      </c>
      <c r="G262">
        <v>8072.6</v>
      </c>
      <c r="H262">
        <v>9083</v>
      </c>
      <c r="L262">
        <v>8763.7999999999993</v>
      </c>
      <c r="M262">
        <v>8751.5</v>
      </c>
      <c r="N262">
        <v>8568.2999999999993</v>
      </c>
      <c r="O262">
        <v>8539.6</v>
      </c>
      <c r="P262">
        <v>8291.2999999999993</v>
      </c>
      <c r="Q262">
        <v>7672.6</v>
      </c>
      <c r="R262">
        <v>8683</v>
      </c>
    </row>
    <row r="263" spans="1:18">
      <c r="A263">
        <v>262</v>
      </c>
      <c r="B263">
        <v>9163.7999999999993</v>
      </c>
      <c r="C263">
        <v>9151.5</v>
      </c>
      <c r="D263">
        <v>8968.2999999999993</v>
      </c>
      <c r="E263">
        <v>8939.6</v>
      </c>
      <c r="F263">
        <v>8691.2999999999993</v>
      </c>
      <c r="G263">
        <v>8072.6</v>
      </c>
      <c r="H263">
        <v>9083</v>
      </c>
      <c r="L263">
        <v>8763.7999999999993</v>
      </c>
      <c r="M263">
        <v>8751.5</v>
      </c>
      <c r="N263">
        <v>8568.2999999999993</v>
      </c>
      <c r="O263">
        <v>8539.6</v>
      </c>
      <c r="P263">
        <v>8291.2999999999993</v>
      </c>
      <c r="Q263">
        <v>7672.6</v>
      </c>
      <c r="R263">
        <v>8683</v>
      </c>
    </row>
    <row r="264" spans="1:18">
      <c r="A264">
        <v>263</v>
      </c>
      <c r="B264">
        <v>9163.7999999999993</v>
      </c>
      <c r="C264">
        <v>9151.5</v>
      </c>
      <c r="D264">
        <v>8968.2999999999993</v>
      </c>
      <c r="E264">
        <v>8939.6</v>
      </c>
      <c r="F264">
        <v>8643.2000000000007</v>
      </c>
      <c r="G264">
        <v>8051.7</v>
      </c>
      <c r="H264">
        <v>9083</v>
      </c>
      <c r="L264">
        <v>8763.7999999999993</v>
      </c>
      <c r="M264">
        <v>8751.5</v>
      </c>
      <c r="N264">
        <v>8568.2999999999993</v>
      </c>
      <c r="O264">
        <v>8539.6</v>
      </c>
      <c r="P264">
        <v>8243.2000000000007</v>
      </c>
      <c r="Q264">
        <v>7651.7</v>
      </c>
      <c r="R264">
        <v>8683</v>
      </c>
    </row>
    <row r="265" spans="1:18">
      <c r="A265">
        <v>264</v>
      </c>
      <c r="B265">
        <v>9163.7999999999993</v>
      </c>
      <c r="C265">
        <v>9151.5</v>
      </c>
      <c r="D265">
        <v>8968.2999999999993</v>
      </c>
      <c r="E265">
        <v>8939.6</v>
      </c>
      <c r="F265">
        <v>8643.2000000000007</v>
      </c>
      <c r="G265">
        <v>8051.7</v>
      </c>
      <c r="H265">
        <v>9083</v>
      </c>
      <c r="L265">
        <v>8763.7999999999993</v>
      </c>
      <c r="M265">
        <v>8751.5</v>
      </c>
      <c r="N265">
        <v>8568.2999999999993</v>
      </c>
      <c r="O265">
        <v>8539.6</v>
      </c>
      <c r="P265">
        <v>8243.2000000000007</v>
      </c>
      <c r="Q265">
        <v>7651.7</v>
      </c>
      <c r="R265">
        <v>8683</v>
      </c>
    </row>
    <row r="266" spans="1:18">
      <c r="A266">
        <v>265</v>
      </c>
      <c r="B266">
        <v>9163.7999999999993</v>
      </c>
      <c r="C266">
        <v>9151.5</v>
      </c>
      <c r="D266">
        <v>8968.2999999999993</v>
      </c>
      <c r="E266">
        <v>8939.6</v>
      </c>
      <c r="F266">
        <v>8643.2000000000007</v>
      </c>
      <c r="G266">
        <v>8051.7</v>
      </c>
      <c r="H266">
        <v>9083</v>
      </c>
      <c r="L266">
        <v>8763.7999999999993</v>
      </c>
      <c r="M266">
        <v>8751.5</v>
      </c>
      <c r="N266">
        <v>8568.2999999999993</v>
      </c>
      <c r="O266">
        <v>8539.6</v>
      </c>
      <c r="P266">
        <v>8243.2000000000007</v>
      </c>
      <c r="Q266">
        <v>7651.7</v>
      </c>
      <c r="R266">
        <v>8683</v>
      </c>
    </row>
    <row r="267" spans="1:18">
      <c r="A267">
        <v>266</v>
      </c>
      <c r="B267">
        <v>9163.7999999999993</v>
      </c>
      <c r="C267">
        <v>9148.2999999999993</v>
      </c>
      <c r="D267">
        <v>8968.2999999999993</v>
      </c>
      <c r="E267">
        <v>8939.6</v>
      </c>
      <c r="F267">
        <v>8628.4</v>
      </c>
      <c r="G267">
        <v>8051.7</v>
      </c>
      <c r="H267">
        <v>9083</v>
      </c>
      <c r="L267">
        <v>8763.7999999999993</v>
      </c>
      <c r="M267">
        <v>8748.2999999999993</v>
      </c>
      <c r="N267">
        <v>8568.2999999999993</v>
      </c>
      <c r="O267">
        <v>8539.6</v>
      </c>
      <c r="P267">
        <v>8228.4</v>
      </c>
      <c r="Q267">
        <v>7651.7</v>
      </c>
      <c r="R267">
        <v>8683</v>
      </c>
    </row>
    <row r="268" spans="1:18">
      <c r="A268">
        <v>267</v>
      </c>
      <c r="B268">
        <v>9163.7999999999993</v>
      </c>
      <c r="C268">
        <v>9148.2999999999993</v>
      </c>
      <c r="D268">
        <v>8968.2999999999993</v>
      </c>
      <c r="E268">
        <v>8912</v>
      </c>
      <c r="F268">
        <v>8628.4</v>
      </c>
      <c r="G268">
        <v>8051.7</v>
      </c>
      <c r="H268">
        <v>9083</v>
      </c>
      <c r="L268">
        <v>8763.7999999999993</v>
      </c>
      <c r="M268">
        <v>8748.2999999999993</v>
      </c>
      <c r="N268">
        <v>8568.2999999999993</v>
      </c>
      <c r="O268">
        <v>8512</v>
      </c>
      <c r="P268">
        <v>8228.4</v>
      </c>
      <c r="Q268">
        <v>7651.7</v>
      </c>
      <c r="R268">
        <v>8683</v>
      </c>
    </row>
    <row r="269" spans="1:18">
      <c r="A269">
        <v>268</v>
      </c>
      <c r="B269">
        <v>9163.7999999999993</v>
      </c>
      <c r="C269">
        <v>9148.2999999999993</v>
      </c>
      <c r="D269">
        <v>8953.5</v>
      </c>
      <c r="E269">
        <v>8912</v>
      </c>
      <c r="F269">
        <v>8604.7000000000007</v>
      </c>
      <c r="G269">
        <v>8051.7</v>
      </c>
      <c r="H269">
        <v>9083</v>
      </c>
      <c r="L269">
        <v>8763.7999999999993</v>
      </c>
      <c r="M269">
        <v>8748.2999999999993</v>
      </c>
      <c r="N269">
        <v>8553.5</v>
      </c>
      <c r="O269">
        <v>8512</v>
      </c>
      <c r="P269">
        <v>8204.7000000000007</v>
      </c>
      <c r="Q269">
        <v>7651.7</v>
      </c>
      <c r="R269">
        <v>8683</v>
      </c>
    </row>
    <row r="270" spans="1:18">
      <c r="A270">
        <v>269</v>
      </c>
      <c r="B270">
        <v>9163.7999999999993</v>
      </c>
      <c r="C270">
        <v>9148.2999999999993</v>
      </c>
      <c r="D270">
        <v>8953.5</v>
      </c>
      <c r="E270">
        <v>8912</v>
      </c>
      <c r="F270">
        <v>8604.7000000000007</v>
      </c>
      <c r="G270">
        <v>8051.7</v>
      </c>
      <c r="H270">
        <v>9083</v>
      </c>
      <c r="L270">
        <v>8763.7999999999993</v>
      </c>
      <c r="M270">
        <v>8748.2999999999993</v>
      </c>
      <c r="N270">
        <v>8553.5</v>
      </c>
      <c r="O270">
        <v>8512</v>
      </c>
      <c r="P270">
        <v>8204.7000000000007</v>
      </c>
      <c r="Q270">
        <v>7651.7</v>
      </c>
      <c r="R270">
        <v>8683</v>
      </c>
    </row>
    <row r="271" spans="1:18">
      <c r="A271">
        <v>270</v>
      </c>
      <c r="B271">
        <v>9163.7999999999993</v>
      </c>
      <c r="C271">
        <v>9148.2999999999993</v>
      </c>
      <c r="D271">
        <v>8953.5</v>
      </c>
      <c r="E271">
        <v>8912</v>
      </c>
      <c r="F271">
        <v>8604.7000000000007</v>
      </c>
      <c r="G271">
        <v>8040.5</v>
      </c>
      <c r="H271">
        <v>8935.1</v>
      </c>
      <c r="L271">
        <v>8763.7999999999993</v>
      </c>
      <c r="M271">
        <v>8748.2999999999993</v>
      </c>
      <c r="N271">
        <v>8553.5</v>
      </c>
      <c r="O271">
        <v>8512</v>
      </c>
      <c r="P271">
        <v>8204.7000000000007</v>
      </c>
      <c r="Q271">
        <v>7640.5</v>
      </c>
      <c r="R271">
        <v>8535.1</v>
      </c>
    </row>
    <row r="272" spans="1:18">
      <c r="A272">
        <v>271</v>
      </c>
      <c r="B272">
        <v>9163.7999999999993</v>
      </c>
      <c r="C272">
        <v>9148.2999999999993</v>
      </c>
      <c r="D272">
        <v>8953.5</v>
      </c>
      <c r="E272">
        <v>8912</v>
      </c>
      <c r="F272">
        <v>8604.7000000000007</v>
      </c>
      <c r="G272">
        <v>8040.5</v>
      </c>
      <c r="H272">
        <v>8935.1</v>
      </c>
      <c r="L272">
        <v>8763.7999999999993</v>
      </c>
      <c r="M272">
        <v>8748.2999999999993</v>
      </c>
      <c r="N272">
        <v>8553.5</v>
      </c>
      <c r="O272">
        <v>8512</v>
      </c>
      <c r="P272">
        <v>8204.7000000000007</v>
      </c>
      <c r="Q272">
        <v>7640.5</v>
      </c>
      <c r="R272">
        <v>8535.1</v>
      </c>
    </row>
    <row r="273" spans="1:18">
      <c r="A273">
        <v>272</v>
      </c>
      <c r="B273">
        <v>9163.7999999999993</v>
      </c>
      <c r="C273">
        <v>9148.2999999999993</v>
      </c>
      <c r="D273">
        <v>8953.5</v>
      </c>
      <c r="E273">
        <v>8912</v>
      </c>
      <c r="F273">
        <v>8570.9</v>
      </c>
      <c r="G273">
        <v>8029.2</v>
      </c>
      <c r="H273">
        <v>8935.1</v>
      </c>
      <c r="L273">
        <v>8763.7999999999993</v>
      </c>
      <c r="M273">
        <v>8748.2999999999993</v>
      </c>
      <c r="N273">
        <v>8553.5</v>
      </c>
      <c r="O273">
        <v>8512</v>
      </c>
      <c r="P273">
        <v>8170.9</v>
      </c>
      <c r="Q273">
        <v>7629.2</v>
      </c>
      <c r="R273">
        <v>8535.1</v>
      </c>
    </row>
    <row r="274" spans="1:18">
      <c r="A274">
        <v>273</v>
      </c>
      <c r="B274">
        <v>9163.7999999999993</v>
      </c>
      <c r="C274">
        <v>9145.6</v>
      </c>
      <c r="D274">
        <v>8929.9</v>
      </c>
      <c r="E274">
        <v>8912</v>
      </c>
      <c r="F274">
        <v>8570.9</v>
      </c>
      <c r="G274">
        <v>8029.2</v>
      </c>
      <c r="H274">
        <v>8935.1</v>
      </c>
      <c r="L274">
        <v>8763.7999999999993</v>
      </c>
      <c r="M274">
        <v>8745.6</v>
      </c>
      <c r="N274">
        <v>8529.9</v>
      </c>
      <c r="O274">
        <v>8512</v>
      </c>
      <c r="P274">
        <v>8170.9</v>
      </c>
      <c r="Q274">
        <v>7629.2</v>
      </c>
      <c r="R274">
        <v>8535.1</v>
      </c>
    </row>
    <row r="275" spans="1:18">
      <c r="A275">
        <v>274</v>
      </c>
      <c r="B275">
        <v>9163.7999999999993</v>
      </c>
      <c r="C275">
        <v>9145.6</v>
      </c>
      <c r="D275">
        <v>8929.9</v>
      </c>
      <c r="E275">
        <v>8912</v>
      </c>
      <c r="F275">
        <v>8561.9</v>
      </c>
      <c r="G275">
        <v>8010.7</v>
      </c>
      <c r="H275">
        <v>8935.1</v>
      </c>
      <c r="L275">
        <v>8763.7999999999993</v>
      </c>
      <c r="M275">
        <v>8745.6</v>
      </c>
      <c r="N275">
        <v>8529.9</v>
      </c>
      <c r="O275">
        <v>8512</v>
      </c>
      <c r="P275">
        <v>8161.9</v>
      </c>
      <c r="Q275">
        <v>7610.7</v>
      </c>
      <c r="R275">
        <v>8535.1</v>
      </c>
    </row>
    <row r="276" spans="1:18">
      <c r="A276">
        <v>275</v>
      </c>
      <c r="B276">
        <v>9163.7999999999993</v>
      </c>
      <c r="C276">
        <v>9145.6</v>
      </c>
      <c r="D276">
        <v>8929.9</v>
      </c>
      <c r="E276">
        <v>8912</v>
      </c>
      <c r="F276">
        <v>8561.9</v>
      </c>
      <c r="G276">
        <v>8010.7</v>
      </c>
      <c r="H276">
        <v>8935.1</v>
      </c>
      <c r="L276">
        <v>8763.7999999999993</v>
      </c>
      <c r="M276">
        <v>8745.6</v>
      </c>
      <c r="N276">
        <v>8529.9</v>
      </c>
      <c r="O276">
        <v>8512</v>
      </c>
      <c r="P276">
        <v>8161.9</v>
      </c>
      <c r="Q276">
        <v>7610.7</v>
      </c>
      <c r="R276">
        <v>8535.1</v>
      </c>
    </row>
    <row r="277" spans="1:18">
      <c r="A277">
        <v>276</v>
      </c>
      <c r="B277">
        <v>9163.7999999999993</v>
      </c>
      <c r="C277">
        <v>9145.6</v>
      </c>
      <c r="D277">
        <v>8929.9</v>
      </c>
      <c r="E277">
        <v>8912</v>
      </c>
      <c r="F277">
        <v>8531.4</v>
      </c>
      <c r="G277">
        <v>8010.7</v>
      </c>
      <c r="H277">
        <v>8935.1</v>
      </c>
      <c r="L277">
        <v>8763.7999999999993</v>
      </c>
      <c r="M277">
        <v>8745.6</v>
      </c>
      <c r="N277">
        <v>8529.9</v>
      </c>
      <c r="O277">
        <v>8512</v>
      </c>
      <c r="P277">
        <v>8131.4</v>
      </c>
      <c r="Q277">
        <v>7610.7</v>
      </c>
      <c r="R277">
        <v>8535.1</v>
      </c>
    </row>
    <row r="278" spans="1:18">
      <c r="A278">
        <v>277</v>
      </c>
      <c r="B278">
        <v>9163.7999999999993</v>
      </c>
      <c r="C278">
        <v>9145.6</v>
      </c>
      <c r="D278">
        <v>8929.9</v>
      </c>
      <c r="E278">
        <v>8912</v>
      </c>
      <c r="F278">
        <v>8523.7999999999993</v>
      </c>
      <c r="G278">
        <v>8004.7</v>
      </c>
      <c r="H278">
        <v>8935.1</v>
      </c>
      <c r="L278">
        <v>8763.7999999999993</v>
      </c>
      <c r="M278">
        <v>8745.6</v>
      </c>
      <c r="N278">
        <v>8529.9</v>
      </c>
      <c r="O278">
        <v>8512</v>
      </c>
      <c r="P278">
        <v>8123.7999999999993</v>
      </c>
      <c r="Q278">
        <v>7604.7</v>
      </c>
      <c r="R278">
        <v>8535.1</v>
      </c>
    </row>
    <row r="279" spans="1:18">
      <c r="A279">
        <v>278</v>
      </c>
      <c r="B279">
        <v>9163.7999999999993</v>
      </c>
      <c r="C279">
        <v>9145.6</v>
      </c>
      <c r="D279">
        <v>8929.9</v>
      </c>
      <c r="E279">
        <v>8912</v>
      </c>
      <c r="F279">
        <v>8523.7999999999993</v>
      </c>
      <c r="G279">
        <v>8004.7</v>
      </c>
      <c r="H279">
        <v>8935.1</v>
      </c>
      <c r="L279">
        <v>8763.7999999999993</v>
      </c>
      <c r="M279">
        <v>8745.6</v>
      </c>
      <c r="N279">
        <v>8529.9</v>
      </c>
      <c r="O279">
        <v>8512</v>
      </c>
      <c r="P279">
        <v>8123.7999999999993</v>
      </c>
      <c r="Q279">
        <v>7604.7</v>
      </c>
      <c r="R279">
        <v>8535.1</v>
      </c>
    </row>
    <row r="280" spans="1:18">
      <c r="A280">
        <v>279</v>
      </c>
      <c r="B280">
        <v>9159.1</v>
      </c>
      <c r="C280">
        <v>9145.6</v>
      </c>
      <c r="D280">
        <v>8921.9</v>
      </c>
      <c r="E280">
        <v>8912</v>
      </c>
      <c r="F280">
        <v>8523.7999999999993</v>
      </c>
      <c r="G280">
        <v>8004.7</v>
      </c>
      <c r="H280">
        <v>8935.1</v>
      </c>
      <c r="L280">
        <v>8759.1</v>
      </c>
      <c r="M280">
        <v>8745.6</v>
      </c>
      <c r="N280">
        <v>8521.9</v>
      </c>
      <c r="O280">
        <v>8512</v>
      </c>
      <c r="P280">
        <v>8123.7999999999993</v>
      </c>
      <c r="Q280">
        <v>7604.7</v>
      </c>
      <c r="R280">
        <v>8535.1</v>
      </c>
    </row>
    <row r="281" spans="1:18">
      <c r="A281">
        <v>280</v>
      </c>
      <c r="B281">
        <v>9159.1</v>
      </c>
      <c r="C281">
        <v>9130.9</v>
      </c>
      <c r="D281">
        <v>8921.9</v>
      </c>
      <c r="E281">
        <v>8912</v>
      </c>
      <c r="F281">
        <v>8523.7999999999993</v>
      </c>
      <c r="G281">
        <v>8004.7</v>
      </c>
      <c r="H281">
        <v>8935.1</v>
      </c>
      <c r="L281">
        <v>8759.1</v>
      </c>
      <c r="M281">
        <v>8730.9</v>
      </c>
      <c r="N281">
        <v>8521.9</v>
      </c>
      <c r="O281">
        <v>8512</v>
      </c>
      <c r="P281">
        <v>8123.7999999999993</v>
      </c>
      <c r="Q281">
        <v>7604.7</v>
      </c>
      <c r="R281">
        <v>8535.1</v>
      </c>
    </row>
    <row r="282" spans="1:18">
      <c r="A282">
        <v>281</v>
      </c>
      <c r="B282">
        <v>9159.1</v>
      </c>
      <c r="C282">
        <v>9100.9</v>
      </c>
      <c r="D282">
        <v>8921.9</v>
      </c>
      <c r="E282">
        <v>8912</v>
      </c>
      <c r="F282">
        <v>8523.7999999999993</v>
      </c>
      <c r="G282">
        <v>7956</v>
      </c>
      <c r="H282">
        <v>8935.1</v>
      </c>
      <c r="L282">
        <v>8759.1</v>
      </c>
      <c r="M282">
        <v>8700.9</v>
      </c>
      <c r="N282">
        <v>8521.9</v>
      </c>
      <c r="O282">
        <v>8512</v>
      </c>
      <c r="P282">
        <v>8123.7999999999993</v>
      </c>
      <c r="Q282">
        <v>7556</v>
      </c>
      <c r="R282">
        <v>8535.1</v>
      </c>
    </row>
    <row r="283" spans="1:18">
      <c r="A283">
        <v>282</v>
      </c>
      <c r="B283">
        <v>9159.1</v>
      </c>
      <c r="C283">
        <v>9100.9</v>
      </c>
      <c r="D283">
        <v>8921.9</v>
      </c>
      <c r="E283">
        <v>8912</v>
      </c>
      <c r="F283">
        <v>8523.7999999999993</v>
      </c>
      <c r="G283">
        <v>7956</v>
      </c>
      <c r="H283">
        <v>8935.1</v>
      </c>
      <c r="L283">
        <v>8759.1</v>
      </c>
      <c r="M283">
        <v>8700.9</v>
      </c>
      <c r="N283">
        <v>8521.9</v>
      </c>
      <c r="O283">
        <v>8512</v>
      </c>
      <c r="P283">
        <v>8123.7999999999993</v>
      </c>
      <c r="Q283">
        <v>7556</v>
      </c>
      <c r="R283">
        <v>8535.1</v>
      </c>
    </row>
    <row r="284" spans="1:18">
      <c r="A284">
        <v>283</v>
      </c>
      <c r="B284">
        <v>9159.1</v>
      </c>
      <c r="C284">
        <v>9100.9</v>
      </c>
      <c r="D284">
        <v>8921.9</v>
      </c>
      <c r="E284">
        <v>8863.4</v>
      </c>
      <c r="F284">
        <v>8523.7999999999993</v>
      </c>
      <c r="G284">
        <v>7952.6</v>
      </c>
      <c r="H284">
        <v>8935.1</v>
      </c>
      <c r="L284">
        <v>8759.1</v>
      </c>
      <c r="M284">
        <v>8700.9</v>
      </c>
      <c r="N284">
        <v>8521.9</v>
      </c>
      <c r="O284">
        <v>8463.4</v>
      </c>
      <c r="P284">
        <v>8123.7999999999993</v>
      </c>
      <c r="Q284">
        <v>7552.6</v>
      </c>
      <c r="R284">
        <v>8535.1</v>
      </c>
    </row>
    <row r="285" spans="1:18">
      <c r="A285">
        <v>284</v>
      </c>
      <c r="B285">
        <v>9159.1</v>
      </c>
      <c r="C285">
        <v>9100.9</v>
      </c>
      <c r="D285">
        <v>8921.9</v>
      </c>
      <c r="E285">
        <v>8863.4</v>
      </c>
      <c r="F285">
        <v>8523.7999999999993</v>
      </c>
      <c r="G285">
        <v>7920</v>
      </c>
      <c r="H285">
        <v>8935.1</v>
      </c>
      <c r="L285">
        <v>8759.1</v>
      </c>
      <c r="M285">
        <v>8700.9</v>
      </c>
      <c r="N285">
        <v>8521.9</v>
      </c>
      <c r="O285">
        <v>8463.4</v>
      </c>
      <c r="P285">
        <v>8123.7999999999993</v>
      </c>
      <c r="Q285">
        <v>7520</v>
      </c>
      <c r="R285">
        <v>8535.1</v>
      </c>
    </row>
    <row r="286" spans="1:18">
      <c r="A286">
        <v>285</v>
      </c>
      <c r="B286">
        <v>9159.1</v>
      </c>
      <c r="C286">
        <v>9100.9</v>
      </c>
      <c r="D286">
        <v>8921.9</v>
      </c>
      <c r="E286">
        <v>8863.4</v>
      </c>
      <c r="F286">
        <v>8523.7999999999993</v>
      </c>
      <c r="G286">
        <v>7920</v>
      </c>
      <c r="H286">
        <v>8935.1</v>
      </c>
      <c r="L286">
        <v>8759.1</v>
      </c>
      <c r="M286">
        <v>8700.9</v>
      </c>
      <c r="N286">
        <v>8521.9</v>
      </c>
      <c r="O286">
        <v>8463.4</v>
      </c>
      <c r="P286">
        <v>8123.7999999999993</v>
      </c>
      <c r="Q286">
        <v>7520</v>
      </c>
      <c r="R286">
        <v>8535.1</v>
      </c>
    </row>
    <row r="287" spans="1:18">
      <c r="A287">
        <v>286</v>
      </c>
      <c r="B287">
        <v>9159.1</v>
      </c>
      <c r="C287">
        <v>9100.9</v>
      </c>
      <c r="D287">
        <v>8921.9</v>
      </c>
      <c r="E287">
        <v>8863.4</v>
      </c>
      <c r="F287">
        <v>8523.7999999999993</v>
      </c>
      <c r="G287">
        <v>7920</v>
      </c>
      <c r="H287">
        <v>8935.1</v>
      </c>
      <c r="L287">
        <v>8759.1</v>
      </c>
      <c r="M287">
        <v>8700.9</v>
      </c>
      <c r="N287">
        <v>8521.9</v>
      </c>
      <c r="O287">
        <v>8463.4</v>
      </c>
      <c r="P287">
        <v>8123.7999999999993</v>
      </c>
      <c r="Q287">
        <v>7520</v>
      </c>
      <c r="R287">
        <v>8535.1</v>
      </c>
    </row>
    <row r="288" spans="1:18">
      <c r="A288">
        <v>287</v>
      </c>
      <c r="B288">
        <v>9159.1</v>
      </c>
      <c r="C288">
        <v>9100.9</v>
      </c>
      <c r="D288">
        <v>8918.6</v>
      </c>
      <c r="E288">
        <v>8863.4</v>
      </c>
      <c r="F288">
        <v>8523.7999999999993</v>
      </c>
      <c r="G288">
        <v>7914.1</v>
      </c>
      <c r="H288">
        <v>8935.1</v>
      </c>
      <c r="L288">
        <v>8759.1</v>
      </c>
      <c r="M288">
        <v>8700.9</v>
      </c>
      <c r="N288">
        <v>8518.6</v>
      </c>
      <c r="O288">
        <v>8463.4</v>
      </c>
      <c r="P288">
        <v>8123.7999999999993</v>
      </c>
      <c r="Q288">
        <v>7514.1</v>
      </c>
      <c r="R288">
        <v>8535.1</v>
      </c>
    </row>
    <row r="289" spans="1:18">
      <c r="A289">
        <v>288</v>
      </c>
      <c r="B289">
        <v>9159.1</v>
      </c>
      <c r="C289">
        <v>9100.9</v>
      </c>
      <c r="D289">
        <v>8918.6</v>
      </c>
      <c r="E289">
        <v>8863.4</v>
      </c>
      <c r="F289">
        <v>8523.7999999999993</v>
      </c>
      <c r="G289">
        <v>7914.1</v>
      </c>
      <c r="H289">
        <v>8935.1</v>
      </c>
      <c r="L289">
        <v>8759.1</v>
      </c>
      <c r="M289">
        <v>8700.9</v>
      </c>
      <c r="N289">
        <v>8518.6</v>
      </c>
      <c r="O289">
        <v>8463.4</v>
      </c>
      <c r="P289">
        <v>8123.7999999999993</v>
      </c>
      <c r="Q289">
        <v>7514.1</v>
      </c>
      <c r="R289">
        <v>8535.1</v>
      </c>
    </row>
    <row r="290" spans="1:18">
      <c r="A290">
        <v>289</v>
      </c>
      <c r="B290">
        <v>9159.1</v>
      </c>
      <c r="C290">
        <v>9100.9</v>
      </c>
      <c r="D290">
        <v>8918.6</v>
      </c>
      <c r="E290">
        <v>8863.4</v>
      </c>
      <c r="F290">
        <v>8523.7999999999993</v>
      </c>
      <c r="G290">
        <v>7899</v>
      </c>
      <c r="H290">
        <v>8935.1</v>
      </c>
      <c r="L290">
        <v>8759.1</v>
      </c>
      <c r="M290">
        <v>8700.9</v>
      </c>
      <c r="N290">
        <v>8518.6</v>
      </c>
      <c r="O290">
        <v>8463.4</v>
      </c>
      <c r="P290">
        <v>8123.7999999999993</v>
      </c>
      <c r="Q290">
        <v>7499</v>
      </c>
      <c r="R290">
        <v>8535.1</v>
      </c>
    </row>
    <row r="291" spans="1:18">
      <c r="A291">
        <v>290</v>
      </c>
      <c r="B291">
        <v>9159.1</v>
      </c>
      <c r="C291">
        <v>9100.7000000000007</v>
      </c>
      <c r="D291">
        <v>8918.6</v>
      </c>
      <c r="E291">
        <v>8863.4</v>
      </c>
      <c r="F291">
        <v>8523.7999999999993</v>
      </c>
      <c r="G291">
        <v>7899</v>
      </c>
      <c r="H291">
        <v>8935.1</v>
      </c>
      <c r="L291">
        <v>8759.1</v>
      </c>
      <c r="M291">
        <v>8700.7000000000007</v>
      </c>
      <c r="N291">
        <v>8518.6</v>
      </c>
      <c r="O291">
        <v>8463.4</v>
      </c>
      <c r="P291">
        <v>8123.7999999999993</v>
      </c>
      <c r="Q291">
        <v>7499</v>
      </c>
      <c r="R291">
        <v>8535.1</v>
      </c>
    </row>
    <row r="292" spans="1:18">
      <c r="A292">
        <v>291</v>
      </c>
      <c r="B292">
        <v>9159.1</v>
      </c>
      <c r="C292">
        <v>9100.7000000000007</v>
      </c>
      <c r="D292">
        <v>8918.6</v>
      </c>
      <c r="E292">
        <v>8863.4</v>
      </c>
      <c r="F292">
        <v>8523.7999999999993</v>
      </c>
      <c r="G292">
        <v>7881.1</v>
      </c>
      <c r="H292">
        <v>8935.1</v>
      </c>
      <c r="L292">
        <v>8759.1</v>
      </c>
      <c r="M292">
        <v>8700.7000000000007</v>
      </c>
      <c r="N292">
        <v>8518.6</v>
      </c>
      <c r="O292">
        <v>8463.4</v>
      </c>
      <c r="P292">
        <v>8123.7999999999993</v>
      </c>
      <c r="Q292">
        <v>7481.1</v>
      </c>
      <c r="R292">
        <v>8535.1</v>
      </c>
    </row>
    <row r="293" spans="1:18">
      <c r="A293">
        <v>292</v>
      </c>
      <c r="B293">
        <v>9159.1</v>
      </c>
      <c r="C293">
        <v>9100.7000000000007</v>
      </c>
      <c r="D293">
        <v>8918.6</v>
      </c>
      <c r="E293">
        <v>8863.4</v>
      </c>
      <c r="F293">
        <v>8523.7999999999993</v>
      </c>
      <c r="G293">
        <v>7881.1</v>
      </c>
      <c r="H293">
        <v>8935.1</v>
      </c>
      <c r="L293">
        <v>8759.1</v>
      </c>
      <c r="M293">
        <v>8700.7000000000007</v>
      </c>
      <c r="N293">
        <v>8518.6</v>
      </c>
      <c r="O293">
        <v>8463.4</v>
      </c>
      <c r="P293">
        <v>8123.7999999999993</v>
      </c>
      <c r="Q293">
        <v>7481.1</v>
      </c>
      <c r="R293">
        <v>8535.1</v>
      </c>
    </row>
    <row r="294" spans="1:18">
      <c r="A294">
        <v>293</v>
      </c>
      <c r="B294">
        <v>9159.1</v>
      </c>
      <c r="C294">
        <v>9100.7000000000007</v>
      </c>
      <c r="D294">
        <v>8918.6</v>
      </c>
      <c r="E294">
        <v>8863.4</v>
      </c>
      <c r="F294">
        <v>8523.7999999999993</v>
      </c>
      <c r="G294">
        <v>7881.1</v>
      </c>
      <c r="H294">
        <v>8935.1</v>
      </c>
      <c r="L294">
        <v>8759.1</v>
      </c>
      <c r="M294">
        <v>8700.7000000000007</v>
      </c>
      <c r="N294">
        <v>8518.6</v>
      </c>
      <c r="O294">
        <v>8463.4</v>
      </c>
      <c r="P294">
        <v>8123.7999999999993</v>
      </c>
      <c r="Q294">
        <v>7481.1</v>
      </c>
      <c r="R294">
        <v>8535.1</v>
      </c>
    </row>
    <row r="295" spans="1:18">
      <c r="A295">
        <v>294</v>
      </c>
      <c r="B295">
        <v>9159.1</v>
      </c>
      <c r="C295">
        <v>9100.7000000000007</v>
      </c>
      <c r="D295">
        <v>8918.6</v>
      </c>
      <c r="E295">
        <v>8863.4</v>
      </c>
      <c r="F295">
        <v>8523.7999999999993</v>
      </c>
      <c r="G295">
        <v>7881.1</v>
      </c>
      <c r="H295">
        <v>8935.1</v>
      </c>
      <c r="L295">
        <v>8759.1</v>
      </c>
      <c r="M295">
        <v>8700.7000000000007</v>
      </c>
      <c r="N295">
        <v>8518.6</v>
      </c>
      <c r="O295">
        <v>8463.4</v>
      </c>
      <c r="P295">
        <v>8123.7999999999993</v>
      </c>
      <c r="Q295">
        <v>7481.1</v>
      </c>
      <c r="R295">
        <v>8535.1</v>
      </c>
    </row>
    <row r="296" spans="1:18">
      <c r="A296">
        <v>295</v>
      </c>
      <c r="B296">
        <v>9159.1</v>
      </c>
      <c r="C296">
        <v>9100.7000000000007</v>
      </c>
      <c r="D296">
        <v>8918.6</v>
      </c>
      <c r="E296">
        <v>8863.4</v>
      </c>
      <c r="F296">
        <v>8523.7999999999993</v>
      </c>
      <c r="G296">
        <v>7876.9</v>
      </c>
      <c r="H296">
        <v>8935.1</v>
      </c>
      <c r="L296">
        <v>8759.1</v>
      </c>
      <c r="M296">
        <v>8700.7000000000007</v>
      </c>
      <c r="N296">
        <v>8518.6</v>
      </c>
      <c r="O296">
        <v>8463.4</v>
      </c>
      <c r="P296">
        <v>8123.7999999999993</v>
      </c>
      <c r="Q296">
        <v>7476.9</v>
      </c>
      <c r="R296">
        <v>8535.1</v>
      </c>
    </row>
    <row r="297" spans="1:18">
      <c r="A297">
        <v>296</v>
      </c>
      <c r="B297">
        <v>9159.1</v>
      </c>
      <c r="C297">
        <v>9100.7000000000007</v>
      </c>
      <c r="D297">
        <v>8918.6</v>
      </c>
      <c r="E297">
        <v>8863.4</v>
      </c>
      <c r="F297">
        <v>8523.7999999999993</v>
      </c>
      <c r="G297">
        <v>7841</v>
      </c>
      <c r="H297">
        <v>8935.1</v>
      </c>
      <c r="L297">
        <v>8759.1</v>
      </c>
      <c r="M297">
        <v>8700.7000000000007</v>
      </c>
      <c r="N297">
        <v>8518.6</v>
      </c>
      <c r="O297">
        <v>8463.4</v>
      </c>
      <c r="P297">
        <v>8123.7999999999993</v>
      </c>
      <c r="Q297">
        <v>7441</v>
      </c>
      <c r="R297">
        <v>8535.1</v>
      </c>
    </row>
    <row r="298" spans="1:18">
      <c r="A298">
        <v>297</v>
      </c>
      <c r="B298">
        <v>9159.1</v>
      </c>
      <c r="C298">
        <v>9100.7000000000007</v>
      </c>
      <c r="D298">
        <v>8918.6</v>
      </c>
      <c r="E298">
        <v>8863.4</v>
      </c>
      <c r="F298">
        <v>8523.7999999999993</v>
      </c>
      <c r="G298">
        <v>7814.8</v>
      </c>
      <c r="H298">
        <v>8935.1</v>
      </c>
      <c r="L298">
        <v>8759.1</v>
      </c>
      <c r="M298">
        <v>8700.7000000000007</v>
      </c>
      <c r="N298">
        <v>8518.6</v>
      </c>
      <c r="O298">
        <v>8463.4</v>
      </c>
      <c r="P298">
        <v>8123.7999999999993</v>
      </c>
      <c r="Q298">
        <v>7414.8</v>
      </c>
      <c r="R298">
        <v>8535.1</v>
      </c>
    </row>
    <row r="299" spans="1:18">
      <c r="A299">
        <v>298</v>
      </c>
      <c r="B299">
        <v>9159.1</v>
      </c>
      <c r="C299">
        <v>9100.7000000000007</v>
      </c>
      <c r="D299">
        <v>8898.7999999999993</v>
      </c>
      <c r="E299">
        <v>8863.4</v>
      </c>
      <c r="F299">
        <v>8523.4</v>
      </c>
      <c r="G299">
        <v>7774.2</v>
      </c>
      <c r="H299">
        <v>8935.1</v>
      </c>
      <c r="L299">
        <v>8759.1</v>
      </c>
      <c r="M299">
        <v>8700.7000000000007</v>
      </c>
      <c r="N299">
        <v>8498.7999999999993</v>
      </c>
      <c r="O299">
        <v>8463.4</v>
      </c>
      <c r="P299">
        <v>8123.4</v>
      </c>
      <c r="Q299">
        <v>7374.2</v>
      </c>
      <c r="R299">
        <v>8535.1</v>
      </c>
    </row>
    <row r="300" spans="1:18">
      <c r="A300">
        <v>299</v>
      </c>
      <c r="B300">
        <v>9159.1</v>
      </c>
      <c r="C300">
        <v>9100.7000000000007</v>
      </c>
      <c r="D300">
        <v>8898.7999999999993</v>
      </c>
      <c r="E300">
        <v>8863.4</v>
      </c>
      <c r="F300">
        <v>8503.7000000000007</v>
      </c>
      <c r="G300">
        <v>7774.2</v>
      </c>
      <c r="H300">
        <v>8935.1</v>
      </c>
      <c r="L300">
        <v>8759.1</v>
      </c>
      <c r="M300">
        <v>8700.7000000000007</v>
      </c>
      <c r="N300">
        <v>8498.7999999999993</v>
      </c>
      <c r="O300">
        <v>8463.4</v>
      </c>
      <c r="P300">
        <v>8103.7000000000007</v>
      </c>
      <c r="Q300">
        <v>7374.2</v>
      </c>
      <c r="R300">
        <v>8535.1</v>
      </c>
    </row>
    <row r="301" spans="1:18">
      <c r="A301">
        <v>300</v>
      </c>
      <c r="B301">
        <v>9159.1</v>
      </c>
      <c r="C301">
        <v>9100.7000000000007</v>
      </c>
      <c r="D301">
        <v>8898.7999999999993</v>
      </c>
      <c r="E301">
        <v>8863.4</v>
      </c>
      <c r="F301">
        <v>8503.7000000000007</v>
      </c>
      <c r="G301">
        <v>7774.2</v>
      </c>
      <c r="H301">
        <v>8935.1</v>
      </c>
      <c r="L301">
        <v>8759.1</v>
      </c>
      <c r="M301">
        <v>8700.7000000000007</v>
      </c>
      <c r="N301">
        <v>8498.7999999999993</v>
      </c>
      <c r="O301">
        <v>8463.4</v>
      </c>
      <c r="P301">
        <v>8103.7000000000007</v>
      </c>
      <c r="Q301">
        <v>7374.2</v>
      </c>
      <c r="R301">
        <v>8535.1</v>
      </c>
    </row>
    <row r="302" spans="1:18">
      <c r="A302">
        <v>301</v>
      </c>
      <c r="B302">
        <v>9159.1</v>
      </c>
      <c r="C302">
        <v>9100.7000000000007</v>
      </c>
      <c r="D302">
        <v>8898.7999999999993</v>
      </c>
      <c r="E302">
        <v>8863.4</v>
      </c>
      <c r="F302">
        <v>8493.7000000000007</v>
      </c>
      <c r="G302">
        <v>7769</v>
      </c>
      <c r="H302">
        <v>8935.1</v>
      </c>
      <c r="L302">
        <v>8759.1</v>
      </c>
      <c r="M302">
        <v>8700.7000000000007</v>
      </c>
      <c r="N302">
        <v>8498.7999999999993</v>
      </c>
      <c r="O302">
        <v>8463.4</v>
      </c>
      <c r="P302">
        <v>8093.7000000000007</v>
      </c>
      <c r="Q302">
        <v>7369</v>
      </c>
      <c r="R302">
        <v>8535.1</v>
      </c>
    </row>
    <row r="303" spans="1:18">
      <c r="A303">
        <v>302</v>
      </c>
      <c r="B303">
        <v>9159.1</v>
      </c>
      <c r="C303">
        <v>9100.7000000000007</v>
      </c>
      <c r="D303">
        <v>8898.7999999999993</v>
      </c>
      <c r="E303">
        <v>8863.4</v>
      </c>
      <c r="F303">
        <v>8493.7000000000007</v>
      </c>
      <c r="G303">
        <v>7764.5</v>
      </c>
      <c r="H303">
        <v>8935.1</v>
      </c>
      <c r="L303">
        <v>8759.1</v>
      </c>
      <c r="M303">
        <v>8700.7000000000007</v>
      </c>
      <c r="N303">
        <v>8498.7999999999993</v>
      </c>
      <c r="O303">
        <v>8463.4</v>
      </c>
      <c r="P303">
        <v>8093.7000000000007</v>
      </c>
      <c r="Q303">
        <v>7364.5</v>
      </c>
      <c r="R303">
        <v>8535.1</v>
      </c>
    </row>
    <row r="304" spans="1:18">
      <c r="A304">
        <v>303</v>
      </c>
      <c r="B304">
        <v>9159.1</v>
      </c>
      <c r="C304">
        <v>9100.7000000000007</v>
      </c>
      <c r="D304">
        <v>8898.7999999999993</v>
      </c>
      <c r="E304">
        <v>8857.9</v>
      </c>
      <c r="F304">
        <v>8493.7000000000007</v>
      </c>
      <c r="G304">
        <v>7698.8</v>
      </c>
      <c r="H304">
        <v>8935.1</v>
      </c>
      <c r="L304">
        <v>8759.1</v>
      </c>
      <c r="M304">
        <v>8700.7000000000007</v>
      </c>
      <c r="N304">
        <v>8498.7999999999993</v>
      </c>
      <c r="O304">
        <v>8457.9</v>
      </c>
      <c r="P304">
        <v>8093.7000000000007</v>
      </c>
      <c r="Q304">
        <v>7298.8</v>
      </c>
      <c r="R304">
        <v>8535.1</v>
      </c>
    </row>
    <row r="305" spans="1:18">
      <c r="A305">
        <v>304</v>
      </c>
      <c r="B305">
        <v>9159.1</v>
      </c>
      <c r="C305">
        <v>9100.7000000000007</v>
      </c>
      <c r="D305">
        <v>8898.7999999999993</v>
      </c>
      <c r="E305">
        <v>8857.9</v>
      </c>
      <c r="F305">
        <v>8493.7000000000007</v>
      </c>
      <c r="G305">
        <v>7698.8</v>
      </c>
      <c r="H305">
        <v>8935.1</v>
      </c>
      <c r="L305">
        <v>8759.1</v>
      </c>
      <c r="M305">
        <v>8700.7000000000007</v>
      </c>
      <c r="N305">
        <v>8498.7999999999993</v>
      </c>
      <c r="O305">
        <v>8457.9</v>
      </c>
      <c r="P305">
        <v>8093.7000000000007</v>
      </c>
      <c r="Q305">
        <v>7298.8</v>
      </c>
      <c r="R305">
        <v>8535.1</v>
      </c>
    </row>
    <row r="306" spans="1:18">
      <c r="A306">
        <v>305</v>
      </c>
      <c r="B306">
        <v>9159.1</v>
      </c>
      <c r="C306">
        <v>9100.7000000000007</v>
      </c>
      <c r="D306">
        <v>8876.5</v>
      </c>
      <c r="E306">
        <v>8857.9</v>
      </c>
      <c r="F306">
        <v>8493.7000000000007</v>
      </c>
      <c r="G306">
        <v>7673.9</v>
      </c>
      <c r="H306">
        <v>8935.1</v>
      </c>
      <c r="L306">
        <v>8759.1</v>
      </c>
      <c r="M306">
        <v>8700.7000000000007</v>
      </c>
      <c r="N306">
        <v>8476.5</v>
      </c>
      <c r="O306">
        <v>8457.9</v>
      </c>
      <c r="P306">
        <v>8093.7000000000007</v>
      </c>
      <c r="Q306">
        <v>7273.9</v>
      </c>
      <c r="R306">
        <v>8535.1</v>
      </c>
    </row>
    <row r="307" spans="1:18">
      <c r="A307">
        <v>306</v>
      </c>
      <c r="B307">
        <v>9159.1</v>
      </c>
      <c r="C307">
        <v>9100.7000000000007</v>
      </c>
      <c r="D307">
        <v>8876.5</v>
      </c>
      <c r="E307">
        <v>8857.9</v>
      </c>
      <c r="F307">
        <v>8493.7000000000007</v>
      </c>
      <c r="G307">
        <v>7673.9</v>
      </c>
      <c r="H307">
        <v>8935.1</v>
      </c>
      <c r="L307">
        <v>8759.1</v>
      </c>
      <c r="M307">
        <v>8700.7000000000007</v>
      </c>
      <c r="N307">
        <v>8476.5</v>
      </c>
      <c r="O307">
        <v>8457.9</v>
      </c>
      <c r="P307">
        <v>8093.7000000000007</v>
      </c>
      <c r="Q307">
        <v>7273.9</v>
      </c>
      <c r="R307">
        <v>8535.1</v>
      </c>
    </row>
    <row r="308" spans="1:18">
      <c r="A308">
        <v>307</v>
      </c>
      <c r="B308">
        <v>9159.1</v>
      </c>
      <c r="C308">
        <v>9100.7000000000007</v>
      </c>
      <c r="D308">
        <v>8876.5</v>
      </c>
      <c r="E308">
        <v>8857.9</v>
      </c>
      <c r="F308">
        <v>8492.2999999999993</v>
      </c>
      <c r="G308">
        <v>7656.7</v>
      </c>
      <c r="H308">
        <v>8935.1</v>
      </c>
      <c r="L308">
        <v>8759.1</v>
      </c>
      <c r="M308">
        <v>8700.7000000000007</v>
      </c>
      <c r="N308">
        <v>8476.5</v>
      </c>
      <c r="O308">
        <v>8457.9</v>
      </c>
      <c r="P308">
        <v>8092.2999999999993</v>
      </c>
      <c r="Q308">
        <v>7256.7</v>
      </c>
      <c r="R308">
        <v>8535.1</v>
      </c>
    </row>
    <row r="309" spans="1:18">
      <c r="A309">
        <v>308</v>
      </c>
      <c r="B309">
        <v>9159.1</v>
      </c>
      <c r="C309">
        <v>9100.7000000000007</v>
      </c>
      <c r="D309">
        <v>8876.5</v>
      </c>
      <c r="E309">
        <v>8857.9</v>
      </c>
      <c r="F309">
        <v>8469</v>
      </c>
      <c r="G309">
        <v>7641.3</v>
      </c>
      <c r="H309">
        <v>8935.1</v>
      </c>
      <c r="L309">
        <v>8759.1</v>
      </c>
      <c r="M309">
        <v>8700.7000000000007</v>
      </c>
      <c r="N309">
        <v>8476.5</v>
      </c>
      <c r="O309">
        <v>8457.9</v>
      </c>
      <c r="P309">
        <v>8069</v>
      </c>
      <c r="Q309">
        <v>7241.3</v>
      </c>
      <c r="R309">
        <v>8535.1</v>
      </c>
    </row>
    <row r="310" spans="1:18">
      <c r="A310">
        <v>309</v>
      </c>
      <c r="B310">
        <v>9158.5</v>
      </c>
      <c r="C310">
        <v>9100.7000000000007</v>
      </c>
      <c r="D310">
        <v>8876.5</v>
      </c>
      <c r="E310">
        <v>8855.7999999999993</v>
      </c>
      <c r="F310">
        <v>8469</v>
      </c>
      <c r="G310">
        <v>7628.6</v>
      </c>
      <c r="H310">
        <v>8935.1</v>
      </c>
      <c r="L310">
        <v>8758.5</v>
      </c>
      <c r="M310">
        <v>8700.7000000000007</v>
      </c>
      <c r="N310">
        <v>8476.5</v>
      </c>
      <c r="O310">
        <v>8455.7999999999993</v>
      </c>
      <c r="P310">
        <v>8069</v>
      </c>
      <c r="Q310">
        <v>7228.6</v>
      </c>
      <c r="R310">
        <v>8535.1</v>
      </c>
    </row>
    <row r="311" spans="1:18">
      <c r="A311">
        <v>310</v>
      </c>
      <c r="B311">
        <v>9158.5</v>
      </c>
      <c r="C311">
        <v>9076</v>
      </c>
      <c r="D311">
        <v>8870.2000000000007</v>
      </c>
      <c r="E311">
        <v>8855.7999999999993</v>
      </c>
      <c r="F311">
        <v>8469</v>
      </c>
      <c r="G311">
        <v>7628.6</v>
      </c>
      <c r="H311">
        <v>8884</v>
      </c>
      <c r="L311">
        <v>8758.5</v>
      </c>
      <c r="M311">
        <v>8676</v>
      </c>
      <c r="N311">
        <v>8470.2000000000007</v>
      </c>
      <c r="O311">
        <v>8455.7999999999993</v>
      </c>
      <c r="P311">
        <v>8069</v>
      </c>
      <c r="Q311">
        <v>7228.6</v>
      </c>
      <c r="R311">
        <v>8484</v>
      </c>
    </row>
    <row r="312" spans="1:18">
      <c r="A312">
        <v>311</v>
      </c>
      <c r="B312">
        <v>9158.5</v>
      </c>
      <c r="C312">
        <v>9076</v>
      </c>
      <c r="D312">
        <v>8870.2000000000007</v>
      </c>
      <c r="E312">
        <v>8855.7999999999993</v>
      </c>
      <c r="F312">
        <v>8469</v>
      </c>
      <c r="G312">
        <v>7628.6</v>
      </c>
      <c r="H312">
        <v>8884</v>
      </c>
      <c r="L312">
        <v>8758.5</v>
      </c>
      <c r="M312">
        <v>8676</v>
      </c>
      <c r="N312">
        <v>8470.2000000000007</v>
      </c>
      <c r="O312">
        <v>8455.7999999999993</v>
      </c>
      <c r="P312">
        <v>8069</v>
      </c>
      <c r="Q312">
        <v>7228.6</v>
      </c>
      <c r="R312">
        <v>8484</v>
      </c>
    </row>
    <row r="313" spans="1:18">
      <c r="A313">
        <v>312</v>
      </c>
      <c r="B313">
        <v>9158.5</v>
      </c>
      <c r="C313">
        <v>9076</v>
      </c>
      <c r="D313">
        <v>8870.2000000000007</v>
      </c>
      <c r="E313">
        <v>8855.7999999999993</v>
      </c>
      <c r="F313">
        <v>8469</v>
      </c>
      <c r="G313">
        <v>7628.6</v>
      </c>
      <c r="H313">
        <v>8884</v>
      </c>
      <c r="L313">
        <v>8758.5</v>
      </c>
      <c r="M313">
        <v>8676</v>
      </c>
      <c r="N313">
        <v>8470.2000000000007</v>
      </c>
      <c r="O313">
        <v>8455.7999999999993</v>
      </c>
      <c r="P313">
        <v>8069</v>
      </c>
      <c r="Q313">
        <v>7228.6</v>
      </c>
      <c r="R313">
        <v>8484</v>
      </c>
    </row>
    <row r="314" spans="1:18">
      <c r="A314">
        <v>313</v>
      </c>
      <c r="B314">
        <v>9158.5</v>
      </c>
      <c r="C314">
        <v>9076</v>
      </c>
      <c r="D314">
        <v>8870.2000000000007</v>
      </c>
      <c r="E314">
        <v>8855.7999999999993</v>
      </c>
      <c r="F314">
        <v>8469</v>
      </c>
      <c r="G314">
        <v>7564.2</v>
      </c>
      <c r="H314">
        <v>8884</v>
      </c>
      <c r="L314">
        <v>8758.5</v>
      </c>
      <c r="M314">
        <v>8676</v>
      </c>
      <c r="N314">
        <v>8470.2000000000007</v>
      </c>
      <c r="O314">
        <v>8455.7999999999993</v>
      </c>
      <c r="P314">
        <v>8069</v>
      </c>
      <c r="Q314">
        <v>7164.2</v>
      </c>
      <c r="R314">
        <v>8484</v>
      </c>
    </row>
    <row r="315" spans="1:18">
      <c r="A315">
        <v>314</v>
      </c>
      <c r="B315">
        <v>9157.6</v>
      </c>
      <c r="C315">
        <v>9076</v>
      </c>
      <c r="D315">
        <v>8870.2000000000007</v>
      </c>
      <c r="E315">
        <v>8855.7999999999993</v>
      </c>
      <c r="F315">
        <v>8468.2000000000007</v>
      </c>
      <c r="G315">
        <v>7564.2</v>
      </c>
      <c r="H315">
        <v>8884</v>
      </c>
      <c r="L315">
        <v>8757.6</v>
      </c>
      <c r="M315">
        <v>8676</v>
      </c>
      <c r="N315">
        <v>8470.2000000000007</v>
      </c>
      <c r="O315">
        <v>8455.7999999999993</v>
      </c>
      <c r="P315">
        <v>8068.2000000000007</v>
      </c>
      <c r="Q315">
        <v>7164.2</v>
      </c>
      <c r="R315">
        <v>8484</v>
      </c>
    </row>
    <row r="316" spans="1:18">
      <c r="A316">
        <v>315</v>
      </c>
      <c r="B316">
        <v>9157.6</v>
      </c>
      <c r="C316">
        <v>9076</v>
      </c>
      <c r="D316">
        <v>8868</v>
      </c>
      <c r="E316">
        <v>8855.7999999999993</v>
      </c>
      <c r="F316">
        <v>8468.2000000000007</v>
      </c>
      <c r="G316">
        <v>7555.5</v>
      </c>
      <c r="H316">
        <v>8884</v>
      </c>
      <c r="L316">
        <v>8757.6</v>
      </c>
      <c r="M316">
        <v>8676</v>
      </c>
      <c r="N316">
        <v>8468</v>
      </c>
      <c r="O316">
        <v>8455.7999999999993</v>
      </c>
      <c r="P316">
        <v>8068.2000000000007</v>
      </c>
      <c r="Q316">
        <v>7155.5</v>
      </c>
      <c r="R316">
        <v>8484</v>
      </c>
    </row>
    <row r="317" spans="1:18">
      <c r="A317">
        <v>316</v>
      </c>
      <c r="B317">
        <v>9135.5</v>
      </c>
      <c r="C317">
        <v>9076</v>
      </c>
      <c r="D317">
        <v>8868</v>
      </c>
      <c r="E317">
        <v>8855.7999999999993</v>
      </c>
      <c r="F317">
        <v>8468.2000000000007</v>
      </c>
      <c r="G317">
        <v>7534.9</v>
      </c>
      <c r="H317">
        <v>8884</v>
      </c>
      <c r="L317">
        <v>8735.5</v>
      </c>
      <c r="M317">
        <v>8676</v>
      </c>
      <c r="N317">
        <v>8468</v>
      </c>
      <c r="O317">
        <v>8455.7999999999993</v>
      </c>
      <c r="P317">
        <v>8068.2000000000007</v>
      </c>
      <c r="Q317">
        <v>7134.9</v>
      </c>
      <c r="R317">
        <v>8484</v>
      </c>
    </row>
    <row r="318" spans="1:18">
      <c r="A318">
        <v>317</v>
      </c>
      <c r="B318">
        <v>9135.5</v>
      </c>
      <c r="C318">
        <v>9076</v>
      </c>
      <c r="D318">
        <v>8868</v>
      </c>
      <c r="E318">
        <v>8855.7999999999993</v>
      </c>
      <c r="F318">
        <v>8468.2000000000007</v>
      </c>
      <c r="G318">
        <v>7475.4</v>
      </c>
      <c r="H318">
        <v>8884</v>
      </c>
      <c r="L318">
        <v>8735.5</v>
      </c>
      <c r="M318">
        <v>8676</v>
      </c>
      <c r="N318">
        <v>8468</v>
      </c>
      <c r="O318">
        <v>8455.7999999999993</v>
      </c>
      <c r="P318">
        <v>8068.2000000000007</v>
      </c>
      <c r="Q318">
        <v>7075.4</v>
      </c>
      <c r="R318">
        <v>8484</v>
      </c>
    </row>
    <row r="319" spans="1:18">
      <c r="A319">
        <v>318</v>
      </c>
      <c r="B319">
        <v>9111.5</v>
      </c>
      <c r="C319">
        <v>9076</v>
      </c>
      <c r="D319">
        <v>8868</v>
      </c>
      <c r="E319">
        <v>8855.7999999999993</v>
      </c>
      <c r="F319">
        <v>8468.2000000000007</v>
      </c>
      <c r="G319">
        <v>7475.4</v>
      </c>
      <c r="H319">
        <v>8884</v>
      </c>
      <c r="L319">
        <v>8711.5</v>
      </c>
      <c r="M319">
        <v>8676</v>
      </c>
      <c r="N319">
        <v>8468</v>
      </c>
      <c r="O319">
        <v>8455.7999999999993</v>
      </c>
      <c r="P319">
        <v>8068.2000000000007</v>
      </c>
      <c r="Q319">
        <v>7075.4</v>
      </c>
      <c r="R319">
        <v>8484</v>
      </c>
    </row>
    <row r="320" spans="1:18">
      <c r="A320">
        <v>319</v>
      </c>
      <c r="B320">
        <v>9111.5</v>
      </c>
      <c r="C320">
        <v>9076</v>
      </c>
      <c r="D320">
        <v>8868</v>
      </c>
      <c r="E320">
        <v>8855.7999999999993</v>
      </c>
      <c r="F320">
        <v>8468.2000000000007</v>
      </c>
      <c r="G320">
        <v>7421.4</v>
      </c>
      <c r="H320">
        <v>8884</v>
      </c>
      <c r="L320">
        <v>8711.5</v>
      </c>
      <c r="M320">
        <v>8676</v>
      </c>
      <c r="N320">
        <v>8468</v>
      </c>
      <c r="O320">
        <v>8455.7999999999993</v>
      </c>
      <c r="P320">
        <v>8068.2000000000007</v>
      </c>
      <c r="Q320">
        <v>7021.4</v>
      </c>
      <c r="R320">
        <v>8484</v>
      </c>
    </row>
    <row r="321" spans="1:18">
      <c r="A321">
        <v>320</v>
      </c>
      <c r="B321">
        <v>9111.5</v>
      </c>
      <c r="C321">
        <v>9076</v>
      </c>
      <c r="D321">
        <v>8868</v>
      </c>
      <c r="E321">
        <v>8855.7999999999993</v>
      </c>
      <c r="F321">
        <v>8468.2000000000007</v>
      </c>
      <c r="G321">
        <v>7421.4</v>
      </c>
      <c r="H321">
        <v>8884</v>
      </c>
      <c r="L321">
        <v>8711.5</v>
      </c>
      <c r="M321">
        <v>8676</v>
      </c>
      <c r="N321">
        <v>8468</v>
      </c>
      <c r="O321">
        <v>8455.7999999999993</v>
      </c>
      <c r="P321">
        <v>8068.2000000000007</v>
      </c>
      <c r="Q321">
        <v>7021.4</v>
      </c>
      <c r="R321">
        <v>8484</v>
      </c>
    </row>
    <row r="322" spans="1:18">
      <c r="A322">
        <v>321</v>
      </c>
      <c r="B322">
        <v>9111.5</v>
      </c>
      <c r="C322">
        <v>9076</v>
      </c>
      <c r="D322">
        <v>8868</v>
      </c>
      <c r="E322">
        <v>8855.7999999999993</v>
      </c>
      <c r="F322">
        <v>8468.2000000000007</v>
      </c>
      <c r="G322">
        <v>7388.1</v>
      </c>
      <c r="H322">
        <v>8884</v>
      </c>
      <c r="L322">
        <v>8711.5</v>
      </c>
      <c r="M322">
        <v>8676</v>
      </c>
      <c r="N322">
        <v>8468</v>
      </c>
      <c r="O322">
        <v>8455.7999999999993</v>
      </c>
      <c r="P322">
        <v>8068.2000000000007</v>
      </c>
      <c r="Q322">
        <v>6988.1</v>
      </c>
      <c r="R322">
        <v>8484</v>
      </c>
    </row>
    <row r="323" spans="1:18">
      <c r="A323">
        <v>322</v>
      </c>
      <c r="B323">
        <v>9111.5</v>
      </c>
      <c r="C323">
        <v>9076</v>
      </c>
      <c r="D323">
        <v>8868</v>
      </c>
      <c r="E323">
        <v>8855.7999999999993</v>
      </c>
      <c r="F323">
        <v>8468.2000000000007</v>
      </c>
      <c r="G323">
        <v>7379.2</v>
      </c>
      <c r="H323">
        <v>8884</v>
      </c>
      <c r="L323">
        <v>8711.5</v>
      </c>
      <c r="M323">
        <v>8676</v>
      </c>
      <c r="N323">
        <v>8468</v>
      </c>
      <c r="O323">
        <v>8455.7999999999993</v>
      </c>
      <c r="P323">
        <v>8068.2000000000007</v>
      </c>
      <c r="Q323">
        <v>6979.2</v>
      </c>
      <c r="R323">
        <v>8484</v>
      </c>
    </row>
    <row r="324" spans="1:18">
      <c r="A324">
        <v>323</v>
      </c>
      <c r="B324">
        <v>9111.5</v>
      </c>
      <c r="C324">
        <v>9076</v>
      </c>
      <c r="D324">
        <v>8868</v>
      </c>
      <c r="E324">
        <v>8855.7999999999993</v>
      </c>
      <c r="F324">
        <v>8443.1</v>
      </c>
      <c r="G324">
        <v>7379.2</v>
      </c>
      <c r="H324">
        <v>8884</v>
      </c>
      <c r="L324">
        <v>8711.5</v>
      </c>
      <c r="M324">
        <v>8676</v>
      </c>
      <c r="N324">
        <v>8468</v>
      </c>
      <c r="O324">
        <v>8455.7999999999993</v>
      </c>
      <c r="P324">
        <v>8043.1</v>
      </c>
      <c r="Q324">
        <v>6979.2</v>
      </c>
      <c r="R324">
        <v>8484</v>
      </c>
    </row>
    <row r="325" spans="1:18">
      <c r="A325">
        <v>324</v>
      </c>
      <c r="B325">
        <v>9081.2999999999993</v>
      </c>
      <c r="C325">
        <v>9076</v>
      </c>
      <c r="D325">
        <v>8868</v>
      </c>
      <c r="E325">
        <v>8839.7000000000007</v>
      </c>
      <c r="F325">
        <v>8443.1</v>
      </c>
      <c r="G325">
        <v>7351.7</v>
      </c>
      <c r="H325">
        <v>8884</v>
      </c>
      <c r="L325">
        <v>8681.2999999999993</v>
      </c>
      <c r="M325">
        <v>8676</v>
      </c>
      <c r="N325">
        <v>8468</v>
      </c>
      <c r="O325">
        <v>8439.7000000000007</v>
      </c>
      <c r="P325">
        <v>8043.1</v>
      </c>
      <c r="Q325">
        <v>6951.7</v>
      </c>
      <c r="R325">
        <v>8484</v>
      </c>
    </row>
    <row r="326" spans="1:18">
      <c r="A326">
        <v>325</v>
      </c>
      <c r="B326">
        <v>9081.2999999999993</v>
      </c>
      <c r="C326">
        <v>9076</v>
      </c>
      <c r="D326">
        <v>8868</v>
      </c>
      <c r="E326">
        <v>8839.7000000000007</v>
      </c>
      <c r="F326">
        <v>8403.7000000000007</v>
      </c>
      <c r="G326">
        <v>7351.7</v>
      </c>
      <c r="H326">
        <v>8884</v>
      </c>
      <c r="L326">
        <v>8681.2999999999993</v>
      </c>
      <c r="M326">
        <v>8676</v>
      </c>
      <c r="N326">
        <v>8468</v>
      </c>
      <c r="O326">
        <v>8439.7000000000007</v>
      </c>
      <c r="P326">
        <v>8003.7000000000007</v>
      </c>
      <c r="Q326">
        <v>6951.7</v>
      </c>
      <c r="R326">
        <v>8484</v>
      </c>
    </row>
    <row r="327" spans="1:18">
      <c r="A327">
        <v>326</v>
      </c>
      <c r="B327">
        <v>9081.2999999999993</v>
      </c>
      <c r="C327">
        <v>9076</v>
      </c>
      <c r="D327">
        <v>8868</v>
      </c>
      <c r="E327">
        <v>8839.7000000000007</v>
      </c>
      <c r="F327">
        <v>8403.7000000000007</v>
      </c>
      <c r="G327">
        <v>7351.7</v>
      </c>
      <c r="H327">
        <v>8884</v>
      </c>
      <c r="L327">
        <v>8681.2999999999993</v>
      </c>
      <c r="M327">
        <v>8676</v>
      </c>
      <c r="N327">
        <v>8468</v>
      </c>
      <c r="O327">
        <v>8439.7000000000007</v>
      </c>
      <c r="P327">
        <v>8003.7000000000007</v>
      </c>
      <c r="Q327">
        <v>6951.7</v>
      </c>
      <c r="R327">
        <v>8484</v>
      </c>
    </row>
    <row r="328" spans="1:18">
      <c r="A328">
        <v>327</v>
      </c>
      <c r="B328">
        <v>9058.1</v>
      </c>
      <c r="C328">
        <v>9076</v>
      </c>
      <c r="D328">
        <v>8868</v>
      </c>
      <c r="E328">
        <v>8839.7000000000007</v>
      </c>
      <c r="F328">
        <v>8403.7000000000007</v>
      </c>
      <c r="G328">
        <v>7340.7</v>
      </c>
      <c r="H328">
        <v>8884</v>
      </c>
      <c r="L328">
        <v>8658.1</v>
      </c>
      <c r="M328">
        <v>8676</v>
      </c>
      <c r="N328">
        <v>8468</v>
      </c>
      <c r="O328">
        <v>8439.7000000000007</v>
      </c>
      <c r="P328">
        <v>8003.7000000000007</v>
      </c>
      <c r="Q328">
        <v>6940.7</v>
      </c>
      <c r="R328">
        <v>8484</v>
      </c>
    </row>
    <row r="329" spans="1:18">
      <c r="A329">
        <v>328</v>
      </c>
      <c r="B329">
        <v>9058.1</v>
      </c>
      <c r="C329">
        <v>9076</v>
      </c>
      <c r="D329">
        <v>8868</v>
      </c>
      <c r="E329">
        <v>8839.7000000000007</v>
      </c>
      <c r="F329">
        <v>8398.9</v>
      </c>
      <c r="G329">
        <v>7340.7</v>
      </c>
      <c r="H329">
        <v>8884</v>
      </c>
      <c r="L329">
        <v>8658.1</v>
      </c>
      <c r="M329">
        <v>8676</v>
      </c>
      <c r="N329">
        <v>8468</v>
      </c>
      <c r="O329">
        <v>8439.7000000000007</v>
      </c>
      <c r="P329">
        <v>7998.9</v>
      </c>
      <c r="Q329">
        <v>6940.7</v>
      </c>
      <c r="R329">
        <v>8484</v>
      </c>
    </row>
    <row r="330" spans="1:18">
      <c r="A330">
        <v>329</v>
      </c>
      <c r="B330">
        <v>9058.1</v>
      </c>
      <c r="C330">
        <v>9076</v>
      </c>
      <c r="D330">
        <v>8868</v>
      </c>
      <c r="E330">
        <v>8839.7000000000007</v>
      </c>
      <c r="F330">
        <v>8398.9</v>
      </c>
      <c r="G330">
        <v>7340.7</v>
      </c>
      <c r="H330">
        <v>8884</v>
      </c>
      <c r="L330">
        <v>8658.1</v>
      </c>
      <c r="M330">
        <v>8676</v>
      </c>
      <c r="N330">
        <v>8468</v>
      </c>
      <c r="O330">
        <v>8439.7000000000007</v>
      </c>
      <c r="P330">
        <v>7998.9</v>
      </c>
      <c r="Q330">
        <v>6940.7</v>
      </c>
      <c r="R330">
        <v>8484</v>
      </c>
    </row>
    <row r="331" spans="1:18">
      <c r="A331">
        <v>330</v>
      </c>
      <c r="B331">
        <v>9058.1</v>
      </c>
      <c r="C331">
        <v>9076</v>
      </c>
      <c r="D331">
        <v>8868</v>
      </c>
      <c r="E331">
        <v>8839.7000000000007</v>
      </c>
      <c r="F331">
        <v>8398.9</v>
      </c>
      <c r="G331">
        <v>7320.6</v>
      </c>
      <c r="H331">
        <v>8884</v>
      </c>
      <c r="L331">
        <v>8658.1</v>
      </c>
      <c r="M331">
        <v>8676</v>
      </c>
      <c r="N331">
        <v>8468</v>
      </c>
      <c r="O331">
        <v>8439.7000000000007</v>
      </c>
      <c r="P331">
        <v>7998.9</v>
      </c>
      <c r="Q331">
        <v>6920.6</v>
      </c>
      <c r="R331">
        <v>8484</v>
      </c>
    </row>
    <row r="332" spans="1:18">
      <c r="A332">
        <v>331</v>
      </c>
      <c r="B332">
        <v>9058.1</v>
      </c>
      <c r="C332">
        <v>9076</v>
      </c>
      <c r="D332">
        <v>8868</v>
      </c>
      <c r="E332">
        <v>8839.7000000000007</v>
      </c>
      <c r="F332">
        <v>8398.9</v>
      </c>
      <c r="G332">
        <v>7319.3</v>
      </c>
      <c r="H332">
        <v>8884</v>
      </c>
      <c r="L332">
        <v>8658.1</v>
      </c>
      <c r="M332">
        <v>8676</v>
      </c>
      <c r="N332">
        <v>8468</v>
      </c>
      <c r="O332">
        <v>8439.7000000000007</v>
      </c>
      <c r="P332">
        <v>7998.9</v>
      </c>
      <c r="Q332">
        <v>6919.3</v>
      </c>
      <c r="R332">
        <v>8484</v>
      </c>
    </row>
    <row r="333" spans="1:18">
      <c r="A333">
        <v>332</v>
      </c>
      <c r="B333">
        <v>9058.1</v>
      </c>
      <c r="C333">
        <v>9033.2000000000007</v>
      </c>
      <c r="D333">
        <v>8868</v>
      </c>
      <c r="E333">
        <v>8828.4</v>
      </c>
      <c r="F333">
        <v>8398.9</v>
      </c>
      <c r="G333">
        <v>7284.4</v>
      </c>
      <c r="H333">
        <v>8884</v>
      </c>
      <c r="L333">
        <v>8658.1</v>
      </c>
      <c r="M333">
        <v>8633.2000000000007</v>
      </c>
      <c r="N333">
        <v>8468</v>
      </c>
      <c r="O333">
        <v>8428.4</v>
      </c>
      <c r="P333">
        <v>7998.9</v>
      </c>
      <c r="Q333">
        <v>6884.4</v>
      </c>
      <c r="R333">
        <v>8484</v>
      </c>
    </row>
    <row r="334" spans="1:18">
      <c r="A334">
        <v>333</v>
      </c>
      <c r="B334">
        <v>9058.1</v>
      </c>
      <c r="C334">
        <v>9033.2000000000007</v>
      </c>
      <c r="D334">
        <v>8868</v>
      </c>
      <c r="E334">
        <v>8828.4</v>
      </c>
      <c r="F334">
        <v>8398.9</v>
      </c>
      <c r="G334">
        <v>7275.2</v>
      </c>
      <c r="H334">
        <v>8884</v>
      </c>
      <c r="L334">
        <v>8658.1</v>
      </c>
      <c r="M334">
        <v>8633.2000000000007</v>
      </c>
      <c r="N334">
        <v>8468</v>
      </c>
      <c r="O334">
        <v>8428.4</v>
      </c>
      <c r="P334">
        <v>7998.9</v>
      </c>
      <c r="Q334">
        <v>6875.2</v>
      </c>
      <c r="R334">
        <v>8484</v>
      </c>
    </row>
    <row r="335" spans="1:18">
      <c r="A335">
        <v>334</v>
      </c>
      <c r="B335">
        <v>9058.1</v>
      </c>
      <c r="C335">
        <v>9033.2000000000007</v>
      </c>
      <c r="D335">
        <v>8868</v>
      </c>
      <c r="E335">
        <v>8828.4</v>
      </c>
      <c r="F335">
        <v>8398.9</v>
      </c>
      <c r="G335">
        <v>7269.3</v>
      </c>
      <c r="H335">
        <v>8884</v>
      </c>
      <c r="L335">
        <v>8658.1</v>
      </c>
      <c r="M335">
        <v>8633.2000000000007</v>
      </c>
      <c r="N335">
        <v>8468</v>
      </c>
      <c r="O335">
        <v>8428.4</v>
      </c>
      <c r="P335">
        <v>7998.9</v>
      </c>
      <c r="Q335">
        <v>6869.3</v>
      </c>
      <c r="R335">
        <v>8484</v>
      </c>
    </row>
    <row r="336" spans="1:18">
      <c r="A336">
        <v>335</v>
      </c>
      <c r="B336">
        <v>9058.1</v>
      </c>
      <c r="C336">
        <v>9033.2000000000007</v>
      </c>
      <c r="D336">
        <v>8868</v>
      </c>
      <c r="E336">
        <v>8828.4</v>
      </c>
      <c r="F336">
        <v>8392.6</v>
      </c>
      <c r="G336">
        <v>7245.4</v>
      </c>
      <c r="H336">
        <v>8884</v>
      </c>
      <c r="L336">
        <v>8658.1</v>
      </c>
      <c r="M336">
        <v>8633.2000000000007</v>
      </c>
      <c r="N336">
        <v>8468</v>
      </c>
      <c r="O336">
        <v>8428.4</v>
      </c>
      <c r="P336">
        <v>7992.6</v>
      </c>
      <c r="Q336">
        <v>6845.4</v>
      </c>
      <c r="R336">
        <v>8484</v>
      </c>
    </row>
    <row r="337" spans="1:18">
      <c r="A337">
        <v>336</v>
      </c>
      <c r="B337">
        <v>9058.1</v>
      </c>
      <c r="C337">
        <v>9033.2000000000007</v>
      </c>
      <c r="D337">
        <v>8868</v>
      </c>
      <c r="E337">
        <v>8828.4</v>
      </c>
      <c r="F337">
        <v>8392.6</v>
      </c>
      <c r="G337">
        <v>7245.4</v>
      </c>
      <c r="H337">
        <v>8884</v>
      </c>
      <c r="L337">
        <v>8658.1</v>
      </c>
      <c r="M337">
        <v>8633.2000000000007</v>
      </c>
      <c r="N337">
        <v>8468</v>
      </c>
      <c r="O337">
        <v>8428.4</v>
      </c>
      <c r="P337">
        <v>7992.6</v>
      </c>
      <c r="Q337">
        <v>6845.4</v>
      </c>
      <c r="R337">
        <v>8484</v>
      </c>
    </row>
    <row r="338" spans="1:18">
      <c r="A338">
        <v>337</v>
      </c>
      <c r="B338">
        <v>9003.1</v>
      </c>
      <c r="C338">
        <v>9033.2000000000007</v>
      </c>
      <c r="D338">
        <v>8868</v>
      </c>
      <c r="E338">
        <v>8828.4</v>
      </c>
      <c r="F338">
        <v>8392.6</v>
      </c>
      <c r="G338">
        <v>7245.4</v>
      </c>
      <c r="H338">
        <v>8884</v>
      </c>
      <c r="L338">
        <v>8603.1</v>
      </c>
      <c r="M338">
        <v>8633.2000000000007</v>
      </c>
      <c r="N338">
        <v>8468</v>
      </c>
      <c r="O338">
        <v>8428.4</v>
      </c>
      <c r="P338">
        <v>7992.6</v>
      </c>
      <c r="Q338">
        <v>6845.4</v>
      </c>
      <c r="R338">
        <v>8484</v>
      </c>
    </row>
    <row r="339" spans="1:18">
      <c r="A339">
        <v>338</v>
      </c>
      <c r="B339">
        <v>9003.1</v>
      </c>
      <c r="C339">
        <v>9033.2000000000007</v>
      </c>
      <c r="D339">
        <v>8868</v>
      </c>
      <c r="E339">
        <v>8791.9</v>
      </c>
      <c r="F339">
        <v>8391.9</v>
      </c>
      <c r="G339">
        <v>7242.7</v>
      </c>
      <c r="H339">
        <v>8884</v>
      </c>
      <c r="L339">
        <v>8603.1</v>
      </c>
      <c r="M339">
        <v>8633.2000000000007</v>
      </c>
      <c r="N339">
        <v>8468</v>
      </c>
      <c r="O339">
        <v>8391.9</v>
      </c>
      <c r="P339">
        <v>7991.9</v>
      </c>
      <c r="Q339">
        <v>6842.7</v>
      </c>
      <c r="R339">
        <v>8484</v>
      </c>
    </row>
    <row r="340" spans="1:18">
      <c r="A340">
        <v>339</v>
      </c>
      <c r="B340">
        <v>9003.1</v>
      </c>
      <c r="C340">
        <v>9033.2000000000007</v>
      </c>
      <c r="D340">
        <v>8868</v>
      </c>
      <c r="E340">
        <v>8764</v>
      </c>
      <c r="F340">
        <v>8391.9</v>
      </c>
      <c r="G340">
        <v>7205.7</v>
      </c>
      <c r="H340">
        <v>8884</v>
      </c>
      <c r="L340">
        <v>8603.1</v>
      </c>
      <c r="M340">
        <v>8633.2000000000007</v>
      </c>
      <c r="N340">
        <v>8468</v>
      </c>
      <c r="O340">
        <v>8364</v>
      </c>
      <c r="P340">
        <v>7991.9</v>
      </c>
      <c r="Q340">
        <v>6805.7</v>
      </c>
      <c r="R340">
        <v>8484</v>
      </c>
    </row>
    <row r="341" spans="1:18">
      <c r="A341">
        <v>340</v>
      </c>
      <c r="B341">
        <v>9003.1</v>
      </c>
      <c r="C341">
        <v>9033.2000000000007</v>
      </c>
      <c r="D341">
        <v>8868</v>
      </c>
      <c r="E341">
        <v>8764</v>
      </c>
      <c r="F341">
        <v>8391.9</v>
      </c>
      <c r="G341">
        <v>7191.1</v>
      </c>
      <c r="H341">
        <v>8884</v>
      </c>
      <c r="L341">
        <v>8603.1</v>
      </c>
      <c r="M341">
        <v>8633.2000000000007</v>
      </c>
      <c r="N341">
        <v>8468</v>
      </c>
      <c r="O341">
        <v>8364</v>
      </c>
      <c r="P341">
        <v>7991.9</v>
      </c>
      <c r="Q341">
        <v>6791.1</v>
      </c>
      <c r="R341">
        <v>8484</v>
      </c>
    </row>
    <row r="342" spans="1:18">
      <c r="A342">
        <v>341</v>
      </c>
      <c r="B342">
        <v>9003.1</v>
      </c>
      <c r="C342">
        <v>9033.2000000000007</v>
      </c>
      <c r="D342">
        <v>8868</v>
      </c>
      <c r="E342">
        <v>8764</v>
      </c>
      <c r="F342">
        <v>8391.9</v>
      </c>
      <c r="G342">
        <v>7191.1</v>
      </c>
      <c r="H342">
        <v>8884</v>
      </c>
      <c r="L342">
        <v>8603.1</v>
      </c>
      <c r="M342">
        <v>8633.2000000000007</v>
      </c>
      <c r="N342">
        <v>8468</v>
      </c>
      <c r="O342">
        <v>8364</v>
      </c>
      <c r="P342">
        <v>7991.9</v>
      </c>
      <c r="Q342">
        <v>6791.1</v>
      </c>
      <c r="R342">
        <v>8484</v>
      </c>
    </row>
    <row r="343" spans="1:18">
      <c r="A343">
        <v>342</v>
      </c>
      <c r="B343">
        <v>8989.1</v>
      </c>
      <c r="C343">
        <v>9033.2000000000007</v>
      </c>
      <c r="D343">
        <v>8816.7999999999993</v>
      </c>
      <c r="E343">
        <v>8764</v>
      </c>
      <c r="F343">
        <v>8391.9</v>
      </c>
      <c r="G343">
        <v>7191.1</v>
      </c>
      <c r="H343">
        <v>8884</v>
      </c>
      <c r="L343">
        <v>8589.1</v>
      </c>
      <c r="M343">
        <v>8633.2000000000007</v>
      </c>
      <c r="N343">
        <v>8416.7999999999993</v>
      </c>
      <c r="O343">
        <v>8364</v>
      </c>
      <c r="P343">
        <v>7991.9</v>
      </c>
      <c r="Q343">
        <v>6791.1</v>
      </c>
      <c r="R343">
        <v>8484</v>
      </c>
    </row>
    <row r="344" spans="1:18">
      <c r="A344">
        <v>343</v>
      </c>
      <c r="B344">
        <v>8989.1</v>
      </c>
      <c r="C344">
        <v>9033.2000000000007</v>
      </c>
      <c r="D344">
        <v>8796.6</v>
      </c>
      <c r="E344">
        <v>8764</v>
      </c>
      <c r="F344">
        <v>8389.5</v>
      </c>
      <c r="G344">
        <v>7175.9</v>
      </c>
      <c r="H344">
        <v>8884</v>
      </c>
      <c r="L344">
        <v>8589.1</v>
      </c>
      <c r="M344">
        <v>8633.2000000000007</v>
      </c>
      <c r="N344">
        <v>8396.6</v>
      </c>
      <c r="O344">
        <v>8364</v>
      </c>
      <c r="P344">
        <v>7989.5</v>
      </c>
      <c r="Q344">
        <v>6775.9</v>
      </c>
      <c r="R344">
        <v>8484</v>
      </c>
    </row>
    <row r="345" spans="1:18">
      <c r="A345">
        <v>344</v>
      </c>
      <c r="B345">
        <v>8989.1</v>
      </c>
      <c r="C345">
        <v>9033.2000000000007</v>
      </c>
      <c r="D345">
        <v>8796.6</v>
      </c>
      <c r="E345">
        <v>8764</v>
      </c>
      <c r="F345">
        <v>8389.5</v>
      </c>
      <c r="G345">
        <v>7175.9</v>
      </c>
      <c r="H345">
        <v>8884</v>
      </c>
      <c r="L345">
        <v>8589.1</v>
      </c>
      <c r="M345">
        <v>8633.2000000000007</v>
      </c>
      <c r="N345">
        <v>8396.6</v>
      </c>
      <c r="O345">
        <v>8364</v>
      </c>
      <c r="P345">
        <v>7989.5</v>
      </c>
      <c r="Q345">
        <v>6775.9</v>
      </c>
      <c r="R345">
        <v>8484</v>
      </c>
    </row>
    <row r="346" spans="1:18">
      <c r="A346">
        <v>345</v>
      </c>
      <c r="B346">
        <v>8989.1</v>
      </c>
      <c r="C346">
        <v>9033.2000000000007</v>
      </c>
      <c r="D346">
        <v>8796.6</v>
      </c>
      <c r="E346">
        <v>8764</v>
      </c>
      <c r="F346">
        <v>8389.5</v>
      </c>
      <c r="G346">
        <v>7158.4</v>
      </c>
      <c r="H346">
        <v>8884</v>
      </c>
      <c r="L346">
        <v>8589.1</v>
      </c>
      <c r="M346">
        <v>8633.2000000000007</v>
      </c>
      <c r="N346">
        <v>8396.6</v>
      </c>
      <c r="O346">
        <v>8364</v>
      </c>
      <c r="P346">
        <v>7989.5</v>
      </c>
      <c r="Q346">
        <v>6758.4</v>
      </c>
      <c r="R346">
        <v>8484</v>
      </c>
    </row>
    <row r="347" spans="1:18">
      <c r="A347">
        <v>346</v>
      </c>
      <c r="B347">
        <v>8989.1</v>
      </c>
      <c r="C347">
        <v>9033.2000000000007</v>
      </c>
      <c r="D347">
        <v>8796.6</v>
      </c>
      <c r="E347">
        <v>8764</v>
      </c>
      <c r="F347">
        <v>8389.5</v>
      </c>
      <c r="G347">
        <v>7158.4</v>
      </c>
      <c r="H347">
        <v>8884</v>
      </c>
      <c r="L347">
        <v>8589.1</v>
      </c>
      <c r="M347">
        <v>8633.2000000000007</v>
      </c>
      <c r="N347">
        <v>8396.6</v>
      </c>
      <c r="O347">
        <v>8364</v>
      </c>
      <c r="P347">
        <v>7989.5</v>
      </c>
      <c r="Q347">
        <v>6758.4</v>
      </c>
      <c r="R347">
        <v>8484</v>
      </c>
    </row>
    <row r="348" spans="1:18">
      <c r="A348">
        <v>347</v>
      </c>
      <c r="B348">
        <v>8989.1</v>
      </c>
      <c r="C348">
        <v>8995.7000000000007</v>
      </c>
      <c r="D348">
        <v>8796.6</v>
      </c>
      <c r="E348">
        <v>8764</v>
      </c>
      <c r="F348">
        <v>8372.7000000000007</v>
      </c>
      <c r="G348">
        <v>7158.4</v>
      </c>
      <c r="H348">
        <v>8884</v>
      </c>
      <c r="L348">
        <v>8589.1</v>
      </c>
      <c r="M348">
        <v>8595.7000000000007</v>
      </c>
      <c r="N348">
        <v>8396.6</v>
      </c>
      <c r="O348">
        <v>8364</v>
      </c>
      <c r="P348">
        <v>7972.7000000000007</v>
      </c>
      <c r="Q348">
        <v>6758.4</v>
      </c>
      <c r="R348">
        <v>8484</v>
      </c>
    </row>
    <row r="349" spans="1:18">
      <c r="A349">
        <v>348</v>
      </c>
      <c r="B349">
        <v>8989.1</v>
      </c>
      <c r="C349">
        <v>8995.7000000000007</v>
      </c>
      <c r="D349">
        <v>8796.6</v>
      </c>
      <c r="E349">
        <v>8764</v>
      </c>
      <c r="F349">
        <v>8372.7000000000007</v>
      </c>
      <c r="G349">
        <v>7158.4</v>
      </c>
      <c r="H349">
        <v>8884</v>
      </c>
      <c r="L349">
        <v>8589.1</v>
      </c>
      <c r="M349">
        <v>8595.7000000000007</v>
      </c>
      <c r="N349">
        <v>8396.6</v>
      </c>
      <c r="O349">
        <v>8364</v>
      </c>
      <c r="P349">
        <v>7972.7000000000007</v>
      </c>
      <c r="Q349">
        <v>6758.4</v>
      </c>
      <c r="R349">
        <v>8484</v>
      </c>
    </row>
    <row r="350" spans="1:18">
      <c r="A350">
        <v>349</v>
      </c>
      <c r="B350">
        <v>8989.1</v>
      </c>
      <c r="C350">
        <v>8995.7000000000007</v>
      </c>
      <c r="D350">
        <v>8796.6</v>
      </c>
      <c r="E350">
        <v>8764</v>
      </c>
      <c r="F350">
        <v>8372.7000000000007</v>
      </c>
      <c r="G350">
        <v>7158.4</v>
      </c>
      <c r="H350">
        <v>8884</v>
      </c>
      <c r="L350">
        <v>8589.1</v>
      </c>
      <c r="M350">
        <v>8595.7000000000007</v>
      </c>
      <c r="N350">
        <v>8396.6</v>
      </c>
      <c r="O350">
        <v>8364</v>
      </c>
      <c r="P350">
        <v>7972.7000000000007</v>
      </c>
      <c r="Q350">
        <v>6758.4</v>
      </c>
      <c r="R350">
        <v>8484</v>
      </c>
    </row>
    <row r="351" spans="1:18">
      <c r="A351">
        <v>350</v>
      </c>
      <c r="B351">
        <v>8989.1</v>
      </c>
      <c r="C351">
        <v>8995.7000000000007</v>
      </c>
      <c r="D351">
        <v>8796.6</v>
      </c>
      <c r="E351">
        <v>8764</v>
      </c>
      <c r="F351">
        <v>8372.7000000000007</v>
      </c>
      <c r="G351">
        <v>7158.4</v>
      </c>
      <c r="H351">
        <v>8821.6</v>
      </c>
      <c r="L351">
        <v>8589.1</v>
      </c>
      <c r="M351">
        <v>8595.7000000000007</v>
      </c>
      <c r="N351">
        <v>8396.6</v>
      </c>
      <c r="O351">
        <v>8364</v>
      </c>
      <c r="P351">
        <v>7972.7000000000007</v>
      </c>
      <c r="Q351">
        <v>6758.4</v>
      </c>
      <c r="R351">
        <v>8421.6</v>
      </c>
    </row>
    <row r="352" spans="1:18">
      <c r="A352">
        <v>351</v>
      </c>
      <c r="B352">
        <v>8989.1</v>
      </c>
      <c r="C352">
        <v>8995.7000000000007</v>
      </c>
      <c r="D352">
        <v>8796.6</v>
      </c>
      <c r="E352">
        <v>8764</v>
      </c>
      <c r="F352">
        <v>8365.7999999999993</v>
      </c>
      <c r="G352">
        <v>7102.7</v>
      </c>
      <c r="H352">
        <v>8821.6</v>
      </c>
      <c r="L352">
        <v>8589.1</v>
      </c>
      <c r="M352">
        <v>8595.7000000000007</v>
      </c>
      <c r="N352">
        <v>8396.6</v>
      </c>
      <c r="O352">
        <v>8364</v>
      </c>
      <c r="P352">
        <v>7965.7999999999993</v>
      </c>
      <c r="Q352">
        <v>6702.7</v>
      </c>
      <c r="R352">
        <v>8421.6</v>
      </c>
    </row>
    <row r="353" spans="1:18">
      <c r="A353">
        <v>352</v>
      </c>
      <c r="B353">
        <v>8989.1</v>
      </c>
      <c r="C353">
        <v>8995.7000000000007</v>
      </c>
      <c r="D353">
        <v>8796.6</v>
      </c>
      <c r="E353">
        <v>8764</v>
      </c>
      <c r="F353">
        <v>8365.7999999999993</v>
      </c>
      <c r="G353">
        <v>7102.7</v>
      </c>
      <c r="H353">
        <v>8821.6</v>
      </c>
      <c r="L353">
        <v>8589.1</v>
      </c>
      <c r="M353">
        <v>8595.7000000000007</v>
      </c>
      <c r="N353">
        <v>8396.6</v>
      </c>
      <c r="O353">
        <v>8364</v>
      </c>
      <c r="P353">
        <v>7965.7999999999993</v>
      </c>
      <c r="Q353">
        <v>6702.7</v>
      </c>
      <c r="R353">
        <v>8421.6</v>
      </c>
    </row>
    <row r="354" spans="1:18">
      <c r="A354">
        <v>353</v>
      </c>
      <c r="B354">
        <v>8989.1</v>
      </c>
      <c r="C354">
        <v>8995.7000000000007</v>
      </c>
      <c r="D354">
        <v>8796.6</v>
      </c>
      <c r="E354">
        <v>8744</v>
      </c>
      <c r="F354">
        <v>8365.7999999999993</v>
      </c>
      <c r="G354">
        <v>7102.7</v>
      </c>
      <c r="H354">
        <v>8821.6</v>
      </c>
      <c r="L354">
        <v>8589.1</v>
      </c>
      <c r="M354">
        <v>8595.7000000000007</v>
      </c>
      <c r="N354">
        <v>8396.6</v>
      </c>
      <c r="O354">
        <v>8344</v>
      </c>
      <c r="P354">
        <v>7965.7999999999993</v>
      </c>
      <c r="Q354">
        <v>6702.7</v>
      </c>
      <c r="R354">
        <v>8421.6</v>
      </c>
    </row>
    <row r="355" spans="1:18">
      <c r="A355">
        <v>354</v>
      </c>
      <c r="B355">
        <v>8989.1</v>
      </c>
      <c r="C355">
        <v>8995.7000000000007</v>
      </c>
      <c r="D355">
        <v>8796.6</v>
      </c>
      <c r="E355">
        <v>8744</v>
      </c>
      <c r="F355">
        <v>8357.4</v>
      </c>
      <c r="G355">
        <v>7078.2</v>
      </c>
      <c r="H355">
        <v>8821.6</v>
      </c>
      <c r="L355">
        <v>8589.1</v>
      </c>
      <c r="M355">
        <v>8595.7000000000007</v>
      </c>
      <c r="N355">
        <v>8396.6</v>
      </c>
      <c r="O355">
        <v>8344</v>
      </c>
      <c r="P355">
        <v>7957.4</v>
      </c>
      <c r="Q355">
        <v>6678.2</v>
      </c>
      <c r="R355">
        <v>8421.6</v>
      </c>
    </row>
    <row r="356" spans="1:18">
      <c r="A356">
        <v>355</v>
      </c>
      <c r="B356">
        <v>8989.1</v>
      </c>
      <c r="C356">
        <v>8991</v>
      </c>
      <c r="D356">
        <v>8796.6</v>
      </c>
      <c r="E356">
        <v>8744</v>
      </c>
      <c r="F356">
        <v>8357.1</v>
      </c>
      <c r="G356">
        <v>7078.2</v>
      </c>
      <c r="H356">
        <v>8821.6</v>
      </c>
      <c r="L356">
        <v>8589.1</v>
      </c>
      <c r="M356">
        <v>8591</v>
      </c>
      <c r="N356">
        <v>8396.6</v>
      </c>
      <c r="O356">
        <v>8344</v>
      </c>
      <c r="P356">
        <v>7957.1</v>
      </c>
      <c r="Q356">
        <v>6678.2</v>
      </c>
      <c r="R356">
        <v>8421.6</v>
      </c>
    </row>
    <row r="357" spans="1:18">
      <c r="A357">
        <v>356</v>
      </c>
      <c r="B357">
        <v>8989.1</v>
      </c>
      <c r="C357">
        <v>8991</v>
      </c>
      <c r="D357">
        <v>8796.6</v>
      </c>
      <c r="E357">
        <v>8744</v>
      </c>
      <c r="F357">
        <v>8357.1</v>
      </c>
      <c r="G357">
        <v>7078.2</v>
      </c>
      <c r="H357">
        <v>8821.6</v>
      </c>
      <c r="L357">
        <v>8589.1</v>
      </c>
      <c r="M357">
        <v>8591</v>
      </c>
      <c r="N357">
        <v>8396.6</v>
      </c>
      <c r="O357">
        <v>8344</v>
      </c>
      <c r="P357">
        <v>7957.1</v>
      </c>
      <c r="Q357">
        <v>6678.2</v>
      </c>
      <c r="R357">
        <v>8421.6</v>
      </c>
    </row>
    <row r="358" spans="1:18">
      <c r="A358">
        <v>357</v>
      </c>
      <c r="B358">
        <v>8989.1</v>
      </c>
      <c r="C358">
        <v>8991</v>
      </c>
      <c r="D358">
        <v>8796.6</v>
      </c>
      <c r="E358">
        <v>8744</v>
      </c>
      <c r="F358">
        <v>8357.1</v>
      </c>
      <c r="G358">
        <v>7078.2</v>
      </c>
      <c r="H358">
        <v>8821.6</v>
      </c>
      <c r="L358">
        <v>8589.1</v>
      </c>
      <c r="M358">
        <v>8591</v>
      </c>
      <c r="N358">
        <v>8396.6</v>
      </c>
      <c r="O358">
        <v>8344</v>
      </c>
      <c r="P358">
        <v>7957.1</v>
      </c>
      <c r="Q358">
        <v>6678.2</v>
      </c>
      <c r="R358">
        <v>8421.6</v>
      </c>
    </row>
    <row r="359" spans="1:18">
      <c r="A359">
        <v>358</v>
      </c>
      <c r="B359">
        <v>8989.1</v>
      </c>
      <c r="C359">
        <v>8991</v>
      </c>
      <c r="D359">
        <v>8796.6</v>
      </c>
      <c r="E359">
        <v>8744</v>
      </c>
      <c r="F359">
        <v>8352.7999999999993</v>
      </c>
      <c r="G359">
        <v>7078.2</v>
      </c>
      <c r="H359">
        <v>8821.6</v>
      </c>
      <c r="L359">
        <v>8589.1</v>
      </c>
      <c r="M359">
        <v>8591</v>
      </c>
      <c r="N359">
        <v>8396.6</v>
      </c>
      <c r="O359">
        <v>8344</v>
      </c>
      <c r="P359">
        <v>7952.7999999999993</v>
      </c>
      <c r="Q359">
        <v>6678.2</v>
      </c>
      <c r="R359">
        <v>8421.6</v>
      </c>
    </row>
    <row r="360" spans="1:18">
      <c r="A360">
        <v>359</v>
      </c>
      <c r="B360">
        <v>8989.1</v>
      </c>
      <c r="C360">
        <v>8991</v>
      </c>
      <c r="D360">
        <v>8796.6</v>
      </c>
      <c r="E360">
        <v>8744</v>
      </c>
      <c r="F360">
        <v>8352.7999999999993</v>
      </c>
      <c r="G360">
        <v>7048.5</v>
      </c>
      <c r="H360">
        <v>8821.6</v>
      </c>
      <c r="L360">
        <v>8589.1</v>
      </c>
      <c r="M360">
        <v>8591</v>
      </c>
      <c r="N360">
        <v>8396.6</v>
      </c>
      <c r="O360">
        <v>8344</v>
      </c>
      <c r="P360">
        <v>7952.7999999999993</v>
      </c>
      <c r="Q360">
        <v>6648.5</v>
      </c>
      <c r="R360">
        <v>8421.6</v>
      </c>
    </row>
    <row r="361" spans="1:18">
      <c r="A361">
        <v>360</v>
      </c>
      <c r="B361">
        <v>8989.1</v>
      </c>
      <c r="C361">
        <v>8991</v>
      </c>
      <c r="D361">
        <v>8796.6</v>
      </c>
      <c r="E361">
        <v>8744</v>
      </c>
      <c r="F361">
        <v>8352.7999999999993</v>
      </c>
      <c r="G361">
        <v>7029.3</v>
      </c>
      <c r="H361">
        <v>8821.6</v>
      </c>
      <c r="L361">
        <v>8589.1</v>
      </c>
      <c r="M361">
        <v>8591</v>
      </c>
      <c r="N361">
        <v>8396.6</v>
      </c>
      <c r="O361">
        <v>8344</v>
      </c>
      <c r="P361">
        <v>7952.7999999999993</v>
      </c>
      <c r="Q361">
        <v>6629.3</v>
      </c>
      <c r="R361">
        <v>8421.6</v>
      </c>
    </row>
    <row r="362" spans="1:18">
      <c r="A362">
        <v>361</v>
      </c>
      <c r="B362">
        <v>8989.1</v>
      </c>
      <c r="C362">
        <v>8991</v>
      </c>
      <c r="D362">
        <v>8796.6</v>
      </c>
      <c r="E362">
        <v>8718.4</v>
      </c>
      <c r="F362">
        <v>8352.7999999999993</v>
      </c>
      <c r="G362">
        <v>7029.3</v>
      </c>
      <c r="H362">
        <v>8821.6</v>
      </c>
      <c r="L362">
        <v>8589.1</v>
      </c>
      <c r="M362">
        <v>8591</v>
      </c>
      <c r="N362">
        <v>8396.6</v>
      </c>
      <c r="O362">
        <v>8318.4</v>
      </c>
      <c r="P362">
        <v>7952.7999999999993</v>
      </c>
      <c r="Q362">
        <v>6629.3</v>
      </c>
      <c r="R362">
        <v>8421.6</v>
      </c>
    </row>
    <row r="363" spans="1:18">
      <c r="A363">
        <v>362</v>
      </c>
      <c r="B363">
        <v>8989.1</v>
      </c>
      <c r="C363">
        <v>8991</v>
      </c>
      <c r="D363">
        <v>8796.6</v>
      </c>
      <c r="E363">
        <v>8718.4</v>
      </c>
      <c r="F363">
        <v>8352.7999999999993</v>
      </c>
      <c r="G363">
        <v>7012.9</v>
      </c>
      <c r="H363">
        <v>8821.6</v>
      </c>
      <c r="L363">
        <v>8589.1</v>
      </c>
      <c r="M363">
        <v>8591</v>
      </c>
      <c r="N363">
        <v>8396.6</v>
      </c>
      <c r="O363">
        <v>8318.4</v>
      </c>
      <c r="P363">
        <v>7952.7999999999993</v>
      </c>
      <c r="Q363">
        <v>6612.9</v>
      </c>
      <c r="R363">
        <v>8421.6</v>
      </c>
    </row>
    <row r="364" spans="1:18">
      <c r="A364">
        <v>363</v>
      </c>
      <c r="B364">
        <v>8989.1</v>
      </c>
      <c r="C364">
        <v>8991</v>
      </c>
      <c r="D364">
        <v>8796.6</v>
      </c>
      <c r="E364">
        <v>8718.4</v>
      </c>
      <c r="F364">
        <v>8352.7999999999993</v>
      </c>
      <c r="G364">
        <v>6999.4</v>
      </c>
      <c r="H364">
        <v>8821.6</v>
      </c>
      <c r="L364">
        <v>8589.1</v>
      </c>
      <c r="M364">
        <v>8591</v>
      </c>
      <c r="N364">
        <v>8396.6</v>
      </c>
      <c r="O364">
        <v>8318.4</v>
      </c>
      <c r="P364">
        <v>7952.7999999999993</v>
      </c>
      <c r="Q364">
        <v>6599.4</v>
      </c>
      <c r="R364">
        <v>8421.6</v>
      </c>
    </row>
    <row r="365" spans="1:18">
      <c r="A365">
        <v>364</v>
      </c>
      <c r="B365">
        <v>8989.1</v>
      </c>
      <c r="C365">
        <v>8991</v>
      </c>
      <c r="D365">
        <v>8796.6</v>
      </c>
      <c r="E365">
        <v>8718.4</v>
      </c>
      <c r="F365">
        <v>8352.7999999999993</v>
      </c>
      <c r="G365">
        <v>6999.4</v>
      </c>
      <c r="H365">
        <v>8821.6</v>
      </c>
      <c r="L365">
        <v>8589.1</v>
      </c>
      <c r="M365">
        <v>8591</v>
      </c>
      <c r="N365">
        <v>8396.6</v>
      </c>
      <c r="O365">
        <v>8318.4</v>
      </c>
      <c r="P365">
        <v>7952.7999999999993</v>
      </c>
      <c r="Q365">
        <v>6599.4</v>
      </c>
      <c r="R365">
        <v>8421.6</v>
      </c>
    </row>
    <row r="366" spans="1:18">
      <c r="A366">
        <v>365</v>
      </c>
      <c r="B366">
        <v>8989.1</v>
      </c>
      <c r="C366">
        <v>8991</v>
      </c>
      <c r="D366">
        <v>8796.6</v>
      </c>
      <c r="E366">
        <v>8718.4</v>
      </c>
      <c r="F366">
        <v>8352.7999999999993</v>
      </c>
      <c r="G366">
        <v>6982.1</v>
      </c>
      <c r="H366">
        <v>8821.6</v>
      </c>
      <c r="L366">
        <v>8589.1</v>
      </c>
      <c r="M366">
        <v>8591</v>
      </c>
      <c r="N366">
        <v>8396.6</v>
      </c>
      <c r="O366">
        <v>8318.4</v>
      </c>
      <c r="P366">
        <v>7952.7999999999993</v>
      </c>
      <c r="Q366">
        <v>6582.1</v>
      </c>
      <c r="R366">
        <v>8421.6</v>
      </c>
    </row>
    <row r="367" spans="1:18">
      <c r="A367">
        <v>366</v>
      </c>
      <c r="B367">
        <v>8989.1</v>
      </c>
      <c r="C367">
        <v>8991</v>
      </c>
      <c r="D367">
        <v>8796.6</v>
      </c>
      <c r="E367">
        <v>8718.4</v>
      </c>
      <c r="F367">
        <v>8352.7999999999993</v>
      </c>
      <c r="G367">
        <v>6982.1</v>
      </c>
      <c r="H367">
        <v>8821.6</v>
      </c>
      <c r="L367">
        <v>8589.1</v>
      </c>
      <c r="M367">
        <v>8591</v>
      </c>
      <c r="N367">
        <v>8396.6</v>
      </c>
      <c r="O367">
        <v>8318.4</v>
      </c>
      <c r="P367">
        <v>7952.7999999999993</v>
      </c>
      <c r="Q367">
        <v>6582.1</v>
      </c>
      <c r="R367">
        <v>8421.6</v>
      </c>
    </row>
    <row r="368" spans="1:18">
      <c r="A368">
        <v>367</v>
      </c>
      <c r="B368">
        <v>8989.1</v>
      </c>
      <c r="C368">
        <v>8991</v>
      </c>
      <c r="D368">
        <v>8796.6</v>
      </c>
      <c r="E368">
        <v>8718.4</v>
      </c>
      <c r="F368">
        <v>8352.7999999999993</v>
      </c>
      <c r="G368">
        <v>6978.6</v>
      </c>
      <c r="H368">
        <v>8821.6</v>
      </c>
      <c r="L368">
        <v>8589.1</v>
      </c>
      <c r="M368">
        <v>8591</v>
      </c>
      <c r="N368">
        <v>8396.6</v>
      </c>
      <c r="O368">
        <v>8318.4</v>
      </c>
      <c r="P368">
        <v>7952.7999999999993</v>
      </c>
      <c r="Q368">
        <v>6578.6</v>
      </c>
      <c r="R368">
        <v>8421.6</v>
      </c>
    </row>
    <row r="369" spans="1:18">
      <c r="A369">
        <v>368</v>
      </c>
      <c r="B369">
        <v>8989.1</v>
      </c>
      <c r="C369">
        <v>8991</v>
      </c>
      <c r="D369">
        <v>8796.6</v>
      </c>
      <c r="E369">
        <v>8711</v>
      </c>
      <c r="F369">
        <v>8352.7999999999993</v>
      </c>
      <c r="G369">
        <v>6978.6</v>
      </c>
      <c r="H369">
        <v>8821.6</v>
      </c>
      <c r="L369">
        <v>8589.1</v>
      </c>
      <c r="M369">
        <v>8591</v>
      </c>
      <c r="N369">
        <v>8396.6</v>
      </c>
      <c r="O369">
        <v>8311</v>
      </c>
      <c r="P369">
        <v>7952.7999999999993</v>
      </c>
      <c r="Q369">
        <v>6578.6</v>
      </c>
      <c r="R369">
        <v>8421.6</v>
      </c>
    </row>
    <row r="370" spans="1:18">
      <c r="A370">
        <v>369</v>
      </c>
      <c r="B370">
        <v>8989.1</v>
      </c>
      <c r="C370">
        <v>8991</v>
      </c>
      <c r="D370">
        <v>8796.6</v>
      </c>
      <c r="E370">
        <v>8711</v>
      </c>
      <c r="F370">
        <v>8352.7999999999993</v>
      </c>
      <c r="G370">
        <v>6973.1</v>
      </c>
      <c r="H370">
        <v>8821.6</v>
      </c>
      <c r="L370">
        <v>8589.1</v>
      </c>
      <c r="M370">
        <v>8591</v>
      </c>
      <c r="N370">
        <v>8396.6</v>
      </c>
      <c r="O370">
        <v>8311</v>
      </c>
      <c r="P370">
        <v>7952.7999999999993</v>
      </c>
      <c r="Q370">
        <v>6573.1</v>
      </c>
      <c r="R370">
        <v>8421.6</v>
      </c>
    </row>
    <row r="371" spans="1:18">
      <c r="A371">
        <v>370</v>
      </c>
      <c r="B371">
        <v>8989.1</v>
      </c>
      <c r="C371">
        <v>8991</v>
      </c>
      <c r="D371">
        <v>8796.6</v>
      </c>
      <c r="E371">
        <v>8711</v>
      </c>
      <c r="F371">
        <v>8331.2999999999993</v>
      </c>
      <c r="G371">
        <v>6973.1</v>
      </c>
      <c r="H371">
        <v>8821.6</v>
      </c>
      <c r="L371">
        <v>8589.1</v>
      </c>
      <c r="M371">
        <v>8591</v>
      </c>
      <c r="N371">
        <v>8396.6</v>
      </c>
      <c r="O371">
        <v>8311</v>
      </c>
      <c r="P371">
        <v>7931.2999999999993</v>
      </c>
      <c r="Q371">
        <v>6573.1</v>
      </c>
      <c r="R371">
        <v>8421.6</v>
      </c>
    </row>
    <row r="372" spans="1:18">
      <c r="A372">
        <v>371</v>
      </c>
      <c r="B372">
        <v>8939.7000000000007</v>
      </c>
      <c r="C372">
        <v>8991</v>
      </c>
      <c r="D372">
        <v>8796.6</v>
      </c>
      <c r="E372">
        <v>8711</v>
      </c>
      <c r="F372">
        <v>8331.2999999999993</v>
      </c>
      <c r="G372">
        <v>6973.1</v>
      </c>
      <c r="H372">
        <v>8821.6</v>
      </c>
      <c r="L372">
        <v>8539.7000000000007</v>
      </c>
      <c r="M372">
        <v>8591</v>
      </c>
      <c r="N372">
        <v>8396.6</v>
      </c>
      <c r="O372">
        <v>8311</v>
      </c>
      <c r="P372">
        <v>7931.2999999999993</v>
      </c>
      <c r="Q372">
        <v>6573.1</v>
      </c>
      <c r="R372">
        <v>8421.6</v>
      </c>
    </row>
    <row r="373" spans="1:18">
      <c r="A373">
        <v>372</v>
      </c>
      <c r="B373">
        <v>8939.7000000000007</v>
      </c>
      <c r="C373">
        <v>8991</v>
      </c>
      <c r="D373">
        <v>8796.6</v>
      </c>
      <c r="E373">
        <v>8711</v>
      </c>
      <c r="F373">
        <v>8331.2999999999993</v>
      </c>
      <c r="G373">
        <v>6966.1</v>
      </c>
      <c r="H373">
        <v>8821.6</v>
      </c>
      <c r="L373">
        <v>8539.7000000000007</v>
      </c>
      <c r="M373">
        <v>8591</v>
      </c>
      <c r="N373">
        <v>8396.6</v>
      </c>
      <c r="O373">
        <v>8311</v>
      </c>
      <c r="P373">
        <v>7931.2999999999993</v>
      </c>
      <c r="Q373">
        <v>6566.1</v>
      </c>
      <c r="R373">
        <v>8421.6</v>
      </c>
    </row>
    <row r="374" spans="1:18">
      <c r="A374">
        <v>373</v>
      </c>
      <c r="B374">
        <v>8939.7000000000007</v>
      </c>
      <c r="C374">
        <v>8970.4</v>
      </c>
      <c r="D374">
        <v>8796.6</v>
      </c>
      <c r="E374">
        <v>8711</v>
      </c>
      <c r="F374">
        <v>8331.2999999999993</v>
      </c>
      <c r="G374">
        <v>6958.1</v>
      </c>
      <c r="H374">
        <v>8821.6</v>
      </c>
      <c r="L374">
        <v>8539.7000000000007</v>
      </c>
      <c r="M374">
        <v>8570.4</v>
      </c>
      <c r="N374">
        <v>8396.6</v>
      </c>
      <c r="O374">
        <v>8311</v>
      </c>
      <c r="P374">
        <v>7931.2999999999993</v>
      </c>
      <c r="Q374">
        <v>6558.1</v>
      </c>
      <c r="R374">
        <v>8421.6</v>
      </c>
    </row>
    <row r="375" spans="1:18">
      <c r="A375">
        <v>374</v>
      </c>
      <c r="B375">
        <v>8939.7000000000007</v>
      </c>
      <c r="C375">
        <v>8970.4</v>
      </c>
      <c r="D375">
        <v>8796.6</v>
      </c>
      <c r="E375">
        <v>8711</v>
      </c>
      <c r="F375">
        <v>8328.7999999999993</v>
      </c>
      <c r="G375">
        <v>6958.1</v>
      </c>
      <c r="H375">
        <v>8821.6</v>
      </c>
      <c r="L375">
        <v>8539.7000000000007</v>
      </c>
      <c r="M375">
        <v>8570.4</v>
      </c>
      <c r="N375">
        <v>8396.6</v>
      </c>
      <c r="O375">
        <v>8311</v>
      </c>
      <c r="P375">
        <v>7928.7999999999993</v>
      </c>
      <c r="Q375">
        <v>6558.1</v>
      </c>
      <c r="R375">
        <v>8421.6</v>
      </c>
    </row>
    <row r="376" spans="1:18">
      <c r="A376">
        <v>375</v>
      </c>
      <c r="B376">
        <v>8939.7000000000007</v>
      </c>
      <c r="C376">
        <v>8970.4</v>
      </c>
      <c r="D376">
        <v>8796.6</v>
      </c>
      <c r="E376">
        <v>8711</v>
      </c>
      <c r="F376">
        <v>8328.7999999999993</v>
      </c>
      <c r="G376">
        <v>6951</v>
      </c>
      <c r="H376">
        <v>8821.6</v>
      </c>
      <c r="L376">
        <v>8539.7000000000007</v>
      </c>
      <c r="M376">
        <v>8570.4</v>
      </c>
      <c r="N376">
        <v>8396.6</v>
      </c>
      <c r="O376">
        <v>8311</v>
      </c>
      <c r="P376">
        <v>7928.7999999999993</v>
      </c>
      <c r="Q376">
        <v>6551</v>
      </c>
      <c r="R376">
        <v>8421.6</v>
      </c>
    </row>
    <row r="377" spans="1:18">
      <c r="A377">
        <v>376</v>
      </c>
      <c r="B377">
        <v>8939.7000000000007</v>
      </c>
      <c r="C377">
        <v>8970.4</v>
      </c>
      <c r="D377">
        <v>8796.6</v>
      </c>
      <c r="E377">
        <v>8704.5</v>
      </c>
      <c r="F377">
        <v>8312.6</v>
      </c>
      <c r="G377">
        <v>6951</v>
      </c>
      <c r="H377">
        <v>8821.6</v>
      </c>
      <c r="L377">
        <v>8539.7000000000007</v>
      </c>
      <c r="M377">
        <v>8570.4</v>
      </c>
      <c r="N377">
        <v>8396.6</v>
      </c>
      <c r="O377">
        <v>8304.5</v>
      </c>
      <c r="P377">
        <v>7912.6</v>
      </c>
      <c r="Q377">
        <v>6551</v>
      </c>
      <c r="R377">
        <v>8421.6</v>
      </c>
    </row>
    <row r="378" spans="1:18">
      <c r="A378">
        <v>377</v>
      </c>
      <c r="B378">
        <v>8939.7000000000007</v>
      </c>
      <c r="C378">
        <v>8969.4</v>
      </c>
      <c r="D378">
        <v>8796.6</v>
      </c>
      <c r="E378">
        <v>8704.5</v>
      </c>
      <c r="F378">
        <v>8312.6</v>
      </c>
      <c r="G378">
        <v>6951</v>
      </c>
      <c r="H378">
        <v>8821.6</v>
      </c>
      <c r="L378">
        <v>8539.7000000000007</v>
      </c>
      <c r="M378">
        <v>8569.4</v>
      </c>
      <c r="N378">
        <v>8396.6</v>
      </c>
      <c r="O378">
        <v>8304.5</v>
      </c>
      <c r="P378">
        <v>7912.6</v>
      </c>
      <c r="Q378">
        <v>6551</v>
      </c>
      <c r="R378">
        <v>8421.6</v>
      </c>
    </row>
    <row r="379" spans="1:18">
      <c r="A379">
        <v>378</v>
      </c>
      <c r="B379">
        <v>8939.7000000000007</v>
      </c>
      <c r="C379">
        <v>8969.4</v>
      </c>
      <c r="D379">
        <v>8796.6</v>
      </c>
      <c r="E379">
        <v>8704.5</v>
      </c>
      <c r="F379">
        <v>8312.6</v>
      </c>
      <c r="G379">
        <v>6946.3</v>
      </c>
      <c r="H379">
        <v>8821.6</v>
      </c>
      <c r="L379">
        <v>8539.7000000000007</v>
      </c>
      <c r="M379">
        <v>8569.4</v>
      </c>
      <c r="N379">
        <v>8396.6</v>
      </c>
      <c r="O379">
        <v>8304.5</v>
      </c>
      <c r="P379">
        <v>7912.6</v>
      </c>
      <c r="Q379">
        <v>6546.3</v>
      </c>
      <c r="R379">
        <v>8421.6</v>
      </c>
    </row>
    <row r="380" spans="1:18">
      <c r="A380">
        <v>379</v>
      </c>
      <c r="B380">
        <v>8939.7000000000007</v>
      </c>
      <c r="C380">
        <v>8969.4</v>
      </c>
      <c r="D380">
        <v>8796.6</v>
      </c>
      <c r="E380">
        <v>8679.7999999999993</v>
      </c>
      <c r="F380">
        <v>8312.6</v>
      </c>
      <c r="G380">
        <v>6925.4</v>
      </c>
      <c r="H380">
        <v>8821.6</v>
      </c>
      <c r="L380">
        <v>8539.7000000000007</v>
      </c>
      <c r="M380">
        <v>8569.4</v>
      </c>
      <c r="N380">
        <v>8396.6</v>
      </c>
      <c r="O380">
        <v>8279.7999999999993</v>
      </c>
      <c r="P380">
        <v>7912.6</v>
      </c>
      <c r="Q380">
        <v>6525.4</v>
      </c>
      <c r="R380">
        <v>8421.6</v>
      </c>
    </row>
    <row r="381" spans="1:18">
      <c r="A381">
        <v>380</v>
      </c>
      <c r="B381">
        <v>8939.7000000000007</v>
      </c>
      <c r="C381">
        <v>8969.4</v>
      </c>
      <c r="D381">
        <v>8796.6</v>
      </c>
      <c r="E381">
        <v>8679.7999999999993</v>
      </c>
      <c r="F381">
        <v>8311.7000000000007</v>
      </c>
      <c r="G381">
        <v>6925.4</v>
      </c>
      <c r="H381">
        <v>8821.6</v>
      </c>
      <c r="L381">
        <v>8539.7000000000007</v>
      </c>
      <c r="M381">
        <v>8569.4</v>
      </c>
      <c r="N381">
        <v>8396.6</v>
      </c>
      <c r="O381">
        <v>8279.7999999999993</v>
      </c>
      <c r="P381">
        <v>7911.7000000000007</v>
      </c>
      <c r="Q381">
        <v>6525.4</v>
      </c>
      <c r="R381">
        <v>8421.6</v>
      </c>
    </row>
    <row r="382" spans="1:18">
      <c r="A382">
        <v>381</v>
      </c>
      <c r="B382">
        <v>8939.7000000000007</v>
      </c>
      <c r="C382">
        <v>8886.7999999999993</v>
      </c>
      <c r="D382">
        <v>8796.6</v>
      </c>
      <c r="E382">
        <v>8679.7999999999993</v>
      </c>
      <c r="F382">
        <v>8311.7000000000007</v>
      </c>
      <c r="G382">
        <v>6923.7</v>
      </c>
      <c r="H382">
        <v>8821.6</v>
      </c>
      <c r="L382">
        <v>8539.7000000000007</v>
      </c>
      <c r="M382">
        <v>8486.7999999999993</v>
      </c>
      <c r="N382">
        <v>8396.6</v>
      </c>
      <c r="O382">
        <v>8279.7999999999993</v>
      </c>
      <c r="P382">
        <v>7911.7000000000007</v>
      </c>
      <c r="Q382">
        <v>6523.7</v>
      </c>
      <c r="R382">
        <v>8421.6</v>
      </c>
    </row>
    <row r="383" spans="1:18">
      <c r="A383">
        <v>382</v>
      </c>
      <c r="B383">
        <v>8939.7000000000007</v>
      </c>
      <c r="C383">
        <v>8886.7999999999993</v>
      </c>
      <c r="D383">
        <v>8796.6</v>
      </c>
      <c r="E383">
        <v>8679.7999999999993</v>
      </c>
      <c r="F383">
        <v>8311.7000000000007</v>
      </c>
      <c r="G383">
        <v>6902.1</v>
      </c>
      <c r="H383">
        <v>8821.6</v>
      </c>
      <c r="L383">
        <v>8539.7000000000007</v>
      </c>
      <c r="M383">
        <v>8486.7999999999993</v>
      </c>
      <c r="N383">
        <v>8396.6</v>
      </c>
      <c r="O383">
        <v>8279.7999999999993</v>
      </c>
      <c r="P383">
        <v>7911.7000000000007</v>
      </c>
      <c r="Q383">
        <v>6502.1</v>
      </c>
      <c r="R383">
        <v>8421.6</v>
      </c>
    </row>
    <row r="384" spans="1:18">
      <c r="A384">
        <v>383</v>
      </c>
      <c r="B384">
        <v>8934.9</v>
      </c>
      <c r="C384">
        <v>8886.7999999999993</v>
      </c>
      <c r="D384">
        <v>8796.6</v>
      </c>
      <c r="E384">
        <v>8679.7999999999993</v>
      </c>
      <c r="F384">
        <v>8311.7000000000007</v>
      </c>
      <c r="G384">
        <v>6874.2</v>
      </c>
      <c r="H384">
        <v>8821.6</v>
      </c>
      <c r="L384">
        <v>8534.9</v>
      </c>
      <c r="M384">
        <v>8486.7999999999993</v>
      </c>
      <c r="N384">
        <v>8396.6</v>
      </c>
      <c r="O384">
        <v>8279.7999999999993</v>
      </c>
      <c r="P384">
        <v>7911.7000000000007</v>
      </c>
      <c r="Q384">
        <v>6474.2</v>
      </c>
      <c r="R384">
        <v>8421.6</v>
      </c>
    </row>
    <row r="385" spans="1:18">
      <c r="A385">
        <v>384</v>
      </c>
      <c r="B385">
        <v>8934.9</v>
      </c>
      <c r="C385">
        <v>8886.7999999999993</v>
      </c>
      <c r="D385">
        <v>8796.6</v>
      </c>
      <c r="E385">
        <v>8679.7999999999993</v>
      </c>
      <c r="F385">
        <v>8311.7000000000007</v>
      </c>
      <c r="G385">
        <v>6868.1</v>
      </c>
      <c r="H385">
        <v>8821.6</v>
      </c>
      <c r="L385">
        <v>8534.9</v>
      </c>
      <c r="M385">
        <v>8486.7999999999993</v>
      </c>
      <c r="N385">
        <v>8396.6</v>
      </c>
      <c r="O385">
        <v>8279.7999999999993</v>
      </c>
      <c r="P385">
        <v>7911.7000000000007</v>
      </c>
      <c r="Q385">
        <v>6468.1</v>
      </c>
      <c r="R385">
        <v>8421.6</v>
      </c>
    </row>
    <row r="386" spans="1:18">
      <c r="A386">
        <v>385</v>
      </c>
      <c r="B386">
        <v>8934.9</v>
      </c>
      <c r="C386">
        <v>8886.7999999999993</v>
      </c>
      <c r="D386">
        <v>8796.6</v>
      </c>
      <c r="E386">
        <v>8679.7999999999993</v>
      </c>
      <c r="F386">
        <v>8311.7000000000007</v>
      </c>
      <c r="G386">
        <v>6858.7</v>
      </c>
      <c r="H386">
        <v>8821.6</v>
      </c>
      <c r="L386">
        <v>8534.9</v>
      </c>
      <c r="M386">
        <v>8486.7999999999993</v>
      </c>
      <c r="N386">
        <v>8396.6</v>
      </c>
      <c r="O386">
        <v>8279.7999999999993</v>
      </c>
      <c r="P386">
        <v>7911.7000000000007</v>
      </c>
      <c r="Q386">
        <v>6458.7</v>
      </c>
      <c r="R386">
        <v>8421.6</v>
      </c>
    </row>
    <row r="387" spans="1:18">
      <c r="A387">
        <v>386</v>
      </c>
      <c r="B387">
        <v>8934.9</v>
      </c>
      <c r="C387">
        <v>8886.7999999999993</v>
      </c>
      <c r="D387">
        <v>8796.6</v>
      </c>
      <c r="E387">
        <v>8679.7999999999993</v>
      </c>
      <c r="F387">
        <v>8311.7000000000007</v>
      </c>
      <c r="G387">
        <v>6853.4</v>
      </c>
      <c r="H387">
        <v>8821.6</v>
      </c>
      <c r="L387">
        <v>8534.9</v>
      </c>
      <c r="M387">
        <v>8486.7999999999993</v>
      </c>
      <c r="N387">
        <v>8396.6</v>
      </c>
      <c r="O387">
        <v>8279.7999999999993</v>
      </c>
      <c r="P387">
        <v>7911.7000000000007</v>
      </c>
      <c r="Q387">
        <v>6453.4</v>
      </c>
      <c r="R387">
        <v>8421.6</v>
      </c>
    </row>
    <row r="388" spans="1:18">
      <c r="A388">
        <v>387</v>
      </c>
      <c r="B388">
        <v>8934.9</v>
      </c>
      <c r="C388">
        <v>8886.7999999999993</v>
      </c>
      <c r="D388">
        <v>8796.6</v>
      </c>
      <c r="E388">
        <v>8673.1</v>
      </c>
      <c r="F388">
        <v>8311.7000000000007</v>
      </c>
      <c r="G388">
        <v>6853.4</v>
      </c>
      <c r="H388">
        <v>8821.6</v>
      </c>
      <c r="L388">
        <v>8534.9</v>
      </c>
      <c r="M388">
        <v>8486.7999999999993</v>
      </c>
      <c r="N388">
        <v>8396.6</v>
      </c>
      <c r="O388">
        <v>8273.1</v>
      </c>
      <c r="P388">
        <v>7911.7000000000007</v>
      </c>
      <c r="Q388">
        <v>6453.4</v>
      </c>
      <c r="R388">
        <v>8421.6</v>
      </c>
    </row>
    <row r="389" spans="1:18">
      <c r="A389">
        <v>388</v>
      </c>
      <c r="B389">
        <v>8934.9</v>
      </c>
      <c r="C389">
        <v>8886.7999999999993</v>
      </c>
      <c r="D389">
        <v>8796.6</v>
      </c>
      <c r="E389">
        <v>8673.1</v>
      </c>
      <c r="F389">
        <v>8311.7000000000007</v>
      </c>
      <c r="G389">
        <v>6853.4</v>
      </c>
      <c r="H389">
        <v>8821.6</v>
      </c>
      <c r="L389">
        <v>8534.9</v>
      </c>
      <c r="M389">
        <v>8486.7999999999993</v>
      </c>
      <c r="N389">
        <v>8396.6</v>
      </c>
      <c r="O389">
        <v>8273.1</v>
      </c>
      <c r="P389">
        <v>7911.7000000000007</v>
      </c>
      <c r="Q389">
        <v>6453.4</v>
      </c>
      <c r="R389">
        <v>8421.6</v>
      </c>
    </row>
    <row r="390" spans="1:18">
      <c r="A390">
        <v>389</v>
      </c>
      <c r="B390">
        <v>8934.9</v>
      </c>
      <c r="C390">
        <v>8886.7999999999993</v>
      </c>
      <c r="D390">
        <v>8796.6</v>
      </c>
      <c r="E390">
        <v>8673.1</v>
      </c>
      <c r="F390">
        <v>8311.7000000000007</v>
      </c>
      <c r="G390">
        <v>6820.1</v>
      </c>
      <c r="H390">
        <v>8821.6</v>
      </c>
      <c r="L390">
        <v>8534.9</v>
      </c>
      <c r="M390">
        <v>8486.7999999999993</v>
      </c>
      <c r="N390">
        <v>8396.6</v>
      </c>
      <c r="O390">
        <v>8273.1</v>
      </c>
      <c r="P390">
        <v>7911.7000000000007</v>
      </c>
      <c r="Q390">
        <v>6420.1</v>
      </c>
      <c r="R390">
        <v>8421.6</v>
      </c>
    </row>
    <row r="391" spans="1:18">
      <c r="A391">
        <v>390</v>
      </c>
      <c r="B391">
        <v>8934.9</v>
      </c>
      <c r="C391">
        <v>8886.7999999999993</v>
      </c>
      <c r="D391">
        <v>8796.6</v>
      </c>
      <c r="E391">
        <v>8673.1</v>
      </c>
      <c r="F391">
        <v>8311.7000000000007</v>
      </c>
      <c r="G391">
        <v>6820.1</v>
      </c>
      <c r="H391">
        <v>8676.5</v>
      </c>
      <c r="L391">
        <v>8534.9</v>
      </c>
      <c r="M391">
        <v>8486.7999999999993</v>
      </c>
      <c r="N391">
        <v>8396.6</v>
      </c>
      <c r="O391">
        <v>8273.1</v>
      </c>
      <c r="P391">
        <v>7911.7000000000007</v>
      </c>
      <c r="Q391">
        <v>6420.1</v>
      </c>
      <c r="R391">
        <v>8276.5</v>
      </c>
    </row>
    <row r="392" spans="1:18">
      <c r="A392">
        <v>391</v>
      </c>
      <c r="B392">
        <v>8934.9</v>
      </c>
      <c r="C392">
        <v>8886.7999999999993</v>
      </c>
      <c r="D392">
        <v>8796.6</v>
      </c>
      <c r="E392">
        <v>8673.1</v>
      </c>
      <c r="F392">
        <v>8311.7000000000007</v>
      </c>
      <c r="G392">
        <v>6820.1</v>
      </c>
      <c r="H392">
        <v>8676.5</v>
      </c>
      <c r="L392">
        <v>8534.9</v>
      </c>
      <c r="M392">
        <v>8486.7999999999993</v>
      </c>
      <c r="N392">
        <v>8396.6</v>
      </c>
      <c r="O392">
        <v>8273.1</v>
      </c>
      <c r="P392">
        <v>7911.7000000000007</v>
      </c>
      <c r="Q392">
        <v>6420.1</v>
      </c>
      <c r="R392">
        <v>8276.5</v>
      </c>
    </row>
    <row r="393" spans="1:18">
      <c r="A393">
        <v>392</v>
      </c>
      <c r="B393">
        <v>8934.9</v>
      </c>
      <c r="C393">
        <v>8886.7999999999993</v>
      </c>
      <c r="D393">
        <v>8796.6</v>
      </c>
      <c r="E393">
        <v>8668.7000000000007</v>
      </c>
      <c r="F393">
        <v>8311.7000000000007</v>
      </c>
      <c r="G393">
        <v>6820.1</v>
      </c>
      <c r="H393">
        <v>8676.5</v>
      </c>
      <c r="L393">
        <v>8534.9</v>
      </c>
      <c r="M393">
        <v>8486.7999999999993</v>
      </c>
      <c r="N393">
        <v>8396.6</v>
      </c>
      <c r="O393">
        <v>8268.7000000000007</v>
      </c>
      <c r="P393">
        <v>7911.7000000000007</v>
      </c>
      <c r="Q393">
        <v>6420.1</v>
      </c>
      <c r="R393">
        <v>8276.5</v>
      </c>
    </row>
    <row r="394" spans="1:18">
      <c r="A394">
        <v>393</v>
      </c>
      <c r="B394">
        <v>8934.9</v>
      </c>
      <c r="C394">
        <v>8886.7999999999993</v>
      </c>
      <c r="D394">
        <v>8796.6</v>
      </c>
      <c r="E394">
        <v>8668.7000000000007</v>
      </c>
      <c r="F394">
        <v>8311.7000000000007</v>
      </c>
      <c r="G394">
        <v>6778</v>
      </c>
      <c r="H394">
        <v>8676.5</v>
      </c>
      <c r="L394">
        <v>8534.9</v>
      </c>
      <c r="M394">
        <v>8486.7999999999993</v>
      </c>
      <c r="N394">
        <v>8396.6</v>
      </c>
      <c r="O394">
        <v>8268.7000000000007</v>
      </c>
      <c r="P394">
        <v>7911.7000000000007</v>
      </c>
      <c r="Q394">
        <v>6378</v>
      </c>
      <c r="R394">
        <v>8276.5</v>
      </c>
    </row>
    <row r="395" spans="1:18">
      <c r="A395">
        <v>394</v>
      </c>
      <c r="B395">
        <v>8934.9</v>
      </c>
      <c r="C395">
        <v>8875.5</v>
      </c>
      <c r="D395">
        <v>8796.6</v>
      </c>
      <c r="E395">
        <v>8668.7000000000007</v>
      </c>
      <c r="F395">
        <v>8311.7000000000007</v>
      </c>
      <c r="G395">
        <v>6778</v>
      </c>
      <c r="H395">
        <v>8676.5</v>
      </c>
      <c r="L395">
        <v>8534.9</v>
      </c>
      <c r="M395">
        <v>8475.5</v>
      </c>
      <c r="N395">
        <v>8396.6</v>
      </c>
      <c r="O395">
        <v>8268.7000000000007</v>
      </c>
      <c r="P395">
        <v>7911.7000000000007</v>
      </c>
      <c r="Q395">
        <v>6378</v>
      </c>
      <c r="R395">
        <v>8276.5</v>
      </c>
    </row>
    <row r="396" spans="1:18">
      <c r="A396">
        <v>395</v>
      </c>
      <c r="B396">
        <v>8934.9</v>
      </c>
      <c r="C396">
        <v>8875.5</v>
      </c>
      <c r="D396">
        <v>8796.6</v>
      </c>
      <c r="E396">
        <v>8668.7000000000007</v>
      </c>
      <c r="F396">
        <v>8311.7000000000007</v>
      </c>
      <c r="G396">
        <v>6777.7</v>
      </c>
      <c r="H396">
        <v>8676.5</v>
      </c>
      <c r="L396">
        <v>8534.9</v>
      </c>
      <c r="M396">
        <v>8475.5</v>
      </c>
      <c r="N396">
        <v>8396.6</v>
      </c>
      <c r="O396">
        <v>8268.7000000000007</v>
      </c>
      <c r="P396">
        <v>7911.7000000000007</v>
      </c>
      <c r="Q396">
        <v>6377.7</v>
      </c>
      <c r="R396">
        <v>8276.5</v>
      </c>
    </row>
    <row r="397" spans="1:18">
      <c r="A397">
        <v>396</v>
      </c>
      <c r="B397">
        <v>8934.9</v>
      </c>
      <c r="C397">
        <v>8875.5</v>
      </c>
      <c r="D397">
        <v>8796.6</v>
      </c>
      <c r="E397">
        <v>8668.7000000000007</v>
      </c>
      <c r="F397">
        <v>8311.7000000000007</v>
      </c>
      <c r="G397">
        <v>6776</v>
      </c>
      <c r="H397">
        <v>8676.5</v>
      </c>
      <c r="L397">
        <v>8534.9</v>
      </c>
      <c r="M397">
        <v>8475.5</v>
      </c>
      <c r="N397">
        <v>8396.6</v>
      </c>
      <c r="O397">
        <v>8268.7000000000007</v>
      </c>
      <c r="P397">
        <v>7911.7000000000007</v>
      </c>
      <c r="Q397">
        <v>6376</v>
      </c>
      <c r="R397">
        <v>8276.5</v>
      </c>
    </row>
    <row r="398" spans="1:18">
      <c r="A398">
        <v>397</v>
      </c>
      <c r="B398">
        <v>8934.9</v>
      </c>
      <c r="C398">
        <v>8875.5</v>
      </c>
      <c r="D398">
        <v>8796.6</v>
      </c>
      <c r="E398">
        <v>8660.7000000000007</v>
      </c>
      <c r="F398">
        <v>8311.7000000000007</v>
      </c>
      <c r="G398">
        <v>6757.4</v>
      </c>
      <c r="H398">
        <v>8676.5</v>
      </c>
      <c r="L398">
        <v>8534.9</v>
      </c>
      <c r="M398">
        <v>8475.5</v>
      </c>
      <c r="N398">
        <v>8396.6</v>
      </c>
      <c r="O398">
        <v>8260.7000000000007</v>
      </c>
      <c r="P398">
        <v>7911.7000000000007</v>
      </c>
      <c r="Q398">
        <v>6357.4</v>
      </c>
      <c r="R398">
        <v>8276.5</v>
      </c>
    </row>
    <row r="399" spans="1:18">
      <c r="A399">
        <v>398</v>
      </c>
      <c r="B399">
        <v>8934.9</v>
      </c>
      <c r="C399">
        <v>8875.5</v>
      </c>
      <c r="D399">
        <v>8796.6</v>
      </c>
      <c r="E399">
        <v>8660.7000000000007</v>
      </c>
      <c r="F399">
        <v>8311.7000000000007</v>
      </c>
      <c r="G399">
        <v>6757.4</v>
      </c>
      <c r="H399">
        <v>8676.5</v>
      </c>
      <c r="L399">
        <v>8534.9</v>
      </c>
      <c r="M399">
        <v>8475.5</v>
      </c>
      <c r="N399">
        <v>8396.6</v>
      </c>
      <c r="O399">
        <v>8260.7000000000007</v>
      </c>
      <c r="P399">
        <v>7911.7000000000007</v>
      </c>
      <c r="Q399">
        <v>6357.4</v>
      </c>
      <c r="R399">
        <v>8276.5</v>
      </c>
    </row>
    <row r="400" spans="1:18">
      <c r="A400">
        <v>399</v>
      </c>
      <c r="B400">
        <v>8934.9</v>
      </c>
      <c r="C400">
        <v>8875.5</v>
      </c>
      <c r="D400">
        <v>8796.6</v>
      </c>
      <c r="E400">
        <v>8660.7000000000007</v>
      </c>
      <c r="F400">
        <v>8311.7000000000007</v>
      </c>
      <c r="G400">
        <v>6757.4</v>
      </c>
      <c r="H400">
        <v>8676.5</v>
      </c>
      <c r="L400">
        <v>8534.9</v>
      </c>
      <c r="M400">
        <v>8475.5</v>
      </c>
      <c r="N400">
        <v>8396.6</v>
      </c>
      <c r="O400">
        <v>8260.7000000000007</v>
      </c>
      <c r="P400">
        <v>7911.7000000000007</v>
      </c>
      <c r="Q400">
        <v>6357.4</v>
      </c>
      <c r="R400">
        <v>8276.5</v>
      </c>
    </row>
    <row r="401" spans="1:18">
      <c r="A401">
        <v>400</v>
      </c>
      <c r="B401">
        <v>8934.9</v>
      </c>
      <c r="C401">
        <v>8875.5</v>
      </c>
      <c r="D401">
        <v>8796.6</v>
      </c>
      <c r="E401">
        <v>8660.7000000000007</v>
      </c>
      <c r="F401">
        <v>8311.7000000000007</v>
      </c>
      <c r="G401">
        <v>6733</v>
      </c>
      <c r="H401">
        <v>8676.5</v>
      </c>
      <c r="L401">
        <v>8534.9</v>
      </c>
      <c r="M401">
        <v>8475.5</v>
      </c>
      <c r="N401">
        <v>8396.6</v>
      </c>
      <c r="O401">
        <v>8260.7000000000007</v>
      </c>
      <c r="P401">
        <v>7911.7000000000007</v>
      </c>
      <c r="Q401">
        <v>6333</v>
      </c>
      <c r="R401">
        <v>8276.5</v>
      </c>
    </row>
    <row r="402" spans="1:18">
      <c r="A402">
        <v>401</v>
      </c>
      <c r="B402">
        <v>8934.9</v>
      </c>
      <c r="C402">
        <v>8875.5</v>
      </c>
      <c r="D402">
        <v>8796.6</v>
      </c>
      <c r="E402">
        <v>8660.7000000000007</v>
      </c>
      <c r="F402">
        <v>8311.7000000000007</v>
      </c>
      <c r="G402">
        <v>6720.1</v>
      </c>
      <c r="H402">
        <v>8676.5</v>
      </c>
      <c r="L402">
        <v>8534.9</v>
      </c>
      <c r="M402">
        <v>8475.5</v>
      </c>
      <c r="N402">
        <v>8396.6</v>
      </c>
      <c r="O402">
        <v>8260.7000000000007</v>
      </c>
      <c r="P402">
        <v>7911.7000000000007</v>
      </c>
      <c r="Q402">
        <v>6320.1</v>
      </c>
      <c r="R402">
        <v>8276.5</v>
      </c>
    </row>
    <row r="403" spans="1:18">
      <c r="A403">
        <v>402</v>
      </c>
      <c r="B403">
        <v>8934.9</v>
      </c>
      <c r="C403">
        <v>8875.5</v>
      </c>
      <c r="D403">
        <v>8796.6</v>
      </c>
      <c r="E403">
        <v>8660.7000000000007</v>
      </c>
      <c r="F403">
        <v>8311.7000000000007</v>
      </c>
      <c r="G403">
        <v>6720.1</v>
      </c>
      <c r="H403">
        <v>8676.5</v>
      </c>
      <c r="L403">
        <v>8534.9</v>
      </c>
      <c r="M403">
        <v>8475.5</v>
      </c>
      <c r="N403">
        <v>8396.6</v>
      </c>
      <c r="O403">
        <v>8260.7000000000007</v>
      </c>
      <c r="P403">
        <v>7911.7000000000007</v>
      </c>
      <c r="Q403">
        <v>6320.1</v>
      </c>
      <c r="R403">
        <v>8276.5</v>
      </c>
    </row>
    <row r="404" spans="1:18">
      <c r="A404">
        <v>403</v>
      </c>
      <c r="B404">
        <v>8934.9</v>
      </c>
      <c r="C404">
        <v>8875.5</v>
      </c>
      <c r="D404">
        <v>8796.6</v>
      </c>
      <c r="E404">
        <v>8660.7000000000007</v>
      </c>
      <c r="F404">
        <v>8311.7000000000007</v>
      </c>
      <c r="G404">
        <v>6705.4</v>
      </c>
      <c r="H404">
        <v>8676.5</v>
      </c>
      <c r="L404">
        <v>8534.9</v>
      </c>
      <c r="M404">
        <v>8475.5</v>
      </c>
      <c r="N404">
        <v>8396.6</v>
      </c>
      <c r="O404">
        <v>8260.7000000000007</v>
      </c>
      <c r="P404">
        <v>7911.7000000000007</v>
      </c>
      <c r="Q404">
        <v>6305.4</v>
      </c>
      <c r="R404">
        <v>8276.5</v>
      </c>
    </row>
    <row r="405" spans="1:18">
      <c r="A405">
        <v>404</v>
      </c>
      <c r="B405">
        <v>8934.9</v>
      </c>
      <c r="C405">
        <v>8875.5</v>
      </c>
      <c r="D405">
        <v>8796.6</v>
      </c>
      <c r="E405">
        <v>8660.7000000000007</v>
      </c>
      <c r="F405">
        <v>8311.7000000000007</v>
      </c>
      <c r="G405">
        <v>6693.3</v>
      </c>
      <c r="H405">
        <v>8676.5</v>
      </c>
      <c r="L405">
        <v>8534.9</v>
      </c>
      <c r="M405">
        <v>8475.5</v>
      </c>
      <c r="N405">
        <v>8396.6</v>
      </c>
      <c r="O405">
        <v>8260.7000000000007</v>
      </c>
      <c r="P405">
        <v>7911.7000000000007</v>
      </c>
      <c r="Q405">
        <v>6293.3</v>
      </c>
      <c r="R405">
        <v>8276.5</v>
      </c>
    </row>
    <row r="406" spans="1:18">
      <c r="A406">
        <v>405</v>
      </c>
      <c r="B406">
        <v>8934.9</v>
      </c>
      <c r="C406">
        <v>8875.5</v>
      </c>
      <c r="D406">
        <v>8796.6</v>
      </c>
      <c r="E406">
        <v>8659</v>
      </c>
      <c r="F406">
        <v>8311.7000000000007</v>
      </c>
      <c r="G406">
        <v>6693.3</v>
      </c>
      <c r="H406">
        <v>8676.5</v>
      </c>
      <c r="L406">
        <v>8534.9</v>
      </c>
      <c r="M406">
        <v>8475.5</v>
      </c>
      <c r="N406">
        <v>8396.6</v>
      </c>
      <c r="O406">
        <v>8259</v>
      </c>
      <c r="P406">
        <v>7911.7000000000007</v>
      </c>
      <c r="Q406">
        <v>6293.3</v>
      </c>
      <c r="R406">
        <v>8276.5</v>
      </c>
    </row>
    <row r="407" spans="1:18">
      <c r="A407">
        <v>406</v>
      </c>
      <c r="B407">
        <v>8934.9</v>
      </c>
      <c r="C407">
        <v>8875.5</v>
      </c>
      <c r="D407">
        <v>8796.6</v>
      </c>
      <c r="E407">
        <v>8659</v>
      </c>
      <c r="F407">
        <v>8311.7000000000007</v>
      </c>
      <c r="G407">
        <v>6693.3</v>
      </c>
      <c r="H407">
        <v>8676.5</v>
      </c>
      <c r="L407">
        <v>8534.9</v>
      </c>
      <c r="M407">
        <v>8475.5</v>
      </c>
      <c r="N407">
        <v>8396.6</v>
      </c>
      <c r="O407">
        <v>8259</v>
      </c>
      <c r="P407">
        <v>7911.7000000000007</v>
      </c>
      <c r="Q407">
        <v>6293.3</v>
      </c>
      <c r="R407">
        <v>8276.5</v>
      </c>
    </row>
    <row r="408" spans="1:18">
      <c r="A408">
        <v>407</v>
      </c>
      <c r="B408">
        <v>8934.9</v>
      </c>
      <c r="C408">
        <v>8875.5</v>
      </c>
      <c r="D408">
        <v>8796.6</v>
      </c>
      <c r="E408">
        <v>8659</v>
      </c>
      <c r="F408">
        <v>8311.7000000000007</v>
      </c>
      <c r="G408">
        <v>6693.3</v>
      </c>
      <c r="H408">
        <v>8676.5</v>
      </c>
      <c r="L408">
        <v>8534.9</v>
      </c>
      <c r="M408">
        <v>8475.5</v>
      </c>
      <c r="N408">
        <v>8396.6</v>
      </c>
      <c r="O408">
        <v>8259</v>
      </c>
      <c r="P408">
        <v>7911.7000000000007</v>
      </c>
      <c r="Q408">
        <v>6293.3</v>
      </c>
      <c r="R408">
        <v>8276.5</v>
      </c>
    </row>
    <row r="409" spans="1:18">
      <c r="A409">
        <v>408</v>
      </c>
      <c r="B409">
        <v>8934.9</v>
      </c>
      <c r="C409">
        <v>8875.5</v>
      </c>
      <c r="D409">
        <v>8796.6</v>
      </c>
      <c r="E409">
        <v>8659</v>
      </c>
      <c r="F409">
        <v>8311.7000000000007</v>
      </c>
      <c r="G409">
        <v>6693.3</v>
      </c>
      <c r="H409">
        <v>8676.5</v>
      </c>
      <c r="L409">
        <v>8534.9</v>
      </c>
      <c r="M409">
        <v>8475.5</v>
      </c>
      <c r="N409">
        <v>8396.6</v>
      </c>
      <c r="O409">
        <v>8259</v>
      </c>
      <c r="P409">
        <v>7911.7000000000007</v>
      </c>
      <c r="Q409">
        <v>6293.3</v>
      </c>
      <c r="R409">
        <v>8276.5</v>
      </c>
    </row>
    <row r="410" spans="1:18">
      <c r="A410">
        <v>409</v>
      </c>
      <c r="B410">
        <v>8934.9</v>
      </c>
      <c r="C410">
        <v>8875.5</v>
      </c>
      <c r="D410">
        <v>8796.6</v>
      </c>
      <c r="E410">
        <v>8656.7999999999993</v>
      </c>
      <c r="F410">
        <v>8311.7000000000007</v>
      </c>
      <c r="G410">
        <v>6693.3</v>
      </c>
      <c r="H410">
        <v>8676.5</v>
      </c>
      <c r="L410">
        <v>8534.9</v>
      </c>
      <c r="M410">
        <v>8475.5</v>
      </c>
      <c r="N410">
        <v>8396.6</v>
      </c>
      <c r="O410">
        <v>8256.7999999999993</v>
      </c>
      <c r="P410">
        <v>7911.7000000000007</v>
      </c>
      <c r="Q410">
        <v>6293.3</v>
      </c>
      <c r="R410">
        <v>8276.5</v>
      </c>
    </row>
    <row r="411" spans="1:18">
      <c r="A411">
        <v>410</v>
      </c>
      <c r="B411">
        <v>8934.9</v>
      </c>
      <c r="C411">
        <v>8838.7000000000007</v>
      </c>
      <c r="D411">
        <v>8796.6</v>
      </c>
      <c r="E411">
        <v>8656.7999999999993</v>
      </c>
      <c r="F411">
        <v>8311.7000000000007</v>
      </c>
      <c r="G411">
        <v>6693.3</v>
      </c>
      <c r="H411">
        <v>8676.5</v>
      </c>
      <c r="L411">
        <v>8534.9</v>
      </c>
      <c r="M411">
        <v>8438.7000000000007</v>
      </c>
      <c r="N411">
        <v>8396.6</v>
      </c>
      <c r="O411">
        <v>8256.7999999999993</v>
      </c>
      <c r="P411">
        <v>7911.7000000000007</v>
      </c>
      <c r="Q411">
        <v>6293.3</v>
      </c>
      <c r="R411">
        <v>8276.5</v>
      </c>
    </row>
    <row r="412" spans="1:18">
      <c r="A412">
        <v>411</v>
      </c>
      <c r="B412">
        <v>8934.9</v>
      </c>
      <c r="C412">
        <v>8814.7999999999993</v>
      </c>
      <c r="D412">
        <v>8781.7000000000007</v>
      </c>
      <c r="E412">
        <v>8656.7999999999993</v>
      </c>
      <c r="F412">
        <v>8280.6</v>
      </c>
      <c r="G412">
        <v>6685.9</v>
      </c>
      <c r="H412">
        <v>8676.5</v>
      </c>
      <c r="L412">
        <v>8534.9</v>
      </c>
      <c r="M412">
        <v>8414.7999999999993</v>
      </c>
      <c r="N412">
        <v>8381.7000000000007</v>
      </c>
      <c r="O412">
        <v>8256.7999999999993</v>
      </c>
      <c r="P412">
        <v>7880.6</v>
      </c>
      <c r="Q412">
        <v>6285.9</v>
      </c>
      <c r="R412">
        <v>8276.5</v>
      </c>
    </row>
    <row r="413" spans="1:18">
      <c r="A413">
        <v>412</v>
      </c>
      <c r="B413">
        <v>8934.9</v>
      </c>
      <c r="C413">
        <v>8814.7999999999993</v>
      </c>
      <c r="D413">
        <v>8781.7000000000007</v>
      </c>
      <c r="E413">
        <v>8653.7999999999993</v>
      </c>
      <c r="F413">
        <v>8280.6</v>
      </c>
      <c r="G413">
        <v>6652.4</v>
      </c>
      <c r="H413">
        <v>8676.5</v>
      </c>
      <c r="L413">
        <v>8534.9</v>
      </c>
      <c r="M413">
        <v>8414.7999999999993</v>
      </c>
      <c r="N413">
        <v>8381.7000000000007</v>
      </c>
      <c r="O413">
        <v>8253.7999999999993</v>
      </c>
      <c r="P413">
        <v>7880.6</v>
      </c>
      <c r="Q413">
        <v>6252.4</v>
      </c>
      <c r="R413">
        <v>8276.5</v>
      </c>
    </row>
    <row r="414" spans="1:18">
      <c r="A414">
        <v>413</v>
      </c>
      <c r="B414">
        <v>8934.9</v>
      </c>
      <c r="C414">
        <v>8814.7999999999993</v>
      </c>
      <c r="D414">
        <v>8757</v>
      </c>
      <c r="E414">
        <v>8653.7999999999993</v>
      </c>
      <c r="F414">
        <v>8280.6</v>
      </c>
      <c r="G414">
        <v>6624.9</v>
      </c>
      <c r="H414">
        <v>8676.5</v>
      </c>
      <c r="L414">
        <v>8534.9</v>
      </c>
      <c r="M414">
        <v>8414.7999999999993</v>
      </c>
      <c r="N414">
        <v>8357</v>
      </c>
      <c r="O414">
        <v>8253.7999999999993</v>
      </c>
      <c r="P414">
        <v>7880.6</v>
      </c>
      <c r="Q414">
        <v>6224.9</v>
      </c>
      <c r="R414">
        <v>8276.5</v>
      </c>
    </row>
    <row r="415" spans="1:18">
      <c r="A415">
        <v>414</v>
      </c>
      <c r="B415">
        <v>8934.9</v>
      </c>
      <c r="C415">
        <v>8814.7999999999993</v>
      </c>
      <c r="D415">
        <v>8707.4</v>
      </c>
      <c r="E415">
        <v>8653.7999999999993</v>
      </c>
      <c r="F415">
        <v>8280.6</v>
      </c>
      <c r="G415">
        <v>6624.9</v>
      </c>
      <c r="H415">
        <v>8676.5</v>
      </c>
      <c r="L415">
        <v>8534.9</v>
      </c>
      <c r="M415">
        <v>8414.7999999999993</v>
      </c>
      <c r="N415">
        <v>8307.4</v>
      </c>
      <c r="O415">
        <v>8253.7999999999993</v>
      </c>
      <c r="P415">
        <v>7880.6</v>
      </c>
      <c r="Q415">
        <v>6224.9</v>
      </c>
      <c r="R415">
        <v>8276.5</v>
      </c>
    </row>
    <row r="416" spans="1:18">
      <c r="A416">
        <v>415</v>
      </c>
      <c r="B416">
        <v>8934.9</v>
      </c>
      <c r="C416">
        <v>8814.7999999999993</v>
      </c>
      <c r="D416">
        <v>8707.4</v>
      </c>
      <c r="E416">
        <v>8635.9</v>
      </c>
      <c r="F416">
        <v>8280.6</v>
      </c>
      <c r="G416">
        <v>6624.9</v>
      </c>
      <c r="H416">
        <v>8676.5</v>
      </c>
      <c r="L416">
        <v>8534.9</v>
      </c>
      <c r="M416">
        <v>8414.7999999999993</v>
      </c>
      <c r="N416">
        <v>8307.4</v>
      </c>
      <c r="O416">
        <v>8235.9</v>
      </c>
      <c r="P416">
        <v>7880.6</v>
      </c>
      <c r="Q416">
        <v>6224.9</v>
      </c>
      <c r="R416">
        <v>8276.5</v>
      </c>
    </row>
    <row r="417" spans="1:18">
      <c r="A417">
        <v>416</v>
      </c>
      <c r="B417">
        <v>8934.9</v>
      </c>
      <c r="C417">
        <v>8814.7999999999993</v>
      </c>
      <c r="D417">
        <v>8707.4</v>
      </c>
      <c r="E417">
        <v>8635.9</v>
      </c>
      <c r="F417">
        <v>8280.6</v>
      </c>
      <c r="G417">
        <v>6544.7</v>
      </c>
      <c r="H417">
        <v>8676.5</v>
      </c>
      <c r="L417">
        <v>8534.9</v>
      </c>
      <c r="M417">
        <v>8414.7999999999993</v>
      </c>
      <c r="N417">
        <v>8307.4</v>
      </c>
      <c r="O417">
        <v>8235.9</v>
      </c>
      <c r="P417">
        <v>7880.6</v>
      </c>
      <c r="Q417">
        <v>6144.7</v>
      </c>
      <c r="R417">
        <v>8276.5</v>
      </c>
    </row>
    <row r="418" spans="1:18">
      <c r="A418">
        <v>417</v>
      </c>
      <c r="B418">
        <v>8934.9</v>
      </c>
      <c r="C418">
        <v>8814.7999999999993</v>
      </c>
      <c r="D418">
        <v>8707.4</v>
      </c>
      <c r="E418">
        <v>8635.9</v>
      </c>
      <c r="F418">
        <v>8280.6</v>
      </c>
      <c r="G418">
        <v>6544.7</v>
      </c>
      <c r="H418">
        <v>8676.5</v>
      </c>
      <c r="L418">
        <v>8534.9</v>
      </c>
      <c r="M418">
        <v>8414.7999999999993</v>
      </c>
      <c r="N418">
        <v>8307.4</v>
      </c>
      <c r="O418">
        <v>8235.9</v>
      </c>
      <c r="P418">
        <v>7880.6</v>
      </c>
      <c r="Q418">
        <v>6144.7</v>
      </c>
      <c r="R418">
        <v>8276.5</v>
      </c>
    </row>
    <row r="419" spans="1:18">
      <c r="A419">
        <v>418</v>
      </c>
      <c r="B419">
        <v>8934.9</v>
      </c>
      <c r="C419">
        <v>8723.1</v>
      </c>
      <c r="D419">
        <v>8707.4</v>
      </c>
      <c r="E419">
        <v>8635.9</v>
      </c>
      <c r="F419">
        <v>8280.6</v>
      </c>
      <c r="G419">
        <v>6544.7</v>
      </c>
      <c r="H419">
        <v>8676.5</v>
      </c>
      <c r="L419">
        <v>8534.9</v>
      </c>
      <c r="M419">
        <v>8323.1</v>
      </c>
      <c r="N419">
        <v>8307.4</v>
      </c>
      <c r="O419">
        <v>8235.9</v>
      </c>
      <c r="P419">
        <v>7880.6</v>
      </c>
      <c r="Q419">
        <v>6144.7</v>
      </c>
      <c r="R419">
        <v>8276.5</v>
      </c>
    </row>
    <row r="420" spans="1:18">
      <c r="A420">
        <v>419</v>
      </c>
      <c r="B420">
        <v>8934.9</v>
      </c>
      <c r="C420">
        <v>8723.1</v>
      </c>
      <c r="D420">
        <v>8690.7000000000007</v>
      </c>
      <c r="E420">
        <v>8635.9</v>
      </c>
      <c r="F420">
        <v>8280.6</v>
      </c>
      <c r="G420">
        <v>6544.7</v>
      </c>
      <c r="H420">
        <v>8676.5</v>
      </c>
      <c r="L420">
        <v>8534.9</v>
      </c>
      <c r="M420">
        <v>8323.1</v>
      </c>
      <c r="N420">
        <v>8290.7000000000007</v>
      </c>
      <c r="O420">
        <v>8235.9</v>
      </c>
      <c r="P420">
        <v>7880.6</v>
      </c>
      <c r="Q420">
        <v>6144.7</v>
      </c>
      <c r="R420">
        <v>8276.5</v>
      </c>
    </row>
    <row r="421" spans="1:18">
      <c r="A421">
        <v>420</v>
      </c>
      <c r="B421">
        <v>8934.9</v>
      </c>
      <c r="C421">
        <v>8723.1</v>
      </c>
      <c r="D421">
        <v>8690.7000000000007</v>
      </c>
      <c r="E421">
        <v>8635.9</v>
      </c>
      <c r="F421">
        <v>8280.6</v>
      </c>
      <c r="G421">
        <v>6544.7</v>
      </c>
      <c r="H421">
        <v>8676.5</v>
      </c>
      <c r="L421">
        <v>8534.9</v>
      </c>
      <c r="M421">
        <v>8323.1</v>
      </c>
      <c r="N421">
        <v>8290.7000000000007</v>
      </c>
      <c r="O421">
        <v>8235.9</v>
      </c>
      <c r="P421">
        <v>7880.6</v>
      </c>
      <c r="Q421">
        <v>6144.7</v>
      </c>
      <c r="R421">
        <v>8276.5</v>
      </c>
    </row>
    <row r="422" spans="1:18">
      <c r="A422">
        <v>421</v>
      </c>
      <c r="B422">
        <v>8934.9</v>
      </c>
      <c r="C422">
        <v>8723.1</v>
      </c>
      <c r="D422">
        <v>8690.7000000000007</v>
      </c>
      <c r="E422">
        <v>8635.9</v>
      </c>
      <c r="F422">
        <v>8280.6</v>
      </c>
      <c r="G422">
        <v>6532.8</v>
      </c>
      <c r="H422">
        <v>8676.5</v>
      </c>
      <c r="L422">
        <v>8534.9</v>
      </c>
      <c r="M422">
        <v>8323.1</v>
      </c>
      <c r="N422">
        <v>8290.7000000000007</v>
      </c>
      <c r="O422">
        <v>8235.9</v>
      </c>
      <c r="P422">
        <v>7880.6</v>
      </c>
      <c r="Q422">
        <v>6132.8</v>
      </c>
      <c r="R422">
        <v>8276.5</v>
      </c>
    </row>
    <row r="423" spans="1:18">
      <c r="A423">
        <v>422</v>
      </c>
      <c r="B423">
        <v>8934.9</v>
      </c>
      <c r="C423">
        <v>8713.2000000000007</v>
      </c>
      <c r="D423">
        <v>8690.7000000000007</v>
      </c>
      <c r="E423">
        <v>8635.9</v>
      </c>
      <c r="F423">
        <v>8280.6</v>
      </c>
      <c r="G423">
        <v>6530.2</v>
      </c>
      <c r="H423">
        <v>8676.5</v>
      </c>
      <c r="L423">
        <v>8534.9</v>
      </c>
      <c r="M423">
        <v>8313.2000000000007</v>
      </c>
      <c r="N423">
        <v>8290.7000000000007</v>
      </c>
      <c r="O423">
        <v>8235.9</v>
      </c>
      <c r="P423">
        <v>7880.6</v>
      </c>
      <c r="Q423">
        <v>6130.2</v>
      </c>
      <c r="R423">
        <v>8276.5</v>
      </c>
    </row>
    <row r="424" spans="1:18">
      <c r="A424">
        <v>423</v>
      </c>
      <c r="B424">
        <v>8934.9</v>
      </c>
      <c r="C424">
        <v>8713.2000000000007</v>
      </c>
      <c r="D424">
        <v>8690.7000000000007</v>
      </c>
      <c r="E424">
        <v>8635.9</v>
      </c>
      <c r="F424">
        <v>8280.6</v>
      </c>
      <c r="G424">
        <v>6510.3</v>
      </c>
      <c r="H424">
        <v>8676.5</v>
      </c>
      <c r="L424">
        <v>8534.9</v>
      </c>
      <c r="M424">
        <v>8313.2000000000007</v>
      </c>
      <c r="N424">
        <v>8290.7000000000007</v>
      </c>
      <c r="O424">
        <v>8235.9</v>
      </c>
      <c r="P424">
        <v>7880.6</v>
      </c>
      <c r="Q424">
        <v>6110.3</v>
      </c>
      <c r="R424">
        <v>8276.5</v>
      </c>
    </row>
    <row r="425" spans="1:18">
      <c r="A425">
        <v>424</v>
      </c>
      <c r="B425">
        <v>8934.9</v>
      </c>
      <c r="C425">
        <v>8713.2000000000007</v>
      </c>
      <c r="D425">
        <v>8690.7000000000007</v>
      </c>
      <c r="E425">
        <v>8635.9</v>
      </c>
      <c r="F425">
        <v>8280.6</v>
      </c>
      <c r="G425">
        <v>6508.8</v>
      </c>
      <c r="H425">
        <v>8676.5</v>
      </c>
      <c r="L425">
        <v>8534.9</v>
      </c>
      <c r="M425">
        <v>8313.2000000000007</v>
      </c>
      <c r="N425">
        <v>8290.7000000000007</v>
      </c>
      <c r="O425">
        <v>8235.9</v>
      </c>
      <c r="P425">
        <v>7880.6</v>
      </c>
      <c r="Q425">
        <v>6108.8</v>
      </c>
      <c r="R425">
        <v>8276.5</v>
      </c>
    </row>
    <row r="426" spans="1:18">
      <c r="A426">
        <v>425</v>
      </c>
      <c r="B426">
        <v>8934.9</v>
      </c>
      <c r="C426">
        <v>8713.2000000000007</v>
      </c>
      <c r="D426">
        <v>8690.7000000000007</v>
      </c>
      <c r="E426">
        <v>8635.9</v>
      </c>
      <c r="F426">
        <v>8280.6</v>
      </c>
      <c r="G426">
        <v>6508.8</v>
      </c>
      <c r="H426">
        <v>8676.5</v>
      </c>
      <c r="L426">
        <v>8534.9</v>
      </c>
      <c r="M426">
        <v>8313.2000000000007</v>
      </c>
      <c r="N426">
        <v>8290.7000000000007</v>
      </c>
      <c r="O426">
        <v>8235.9</v>
      </c>
      <c r="P426">
        <v>7880.6</v>
      </c>
      <c r="Q426">
        <v>6108.8</v>
      </c>
      <c r="R426">
        <v>8276.5</v>
      </c>
    </row>
    <row r="427" spans="1:18">
      <c r="A427">
        <v>426</v>
      </c>
      <c r="B427">
        <v>8919.7999999999993</v>
      </c>
      <c r="C427">
        <v>8713.2000000000007</v>
      </c>
      <c r="D427">
        <v>8690.7000000000007</v>
      </c>
      <c r="E427">
        <v>8606.1</v>
      </c>
      <c r="F427">
        <v>8280.6</v>
      </c>
      <c r="G427">
        <v>6508.8</v>
      </c>
      <c r="H427">
        <v>8676.5</v>
      </c>
      <c r="L427">
        <v>8519.7999999999993</v>
      </c>
      <c r="M427">
        <v>8313.2000000000007</v>
      </c>
      <c r="N427">
        <v>8290.7000000000007</v>
      </c>
      <c r="O427">
        <v>8206.1</v>
      </c>
      <c r="P427">
        <v>7880.6</v>
      </c>
      <c r="Q427">
        <v>6108.8</v>
      </c>
      <c r="R427">
        <v>8276.5</v>
      </c>
    </row>
    <row r="428" spans="1:18">
      <c r="A428">
        <v>427</v>
      </c>
      <c r="B428">
        <v>8919.7999999999993</v>
      </c>
      <c r="C428">
        <v>8713.2000000000007</v>
      </c>
      <c r="D428">
        <v>8690.7000000000007</v>
      </c>
      <c r="E428">
        <v>8606.1</v>
      </c>
      <c r="F428">
        <v>8280.6</v>
      </c>
      <c r="G428">
        <v>6508.8</v>
      </c>
      <c r="H428">
        <v>8676.5</v>
      </c>
      <c r="L428">
        <v>8519.7999999999993</v>
      </c>
      <c r="M428">
        <v>8313.2000000000007</v>
      </c>
      <c r="N428">
        <v>8290.7000000000007</v>
      </c>
      <c r="O428">
        <v>8206.1</v>
      </c>
      <c r="P428">
        <v>7880.6</v>
      </c>
      <c r="Q428">
        <v>6108.8</v>
      </c>
      <c r="R428">
        <v>8276.5</v>
      </c>
    </row>
    <row r="429" spans="1:18">
      <c r="A429">
        <v>428</v>
      </c>
      <c r="B429">
        <v>8919.7999999999993</v>
      </c>
      <c r="C429">
        <v>8694.6</v>
      </c>
      <c r="D429">
        <v>8690.7000000000007</v>
      </c>
      <c r="E429">
        <v>8606.1</v>
      </c>
      <c r="F429">
        <v>8280.6</v>
      </c>
      <c r="G429">
        <v>6471.2</v>
      </c>
      <c r="H429">
        <v>8676.5</v>
      </c>
      <c r="L429">
        <v>8519.7999999999993</v>
      </c>
      <c r="M429">
        <v>8294.6</v>
      </c>
      <c r="N429">
        <v>8290.7000000000007</v>
      </c>
      <c r="O429">
        <v>8206.1</v>
      </c>
      <c r="P429">
        <v>7880.6</v>
      </c>
      <c r="Q429">
        <v>6071.2</v>
      </c>
      <c r="R429">
        <v>8276.5</v>
      </c>
    </row>
    <row r="430" spans="1:18">
      <c r="A430">
        <v>429</v>
      </c>
      <c r="B430">
        <v>8919.7999999999993</v>
      </c>
      <c r="C430">
        <v>8694.6</v>
      </c>
      <c r="D430">
        <v>8690.7000000000007</v>
      </c>
      <c r="E430">
        <v>8606.1</v>
      </c>
      <c r="F430">
        <v>8280.6</v>
      </c>
      <c r="G430">
        <v>6454.8</v>
      </c>
      <c r="H430">
        <v>8676.5</v>
      </c>
      <c r="L430">
        <v>8519.7999999999993</v>
      </c>
      <c r="M430">
        <v>8294.6</v>
      </c>
      <c r="N430">
        <v>8290.7000000000007</v>
      </c>
      <c r="O430">
        <v>8206.1</v>
      </c>
      <c r="P430">
        <v>7880.6</v>
      </c>
      <c r="Q430">
        <v>6054.8</v>
      </c>
      <c r="R430">
        <v>8276.5</v>
      </c>
    </row>
    <row r="431" spans="1:18">
      <c r="A431">
        <v>430</v>
      </c>
      <c r="B431">
        <v>8919.7999999999993</v>
      </c>
      <c r="C431">
        <v>8694.6</v>
      </c>
      <c r="D431">
        <v>8690.7000000000007</v>
      </c>
      <c r="E431">
        <v>8606.1</v>
      </c>
      <c r="F431">
        <v>8280.6</v>
      </c>
      <c r="G431">
        <v>6454.8</v>
      </c>
      <c r="H431">
        <v>8612.9</v>
      </c>
      <c r="L431">
        <v>8519.7999999999993</v>
      </c>
      <c r="M431">
        <v>8294.6</v>
      </c>
      <c r="N431">
        <v>8290.7000000000007</v>
      </c>
      <c r="O431">
        <v>8206.1</v>
      </c>
      <c r="P431">
        <v>7880.6</v>
      </c>
      <c r="Q431">
        <v>6054.8</v>
      </c>
      <c r="R431">
        <v>8212.9</v>
      </c>
    </row>
    <row r="432" spans="1:18">
      <c r="A432">
        <v>431</v>
      </c>
      <c r="B432">
        <v>8919.7999999999993</v>
      </c>
      <c r="C432">
        <v>8694.6</v>
      </c>
      <c r="D432">
        <v>8690.7000000000007</v>
      </c>
      <c r="E432">
        <v>8606.1</v>
      </c>
      <c r="F432">
        <v>8280.6</v>
      </c>
      <c r="G432">
        <v>6454.8</v>
      </c>
      <c r="H432">
        <v>8612.9</v>
      </c>
      <c r="L432">
        <v>8519.7999999999993</v>
      </c>
      <c r="M432">
        <v>8294.6</v>
      </c>
      <c r="N432">
        <v>8290.7000000000007</v>
      </c>
      <c r="O432">
        <v>8206.1</v>
      </c>
      <c r="P432">
        <v>7880.6</v>
      </c>
      <c r="Q432">
        <v>6054.8</v>
      </c>
      <c r="R432">
        <v>8212.9</v>
      </c>
    </row>
    <row r="433" spans="1:18">
      <c r="A433">
        <v>432</v>
      </c>
      <c r="B433">
        <v>8919.7999999999993</v>
      </c>
      <c r="C433">
        <v>8694.6</v>
      </c>
      <c r="D433">
        <v>8690.7000000000007</v>
      </c>
      <c r="E433">
        <v>8606.1</v>
      </c>
      <c r="F433">
        <v>8280.6</v>
      </c>
      <c r="G433">
        <v>6454.8</v>
      </c>
      <c r="H433">
        <v>8612.9</v>
      </c>
      <c r="L433">
        <v>8519.7999999999993</v>
      </c>
      <c r="M433">
        <v>8294.6</v>
      </c>
      <c r="N433">
        <v>8290.7000000000007</v>
      </c>
      <c r="O433">
        <v>8206.1</v>
      </c>
      <c r="P433">
        <v>7880.6</v>
      </c>
      <c r="Q433">
        <v>6054.8</v>
      </c>
      <c r="R433">
        <v>8212.9</v>
      </c>
    </row>
    <row r="434" spans="1:18">
      <c r="A434">
        <v>433</v>
      </c>
      <c r="B434">
        <v>8919.7999999999993</v>
      </c>
      <c r="C434">
        <v>8694.6</v>
      </c>
      <c r="D434">
        <v>8690.7000000000007</v>
      </c>
      <c r="E434">
        <v>8606.1</v>
      </c>
      <c r="F434">
        <v>8280.6</v>
      </c>
      <c r="G434">
        <v>6454.8</v>
      </c>
      <c r="H434">
        <v>8612.9</v>
      </c>
      <c r="L434">
        <v>8519.7999999999993</v>
      </c>
      <c r="M434">
        <v>8294.6</v>
      </c>
      <c r="N434">
        <v>8290.7000000000007</v>
      </c>
      <c r="O434">
        <v>8206.1</v>
      </c>
      <c r="P434">
        <v>7880.6</v>
      </c>
      <c r="Q434">
        <v>6054.8</v>
      </c>
      <c r="R434">
        <v>8212.9</v>
      </c>
    </row>
    <row r="435" spans="1:18">
      <c r="A435">
        <v>434</v>
      </c>
      <c r="B435">
        <v>8919.7999999999993</v>
      </c>
      <c r="C435">
        <v>8694.6</v>
      </c>
      <c r="D435">
        <v>8690.7000000000007</v>
      </c>
      <c r="E435">
        <v>8606.1</v>
      </c>
      <c r="F435">
        <v>8280.6</v>
      </c>
      <c r="G435">
        <v>6454.8</v>
      </c>
      <c r="H435">
        <v>8612.9</v>
      </c>
      <c r="L435">
        <v>8519.7999999999993</v>
      </c>
      <c r="M435">
        <v>8294.6</v>
      </c>
      <c r="N435">
        <v>8290.7000000000007</v>
      </c>
      <c r="O435">
        <v>8206.1</v>
      </c>
      <c r="P435">
        <v>7880.6</v>
      </c>
      <c r="Q435">
        <v>6054.8</v>
      </c>
      <c r="R435">
        <v>8212.9</v>
      </c>
    </row>
    <row r="436" spans="1:18">
      <c r="A436">
        <v>435</v>
      </c>
      <c r="B436">
        <v>8919.7999999999993</v>
      </c>
      <c r="C436">
        <v>8694.6</v>
      </c>
      <c r="D436">
        <v>8690.7000000000007</v>
      </c>
      <c r="E436">
        <v>8606.1</v>
      </c>
      <c r="F436">
        <v>8280.6</v>
      </c>
      <c r="G436">
        <v>6452.1</v>
      </c>
      <c r="H436">
        <v>8612.9</v>
      </c>
      <c r="L436">
        <v>8519.7999999999993</v>
      </c>
      <c r="M436">
        <v>8294.6</v>
      </c>
      <c r="N436">
        <v>8290.7000000000007</v>
      </c>
      <c r="O436">
        <v>8206.1</v>
      </c>
      <c r="P436">
        <v>7880.6</v>
      </c>
      <c r="Q436">
        <v>6052.1</v>
      </c>
      <c r="R436">
        <v>8212.9</v>
      </c>
    </row>
    <row r="437" spans="1:18">
      <c r="A437">
        <v>436</v>
      </c>
      <c r="B437">
        <v>8919.7999999999993</v>
      </c>
      <c r="C437">
        <v>8694.6</v>
      </c>
      <c r="D437">
        <v>8690.7000000000007</v>
      </c>
      <c r="E437">
        <v>8606.1</v>
      </c>
      <c r="F437">
        <v>8280.6</v>
      </c>
      <c r="G437">
        <v>6448</v>
      </c>
      <c r="H437">
        <v>8612.9</v>
      </c>
      <c r="L437">
        <v>8519.7999999999993</v>
      </c>
      <c r="M437">
        <v>8294.6</v>
      </c>
      <c r="N437">
        <v>8290.7000000000007</v>
      </c>
      <c r="O437">
        <v>8206.1</v>
      </c>
      <c r="P437">
        <v>7880.6</v>
      </c>
      <c r="Q437">
        <v>6048</v>
      </c>
      <c r="R437">
        <v>8212.9</v>
      </c>
    </row>
    <row r="438" spans="1:18">
      <c r="A438">
        <v>437</v>
      </c>
      <c r="B438">
        <v>8919.7999999999993</v>
      </c>
      <c r="C438">
        <v>8694.6</v>
      </c>
      <c r="D438">
        <v>8690.7000000000007</v>
      </c>
      <c r="E438">
        <v>8606.1</v>
      </c>
      <c r="F438">
        <v>8280.6</v>
      </c>
      <c r="G438">
        <v>6448</v>
      </c>
      <c r="H438">
        <v>8612.9</v>
      </c>
      <c r="L438">
        <v>8519.7999999999993</v>
      </c>
      <c r="M438">
        <v>8294.6</v>
      </c>
      <c r="N438">
        <v>8290.7000000000007</v>
      </c>
      <c r="O438">
        <v>8206.1</v>
      </c>
      <c r="P438">
        <v>7880.6</v>
      </c>
      <c r="Q438">
        <v>6048</v>
      </c>
      <c r="R438">
        <v>8212.9</v>
      </c>
    </row>
    <row r="439" spans="1:18">
      <c r="A439">
        <v>438</v>
      </c>
      <c r="B439">
        <v>8919.7999999999993</v>
      </c>
      <c r="C439">
        <v>8694.6</v>
      </c>
      <c r="D439">
        <v>8690.7000000000007</v>
      </c>
      <c r="E439">
        <v>8606.1</v>
      </c>
      <c r="F439">
        <v>8280.6</v>
      </c>
      <c r="G439">
        <v>6448</v>
      </c>
      <c r="H439">
        <v>8612.9</v>
      </c>
      <c r="L439">
        <v>8519.7999999999993</v>
      </c>
      <c r="M439">
        <v>8294.6</v>
      </c>
      <c r="N439">
        <v>8290.7000000000007</v>
      </c>
      <c r="O439">
        <v>8206.1</v>
      </c>
      <c r="P439">
        <v>7880.6</v>
      </c>
      <c r="Q439">
        <v>6048</v>
      </c>
      <c r="R439">
        <v>8212.9</v>
      </c>
    </row>
    <row r="440" spans="1:18">
      <c r="A440">
        <v>439</v>
      </c>
      <c r="B440">
        <v>8919.7999999999993</v>
      </c>
      <c r="C440">
        <v>8694.6</v>
      </c>
      <c r="D440">
        <v>8690.7000000000007</v>
      </c>
      <c r="E440">
        <v>8606.1</v>
      </c>
      <c r="F440">
        <v>8280.6</v>
      </c>
      <c r="G440">
        <v>6448</v>
      </c>
      <c r="H440">
        <v>8612.9</v>
      </c>
      <c r="L440">
        <v>8519.7999999999993</v>
      </c>
      <c r="M440">
        <v>8294.6</v>
      </c>
      <c r="N440">
        <v>8290.7000000000007</v>
      </c>
      <c r="O440">
        <v>8206.1</v>
      </c>
      <c r="P440">
        <v>7880.6</v>
      </c>
      <c r="Q440">
        <v>6048</v>
      </c>
      <c r="R440">
        <v>8212.9</v>
      </c>
    </row>
    <row r="441" spans="1:18">
      <c r="A441">
        <v>440</v>
      </c>
      <c r="B441">
        <v>8919.7999999999993</v>
      </c>
      <c r="C441">
        <v>8694.6</v>
      </c>
      <c r="D441">
        <v>8690.7000000000007</v>
      </c>
      <c r="E441">
        <v>8606.1</v>
      </c>
      <c r="F441">
        <v>8280.6</v>
      </c>
      <c r="G441">
        <v>6448</v>
      </c>
      <c r="H441">
        <v>8612.9</v>
      </c>
      <c r="L441">
        <v>8519.7999999999993</v>
      </c>
      <c r="M441">
        <v>8294.6</v>
      </c>
      <c r="N441">
        <v>8290.7000000000007</v>
      </c>
      <c r="O441">
        <v>8206.1</v>
      </c>
      <c r="P441">
        <v>7880.6</v>
      </c>
      <c r="Q441">
        <v>6048</v>
      </c>
      <c r="R441">
        <v>8212.9</v>
      </c>
    </row>
    <row r="442" spans="1:18">
      <c r="A442">
        <v>441</v>
      </c>
      <c r="B442">
        <v>8919.7999999999993</v>
      </c>
      <c r="C442">
        <v>8694.6</v>
      </c>
      <c r="D442">
        <v>8690.7000000000007</v>
      </c>
      <c r="E442">
        <v>8606.1</v>
      </c>
      <c r="F442">
        <v>8280.6</v>
      </c>
      <c r="G442">
        <v>6448</v>
      </c>
      <c r="H442">
        <v>8612.9</v>
      </c>
      <c r="L442">
        <v>8519.7999999999993</v>
      </c>
      <c r="M442">
        <v>8294.6</v>
      </c>
      <c r="N442">
        <v>8290.7000000000007</v>
      </c>
      <c r="O442">
        <v>8206.1</v>
      </c>
      <c r="P442">
        <v>7880.6</v>
      </c>
      <c r="Q442">
        <v>6048</v>
      </c>
      <c r="R442">
        <v>8212.9</v>
      </c>
    </row>
    <row r="443" spans="1:18">
      <c r="A443">
        <v>442</v>
      </c>
      <c r="B443">
        <v>8919.7999999999993</v>
      </c>
      <c r="C443">
        <v>8694.6</v>
      </c>
      <c r="D443">
        <v>8690.7000000000007</v>
      </c>
      <c r="E443">
        <v>8606.1</v>
      </c>
      <c r="F443">
        <v>8280.6</v>
      </c>
      <c r="G443">
        <v>6426.5</v>
      </c>
      <c r="H443">
        <v>8612.9</v>
      </c>
      <c r="L443">
        <v>8519.7999999999993</v>
      </c>
      <c r="M443">
        <v>8294.6</v>
      </c>
      <c r="N443">
        <v>8290.7000000000007</v>
      </c>
      <c r="O443">
        <v>8206.1</v>
      </c>
      <c r="P443">
        <v>7880.6</v>
      </c>
      <c r="Q443">
        <v>6026.5</v>
      </c>
      <c r="R443">
        <v>8212.9</v>
      </c>
    </row>
    <row r="444" spans="1:18">
      <c r="A444">
        <v>443</v>
      </c>
      <c r="B444">
        <v>8919.7999999999993</v>
      </c>
      <c r="C444">
        <v>8694.6</v>
      </c>
      <c r="D444">
        <v>8690.7000000000007</v>
      </c>
      <c r="E444">
        <v>8606.1</v>
      </c>
      <c r="F444">
        <v>8280.6</v>
      </c>
      <c r="G444">
        <v>6426.5</v>
      </c>
      <c r="H444">
        <v>8612.9</v>
      </c>
      <c r="L444">
        <v>8519.7999999999993</v>
      </c>
      <c r="M444">
        <v>8294.6</v>
      </c>
      <c r="N444">
        <v>8290.7000000000007</v>
      </c>
      <c r="O444">
        <v>8206.1</v>
      </c>
      <c r="P444">
        <v>7880.6</v>
      </c>
      <c r="Q444">
        <v>6026.5</v>
      </c>
      <c r="R444">
        <v>8212.9</v>
      </c>
    </row>
    <row r="445" spans="1:18">
      <c r="A445">
        <v>444</v>
      </c>
      <c r="B445">
        <v>8919.7999999999993</v>
      </c>
      <c r="C445">
        <v>8694.6</v>
      </c>
      <c r="D445">
        <v>8690.7000000000007</v>
      </c>
      <c r="E445">
        <v>8606.1</v>
      </c>
      <c r="F445">
        <v>8280.6</v>
      </c>
      <c r="G445">
        <v>6426.5</v>
      </c>
      <c r="H445">
        <v>8612.9</v>
      </c>
      <c r="L445">
        <v>8519.7999999999993</v>
      </c>
      <c r="M445">
        <v>8294.6</v>
      </c>
      <c r="N445">
        <v>8290.7000000000007</v>
      </c>
      <c r="O445">
        <v>8206.1</v>
      </c>
      <c r="P445">
        <v>7880.6</v>
      </c>
      <c r="Q445">
        <v>6026.5</v>
      </c>
      <c r="R445">
        <v>8212.9</v>
      </c>
    </row>
    <row r="446" spans="1:18">
      <c r="A446">
        <v>445</v>
      </c>
      <c r="B446">
        <v>8919.7999999999993</v>
      </c>
      <c r="C446">
        <v>8691.6</v>
      </c>
      <c r="D446">
        <v>8690.7000000000007</v>
      </c>
      <c r="E446">
        <v>8574.2999999999993</v>
      </c>
      <c r="F446">
        <v>8280.6</v>
      </c>
      <c r="G446">
        <v>6425</v>
      </c>
      <c r="H446">
        <v>8612.9</v>
      </c>
      <c r="L446">
        <v>8519.7999999999993</v>
      </c>
      <c r="M446">
        <v>8291.6</v>
      </c>
      <c r="N446">
        <v>8290.7000000000007</v>
      </c>
      <c r="O446">
        <v>8174.2999999999993</v>
      </c>
      <c r="P446">
        <v>7880.6</v>
      </c>
      <c r="Q446">
        <v>6025</v>
      </c>
      <c r="R446">
        <v>8212.9</v>
      </c>
    </row>
    <row r="447" spans="1:18">
      <c r="A447">
        <v>446</v>
      </c>
      <c r="B447">
        <v>8919.7999999999993</v>
      </c>
      <c r="C447">
        <v>8691.6</v>
      </c>
      <c r="D447">
        <v>8690.7000000000007</v>
      </c>
      <c r="E447">
        <v>8574.2999999999993</v>
      </c>
      <c r="F447">
        <v>8280.6</v>
      </c>
      <c r="G447">
        <v>6411</v>
      </c>
      <c r="H447">
        <v>8612.9</v>
      </c>
      <c r="L447">
        <v>8519.7999999999993</v>
      </c>
      <c r="M447">
        <v>8291.6</v>
      </c>
      <c r="N447">
        <v>8290.7000000000007</v>
      </c>
      <c r="O447">
        <v>8174.2999999999993</v>
      </c>
      <c r="P447">
        <v>7880.6</v>
      </c>
      <c r="Q447">
        <v>6011</v>
      </c>
      <c r="R447">
        <v>8212.9</v>
      </c>
    </row>
    <row r="448" spans="1:18">
      <c r="A448">
        <v>447</v>
      </c>
      <c r="B448">
        <v>8919.7999999999993</v>
      </c>
      <c r="C448">
        <v>8691.6</v>
      </c>
      <c r="D448">
        <v>8690.7000000000007</v>
      </c>
      <c r="E448">
        <v>8574.2999999999993</v>
      </c>
      <c r="F448">
        <v>8280.6</v>
      </c>
      <c r="G448">
        <v>6400.9</v>
      </c>
      <c r="H448">
        <v>8612.9</v>
      </c>
      <c r="L448">
        <v>8519.7999999999993</v>
      </c>
      <c r="M448">
        <v>8291.6</v>
      </c>
      <c r="N448">
        <v>8290.7000000000007</v>
      </c>
      <c r="O448">
        <v>8174.2999999999993</v>
      </c>
      <c r="P448">
        <v>7880.6</v>
      </c>
      <c r="Q448">
        <v>6000.9</v>
      </c>
      <c r="R448">
        <v>8212.9</v>
      </c>
    </row>
    <row r="449" spans="1:18">
      <c r="A449">
        <v>448</v>
      </c>
      <c r="B449">
        <v>8919.7999999999993</v>
      </c>
      <c r="C449">
        <v>8691.6</v>
      </c>
      <c r="D449">
        <v>8690.7000000000007</v>
      </c>
      <c r="E449">
        <v>8574.2999999999993</v>
      </c>
      <c r="F449">
        <v>8273.5</v>
      </c>
      <c r="G449">
        <v>6400.9</v>
      </c>
      <c r="H449">
        <v>8612.9</v>
      </c>
      <c r="L449">
        <v>8519.7999999999993</v>
      </c>
      <c r="M449">
        <v>8291.6</v>
      </c>
      <c r="N449">
        <v>8290.7000000000007</v>
      </c>
      <c r="O449">
        <v>8174.2999999999993</v>
      </c>
      <c r="P449">
        <v>7873.5</v>
      </c>
      <c r="Q449">
        <v>6000.9</v>
      </c>
      <c r="R449">
        <v>8212.9</v>
      </c>
    </row>
    <row r="450" spans="1:18">
      <c r="A450">
        <v>449</v>
      </c>
      <c r="B450">
        <v>8919.7999999999993</v>
      </c>
      <c r="C450">
        <v>8691.6</v>
      </c>
      <c r="D450">
        <v>8690.7000000000007</v>
      </c>
      <c r="E450">
        <v>8574.2999999999993</v>
      </c>
      <c r="F450">
        <v>8269.9</v>
      </c>
      <c r="G450">
        <v>6400.9</v>
      </c>
      <c r="H450">
        <v>8612.9</v>
      </c>
      <c r="L450">
        <v>8519.7999999999993</v>
      </c>
      <c r="M450">
        <v>8291.6</v>
      </c>
      <c r="N450">
        <v>8290.7000000000007</v>
      </c>
      <c r="O450">
        <v>8174.2999999999993</v>
      </c>
      <c r="P450">
        <v>7869.9</v>
      </c>
      <c r="Q450">
        <v>6000.9</v>
      </c>
      <c r="R450">
        <v>8212.9</v>
      </c>
    </row>
    <row r="451" spans="1:18">
      <c r="A451">
        <v>450</v>
      </c>
      <c r="B451">
        <v>8919.7999999999993</v>
      </c>
      <c r="C451">
        <v>8691.6</v>
      </c>
      <c r="D451">
        <v>8690.7000000000007</v>
      </c>
      <c r="E451">
        <v>8574.2999999999993</v>
      </c>
      <c r="F451">
        <v>8269.9</v>
      </c>
      <c r="G451">
        <v>6400.9</v>
      </c>
      <c r="H451">
        <v>8612.9</v>
      </c>
      <c r="L451">
        <v>8519.7999999999993</v>
      </c>
      <c r="M451">
        <v>8291.6</v>
      </c>
      <c r="N451">
        <v>8290.7000000000007</v>
      </c>
      <c r="O451">
        <v>8174.2999999999993</v>
      </c>
      <c r="P451">
        <v>7869.9</v>
      </c>
      <c r="Q451">
        <v>6000.9</v>
      </c>
      <c r="R451">
        <v>8212.9</v>
      </c>
    </row>
    <row r="452" spans="1:18">
      <c r="A452">
        <v>451</v>
      </c>
      <c r="B452">
        <v>8919.7999999999993</v>
      </c>
      <c r="C452">
        <v>8691.6</v>
      </c>
      <c r="D452">
        <v>8690.7000000000007</v>
      </c>
      <c r="E452">
        <v>8574.2999999999993</v>
      </c>
      <c r="F452">
        <v>8247.2999999999993</v>
      </c>
      <c r="G452">
        <v>6395.2</v>
      </c>
      <c r="H452">
        <v>8612.9</v>
      </c>
      <c r="L452">
        <v>8519.7999999999993</v>
      </c>
      <c r="M452">
        <v>8291.6</v>
      </c>
      <c r="N452">
        <v>8290.7000000000007</v>
      </c>
      <c r="O452">
        <v>8174.2999999999993</v>
      </c>
      <c r="P452">
        <v>7847.2999999999993</v>
      </c>
      <c r="Q452">
        <v>5995.2</v>
      </c>
      <c r="R452">
        <v>8212.9</v>
      </c>
    </row>
    <row r="453" spans="1:18">
      <c r="A453">
        <v>452</v>
      </c>
      <c r="B453">
        <v>8919.7999999999993</v>
      </c>
      <c r="C453">
        <v>8670.2999999999993</v>
      </c>
      <c r="D453">
        <v>8690.7000000000007</v>
      </c>
      <c r="E453">
        <v>8574.2999999999993</v>
      </c>
      <c r="F453">
        <v>8247.2999999999993</v>
      </c>
      <c r="G453">
        <v>6395.2</v>
      </c>
      <c r="H453">
        <v>8612.9</v>
      </c>
      <c r="L453">
        <v>8519.7999999999993</v>
      </c>
      <c r="M453">
        <v>8270.2999999999993</v>
      </c>
      <c r="N453">
        <v>8290.7000000000007</v>
      </c>
      <c r="O453">
        <v>8174.2999999999993</v>
      </c>
      <c r="P453">
        <v>7847.2999999999993</v>
      </c>
      <c r="Q453">
        <v>5995.2</v>
      </c>
      <c r="R453">
        <v>8212.9</v>
      </c>
    </row>
    <row r="454" spans="1:18">
      <c r="A454">
        <v>453</v>
      </c>
      <c r="B454">
        <v>8919.7999999999993</v>
      </c>
      <c r="C454">
        <v>8670.2999999999993</v>
      </c>
      <c r="D454">
        <v>8690.7000000000007</v>
      </c>
      <c r="E454">
        <v>8574.2999999999993</v>
      </c>
      <c r="F454">
        <v>8247.2999999999993</v>
      </c>
      <c r="G454">
        <v>6385.9</v>
      </c>
      <c r="H454">
        <v>8612.9</v>
      </c>
      <c r="L454">
        <v>8519.7999999999993</v>
      </c>
      <c r="M454">
        <v>8270.2999999999993</v>
      </c>
      <c r="N454">
        <v>8290.7000000000007</v>
      </c>
      <c r="O454">
        <v>8174.2999999999993</v>
      </c>
      <c r="P454">
        <v>7847.2999999999993</v>
      </c>
      <c r="Q454">
        <v>5985.9</v>
      </c>
      <c r="R454">
        <v>8212.9</v>
      </c>
    </row>
    <row r="455" spans="1:18">
      <c r="A455">
        <v>454</v>
      </c>
      <c r="B455">
        <v>8919.7999999999993</v>
      </c>
      <c r="C455">
        <v>8670.2999999999993</v>
      </c>
      <c r="D455">
        <v>8690.7000000000007</v>
      </c>
      <c r="E455">
        <v>8574.2999999999993</v>
      </c>
      <c r="F455">
        <v>8247.2999999999993</v>
      </c>
      <c r="G455">
        <v>6385.9</v>
      </c>
      <c r="H455">
        <v>8612.9</v>
      </c>
      <c r="L455">
        <v>8519.7999999999993</v>
      </c>
      <c r="M455">
        <v>8270.2999999999993</v>
      </c>
      <c r="N455">
        <v>8290.7000000000007</v>
      </c>
      <c r="O455">
        <v>8174.2999999999993</v>
      </c>
      <c r="P455">
        <v>7847.2999999999993</v>
      </c>
      <c r="Q455">
        <v>5985.9</v>
      </c>
      <c r="R455">
        <v>8212.9</v>
      </c>
    </row>
    <row r="456" spans="1:18">
      <c r="A456">
        <v>455</v>
      </c>
      <c r="B456">
        <v>8919.7999999999993</v>
      </c>
      <c r="C456">
        <v>8670.2999999999993</v>
      </c>
      <c r="D456">
        <v>8690.7000000000007</v>
      </c>
      <c r="E456">
        <v>8574.2999999999993</v>
      </c>
      <c r="F456">
        <v>8232.7999999999993</v>
      </c>
      <c r="G456">
        <v>6385.9</v>
      </c>
      <c r="H456">
        <v>8612.9</v>
      </c>
      <c r="L456">
        <v>8519.7999999999993</v>
      </c>
      <c r="M456">
        <v>8270.2999999999993</v>
      </c>
      <c r="N456">
        <v>8290.7000000000007</v>
      </c>
      <c r="O456">
        <v>8174.2999999999993</v>
      </c>
      <c r="P456">
        <v>7832.7999999999993</v>
      </c>
      <c r="Q456">
        <v>5985.9</v>
      </c>
      <c r="R456">
        <v>8212.9</v>
      </c>
    </row>
    <row r="457" spans="1:18">
      <c r="A457">
        <v>456</v>
      </c>
      <c r="B457">
        <v>8919.7999999999993</v>
      </c>
      <c r="C457">
        <v>8670.2999999999993</v>
      </c>
      <c r="D457">
        <v>8690.7000000000007</v>
      </c>
      <c r="E457">
        <v>8574.2999999999993</v>
      </c>
      <c r="F457">
        <v>8232.7999999999993</v>
      </c>
      <c r="G457">
        <v>6385.9</v>
      </c>
      <c r="H457">
        <v>8612.9</v>
      </c>
      <c r="L457">
        <v>8519.7999999999993</v>
      </c>
      <c r="M457">
        <v>8270.2999999999993</v>
      </c>
      <c r="N457">
        <v>8290.7000000000007</v>
      </c>
      <c r="O457">
        <v>8174.2999999999993</v>
      </c>
      <c r="P457">
        <v>7832.7999999999993</v>
      </c>
      <c r="Q457">
        <v>5985.9</v>
      </c>
      <c r="R457">
        <v>8212.9</v>
      </c>
    </row>
    <row r="458" spans="1:18">
      <c r="A458">
        <v>457</v>
      </c>
      <c r="B458">
        <v>8919.7999999999993</v>
      </c>
      <c r="C458">
        <v>8670.2999999999993</v>
      </c>
      <c r="D458">
        <v>8690.7000000000007</v>
      </c>
      <c r="E458">
        <v>8574.2999999999993</v>
      </c>
      <c r="F458">
        <v>8232.7999999999993</v>
      </c>
      <c r="G458">
        <v>6385.9</v>
      </c>
      <c r="H458">
        <v>8612.9</v>
      </c>
      <c r="L458">
        <v>8519.7999999999993</v>
      </c>
      <c r="M458">
        <v>8270.2999999999993</v>
      </c>
      <c r="N458">
        <v>8290.7000000000007</v>
      </c>
      <c r="O458">
        <v>8174.2999999999993</v>
      </c>
      <c r="P458">
        <v>7832.7999999999993</v>
      </c>
      <c r="Q458">
        <v>5985.9</v>
      </c>
      <c r="R458">
        <v>8212.9</v>
      </c>
    </row>
    <row r="459" spans="1:18">
      <c r="A459">
        <v>458</v>
      </c>
      <c r="B459">
        <v>8919.7999999999993</v>
      </c>
      <c r="C459">
        <v>8670.2999999999993</v>
      </c>
      <c r="D459">
        <v>8684.7999999999993</v>
      </c>
      <c r="E459">
        <v>8574.2999999999993</v>
      </c>
      <c r="F459">
        <v>8232.7999999999993</v>
      </c>
      <c r="G459">
        <v>6375.2</v>
      </c>
      <c r="H459">
        <v>8612.9</v>
      </c>
      <c r="L459">
        <v>8519.7999999999993</v>
      </c>
      <c r="M459">
        <v>8270.2999999999993</v>
      </c>
      <c r="N459">
        <v>8284.7999999999993</v>
      </c>
      <c r="O459">
        <v>8174.2999999999993</v>
      </c>
      <c r="P459">
        <v>7832.7999999999993</v>
      </c>
      <c r="Q459">
        <v>5975.2</v>
      </c>
      <c r="R459">
        <v>8212.9</v>
      </c>
    </row>
    <row r="460" spans="1:18">
      <c r="A460">
        <v>459</v>
      </c>
      <c r="B460">
        <v>8919.7999999999993</v>
      </c>
      <c r="C460">
        <v>8670.2999999999993</v>
      </c>
      <c r="D460">
        <v>8684.7999999999993</v>
      </c>
      <c r="E460">
        <v>8574.2999999999993</v>
      </c>
      <c r="F460">
        <v>8232.7999999999993</v>
      </c>
      <c r="G460">
        <v>6375.2</v>
      </c>
      <c r="H460">
        <v>8612.9</v>
      </c>
      <c r="L460">
        <v>8519.7999999999993</v>
      </c>
      <c r="M460">
        <v>8270.2999999999993</v>
      </c>
      <c r="N460">
        <v>8284.7999999999993</v>
      </c>
      <c r="O460">
        <v>8174.2999999999993</v>
      </c>
      <c r="P460">
        <v>7832.7999999999993</v>
      </c>
      <c r="Q460">
        <v>5975.2</v>
      </c>
      <c r="R460">
        <v>8212.9</v>
      </c>
    </row>
    <row r="461" spans="1:18">
      <c r="A461">
        <v>460</v>
      </c>
      <c r="B461">
        <v>8919.7999999999993</v>
      </c>
      <c r="C461">
        <v>8670.2999999999993</v>
      </c>
      <c r="D461">
        <v>8684.7999999999993</v>
      </c>
      <c r="E461">
        <v>8574.2999999999993</v>
      </c>
      <c r="F461">
        <v>8232.7999999999993</v>
      </c>
      <c r="G461">
        <v>6375.2</v>
      </c>
      <c r="H461">
        <v>8612.9</v>
      </c>
      <c r="L461">
        <v>8519.7999999999993</v>
      </c>
      <c r="M461">
        <v>8270.2999999999993</v>
      </c>
      <c r="N461">
        <v>8284.7999999999993</v>
      </c>
      <c r="O461">
        <v>8174.2999999999993</v>
      </c>
      <c r="P461">
        <v>7832.7999999999993</v>
      </c>
      <c r="Q461">
        <v>5975.2</v>
      </c>
      <c r="R461">
        <v>8212.9</v>
      </c>
    </row>
    <row r="462" spans="1:18">
      <c r="A462">
        <v>461</v>
      </c>
      <c r="B462">
        <v>8919.7999999999993</v>
      </c>
      <c r="C462">
        <v>8617.7000000000007</v>
      </c>
      <c r="D462">
        <v>8684.7999999999993</v>
      </c>
      <c r="E462">
        <v>8574.2999999999993</v>
      </c>
      <c r="F462">
        <v>8232.7999999999993</v>
      </c>
      <c r="G462">
        <v>6375.2</v>
      </c>
      <c r="H462">
        <v>8612.9</v>
      </c>
      <c r="L462">
        <v>8519.7999999999993</v>
      </c>
      <c r="M462">
        <v>8217.7000000000007</v>
      </c>
      <c r="N462">
        <v>8284.7999999999993</v>
      </c>
      <c r="O462">
        <v>8174.2999999999993</v>
      </c>
      <c r="P462">
        <v>7832.7999999999993</v>
      </c>
      <c r="Q462">
        <v>5975.2</v>
      </c>
      <c r="R462">
        <v>8212.9</v>
      </c>
    </row>
    <row r="463" spans="1:18">
      <c r="A463">
        <v>462</v>
      </c>
      <c r="B463">
        <v>8919.7999999999993</v>
      </c>
      <c r="C463">
        <v>8617.7000000000007</v>
      </c>
      <c r="D463">
        <v>8675.7999999999993</v>
      </c>
      <c r="E463">
        <v>8574.2999999999993</v>
      </c>
      <c r="F463">
        <v>8232.7999999999993</v>
      </c>
      <c r="G463">
        <v>6373.5</v>
      </c>
      <c r="H463">
        <v>8612.9</v>
      </c>
      <c r="L463">
        <v>8519.7999999999993</v>
      </c>
      <c r="M463">
        <v>8217.7000000000007</v>
      </c>
      <c r="N463">
        <v>8275.7999999999993</v>
      </c>
      <c r="O463">
        <v>8174.2999999999993</v>
      </c>
      <c r="P463">
        <v>7832.7999999999993</v>
      </c>
      <c r="Q463">
        <v>5973.5</v>
      </c>
      <c r="R463">
        <v>8212.9</v>
      </c>
    </row>
    <row r="464" spans="1:18">
      <c r="A464">
        <v>463</v>
      </c>
      <c r="B464">
        <v>8919.7999999999993</v>
      </c>
      <c r="C464">
        <v>8617.7000000000007</v>
      </c>
      <c r="D464">
        <v>8675.7999999999993</v>
      </c>
      <c r="E464">
        <v>8544</v>
      </c>
      <c r="F464">
        <v>8232.7999999999993</v>
      </c>
      <c r="G464">
        <v>6373.5</v>
      </c>
      <c r="H464">
        <v>8612.9</v>
      </c>
      <c r="L464">
        <v>8519.7999999999993</v>
      </c>
      <c r="M464">
        <v>8217.7000000000007</v>
      </c>
      <c r="N464">
        <v>8275.7999999999993</v>
      </c>
      <c r="O464">
        <v>8144</v>
      </c>
      <c r="P464">
        <v>7832.7999999999993</v>
      </c>
      <c r="Q464">
        <v>5973.5</v>
      </c>
      <c r="R464">
        <v>8212.9</v>
      </c>
    </row>
    <row r="465" spans="1:18">
      <c r="A465">
        <v>464</v>
      </c>
      <c r="B465">
        <v>8919.7999999999993</v>
      </c>
      <c r="C465">
        <v>8617.7000000000007</v>
      </c>
      <c r="D465">
        <v>8661.1</v>
      </c>
      <c r="E465">
        <v>8544</v>
      </c>
      <c r="F465">
        <v>8185.6</v>
      </c>
      <c r="G465">
        <v>6373.5</v>
      </c>
      <c r="H465">
        <v>8612.9</v>
      </c>
      <c r="L465">
        <v>8519.7999999999993</v>
      </c>
      <c r="M465">
        <v>8217.7000000000007</v>
      </c>
      <c r="N465">
        <v>8261.1</v>
      </c>
      <c r="O465">
        <v>8144</v>
      </c>
      <c r="P465">
        <v>7785.6</v>
      </c>
      <c r="Q465">
        <v>5973.5</v>
      </c>
      <c r="R465">
        <v>8212.9</v>
      </c>
    </row>
    <row r="466" spans="1:18">
      <c r="A466">
        <v>465</v>
      </c>
      <c r="B466">
        <v>8919.7999999999993</v>
      </c>
      <c r="C466">
        <v>8617.7000000000007</v>
      </c>
      <c r="D466">
        <v>8661.1</v>
      </c>
      <c r="E466">
        <v>8544</v>
      </c>
      <c r="F466">
        <v>8185.6</v>
      </c>
      <c r="G466">
        <v>6373.5</v>
      </c>
      <c r="H466">
        <v>8612.9</v>
      </c>
      <c r="L466">
        <v>8519.7999999999993</v>
      </c>
      <c r="M466">
        <v>8217.7000000000007</v>
      </c>
      <c r="N466">
        <v>8261.1</v>
      </c>
      <c r="O466">
        <v>8144</v>
      </c>
      <c r="P466">
        <v>7785.6</v>
      </c>
      <c r="Q466">
        <v>5973.5</v>
      </c>
      <c r="R466">
        <v>8212.9</v>
      </c>
    </row>
    <row r="467" spans="1:18">
      <c r="A467">
        <v>466</v>
      </c>
      <c r="B467">
        <v>8919.7999999999993</v>
      </c>
      <c r="C467">
        <v>8617.7000000000007</v>
      </c>
      <c r="D467">
        <v>8661.1</v>
      </c>
      <c r="E467">
        <v>8544</v>
      </c>
      <c r="F467">
        <v>8185.6</v>
      </c>
      <c r="G467">
        <v>6373.5</v>
      </c>
      <c r="H467">
        <v>8612.9</v>
      </c>
      <c r="L467">
        <v>8519.7999999999993</v>
      </c>
      <c r="M467">
        <v>8217.7000000000007</v>
      </c>
      <c r="N467">
        <v>8261.1</v>
      </c>
      <c r="O467">
        <v>8144</v>
      </c>
      <c r="P467">
        <v>7785.6</v>
      </c>
      <c r="Q467">
        <v>5973.5</v>
      </c>
      <c r="R467">
        <v>8212.9</v>
      </c>
    </row>
    <row r="468" spans="1:18">
      <c r="A468">
        <v>467</v>
      </c>
      <c r="B468">
        <v>8919.7999999999993</v>
      </c>
      <c r="C468">
        <v>8609.9</v>
      </c>
      <c r="D468">
        <v>8661.1</v>
      </c>
      <c r="E468">
        <v>8544</v>
      </c>
      <c r="F468">
        <v>8185.6</v>
      </c>
      <c r="G468">
        <v>6372.3</v>
      </c>
      <c r="H468">
        <v>8612.9</v>
      </c>
      <c r="L468">
        <v>8519.7999999999993</v>
      </c>
      <c r="M468">
        <v>8209.9</v>
      </c>
      <c r="N468">
        <v>8261.1</v>
      </c>
      <c r="O468">
        <v>8144</v>
      </c>
      <c r="P468">
        <v>7785.6</v>
      </c>
      <c r="Q468">
        <v>5972.3</v>
      </c>
      <c r="R468">
        <v>8212.9</v>
      </c>
    </row>
    <row r="469" spans="1:18">
      <c r="A469">
        <v>468</v>
      </c>
      <c r="B469">
        <v>8919.7999999999993</v>
      </c>
      <c r="C469">
        <v>8609.9</v>
      </c>
      <c r="D469">
        <v>8661.1</v>
      </c>
      <c r="E469">
        <v>8544</v>
      </c>
      <c r="F469">
        <v>8185.6</v>
      </c>
      <c r="G469">
        <v>6364.6</v>
      </c>
      <c r="H469">
        <v>8612.9</v>
      </c>
      <c r="L469">
        <v>8519.7999999999993</v>
      </c>
      <c r="M469">
        <v>8209.9</v>
      </c>
      <c r="N469">
        <v>8261.1</v>
      </c>
      <c r="O469">
        <v>8144</v>
      </c>
      <c r="P469">
        <v>7785.6</v>
      </c>
      <c r="Q469">
        <v>5964.6</v>
      </c>
      <c r="R469">
        <v>8212.9</v>
      </c>
    </row>
    <row r="470" spans="1:18">
      <c r="A470">
        <v>469</v>
      </c>
      <c r="B470">
        <v>8919.7999999999993</v>
      </c>
      <c r="C470">
        <v>8609.9</v>
      </c>
      <c r="D470">
        <v>8661.1</v>
      </c>
      <c r="E470">
        <v>8544</v>
      </c>
      <c r="F470">
        <v>8185.6</v>
      </c>
      <c r="G470">
        <v>6364.6</v>
      </c>
      <c r="H470">
        <v>8612.9</v>
      </c>
      <c r="L470">
        <v>8519.7999999999993</v>
      </c>
      <c r="M470">
        <v>8209.9</v>
      </c>
      <c r="N470">
        <v>8261.1</v>
      </c>
      <c r="O470">
        <v>8144</v>
      </c>
      <c r="P470">
        <v>7785.6</v>
      </c>
      <c r="Q470">
        <v>5964.6</v>
      </c>
      <c r="R470">
        <v>8212.9</v>
      </c>
    </row>
    <row r="471" spans="1:18">
      <c r="A471">
        <v>470</v>
      </c>
      <c r="B471">
        <v>8919.7999999999993</v>
      </c>
      <c r="C471">
        <v>8609.9</v>
      </c>
      <c r="D471">
        <v>8661.1</v>
      </c>
      <c r="E471">
        <v>8544</v>
      </c>
      <c r="F471">
        <v>8185.6</v>
      </c>
      <c r="G471">
        <v>6350.8</v>
      </c>
      <c r="H471">
        <v>8572.2000000000007</v>
      </c>
      <c r="L471">
        <v>8519.7999999999993</v>
      </c>
      <c r="M471">
        <v>8209.9</v>
      </c>
      <c r="N471">
        <v>8261.1</v>
      </c>
      <c r="O471">
        <v>8144</v>
      </c>
      <c r="P471">
        <v>7785.6</v>
      </c>
      <c r="Q471">
        <v>5950.8</v>
      </c>
      <c r="R471">
        <v>8172.2000000000007</v>
      </c>
    </row>
    <row r="472" spans="1:18">
      <c r="A472">
        <v>471</v>
      </c>
      <c r="B472">
        <v>8919.7999999999993</v>
      </c>
      <c r="C472">
        <v>8609.9</v>
      </c>
      <c r="D472">
        <v>8661.1</v>
      </c>
      <c r="E472">
        <v>8544</v>
      </c>
      <c r="F472">
        <v>8185.6</v>
      </c>
      <c r="G472">
        <v>6340.8</v>
      </c>
      <c r="H472">
        <v>8572.2000000000007</v>
      </c>
      <c r="L472">
        <v>8519.7999999999993</v>
      </c>
      <c r="M472">
        <v>8209.9</v>
      </c>
      <c r="N472">
        <v>8261.1</v>
      </c>
      <c r="O472">
        <v>8144</v>
      </c>
      <c r="P472">
        <v>7785.6</v>
      </c>
      <c r="Q472">
        <v>5940.8</v>
      </c>
      <c r="R472">
        <v>8172.2000000000007</v>
      </c>
    </row>
    <row r="473" spans="1:18">
      <c r="A473">
        <v>472</v>
      </c>
      <c r="B473">
        <v>8919.7999999999993</v>
      </c>
      <c r="C473">
        <v>8609.9</v>
      </c>
      <c r="D473">
        <v>8661.1</v>
      </c>
      <c r="E473">
        <v>8544</v>
      </c>
      <c r="F473">
        <v>8175.3</v>
      </c>
      <c r="G473">
        <v>6340.8</v>
      </c>
      <c r="H473">
        <v>8572.2000000000007</v>
      </c>
      <c r="L473">
        <v>8519.7999999999993</v>
      </c>
      <c r="M473">
        <v>8209.9</v>
      </c>
      <c r="N473">
        <v>8261.1</v>
      </c>
      <c r="O473">
        <v>8144</v>
      </c>
      <c r="P473">
        <v>7775.3</v>
      </c>
      <c r="Q473">
        <v>5940.8</v>
      </c>
      <c r="R473">
        <v>8172.2000000000007</v>
      </c>
    </row>
    <row r="474" spans="1:18">
      <c r="A474">
        <v>473</v>
      </c>
      <c r="B474">
        <v>8919.7999999999993</v>
      </c>
      <c r="C474">
        <v>8609.9</v>
      </c>
      <c r="D474">
        <v>8661.1</v>
      </c>
      <c r="E474">
        <v>8520.6</v>
      </c>
      <c r="F474">
        <v>8175.3</v>
      </c>
      <c r="G474">
        <v>6340.8</v>
      </c>
      <c r="H474">
        <v>8572.2000000000007</v>
      </c>
      <c r="L474">
        <v>8519.7999999999993</v>
      </c>
      <c r="M474">
        <v>8209.9</v>
      </c>
      <c r="N474">
        <v>8261.1</v>
      </c>
      <c r="O474">
        <v>8120.6</v>
      </c>
      <c r="P474">
        <v>7775.3</v>
      </c>
      <c r="Q474">
        <v>5940.8</v>
      </c>
      <c r="R474">
        <v>8172.2000000000007</v>
      </c>
    </row>
    <row r="475" spans="1:18">
      <c r="A475">
        <v>474</v>
      </c>
      <c r="B475">
        <v>8919.7999999999993</v>
      </c>
      <c r="C475">
        <v>8609.9</v>
      </c>
      <c r="D475">
        <v>8661.1</v>
      </c>
      <c r="E475">
        <v>8520.6</v>
      </c>
      <c r="F475">
        <v>8175.3</v>
      </c>
      <c r="G475">
        <v>6340.8</v>
      </c>
      <c r="H475">
        <v>8572.2000000000007</v>
      </c>
      <c r="L475">
        <v>8519.7999999999993</v>
      </c>
      <c r="M475">
        <v>8209.9</v>
      </c>
      <c r="N475">
        <v>8261.1</v>
      </c>
      <c r="O475">
        <v>8120.6</v>
      </c>
      <c r="P475">
        <v>7775.3</v>
      </c>
      <c r="Q475">
        <v>5940.8</v>
      </c>
      <c r="R475">
        <v>8172.2000000000007</v>
      </c>
    </row>
    <row r="476" spans="1:18">
      <c r="A476">
        <v>475</v>
      </c>
      <c r="B476">
        <v>8919.7999999999993</v>
      </c>
      <c r="C476">
        <v>8609.9</v>
      </c>
      <c r="D476">
        <v>8661.1</v>
      </c>
      <c r="E476">
        <v>8520.6</v>
      </c>
      <c r="F476">
        <v>8175.3</v>
      </c>
      <c r="G476">
        <v>6340.8</v>
      </c>
      <c r="H476">
        <v>8572.2000000000007</v>
      </c>
      <c r="L476">
        <v>8519.7999999999993</v>
      </c>
      <c r="M476">
        <v>8209.9</v>
      </c>
      <c r="N476">
        <v>8261.1</v>
      </c>
      <c r="O476">
        <v>8120.6</v>
      </c>
      <c r="P476">
        <v>7775.3</v>
      </c>
      <c r="Q476">
        <v>5940.8</v>
      </c>
      <c r="R476">
        <v>8172.2000000000007</v>
      </c>
    </row>
    <row r="477" spans="1:18">
      <c r="A477">
        <v>476</v>
      </c>
      <c r="B477">
        <v>8919.7999999999993</v>
      </c>
      <c r="C477">
        <v>8609.9</v>
      </c>
      <c r="D477">
        <v>8661.1</v>
      </c>
      <c r="E477">
        <v>8520.6</v>
      </c>
      <c r="F477">
        <v>8175.3</v>
      </c>
      <c r="G477">
        <v>6340.8</v>
      </c>
      <c r="H477">
        <v>8572.2000000000007</v>
      </c>
      <c r="L477">
        <v>8519.7999999999993</v>
      </c>
      <c r="M477">
        <v>8209.9</v>
      </c>
      <c r="N477">
        <v>8261.1</v>
      </c>
      <c r="O477">
        <v>8120.6</v>
      </c>
      <c r="P477">
        <v>7775.3</v>
      </c>
      <c r="Q477">
        <v>5940.8</v>
      </c>
      <c r="R477">
        <v>8172.2000000000007</v>
      </c>
    </row>
    <row r="478" spans="1:18">
      <c r="A478">
        <v>477</v>
      </c>
      <c r="B478">
        <v>8919.7999999999993</v>
      </c>
      <c r="C478">
        <v>8609.9</v>
      </c>
      <c r="D478">
        <v>8661.1</v>
      </c>
      <c r="E478">
        <v>8520.6</v>
      </c>
      <c r="F478">
        <v>8175.3</v>
      </c>
      <c r="G478">
        <v>6319.9</v>
      </c>
      <c r="H478">
        <v>8572.2000000000007</v>
      </c>
      <c r="L478">
        <v>8519.7999999999993</v>
      </c>
      <c r="M478">
        <v>8209.9</v>
      </c>
      <c r="N478">
        <v>8261.1</v>
      </c>
      <c r="O478">
        <v>8120.6</v>
      </c>
      <c r="P478">
        <v>7775.3</v>
      </c>
      <c r="Q478">
        <v>5919.9</v>
      </c>
      <c r="R478">
        <v>8172.2000000000007</v>
      </c>
    </row>
    <row r="479" spans="1:18">
      <c r="A479">
        <v>478</v>
      </c>
      <c r="B479">
        <v>8919.7999999999993</v>
      </c>
      <c r="C479">
        <v>8609.9</v>
      </c>
      <c r="D479">
        <v>8661.1</v>
      </c>
      <c r="E479">
        <v>8520.6</v>
      </c>
      <c r="F479">
        <v>8175.3</v>
      </c>
      <c r="G479">
        <v>6319.9</v>
      </c>
      <c r="H479">
        <v>8572.2000000000007</v>
      </c>
      <c r="L479">
        <v>8519.7999999999993</v>
      </c>
      <c r="M479">
        <v>8209.9</v>
      </c>
      <c r="N479">
        <v>8261.1</v>
      </c>
      <c r="O479">
        <v>8120.6</v>
      </c>
      <c r="P479">
        <v>7775.3</v>
      </c>
      <c r="Q479">
        <v>5919.9</v>
      </c>
      <c r="R479">
        <v>8172.2000000000007</v>
      </c>
    </row>
    <row r="480" spans="1:18">
      <c r="A480">
        <v>479</v>
      </c>
      <c r="B480">
        <v>8919.7999999999993</v>
      </c>
      <c r="C480">
        <v>8609.9</v>
      </c>
      <c r="D480">
        <v>8613</v>
      </c>
      <c r="E480">
        <v>8520.6</v>
      </c>
      <c r="F480">
        <v>8175.3</v>
      </c>
      <c r="G480">
        <v>6319.9</v>
      </c>
      <c r="H480">
        <v>8572.2000000000007</v>
      </c>
      <c r="L480">
        <v>8519.7999999999993</v>
      </c>
      <c r="M480">
        <v>8209.9</v>
      </c>
      <c r="N480">
        <v>8213</v>
      </c>
      <c r="O480">
        <v>8120.6</v>
      </c>
      <c r="P480">
        <v>7775.3</v>
      </c>
      <c r="Q480">
        <v>5919.9</v>
      </c>
      <c r="R480">
        <v>8172.2000000000007</v>
      </c>
    </row>
    <row r="481" spans="1:18">
      <c r="A481">
        <v>480</v>
      </c>
      <c r="B481">
        <v>8919.7999999999993</v>
      </c>
      <c r="C481">
        <v>8609.9</v>
      </c>
      <c r="D481">
        <v>8613</v>
      </c>
      <c r="E481">
        <v>8520.6</v>
      </c>
      <c r="F481">
        <v>8175.3</v>
      </c>
      <c r="G481">
        <v>6307.9</v>
      </c>
      <c r="H481">
        <v>8572.2000000000007</v>
      </c>
      <c r="L481">
        <v>8519.7999999999993</v>
      </c>
      <c r="M481">
        <v>8209.9</v>
      </c>
      <c r="N481">
        <v>8213</v>
      </c>
      <c r="O481">
        <v>8120.6</v>
      </c>
      <c r="P481">
        <v>7775.3</v>
      </c>
      <c r="Q481">
        <v>5907.9</v>
      </c>
      <c r="R481">
        <v>8172.2000000000007</v>
      </c>
    </row>
    <row r="482" spans="1:18">
      <c r="A482">
        <v>481</v>
      </c>
      <c r="B482">
        <v>8919.7999999999993</v>
      </c>
      <c r="C482">
        <v>8609.9</v>
      </c>
      <c r="D482">
        <v>8613</v>
      </c>
      <c r="E482">
        <v>8520.6</v>
      </c>
      <c r="F482">
        <v>8175.3</v>
      </c>
      <c r="G482">
        <v>6307.9</v>
      </c>
      <c r="H482">
        <v>8572.2000000000007</v>
      </c>
      <c r="L482">
        <v>8519.7999999999993</v>
      </c>
      <c r="M482">
        <v>8209.9</v>
      </c>
      <c r="N482">
        <v>8213</v>
      </c>
      <c r="O482">
        <v>8120.6</v>
      </c>
      <c r="P482">
        <v>7775.3</v>
      </c>
      <c r="Q482">
        <v>5907.9</v>
      </c>
      <c r="R482">
        <v>8172.2000000000007</v>
      </c>
    </row>
    <row r="483" spans="1:18">
      <c r="A483">
        <v>482</v>
      </c>
      <c r="B483">
        <v>8919.7999999999993</v>
      </c>
      <c r="C483">
        <v>8609.9</v>
      </c>
      <c r="D483">
        <v>8613</v>
      </c>
      <c r="E483">
        <v>8520.6</v>
      </c>
      <c r="F483">
        <v>8164.4</v>
      </c>
      <c r="G483">
        <v>6307.9</v>
      </c>
      <c r="H483">
        <v>8572.2000000000007</v>
      </c>
      <c r="L483">
        <v>8519.7999999999993</v>
      </c>
      <c r="M483">
        <v>8209.9</v>
      </c>
      <c r="N483">
        <v>8213</v>
      </c>
      <c r="O483">
        <v>8120.6</v>
      </c>
      <c r="P483">
        <v>7764.4</v>
      </c>
      <c r="Q483">
        <v>5907.9</v>
      </c>
      <c r="R483">
        <v>8172.2000000000007</v>
      </c>
    </row>
    <row r="484" spans="1:18">
      <c r="A484">
        <v>483</v>
      </c>
      <c r="B484">
        <v>8919.7999999999993</v>
      </c>
      <c r="C484">
        <v>8609.9</v>
      </c>
      <c r="D484">
        <v>8613</v>
      </c>
      <c r="E484">
        <v>8520.6</v>
      </c>
      <c r="F484">
        <v>8164.4</v>
      </c>
      <c r="G484">
        <v>6291.5</v>
      </c>
      <c r="H484">
        <v>8572.2000000000007</v>
      </c>
      <c r="L484">
        <v>8519.7999999999993</v>
      </c>
      <c r="M484">
        <v>8209.9</v>
      </c>
      <c r="N484">
        <v>8213</v>
      </c>
      <c r="O484">
        <v>8120.6</v>
      </c>
      <c r="P484">
        <v>7764.4</v>
      </c>
      <c r="Q484">
        <v>5891.5</v>
      </c>
      <c r="R484">
        <v>8172.2000000000007</v>
      </c>
    </row>
    <row r="485" spans="1:18">
      <c r="A485">
        <v>484</v>
      </c>
      <c r="B485">
        <v>8919.7999999999993</v>
      </c>
      <c r="C485">
        <v>8609.9</v>
      </c>
      <c r="D485">
        <v>8613</v>
      </c>
      <c r="E485">
        <v>8520.6</v>
      </c>
      <c r="F485">
        <v>8162.6</v>
      </c>
      <c r="G485">
        <v>6291.5</v>
      </c>
      <c r="H485">
        <v>8572.2000000000007</v>
      </c>
      <c r="L485">
        <v>8519.7999999999993</v>
      </c>
      <c r="M485">
        <v>8209.9</v>
      </c>
      <c r="N485">
        <v>8213</v>
      </c>
      <c r="O485">
        <v>8120.6</v>
      </c>
      <c r="P485">
        <v>7762.6</v>
      </c>
      <c r="Q485">
        <v>5891.5</v>
      </c>
      <c r="R485">
        <v>8172.2000000000007</v>
      </c>
    </row>
    <row r="486" spans="1:18">
      <c r="A486">
        <v>485</v>
      </c>
      <c r="B486">
        <v>8919.7999999999993</v>
      </c>
      <c r="C486">
        <v>8609.9</v>
      </c>
      <c r="D486">
        <v>8613</v>
      </c>
      <c r="E486">
        <v>8520.6</v>
      </c>
      <c r="F486">
        <v>8162.6</v>
      </c>
      <c r="G486">
        <v>6277.7</v>
      </c>
      <c r="H486">
        <v>8572.2000000000007</v>
      </c>
      <c r="L486">
        <v>8519.7999999999993</v>
      </c>
      <c r="M486">
        <v>8209.9</v>
      </c>
      <c r="N486">
        <v>8213</v>
      </c>
      <c r="O486">
        <v>8120.6</v>
      </c>
      <c r="P486">
        <v>7762.6</v>
      </c>
      <c r="Q486">
        <v>5877.7</v>
      </c>
      <c r="R486">
        <v>8172.2000000000007</v>
      </c>
    </row>
    <row r="487" spans="1:18">
      <c r="A487">
        <v>486</v>
      </c>
      <c r="B487">
        <v>8919.7999999999993</v>
      </c>
      <c r="C487">
        <v>8609.9</v>
      </c>
      <c r="D487">
        <v>8613</v>
      </c>
      <c r="E487">
        <v>8520.6</v>
      </c>
      <c r="F487">
        <v>8162.6</v>
      </c>
      <c r="G487">
        <v>6277.7</v>
      </c>
      <c r="H487">
        <v>8572.2000000000007</v>
      </c>
      <c r="L487">
        <v>8519.7999999999993</v>
      </c>
      <c r="M487">
        <v>8209.9</v>
      </c>
      <c r="N487">
        <v>8213</v>
      </c>
      <c r="O487">
        <v>8120.6</v>
      </c>
      <c r="P487">
        <v>7762.6</v>
      </c>
      <c r="Q487">
        <v>5877.7</v>
      </c>
      <c r="R487">
        <v>8172.2000000000007</v>
      </c>
    </row>
    <row r="488" spans="1:18">
      <c r="A488">
        <v>487</v>
      </c>
      <c r="B488">
        <v>8919.7999999999993</v>
      </c>
      <c r="C488">
        <v>8609.9</v>
      </c>
      <c r="D488">
        <v>8611</v>
      </c>
      <c r="E488">
        <v>8520.6</v>
      </c>
      <c r="F488">
        <v>8162.6</v>
      </c>
      <c r="G488">
        <v>6277.7</v>
      </c>
      <c r="H488">
        <v>8572.2000000000007</v>
      </c>
      <c r="L488">
        <v>8519.7999999999993</v>
      </c>
      <c r="M488">
        <v>8209.9</v>
      </c>
      <c r="N488">
        <v>8211</v>
      </c>
      <c r="O488">
        <v>8120.6</v>
      </c>
      <c r="P488">
        <v>7762.6</v>
      </c>
      <c r="Q488">
        <v>5877.7</v>
      </c>
      <c r="R488">
        <v>8172.2000000000007</v>
      </c>
    </row>
    <row r="489" spans="1:18">
      <c r="A489">
        <v>488</v>
      </c>
      <c r="B489">
        <v>8919.7999999999993</v>
      </c>
      <c r="C489">
        <v>8609.9</v>
      </c>
      <c r="D489">
        <v>8611</v>
      </c>
      <c r="E489">
        <v>8520.6</v>
      </c>
      <c r="F489">
        <v>8162.6</v>
      </c>
      <c r="G489">
        <v>6253.3</v>
      </c>
      <c r="H489">
        <v>8572.2000000000007</v>
      </c>
      <c r="L489">
        <v>8519.7999999999993</v>
      </c>
      <c r="M489">
        <v>8209.9</v>
      </c>
      <c r="N489">
        <v>8211</v>
      </c>
      <c r="O489">
        <v>8120.6</v>
      </c>
      <c r="P489">
        <v>7762.6</v>
      </c>
      <c r="Q489">
        <v>5853.3</v>
      </c>
      <c r="R489">
        <v>8172.2000000000007</v>
      </c>
    </row>
    <row r="490" spans="1:18">
      <c r="A490">
        <v>489</v>
      </c>
      <c r="B490">
        <v>8919.7999999999993</v>
      </c>
      <c r="C490">
        <v>8609.9</v>
      </c>
      <c r="D490">
        <v>8611</v>
      </c>
      <c r="E490">
        <v>8520.6</v>
      </c>
      <c r="F490">
        <v>8162.6</v>
      </c>
      <c r="G490">
        <v>6248.3</v>
      </c>
      <c r="H490">
        <v>8572.2000000000007</v>
      </c>
      <c r="L490">
        <v>8519.7999999999993</v>
      </c>
      <c r="M490">
        <v>8209.9</v>
      </c>
      <c r="N490">
        <v>8211</v>
      </c>
      <c r="O490">
        <v>8120.6</v>
      </c>
      <c r="P490">
        <v>7762.6</v>
      </c>
      <c r="Q490">
        <v>5848.3</v>
      </c>
      <c r="R490">
        <v>8172.2000000000007</v>
      </c>
    </row>
    <row r="491" spans="1:18">
      <c r="A491">
        <v>490</v>
      </c>
      <c r="B491">
        <v>8919.7999999999993</v>
      </c>
      <c r="C491">
        <v>8609.9</v>
      </c>
      <c r="D491">
        <v>8611</v>
      </c>
      <c r="E491">
        <v>8520.6</v>
      </c>
      <c r="F491">
        <v>8162.6</v>
      </c>
      <c r="G491">
        <v>6241.9</v>
      </c>
      <c r="H491">
        <v>8572.2000000000007</v>
      </c>
      <c r="L491">
        <v>8519.7999999999993</v>
      </c>
      <c r="M491">
        <v>8209.9</v>
      </c>
      <c r="N491">
        <v>8211</v>
      </c>
      <c r="O491">
        <v>8120.6</v>
      </c>
      <c r="P491">
        <v>7762.6</v>
      </c>
      <c r="Q491">
        <v>5841.9</v>
      </c>
      <c r="R491">
        <v>8172.2000000000007</v>
      </c>
    </row>
    <row r="492" spans="1:18">
      <c r="A492">
        <v>491</v>
      </c>
      <c r="B492">
        <v>8919.7999999999993</v>
      </c>
      <c r="C492">
        <v>8609.9</v>
      </c>
      <c r="D492">
        <v>8611</v>
      </c>
      <c r="E492">
        <v>8520.6</v>
      </c>
      <c r="F492">
        <v>8160.7</v>
      </c>
      <c r="G492">
        <v>6232.6</v>
      </c>
      <c r="H492">
        <v>8572.2000000000007</v>
      </c>
      <c r="L492">
        <v>8519.7999999999993</v>
      </c>
      <c r="M492">
        <v>8209.9</v>
      </c>
      <c r="N492">
        <v>8211</v>
      </c>
      <c r="O492">
        <v>8120.6</v>
      </c>
      <c r="P492">
        <v>7760.7</v>
      </c>
      <c r="Q492">
        <v>5832.6</v>
      </c>
      <c r="R492">
        <v>8172.2000000000007</v>
      </c>
    </row>
    <row r="493" spans="1:18">
      <c r="A493">
        <v>492</v>
      </c>
      <c r="B493">
        <v>8919.7999999999993</v>
      </c>
      <c r="C493">
        <v>8609.9</v>
      </c>
      <c r="D493">
        <v>8611</v>
      </c>
      <c r="E493">
        <v>8484.9</v>
      </c>
      <c r="F493">
        <v>8160.7</v>
      </c>
      <c r="G493">
        <v>6201.3</v>
      </c>
      <c r="H493">
        <v>8572.2000000000007</v>
      </c>
      <c r="L493">
        <v>8519.7999999999993</v>
      </c>
      <c r="M493">
        <v>8209.9</v>
      </c>
      <c r="N493">
        <v>8211</v>
      </c>
      <c r="O493">
        <v>8084.9</v>
      </c>
      <c r="P493">
        <v>7760.7</v>
      </c>
      <c r="Q493">
        <v>5801.3</v>
      </c>
      <c r="R493">
        <v>8172.2000000000007</v>
      </c>
    </row>
    <row r="494" spans="1:18">
      <c r="A494">
        <v>493</v>
      </c>
      <c r="B494">
        <v>8919.7999999999993</v>
      </c>
      <c r="C494">
        <v>8609.9</v>
      </c>
      <c r="D494">
        <v>8611</v>
      </c>
      <c r="E494">
        <v>8484.9</v>
      </c>
      <c r="F494">
        <v>8160.7</v>
      </c>
      <c r="G494">
        <v>6201.3</v>
      </c>
      <c r="H494">
        <v>8572.2000000000007</v>
      </c>
      <c r="L494">
        <v>8519.7999999999993</v>
      </c>
      <c r="M494">
        <v>8209.9</v>
      </c>
      <c r="N494">
        <v>8211</v>
      </c>
      <c r="O494">
        <v>8084.9</v>
      </c>
      <c r="P494">
        <v>7760.7</v>
      </c>
      <c r="Q494">
        <v>5801.3</v>
      </c>
      <c r="R494">
        <v>8172.2000000000007</v>
      </c>
    </row>
    <row r="495" spans="1:18">
      <c r="A495">
        <v>494</v>
      </c>
      <c r="B495">
        <v>8919.7999999999993</v>
      </c>
      <c r="C495">
        <v>8609.9</v>
      </c>
      <c r="D495">
        <v>8611</v>
      </c>
      <c r="E495">
        <v>8484.9</v>
      </c>
      <c r="F495">
        <v>8160.7</v>
      </c>
      <c r="G495">
        <v>6201.3</v>
      </c>
      <c r="H495">
        <v>8572.2000000000007</v>
      </c>
      <c r="L495">
        <v>8519.7999999999993</v>
      </c>
      <c r="M495">
        <v>8209.9</v>
      </c>
      <c r="N495">
        <v>8211</v>
      </c>
      <c r="O495">
        <v>8084.9</v>
      </c>
      <c r="P495">
        <v>7760.7</v>
      </c>
      <c r="Q495">
        <v>5801.3</v>
      </c>
      <c r="R495">
        <v>8172.2000000000007</v>
      </c>
    </row>
    <row r="496" spans="1:18">
      <c r="A496">
        <v>495</v>
      </c>
      <c r="B496">
        <v>8919.7999999999993</v>
      </c>
      <c r="C496">
        <v>8609.9</v>
      </c>
      <c r="D496">
        <v>8611</v>
      </c>
      <c r="E496">
        <v>8484.9</v>
      </c>
      <c r="F496">
        <v>8160.7</v>
      </c>
      <c r="G496">
        <v>6178.1</v>
      </c>
      <c r="H496">
        <v>8572.2000000000007</v>
      </c>
      <c r="L496">
        <v>8519.7999999999993</v>
      </c>
      <c r="M496">
        <v>8209.9</v>
      </c>
      <c r="N496">
        <v>8211</v>
      </c>
      <c r="O496">
        <v>8084.9</v>
      </c>
      <c r="P496">
        <v>7760.7</v>
      </c>
      <c r="Q496">
        <v>5778.1</v>
      </c>
      <c r="R496">
        <v>8172.2000000000007</v>
      </c>
    </row>
    <row r="497" spans="1:18">
      <c r="A497">
        <v>496</v>
      </c>
      <c r="B497">
        <v>8919.7999999999993</v>
      </c>
      <c r="C497">
        <v>8609.9</v>
      </c>
      <c r="D497">
        <v>8611</v>
      </c>
      <c r="E497">
        <v>8484.9</v>
      </c>
      <c r="F497">
        <v>8160.7</v>
      </c>
      <c r="G497">
        <v>6178.1</v>
      </c>
      <c r="H497">
        <v>8572.2000000000007</v>
      </c>
      <c r="L497">
        <v>8519.7999999999993</v>
      </c>
      <c r="M497">
        <v>8209.9</v>
      </c>
      <c r="N497">
        <v>8211</v>
      </c>
      <c r="O497">
        <v>8084.9</v>
      </c>
      <c r="P497">
        <v>7760.7</v>
      </c>
      <c r="Q497">
        <v>5778.1</v>
      </c>
      <c r="R497">
        <v>8172.2000000000007</v>
      </c>
    </row>
    <row r="498" spans="1:18">
      <c r="A498">
        <v>497</v>
      </c>
      <c r="B498">
        <v>8916.9</v>
      </c>
      <c r="C498">
        <v>8609.9</v>
      </c>
      <c r="D498">
        <v>8611</v>
      </c>
      <c r="E498">
        <v>8484.9</v>
      </c>
      <c r="F498">
        <v>8126.4</v>
      </c>
      <c r="G498">
        <v>6178.1</v>
      </c>
      <c r="H498">
        <v>8572.2000000000007</v>
      </c>
      <c r="L498">
        <v>8516.9</v>
      </c>
      <c r="M498">
        <v>8209.9</v>
      </c>
      <c r="N498">
        <v>8211</v>
      </c>
      <c r="O498">
        <v>8084.9</v>
      </c>
      <c r="P498">
        <v>7726.4</v>
      </c>
      <c r="Q498">
        <v>5778.1</v>
      </c>
      <c r="R498">
        <v>8172.2000000000007</v>
      </c>
    </row>
    <row r="499" spans="1:18">
      <c r="A499">
        <v>498</v>
      </c>
      <c r="B499">
        <v>8916.9</v>
      </c>
      <c r="C499">
        <v>8609.9</v>
      </c>
      <c r="D499">
        <v>8611</v>
      </c>
      <c r="E499">
        <v>8484.9</v>
      </c>
      <c r="F499">
        <v>8126.4</v>
      </c>
      <c r="G499">
        <v>6172.5</v>
      </c>
      <c r="H499">
        <v>8572.2000000000007</v>
      </c>
      <c r="L499">
        <v>8516.9</v>
      </c>
      <c r="M499">
        <v>8209.9</v>
      </c>
      <c r="N499">
        <v>8211</v>
      </c>
      <c r="O499">
        <v>8084.9</v>
      </c>
      <c r="P499">
        <v>7726.4</v>
      </c>
      <c r="Q499">
        <v>5772.5</v>
      </c>
      <c r="R499">
        <v>8172.2000000000007</v>
      </c>
    </row>
    <row r="500" spans="1:18">
      <c r="A500">
        <v>499</v>
      </c>
      <c r="B500">
        <v>8916.9</v>
      </c>
      <c r="C500">
        <v>8607</v>
      </c>
      <c r="D500">
        <v>8611</v>
      </c>
      <c r="E500">
        <v>8484.9</v>
      </c>
      <c r="F500">
        <v>8126.4</v>
      </c>
      <c r="G500">
        <v>6172.5</v>
      </c>
      <c r="H500">
        <v>8572.2000000000007</v>
      </c>
      <c r="L500">
        <v>8516.9</v>
      </c>
      <c r="M500">
        <v>8207</v>
      </c>
      <c r="N500">
        <v>8211</v>
      </c>
      <c r="O500">
        <v>8084.9</v>
      </c>
      <c r="P500">
        <v>7726.4</v>
      </c>
      <c r="Q500">
        <v>5772.5</v>
      </c>
      <c r="R500">
        <v>8172.2000000000007</v>
      </c>
    </row>
    <row r="501" spans="1:18">
      <c r="A501">
        <v>500</v>
      </c>
      <c r="B501">
        <v>8916.9</v>
      </c>
      <c r="C501">
        <v>8607</v>
      </c>
      <c r="D501">
        <v>8611</v>
      </c>
      <c r="E501">
        <v>8484.9</v>
      </c>
      <c r="F501">
        <v>8126.4</v>
      </c>
      <c r="G501">
        <v>6130</v>
      </c>
      <c r="H501">
        <v>8572.2000000000007</v>
      </c>
      <c r="L501">
        <v>8516.9</v>
      </c>
      <c r="M501">
        <v>8207</v>
      </c>
      <c r="N501">
        <v>8211</v>
      </c>
      <c r="O501">
        <v>8084.9</v>
      </c>
      <c r="P501">
        <v>7726.4</v>
      </c>
      <c r="Q501">
        <v>5730</v>
      </c>
      <c r="R501">
        <v>8172.2000000000007</v>
      </c>
    </row>
    <row r="502" spans="1:18">
      <c r="A502">
        <v>501</v>
      </c>
      <c r="B502">
        <v>8916.9</v>
      </c>
      <c r="C502">
        <v>8607</v>
      </c>
      <c r="D502">
        <v>8611</v>
      </c>
      <c r="E502">
        <v>8484.9</v>
      </c>
      <c r="F502">
        <v>8126.4</v>
      </c>
      <c r="G502">
        <v>6130</v>
      </c>
      <c r="H502">
        <v>8572.2000000000007</v>
      </c>
      <c r="L502">
        <v>8516.9</v>
      </c>
      <c r="M502">
        <v>8207</v>
      </c>
      <c r="N502">
        <v>8211</v>
      </c>
      <c r="O502">
        <v>8084.9</v>
      </c>
      <c r="P502">
        <v>7726.4</v>
      </c>
      <c r="Q502">
        <v>5730</v>
      </c>
      <c r="R502">
        <v>8172.2000000000007</v>
      </c>
    </row>
    <row r="503" spans="1:18">
      <c r="A503">
        <v>502</v>
      </c>
      <c r="B503">
        <v>8916.9</v>
      </c>
      <c r="C503">
        <v>8607</v>
      </c>
      <c r="D503">
        <v>8611</v>
      </c>
      <c r="E503">
        <v>8484.9</v>
      </c>
      <c r="F503">
        <v>8126.4</v>
      </c>
      <c r="G503">
        <v>6130</v>
      </c>
      <c r="H503">
        <v>8572.2000000000007</v>
      </c>
      <c r="L503">
        <v>8516.9</v>
      </c>
      <c r="M503">
        <v>8207</v>
      </c>
      <c r="N503">
        <v>8211</v>
      </c>
      <c r="O503">
        <v>8084.9</v>
      </c>
      <c r="P503">
        <v>7726.4</v>
      </c>
      <c r="Q503">
        <v>5730</v>
      </c>
      <c r="R503">
        <v>8172.2000000000007</v>
      </c>
    </row>
    <row r="504" spans="1:18">
      <c r="A504">
        <v>503</v>
      </c>
      <c r="B504">
        <v>8916.9</v>
      </c>
      <c r="C504">
        <v>8607</v>
      </c>
      <c r="D504">
        <v>8611</v>
      </c>
      <c r="E504">
        <v>8460.7999999999993</v>
      </c>
      <c r="F504">
        <v>8126.4</v>
      </c>
      <c r="G504">
        <v>6130</v>
      </c>
      <c r="H504">
        <v>8572.2000000000007</v>
      </c>
      <c r="L504">
        <v>8516.9</v>
      </c>
      <c r="M504">
        <v>8207</v>
      </c>
      <c r="N504">
        <v>8211</v>
      </c>
      <c r="O504">
        <v>8060.7999999999993</v>
      </c>
      <c r="P504">
        <v>7726.4</v>
      </c>
      <c r="Q504">
        <v>5730</v>
      </c>
      <c r="R504">
        <v>8172.2000000000007</v>
      </c>
    </row>
    <row r="505" spans="1:18">
      <c r="A505">
        <v>504</v>
      </c>
      <c r="B505">
        <v>8916.9</v>
      </c>
      <c r="C505">
        <v>8607</v>
      </c>
      <c r="D505">
        <v>8611</v>
      </c>
      <c r="E505">
        <v>8460.7999999999993</v>
      </c>
      <c r="F505">
        <v>8126.4</v>
      </c>
      <c r="G505">
        <v>6109.1</v>
      </c>
      <c r="H505">
        <v>8572.2000000000007</v>
      </c>
      <c r="L505">
        <v>8516.9</v>
      </c>
      <c r="M505">
        <v>8207</v>
      </c>
      <c r="N505">
        <v>8211</v>
      </c>
      <c r="O505">
        <v>8060.7999999999993</v>
      </c>
      <c r="P505">
        <v>7726.4</v>
      </c>
      <c r="Q505">
        <v>5709.1</v>
      </c>
      <c r="R505">
        <v>8172.2000000000007</v>
      </c>
    </row>
    <row r="506" spans="1:18">
      <c r="A506">
        <v>505</v>
      </c>
      <c r="B506">
        <v>8916.9</v>
      </c>
      <c r="C506">
        <v>8607</v>
      </c>
      <c r="D506">
        <v>8611</v>
      </c>
      <c r="E506">
        <v>8460.7999999999993</v>
      </c>
      <c r="F506">
        <v>8126.4</v>
      </c>
      <c r="G506">
        <v>6109.1</v>
      </c>
      <c r="H506">
        <v>8572.2000000000007</v>
      </c>
      <c r="L506">
        <v>8516.9</v>
      </c>
      <c r="M506">
        <v>8207</v>
      </c>
      <c r="N506">
        <v>8211</v>
      </c>
      <c r="O506">
        <v>8060.7999999999993</v>
      </c>
      <c r="P506">
        <v>7726.4</v>
      </c>
      <c r="Q506">
        <v>5709.1</v>
      </c>
      <c r="R506">
        <v>8172.2000000000007</v>
      </c>
    </row>
    <row r="507" spans="1:18">
      <c r="A507">
        <v>506</v>
      </c>
      <c r="B507">
        <v>8916.9</v>
      </c>
      <c r="C507">
        <v>8607</v>
      </c>
      <c r="D507">
        <v>8611</v>
      </c>
      <c r="E507">
        <v>8460.7999999999993</v>
      </c>
      <c r="F507">
        <v>8126.4</v>
      </c>
      <c r="G507">
        <v>6109.1</v>
      </c>
      <c r="H507">
        <v>8572.2000000000007</v>
      </c>
      <c r="L507">
        <v>8516.9</v>
      </c>
      <c r="M507">
        <v>8207</v>
      </c>
      <c r="N507">
        <v>8211</v>
      </c>
      <c r="O507">
        <v>8060.7999999999993</v>
      </c>
      <c r="P507">
        <v>7726.4</v>
      </c>
      <c r="Q507">
        <v>5709.1</v>
      </c>
      <c r="R507">
        <v>8172.2000000000007</v>
      </c>
    </row>
    <row r="508" spans="1:18">
      <c r="A508">
        <v>507</v>
      </c>
      <c r="B508">
        <v>8916.9</v>
      </c>
      <c r="C508">
        <v>8607</v>
      </c>
      <c r="D508">
        <v>8611</v>
      </c>
      <c r="E508">
        <v>8460.7999999999993</v>
      </c>
      <c r="F508">
        <v>8126.4</v>
      </c>
      <c r="G508">
        <v>6104.9</v>
      </c>
      <c r="H508">
        <v>8572.2000000000007</v>
      </c>
      <c r="L508">
        <v>8516.9</v>
      </c>
      <c r="M508">
        <v>8207</v>
      </c>
      <c r="N508">
        <v>8211</v>
      </c>
      <c r="O508">
        <v>8060.7999999999993</v>
      </c>
      <c r="P508">
        <v>7726.4</v>
      </c>
      <c r="Q508">
        <v>5704.9</v>
      </c>
      <c r="R508">
        <v>8172.2000000000007</v>
      </c>
    </row>
    <row r="509" spans="1:18">
      <c r="A509">
        <v>508</v>
      </c>
      <c r="B509">
        <v>8916.9</v>
      </c>
      <c r="C509">
        <v>8607</v>
      </c>
      <c r="D509">
        <v>8611</v>
      </c>
      <c r="E509">
        <v>8460.7999999999993</v>
      </c>
      <c r="F509">
        <v>8126.4</v>
      </c>
      <c r="G509">
        <v>6104.9</v>
      </c>
      <c r="H509">
        <v>8572.2000000000007</v>
      </c>
      <c r="L509">
        <v>8516.9</v>
      </c>
      <c r="M509">
        <v>8207</v>
      </c>
      <c r="N509">
        <v>8211</v>
      </c>
      <c r="O509">
        <v>8060.7999999999993</v>
      </c>
      <c r="P509">
        <v>7726.4</v>
      </c>
      <c r="Q509">
        <v>5704.9</v>
      </c>
      <c r="R509">
        <v>8172.2000000000007</v>
      </c>
    </row>
    <row r="510" spans="1:18">
      <c r="A510">
        <v>509</v>
      </c>
      <c r="B510">
        <v>8916.9</v>
      </c>
      <c r="C510">
        <v>8596</v>
      </c>
      <c r="D510">
        <v>8611</v>
      </c>
      <c r="E510">
        <v>8460.7999999999993</v>
      </c>
      <c r="F510">
        <v>8126.4</v>
      </c>
      <c r="G510">
        <v>6104.9</v>
      </c>
      <c r="H510">
        <v>8572.2000000000007</v>
      </c>
      <c r="L510">
        <v>8516.9</v>
      </c>
      <c r="M510">
        <v>8196</v>
      </c>
      <c r="N510">
        <v>8211</v>
      </c>
      <c r="O510">
        <v>8060.7999999999993</v>
      </c>
      <c r="P510">
        <v>7726.4</v>
      </c>
      <c r="Q510">
        <v>5704.9</v>
      </c>
      <c r="R510">
        <v>8172.2000000000007</v>
      </c>
    </row>
    <row r="511" spans="1:18">
      <c r="A511">
        <v>510</v>
      </c>
      <c r="B511">
        <v>8916.9</v>
      </c>
      <c r="C511">
        <v>8596</v>
      </c>
      <c r="D511">
        <v>8611</v>
      </c>
      <c r="E511">
        <v>8460.7999999999993</v>
      </c>
      <c r="F511">
        <v>8126.4</v>
      </c>
      <c r="G511">
        <v>6104.9</v>
      </c>
      <c r="H511">
        <v>8566.2999999999993</v>
      </c>
      <c r="L511">
        <v>8516.9</v>
      </c>
      <c r="M511">
        <v>8196</v>
      </c>
      <c r="N511">
        <v>8211</v>
      </c>
      <c r="O511">
        <v>8060.7999999999993</v>
      </c>
      <c r="P511">
        <v>7726.4</v>
      </c>
      <c r="Q511">
        <v>5704.9</v>
      </c>
      <c r="R511">
        <v>8166.2999999999993</v>
      </c>
    </row>
    <row r="512" spans="1:18">
      <c r="A512">
        <v>511</v>
      </c>
      <c r="B512">
        <v>8916.9</v>
      </c>
      <c r="C512">
        <v>8596</v>
      </c>
      <c r="D512">
        <v>8611</v>
      </c>
      <c r="E512">
        <v>8460.7999999999993</v>
      </c>
      <c r="F512">
        <v>8126.4</v>
      </c>
      <c r="G512">
        <v>6084.3</v>
      </c>
      <c r="H512">
        <v>8566.2999999999993</v>
      </c>
      <c r="L512">
        <v>8516.9</v>
      </c>
      <c r="M512">
        <v>8196</v>
      </c>
      <c r="N512">
        <v>8211</v>
      </c>
      <c r="O512">
        <v>8060.7999999999993</v>
      </c>
      <c r="P512">
        <v>7726.4</v>
      </c>
      <c r="Q512">
        <v>5684.3</v>
      </c>
      <c r="R512">
        <v>8166.2999999999993</v>
      </c>
    </row>
    <row r="513" spans="1:18">
      <c r="A513">
        <v>512</v>
      </c>
      <c r="B513">
        <v>8916.9</v>
      </c>
      <c r="C513">
        <v>8596</v>
      </c>
      <c r="D513">
        <v>8611</v>
      </c>
      <c r="E513">
        <v>8460.7999999999993</v>
      </c>
      <c r="F513">
        <v>8126.4</v>
      </c>
      <c r="G513">
        <v>6082.9</v>
      </c>
      <c r="H513">
        <v>8566.2999999999993</v>
      </c>
      <c r="L513">
        <v>8516.9</v>
      </c>
      <c r="M513">
        <v>8196</v>
      </c>
      <c r="N513">
        <v>8211</v>
      </c>
      <c r="O513">
        <v>8060.7999999999993</v>
      </c>
      <c r="P513">
        <v>7726.4</v>
      </c>
      <c r="Q513">
        <v>5682.9</v>
      </c>
      <c r="R513">
        <v>8166.2999999999993</v>
      </c>
    </row>
    <row r="514" spans="1:18">
      <c r="A514">
        <v>513</v>
      </c>
      <c r="B514">
        <v>8916.9</v>
      </c>
      <c r="C514">
        <v>8596</v>
      </c>
      <c r="D514">
        <v>8611</v>
      </c>
      <c r="E514">
        <v>8460.7999999999993</v>
      </c>
      <c r="F514">
        <v>8126.4</v>
      </c>
      <c r="G514">
        <v>6082.9</v>
      </c>
      <c r="H514">
        <v>8566.2999999999993</v>
      </c>
      <c r="L514">
        <v>8516.9</v>
      </c>
      <c r="M514">
        <v>8196</v>
      </c>
      <c r="N514">
        <v>8211</v>
      </c>
      <c r="O514">
        <v>8060.7999999999993</v>
      </c>
      <c r="P514">
        <v>7726.4</v>
      </c>
      <c r="Q514">
        <v>5682.9</v>
      </c>
      <c r="R514">
        <v>8166.2999999999993</v>
      </c>
    </row>
    <row r="515" spans="1:18">
      <c r="A515">
        <v>514</v>
      </c>
      <c r="B515">
        <v>8916.9</v>
      </c>
      <c r="C515">
        <v>8596</v>
      </c>
      <c r="D515">
        <v>8611</v>
      </c>
      <c r="E515">
        <v>8460.7999999999993</v>
      </c>
      <c r="F515">
        <v>8126.4</v>
      </c>
      <c r="G515">
        <v>6082.9</v>
      </c>
      <c r="H515">
        <v>8566.2999999999993</v>
      </c>
      <c r="L515">
        <v>8516.9</v>
      </c>
      <c r="M515">
        <v>8196</v>
      </c>
      <c r="N515">
        <v>8211</v>
      </c>
      <c r="O515">
        <v>8060.7999999999993</v>
      </c>
      <c r="P515">
        <v>7726.4</v>
      </c>
      <c r="Q515">
        <v>5682.9</v>
      </c>
      <c r="R515">
        <v>8166.2999999999993</v>
      </c>
    </row>
    <row r="516" spans="1:18">
      <c r="A516">
        <v>515</v>
      </c>
      <c r="B516">
        <v>8916.9</v>
      </c>
      <c r="C516">
        <v>8596</v>
      </c>
      <c r="D516">
        <v>8611</v>
      </c>
      <c r="E516">
        <v>8460.7999999999993</v>
      </c>
      <c r="F516">
        <v>8126.4</v>
      </c>
      <c r="G516">
        <v>6082.9</v>
      </c>
      <c r="H516">
        <v>8566.2999999999993</v>
      </c>
      <c r="L516">
        <v>8516.9</v>
      </c>
      <c r="M516">
        <v>8196</v>
      </c>
      <c r="N516">
        <v>8211</v>
      </c>
      <c r="O516">
        <v>8060.7999999999993</v>
      </c>
      <c r="P516">
        <v>7726.4</v>
      </c>
      <c r="Q516">
        <v>5682.9</v>
      </c>
      <c r="R516">
        <v>8166.2999999999993</v>
      </c>
    </row>
    <row r="517" spans="1:18">
      <c r="A517">
        <v>516</v>
      </c>
      <c r="B517">
        <v>8916.9</v>
      </c>
      <c r="C517">
        <v>8596</v>
      </c>
      <c r="D517">
        <v>8611</v>
      </c>
      <c r="E517">
        <v>8460.7999999999993</v>
      </c>
      <c r="F517">
        <v>8121.3</v>
      </c>
      <c r="G517">
        <v>6079.4</v>
      </c>
      <c r="H517">
        <v>8566.2999999999993</v>
      </c>
      <c r="L517">
        <v>8516.9</v>
      </c>
      <c r="M517">
        <v>8196</v>
      </c>
      <c r="N517">
        <v>8211</v>
      </c>
      <c r="O517">
        <v>8060.7999999999993</v>
      </c>
      <c r="P517">
        <v>7721.3</v>
      </c>
      <c r="Q517">
        <v>5679.4</v>
      </c>
      <c r="R517">
        <v>8166.2999999999993</v>
      </c>
    </row>
    <row r="518" spans="1:18">
      <c r="A518">
        <v>517</v>
      </c>
      <c r="B518">
        <v>8916.9</v>
      </c>
      <c r="C518">
        <v>8596</v>
      </c>
      <c r="D518">
        <v>8611</v>
      </c>
      <c r="E518">
        <v>8460.7999999999993</v>
      </c>
      <c r="F518">
        <v>8121.3</v>
      </c>
      <c r="G518">
        <v>6042.9</v>
      </c>
      <c r="H518">
        <v>8566.2999999999993</v>
      </c>
      <c r="L518">
        <v>8516.9</v>
      </c>
      <c r="M518">
        <v>8196</v>
      </c>
      <c r="N518">
        <v>8211</v>
      </c>
      <c r="O518">
        <v>8060.7999999999993</v>
      </c>
      <c r="P518">
        <v>7721.3</v>
      </c>
      <c r="Q518">
        <v>5642.9</v>
      </c>
      <c r="R518">
        <v>8166.2999999999993</v>
      </c>
    </row>
    <row r="519" spans="1:18">
      <c r="A519">
        <v>518</v>
      </c>
      <c r="B519">
        <v>8916.9</v>
      </c>
      <c r="C519">
        <v>8582.9</v>
      </c>
      <c r="D519">
        <v>8611</v>
      </c>
      <c r="E519">
        <v>8460.7999999999993</v>
      </c>
      <c r="F519">
        <v>8121.3</v>
      </c>
      <c r="G519">
        <v>6041.4</v>
      </c>
      <c r="H519">
        <v>8566.2999999999993</v>
      </c>
      <c r="L519">
        <v>8516.9</v>
      </c>
      <c r="M519">
        <v>8182.9</v>
      </c>
      <c r="N519">
        <v>8211</v>
      </c>
      <c r="O519">
        <v>8060.7999999999993</v>
      </c>
      <c r="P519">
        <v>7721.3</v>
      </c>
      <c r="Q519">
        <v>5641.4</v>
      </c>
      <c r="R519">
        <v>8166.2999999999993</v>
      </c>
    </row>
    <row r="520" spans="1:18">
      <c r="A520">
        <v>519</v>
      </c>
      <c r="B520">
        <v>8916.9</v>
      </c>
      <c r="C520">
        <v>8582.9</v>
      </c>
      <c r="D520">
        <v>8611</v>
      </c>
      <c r="E520">
        <v>8460.7999999999993</v>
      </c>
      <c r="F520">
        <v>8121.3</v>
      </c>
      <c r="G520">
        <v>6030.5</v>
      </c>
      <c r="H520">
        <v>8566.2999999999993</v>
      </c>
      <c r="L520">
        <v>8516.9</v>
      </c>
      <c r="M520">
        <v>8182.9</v>
      </c>
      <c r="N520">
        <v>8211</v>
      </c>
      <c r="O520">
        <v>8060.7999999999993</v>
      </c>
      <c r="P520">
        <v>7721.3</v>
      </c>
      <c r="Q520">
        <v>5630.5</v>
      </c>
      <c r="R520">
        <v>8166.2999999999993</v>
      </c>
    </row>
    <row r="521" spans="1:18">
      <c r="A521">
        <v>520</v>
      </c>
      <c r="B521">
        <v>8916.9</v>
      </c>
      <c r="C521">
        <v>8582.9</v>
      </c>
      <c r="D521">
        <v>8611</v>
      </c>
      <c r="E521">
        <v>8460.7999999999993</v>
      </c>
      <c r="F521">
        <v>8121.3</v>
      </c>
      <c r="G521">
        <v>6022.7</v>
      </c>
      <c r="H521">
        <v>8566.2999999999993</v>
      </c>
      <c r="L521">
        <v>8516.9</v>
      </c>
      <c r="M521">
        <v>8182.9</v>
      </c>
      <c r="N521">
        <v>8211</v>
      </c>
      <c r="O521">
        <v>8060.7999999999993</v>
      </c>
      <c r="P521">
        <v>7721.3</v>
      </c>
      <c r="Q521">
        <v>5622.7</v>
      </c>
      <c r="R521">
        <v>8166.2999999999993</v>
      </c>
    </row>
    <row r="522" spans="1:18">
      <c r="A522">
        <v>521</v>
      </c>
      <c r="B522">
        <v>8916.9</v>
      </c>
      <c r="C522">
        <v>8582.9</v>
      </c>
      <c r="D522">
        <v>8611</v>
      </c>
      <c r="E522">
        <v>8460.7999999999993</v>
      </c>
      <c r="F522">
        <v>8120.7</v>
      </c>
      <c r="G522">
        <v>6020.7</v>
      </c>
      <c r="H522">
        <v>8566.2999999999993</v>
      </c>
      <c r="L522">
        <v>8516.9</v>
      </c>
      <c r="M522">
        <v>8182.9</v>
      </c>
      <c r="N522">
        <v>8211</v>
      </c>
      <c r="O522">
        <v>8060.7999999999993</v>
      </c>
      <c r="P522">
        <v>7720.7</v>
      </c>
      <c r="Q522">
        <v>5620.7</v>
      </c>
      <c r="R522">
        <v>8166.2999999999993</v>
      </c>
    </row>
    <row r="523" spans="1:18">
      <c r="A523">
        <v>522</v>
      </c>
      <c r="B523">
        <v>8916.9</v>
      </c>
      <c r="C523">
        <v>8582.9</v>
      </c>
      <c r="D523">
        <v>8611</v>
      </c>
      <c r="E523">
        <v>8460.7999999999993</v>
      </c>
      <c r="F523">
        <v>8120.7</v>
      </c>
      <c r="G523">
        <v>5992.6</v>
      </c>
      <c r="H523">
        <v>8566.2999999999993</v>
      </c>
      <c r="L523">
        <v>8516.9</v>
      </c>
      <c r="M523">
        <v>8182.9</v>
      </c>
      <c r="N523">
        <v>8211</v>
      </c>
      <c r="O523">
        <v>8060.7999999999993</v>
      </c>
      <c r="P523">
        <v>7720.7</v>
      </c>
      <c r="Q523">
        <v>5592.6</v>
      </c>
      <c r="R523">
        <v>8166.2999999999993</v>
      </c>
    </row>
    <row r="524" spans="1:18">
      <c r="A524">
        <v>523</v>
      </c>
      <c r="B524">
        <v>8916.9</v>
      </c>
      <c r="C524">
        <v>8582.9</v>
      </c>
      <c r="D524">
        <v>8611</v>
      </c>
      <c r="E524">
        <v>8460.7999999999993</v>
      </c>
      <c r="F524">
        <v>8120.7</v>
      </c>
      <c r="G524">
        <v>5992.6</v>
      </c>
      <c r="H524">
        <v>8566.2999999999993</v>
      </c>
      <c r="L524">
        <v>8516.9</v>
      </c>
      <c r="M524">
        <v>8182.9</v>
      </c>
      <c r="N524">
        <v>8211</v>
      </c>
      <c r="O524">
        <v>8060.7999999999993</v>
      </c>
      <c r="P524">
        <v>7720.7</v>
      </c>
      <c r="Q524">
        <v>5592.6</v>
      </c>
      <c r="R524">
        <v>8166.2999999999993</v>
      </c>
    </row>
    <row r="525" spans="1:18">
      <c r="A525">
        <v>524</v>
      </c>
      <c r="B525">
        <v>8916.9</v>
      </c>
      <c r="C525">
        <v>8582.9</v>
      </c>
      <c r="D525">
        <v>8611</v>
      </c>
      <c r="E525">
        <v>8457.7999999999993</v>
      </c>
      <c r="F525">
        <v>8120.7</v>
      </c>
      <c r="G525">
        <v>5992.6</v>
      </c>
      <c r="H525">
        <v>8566.2999999999993</v>
      </c>
      <c r="L525">
        <v>8516.9</v>
      </c>
      <c r="M525">
        <v>8182.9</v>
      </c>
      <c r="N525">
        <v>8211</v>
      </c>
      <c r="O525">
        <v>8057.7999999999993</v>
      </c>
      <c r="P525">
        <v>7720.7</v>
      </c>
      <c r="Q525">
        <v>5592.6</v>
      </c>
      <c r="R525">
        <v>8166.2999999999993</v>
      </c>
    </row>
    <row r="526" spans="1:18">
      <c r="A526">
        <v>525</v>
      </c>
      <c r="B526">
        <v>8916.9</v>
      </c>
      <c r="C526">
        <v>8582.9</v>
      </c>
      <c r="D526">
        <v>8611</v>
      </c>
      <c r="E526">
        <v>8457.7999999999993</v>
      </c>
      <c r="F526">
        <v>8115.8</v>
      </c>
      <c r="G526">
        <v>5992.6</v>
      </c>
      <c r="H526">
        <v>8566.2999999999993</v>
      </c>
      <c r="L526">
        <v>8516.9</v>
      </c>
      <c r="M526">
        <v>8182.9</v>
      </c>
      <c r="N526">
        <v>8211</v>
      </c>
      <c r="O526">
        <v>8057.7999999999993</v>
      </c>
      <c r="P526">
        <v>7715.8</v>
      </c>
      <c r="Q526">
        <v>5592.6</v>
      </c>
      <c r="R526">
        <v>8166.2999999999993</v>
      </c>
    </row>
    <row r="527" spans="1:18">
      <c r="A527">
        <v>526</v>
      </c>
      <c r="B527">
        <v>8916.9</v>
      </c>
      <c r="C527">
        <v>8582.9</v>
      </c>
      <c r="D527">
        <v>8611</v>
      </c>
      <c r="E527">
        <v>8457.7999999999993</v>
      </c>
      <c r="F527">
        <v>8115.8</v>
      </c>
      <c r="G527">
        <v>5992.6</v>
      </c>
      <c r="H527">
        <v>8566.2999999999993</v>
      </c>
      <c r="L527">
        <v>8516.9</v>
      </c>
      <c r="M527">
        <v>8182.9</v>
      </c>
      <c r="N527">
        <v>8211</v>
      </c>
      <c r="O527">
        <v>8057.7999999999993</v>
      </c>
      <c r="P527">
        <v>7715.8</v>
      </c>
      <c r="Q527">
        <v>5592.6</v>
      </c>
      <c r="R527">
        <v>8166.2999999999993</v>
      </c>
    </row>
    <row r="528" spans="1:18">
      <c r="A528">
        <v>527</v>
      </c>
      <c r="B528">
        <v>8916.9</v>
      </c>
      <c r="C528">
        <v>8582.9</v>
      </c>
      <c r="D528">
        <v>8611</v>
      </c>
      <c r="E528">
        <v>8457.7999999999993</v>
      </c>
      <c r="F528">
        <v>8096.7</v>
      </c>
      <c r="G528">
        <v>5992.6</v>
      </c>
      <c r="H528">
        <v>8566.2999999999993</v>
      </c>
      <c r="L528">
        <v>8516.9</v>
      </c>
      <c r="M528">
        <v>8182.9</v>
      </c>
      <c r="N528">
        <v>8211</v>
      </c>
      <c r="O528">
        <v>8057.7999999999993</v>
      </c>
      <c r="P528">
        <v>7696.7</v>
      </c>
      <c r="Q528">
        <v>5592.6</v>
      </c>
      <c r="R528">
        <v>8166.2999999999993</v>
      </c>
    </row>
    <row r="529" spans="1:18">
      <c r="A529">
        <v>528</v>
      </c>
      <c r="B529">
        <v>8916.9</v>
      </c>
      <c r="C529">
        <v>8582.9</v>
      </c>
      <c r="D529">
        <v>8611</v>
      </c>
      <c r="E529">
        <v>8457.7999999999993</v>
      </c>
      <c r="F529">
        <v>8096.7</v>
      </c>
      <c r="G529">
        <v>5992.6</v>
      </c>
      <c r="H529">
        <v>8566.2999999999993</v>
      </c>
      <c r="L529">
        <v>8516.9</v>
      </c>
      <c r="M529">
        <v>8182.9</v>
      </c>
      <c r="N529">
        <v>8211</v>
      </c>
      <c r="O529">
        <v>8057.7999999999993</v>
      </c>
      <c r="P529">
        <v>7696.7</v>
      </c>
      <c r="Q529">
        <v>5592.6</v>
      </c>
      <c r="R529">
        <v>8166.2999999999993</v>
      </c>
    </row>
    <row r="530" spans="1:18">
      <c r="A530">
        <v>529</v>
      </c>
      <c r="B530">
        <v>8916.9</v>
      </c>
      <c r="C530">
        <v>8582.9</v>
      </c>
      <c r="D530">
        <v>8611</v>
      </c>
      <c r="E530">
        <v>8457.7999999999993</v>
      </c>
      <c r="F530">
        <v>8096.7</v>
      </c>
      <c r="G530">
        <v>5992.6</v>
      </c>
      <c r="H530">
        <v>8566.2999999999993</v>
      </c>
      <c r="L530">
        <v>8516.9</v>
      </c>
      <c r="M530">
        <v>8182.9</v>
      </c>
      <c r="N530">
        <v>8211</v>
      </c>
      <c r="O530">
        <v>8057.7999999999993</v>
      </c>
      <c r="P530">
        <v>7696.7</v>
      </c>
      <c r="Q530">
        <v>5592.6</v>
      </c>
      <c r="R530">
        <v>8166.2999999999993</v>
      </c>
    </row>
    <row r="531" spans="1:18">
      <c r="A531">
        <v>530</v>
      </c>
      <c r="B531">
        <v>8916.9</v>
      </c>
      <c r="C531">
        <v>8582.9</v>
      </c>
      <c r="D531">
        <v>8611</v>
      </c>
      <c r="E531">
        <v>8457.7999999999993</v>
      </c>
      <c r="F531">
        <v>8096.7</v>
      </c>
      <c r="G531">
        <v>5992.6</v>
      </c>
      <c r="H531">
        <v>8566.2999999999993</v>
      </c>
      <c r="L531">
        <v>8516.9</v>
      </c>
      <c r="M531">
        <v>8182.9</v>
      </c>
      <c r="N531">
        <v>8211</v>
      </c>
      <c r="O531">
        <v>8057.7999999999993</v>
      </c>
      <c r="P531">
        <v>7696.7</v>
      </c>
      <c r="Q531">
        <v>5592.6</v>
      </c>
      <c r="R531">
        <v>8166.2999999999993</v>
      </c>
    </row>
    <row r="532" spans="1:18">
      <c r="A532">
        <v>531</v>
      </c>
      <c r="B532">
        <v>8916.9</v>
      </c>
      <c r="C532">
        <v>8582.9</v>
      </c>
      <c r="D532">
        <v>8611</v>
      </c>
      <c r="E532">
        <v>8457.7999999999993</v>
      </c>
      <c r="F532">
        <v>8096.7</v>
      </c>
      <c r="G532">
        <v>5982.6</v>
      </c>
      <c r="H532">
        <v>8566.2999999999993</v>
      </c>
      <c r="L532">
        <v>8516.9</v>
      </c>
      <c r="M532">
        <v>8182.9</v>
      </c>
      <c r="N532">
        <v>8211</v>
      </c>
      <c r="O532">
        <v>8057.7999999999993</v>
      </c>
      <c r="P532">
        <v>7696.7</v>
      </c>
      <c r="Q532">
        <v>5582.6</v>
      </c>
      <c r="R532">
        <v>8166.2999999999993</v>
      </c>
    </row>
    <row r="533" spans="1:18">
      <c r="A533">
        <v>532</v>
      </c>
      <c r="B533">
        <v>8916.9</v>
      </c>
      <c r="C533">
        <v>8582.9</v>
      </c>
      <c r="D533">
        <v>8611</v>
      </c>
      <c r="E533">
        <v>8457.7999999999993</v>
      </c>
      <c r="F533">
        <v>8096.7</v>
      </c>
      <c r="G533">
        <v>5982.6</v>
      </c>
      <c r="H533">
        <v>8566.2999999999993</v>
      </c>
      <c r="L533">
        <v>8516.9</v>
      </c>
      <c r="M533">
        <v>8182.9</v>
      </c>
      <c r="N533">
        <v>8211</v>
      </c>
      <c r="O533">
        <v>8057.7999999999993</v>
      </c>
      <c r="P533">
        <v>7696.7</v>
      </c>
      <c r="Q533">
        <v>5582.6</v>
      </c>
      <c r="R533">
        <v>8166.2999999999993</v>
      </c>
    </row>
    <row r="534" spans="1:18">
      <c r="A534">
        <v>533</v>
      </c>
      <c r="B534">
        <v>8916.9</v>
      </c>
      <c r="C534">
        <v>8582.9</v>
      </c>
      <c r="D534">
        <v>8611</v>
      </c>
      <c r="E534">
        <v>8457.7999999999993</v>
      </c>
      <c r="F534">
        <v>8096.7</v>
      </c>
      <c r="G534">
        <v>5982.6</v>
      </c>
      <c r="H534">
        <v>8566.2999999999993</v>
      </c>
      <c r="L534">
        <v>8516.9</v>
      </c>
      <c r="M534">
        <v>8182.9</v>
      </c>
      <c r="N534">
        <v>8211</v>
      </c>
      <c r="O534">
        <v>8057.7999999999993</v>
      </c>
      <c r="P534">
        <v>7696.7</v>
      </c>
      <c r="Q534">
        <v>5582.6</v>
      </c>
      <c r="R534">
        <v>8166.2999999999993</v>
      </c>
    </row>
    <row r="535" spans="1:18">
      <c r="A535">
        <v>534</v>
      </c>
      <c r="B535">
        <v>8916.9</v>
      </c>
      <c r="C535">
        <v>8582.9</v>
      </c>
      <c r="D535">
        <v>8611</v>
      </c>
      <c r="E535">
        <v>8457.7999999999993</v>
      </c>
      <c r="F535">
        <v>8096.7</v>
      </c>
      <c r="G535">
        <v>5982.6</v>
      </c>
      <c r="H535">
        <v>8566.2999999999993</v>
      </c>
      <c r="L535">
        <v>8516.9</v>
      </c>
      <c r="M535">
        <v>8182.9</v>
      </c>
      <c r="N535">
        <v>8211</v>
      </c>
      <c r="O535">
        <v>8057.7999999999993</v>
      </c>
      <c r="P535">
        <v>7696.7</v>
      </c>
      <c r="Q535">
        <v>5582.6</v>
      </c>
      <c r="R535">
        <v>8166.2999999999993</v>
      </c>
    </row>
    <row r="536" spans="1:18">
      <c r="A536">
        <v>535</v>
      </c>
      <c r="B536">
        <v>8916.9</v>
      </c>
      <c r="C536">
        <v>8582.9</v>
      </c>
      <c r="D536">
        <v>8611</v>
      </c>
      <c r="E536">
        <v>8457.7999999999993</v>
      </c>
      <c r="F536">
        <v>8090.3</v>
      </c>
      <c r="G536">
        <v>5982.6</v>
      </c>
      <c r="H536">
        <v>8566.2999999999993</v>
      </c>
      <c r="L536">
        <v>8516.9</v>
      </c>
      <c r="M536">
        <v>8182.9</v>
      </c>
      <c r="N536">
        <v>8211</v>
      </c>
      <c r="O536">
        <v>8057.7999999999993</v>
      </c>
      <c r="P536">
        <v>7690.3</v>
      </c>
      <c r="Q536">
        <v>5582.6</v>
      </c>
      <c r="R536">
        <v>8166.2999999999993</v>
      </c>
    </row>
    <row r="537" spans="1:18">
      <c r="A537">
        <v>536</v>
      </c>
      <c r="B537">
        <v>8916.9</v>
      </c>
      <c r="C537">
        <v>8582.9</v>
      </c>
      <c r="D537">
        <v>8611</v>
      </c>
      <c r="E537">
        <v>8457.7999999999993</v>
      </c>
      <c r="F537">
        <v>8090.3</v>
      </c>
      <c r="G537">
        <v>5970.9</v>
      </c>
      <c r="H537">
        <v>8566.2999999999993</v>
      </c>
      <c r="L537">
        <v>8516.9</v>
      </c>
      <c r="M537">
        <v>8182.9</v>
      </c>
      <c r="N537">
        <v>8211</v>
      </c>
      <c r="O537">
        <v>8057.7999999999993</v>
      </c>
      <c r="P537">
        <v>7690.3</v>
      </c>
      <c r="Q537">
        <v>5570.9</v>
      </c>
      <c r="R537">
        <v>8166.2999999999993</v>
      </c>
    </row>
    <row r="538" spans="1:18">
      <c r="A538">
        <v>537</v>
      </c>
      <c r="B538">
        <v>8916.9</v>
      </c>
      <c r="C538">
        <v>8582.9</v>
      </c>
      <c r="D538">
        <v>8611</v>
      </c>
      <c r="E538">
        <v>8457.7999999999993</v>
      </c>
      <c r="F538">
        <v>8090.3</v>
      </c>
      <c r="G538">
        <v>5952.2</v>
      </c>
      <c r="H538">
        <v>8566.2999999999993</v>
      </c>
      <c r="L538">
        <v>8516.9</v>
      </c>
      <c r="M538">
        <v>8182.9</v>
      </c>
      <c r="N538">
        <v>8211</v>
      </c>
      <c r="O538">
        <v>8057.7999999999993</v>
      </c>
      <c r="P538">
        <v>7690.3</v>
      </c>
      <c r="Q538">
        <v>5552.2</v>
      </c>
      <c r="R538">
        <v>8166.2999999999993</v>
      </c>
    </row>
    <row r="539" spans="1:18">
      <c r="A539">
        <v>538</v>
      </c>
      <c r="B539">
        <v>8916.9</v>
      </c>
      <c r="C539">
        <v>8582.9</v>
      </c>
      <c r="D539">
        <v>8611</v>
      </c>
      <c r="E539">
        <v>8457.7999999999993</v>
      </c>
      <c r="F539">
        <v>8090.3</v>
      </c>
      <c r="G539">
        <v>5952.2</v>
      </c>
      <c r="H539">
        <v>8566.2999999999993</v>
      </c>
      <c r="L539">
        <v>8516.9</v>
      </c>
      <c r="M539">
        <v>8182.9</v>
      </c>
      <c r="N539">
        <v>8211</v>
      </c>
      <c r="O539">
        <v>8057.7999999999993</v>
      </c>
      <c r="P539">
        <v>7690.3</v>
      </c>
      <c r="Q539">
        <v>5552.2</v>
      </c>
      <c r="R539">
        <v>8166.2999999999993</v>
      </c>
    </row>
    <row r="540" spans="1:18">
      <c r="A540">
        <v>539</v>
      </c>
      <c r="B540">
        <v>8916.9</v>
      </c>
      <c r="C540">
        <v>8582.9</v>
      </c>
      <c r="D540">
        <v>8600.2000000000007</v>
      </c>
      <c r="E540">
        <v>8457.7999999999993</v>
      </c>
      <c r="F540">
        <v>8090.3</v>
      </c>
      <c r="G540">
        <v>5952.2</v>
      </c>
      <c r="H540">
        <v>8566.2999999999993</v>
      </c>
      <c r="L540">
        <v>8516.9</v>
      </c>
      <c r="M540">
        <v>8182.9</v>
      </c>
      <c r="N540">
        <v>8200.2000000000007</v>
      </c>
      <c r="O540">
        <v>8057.7999999999993</v>
      </c>
      <c r="P540">
        <v>7690.3</v>
      </c>
      <c r="Q540">
        <v>5552.2</v>
      </c>
      <c r="R540">
        <v>8166.2999999999993</v>
      </c>
    </row>
    <row r="541" spans="1:18">
      <c r="A541">
        <v>540</v>
      </c>
      <c r="B541">
        <v>8916.9</v>
      </c>
      <c r="C541">
        <v>8582.9</v>
      </c>
      <c r="D541">
        <v>8600.2000000000007</v>
      </c>
      <c r="E541">
        <v>8457.7999999999993</v>
      </c>
      <c r="F541">
        <v>8090.3</v>
      </c>
      <c r="G541">
        <v>5947.8</v>
      </c>
      <c r="H541">
        <v>8566.2999999999993</v>
      </c>
      <c r="L541">
        <v>8516.9</v>
      </c>
      <c r="M541">
        <v>8182.9</v>
      </c>
      <c r="N541">
        <v>8200.2000000000007</v>
      </c>
      <c r="O541">
        <v>8057.7999999999993</v>
      </c>
      <c r="P541">
        <v>7690.3</v>
      </c>
      <c r="Q541">
        <v>5547.8</v>
      </c>
      <c r="R541">
        <v>8166.2999999999993</v>
      </c>
    </row>
    <row r="542" spans="1:18">
      <c r="A542">
        <v>541</v>
      </c>
      <c r="B542">
        <v>8916.9</v>
      </c>
      <c r="C542">
        <v>8582.9</v>
      </c>
      <c r="D542">
        <v>8600.2000000000007</v>
      </c>
      <c r="E542">
        <v>8457.7999999999993</v>
      </c>
      <c r="F542">
        <v>8075.7</v>
      </c>
      <c r="G542">
        <v>5947.8</v>
      </c>
      <c r="H542">
        <v>8566.2999999999993</v>
      </c>
      <c r="L542">
        <v>8516.9</v>
      </c>
      <c r="M542">
        <v>8182.9</v>
      </c>
      <c r="N542">
        <v>8200.2000000000007</v>
      </c>
      <c r="O542">
        <v>8057.7999999999993</v>
      </c>
      <c r="P542">
        <v>7675.7</v>
      </c>
      <c r="Q542">
        <v>5547.8</v>
      </c>
      <c r="R542">
        <v>8166.2999999999993</v>
      </c>
    </row>
    <row r="543" spans="1:18">
      <c r="A543">
        <v>542</v>
      </c>
      <c r="B543">
        <v>8916.9</v>
      </c>
      <c r="C543">
        <v>8582.9</v>
      </c>
      <c r="D543">
        <v>8600.2000000000007</v>
      </c>
      <c r="E543">
        <v>8457.7999999999993</v>
      </c>
      <c r="F543">
        <v>8075.7</v>
      </c>
      <c r="G543">
        <v>5939</v>
      </c>
      <c r="H543">
        <v>8566.2999999999993</v>
      </c>
      <c r="L543">
        <v>8516.9</v>
      </c>
      <c r="M543">
        <v>8182.9</v>
      </c>
      <c r="N543">
        <v>8200.2000000000007</v>
      </c>
      <c r="O543">
        <v>8057.7999999999993</v>
      </c>
      <c r="P543">
        <v>7675.7</v>
      </c>
      <c r="Q543">
        <v>5539</v>
      </c>
      <c r="R543">
        <v>8166.2999999999993</v>
      </c>
    </row>
    <row r="544" spans="1:18">
      <c r="A544">
        <v>543</v>
      </c>
      <c r="B544">
        <v>8916.9</v>
      </c>
      <c r="C544">
        <v>8582.9</v>
      </c>
      <c r="D544">
        <v>8600.2000000000007</v>
      </c>
      <c r="E544">
        <v>8457.7999999999993</v>
      </c>
      <c r="F544">
        <v>8075.7</v>
      </c>
      <c r="G544">
        <v>5939</v>
      </c>
      <c r="H544">
        <v>8566.2999999999993</v>
      </c>
      <c r="L544">
        <v>8516.9</v>
      </c>
      <c r="M544">
        <v>8182.9</v>
      </c>
      <c r="N544">
        <v>8200.2000000000007</v>
      </c>
      <c r="O544">
        <v>8057.7999999999993</v>
      </c>
      <c r="P544">
        <v>7675.7</v>
      </c>
      <c r="Q544">
        <v>5539</v>
      </c>
      <c r="R544">
        <v>8166.2999999999993</v>
      </c>
    </row>
    <row r="545" spans="1:18">
      <c r="A545">
        <v>544</v>
      </c>
      <c r="B545">
        <v>8916.9</v>
      </c>
      <c r="C545">
        <v>8582.9</v>
      </c>
      <c r="D545">
        <v>8600.2000000000007</v>
      </c>
      <c r="E545">
        <v>8457.7999999999993</v>
      </c>
      <c r="F545">
        <v>8075.7</v>
      </c>
      <c r="G545">
        <v>5924.6</v>
      </c>
      <c r="H545">
        <v>8566.2999999999993</v>
      </c>
      <c r="L545">
        <v>8516.9</v>
      </c>
      <c r="M545">
        <v>8182.9</v>
      </c>
      <c r="N545">
        <v>8200.2000000000007</v>
      </c>
      <c r="O545">
        <v>8057.7999999999993</v>
      </c>
      <c r="P545">
        <v>7675.7</v>
      </c>
      <c r="Q545">
        <v>5524.6</v>
      </c>
      <c r="R545">
        <v>8166.2999999999993</v>
      </c>
    </row>
    <row r="546" spans="1:18">
      <c r="A546">
        <v>545</v>
      </c>
      <c r="B546">
        <v>8916.9</v>
      </c>
      <c r="C546">
        <v>8582.9</v>
      </c>
      <c r="D546">
        <v>8600.2000000000007</v>
      </c>
      <c r="E546">
        <v>8457.7999999999993</v>
      </c>
      <c r="F546">
        <v>8075.7</v>
      </c>
      <c r="G546">
        <v>5922.8</v>
      </c>
      <c r="H546">
        <v>8566.2999999999993</v>
      </c>
      <c r="L546">
        <v>8516.9</v>
      </c>
      <c r="M546">
        <v>8182.9</v>
      </c>
      <c r="N546">
        <v>8200.2000000000007</v>
      </c>
      <c r="O546">
        <v>8057.7999999999993</v>
      </c>
      <c r="P546">
        <v>7675.7</v>
      </c>
      <c r="Q546">
        <v>5522.8</v>
      </c>
      <c r="R546">
        <v>8166.2999999999993</v>
      </c>
    </row>
    <row r="547" spans="1:18">
      <c r="A547">
        <v>546</v>
      </c>
      <c r="B547">
        <v>8916.9</v>
      </c>
      <c r="C547">
        <v>8582.9</v>
      </c>
      <c r="D547">
        <v>8595</v>
      </c>
      <c r="E547">
        <v>8457.7999999999993</v>
      </c>
      <c r="F547">
        <v>8075.7</v>
      </c>
      <c r="G547">
        <v>5904.6</v>
      </c>
      <c r="H547">
        <v>8566.2999999999993</v>
      </c>
      <c r="L547">
        <v>8516.9</v>
      </c>
      <c r="M547">
        <v>8182.9</v>
      </c>
      <c r="N547">
        <v>8195</v>
      </c>
      <c r="O547">
        <v>8057.7999999999993</v>
      </c>
      <c r="P547">
        <v>7675.7</v>
      </c>
      <c r="Q547">
        <v>5504.6</v>
      </c>
      <c r="R547">
        <v>8166.2999999999993</v>
      </c>
    </row>
    <row r="548" spans="1:18">
      <c r="A548">
        <v>547</v>
      </c>
      <c r="B548">
        <v>8916.9</v>
      </c>
      <c r="C548">
        <v>8582.9</v>
      </c>
      <c r="D548">
        <v>8595</v>
      </c>
      <c r="E548">
        <v>8457.7999999999993</v>
      </c>
      <c r="F548">
        <v>8075.7</v>
      </c>
      <c r="G548">
        <v>5904.6</v>
      </c>
      <c r="H548">
        <v>8566.2999999999993</v>
      </c>
      <c r="L548">
        <v>8516.9</v>
      </c>
      <c r="M548">
        <v>8182.9</v>
      </c>
      <c r="N548">
        <v>8195</v>
      </c>
      <c r="O548">
        <v>8057.7999999999993</v>
      </c>
      <c r="P548">
        <v>7675.7</v>
      </c>
      <c r="Q548">
        <v>5504.6</v>
      </c>
      <c r="R548">
        <v>8166.2999999999993</v>
      </c>
    </row>
    <row r="549" spans="1:18">
      <c r="A549">
        <v>548</v>
      </c>
      <c r="B549">
        <v>8916.9</v>
      </c>
      <c r="C549">
        <v>8582.9</v>
      </c>
      <c r="D549">
        <v>8595</v>
      </c>
      <c r="E549">
        <v>8457.7999999999993</v>
      </c>
      <c r="F549">
        <v>8075.7</v>
      </c>
      <c r="G549">
        <v>5888.7</v>
      </c>
      <c r="H549">
        <v>8566.2999999999993</v>
      </c>
      <c r="L549">
        <v>8516.9</v>
      </c>
      <c r="M549">
        <v>8182.9</v>
      </c>
      <c r="N549">
        <v>8195</v>
      </c>
      <c r="O549">
        <v>8057.7999999999993</v>
      </c>
      <c r="P549">
        <v>7675.7</v>
      </c>
      <c r="Q549">
        <v>5488.7</v>
      </c>
      <c r="R549">
        <v>8166.2999999999993</v>
      </c>
    </row>
    <row r="550" spans="1:18">
      <c r="A550">
        <v>549</v>
      </c>
      <c r="B550">
        <v>8910.9</v>
      </c>
      <c r="C550">
        <v>8582.9</v>
      </c>
      <c r="D550">
        <v>8595</v>
      </c>
      <c r="E550">
        <v>8457.7999999999993</v>
      </c>
      <c r="F550">
        <v>8075.7</v>
      </c>
      <c r="G550">
        <v>5888.7</v>
      </c>
      <c r="H550">
        <v>8566.2999999999993</v>
      </c>
      <c r="L550">
        <v>8510.9</v>
      </c>
      <c r="M550">
        <v>8182.9</v>
      </c>
      <c r="N550">
        <v>8195</v>
      </c>
      <c r="O550">
        <v>8057.7999999999993</v>
      </c>
      <c r="P550">
        <v>7675.7</v>
      </c>
      <c r="Q550">
        <v>5488.7</v>
      </c>
      <c r="R550">
        <v>8166.2999999999993</v>
      </c>
    </row>
    <row r="551" spans="1:18">
      <c r="A551">
        <v>550</v>
      </c>
      <c r="B551">
        <v>8910.9</v>
      </c>
      <c r="C551">
        <v>8582.9</v>
      </c>
      <c r="D551">
        <v>8595</v>
      </c>
      <c r="E551">
        <v>8457.7999999999993</v>
      </c>
      <c r="F551">
        <v>8075.7</v>
      </c>
      <c r="G551">
        <v>5881.9</v>
      </c>
      <c r="H551">
        <v>8476.4</v>
      </c>
      <c r="L551">
        <v>8510.9</v>
      </c>
      <c r="M551">
        <v>8182.9</v>
      </c>
      <c r="N551">
        <v>8195</v>
      </c>
      <c r="O551">
        <v>8057.7999999999993</v>
      </c>
      <c r="P551">
        <v>7675.7</v>
      </c>
      <c r="Q551">
        <v>5481.9</v>
      </c>
      <c r="R551">
        <v>8076.4</v>
      </c>
    </row>
    <row r="552" spans="1:18">
      <c r="A552">
        <v>551</v>
      </c>
      <c r="B552">
        <v>8910.9</v>
      </c>
      <c r="C552">
        <v>8582.9</v>
      </c>
      <c r="D552">
        <v>8595</v>
      </c>
      <c r="E552">
        <v>8457.7999999999993</v>
      </c>
      <c r="F552">
        <v>8075.7</v>
      </c>
      <c r="G552">
        <v>5881.9</v>
      </c>
      <c r="H552">
        <v>8476.4</v>
      </c>
      <c r="L552">
        <v>8510.9</v>
      </c>
      <c r="M552">
        <v>8182.9</v>
      </c>
      <c r="N552">
        <v>8195</v>
      </c>
      <c r="O552">
        <v>8057.7999999999993</v>
      </c>
      <c r="P552">
        <v>7675.7</v>
      </c>
      <c r="Q552">
        <v>5481.9</v>
      </c>
      <c r="R552">
        <v>8076.4</v>
      </c>
    </row>
    <row r="553" spans="1:18">
      <c r="A553">
        <v>552</v>
      </c>
      <c r="B553">
        <v>8910.9</v>
      </c>
      <c r="C553">
        <v>8582.9</v>
      </c>
      <c r="D553">
        <v>8595</v>
      </c>
      <c r="E553">
        <v>8457.7999999999993</v>
      </c>
      <c r="F553">
        <v>8075.7</v>
      </c>
      <c r="G553">
        <v>5881.9</v>
      </c>
      <c r="H553">
        <v>8476.4</v>
      </c>
      <c r="L553">
        <v>8510.9</v>
      </c>
      <c r="M553">
        <v>8182.9</v>
      </c>
      <c r="N553">
        <v>8195</v>
      </c>
      <c r="O553">
        <v>8057.7999999999993</v>
      </c>
      <c r="P553">
        <v>7675.7</v>
      </c>
      <c r="Q553">
        <v>5481.9</v>
      </c>
      <c r="R553">
        <v>8076.4</v>
      </c>
    </row>
    <row r="554" spans="1:18">
      <c r="A554">
        <v>553</v>
      </c>
      <c r="B554">
        <v>8910.9</v>
      </c>
      <c r="C554">
        <v>8582.9</v>
      </c>
      <c r="D554">
        <v>8595</v>
      </c>
      <c r="E554">
        <v>8457.7999999999993</v>
      </c>
      <c r="F554">
        <v>8075.7</v>
      </c>
      <c r="G554">
        <v>5881.5</v>
      </c>
      <c r="H554">
        <v>8476.4</v>
      </c>
      <c r="L554">
        <v>8510.9</v>
      </c>
      <c r="M554">
        <v>8182.9</v>
      </c>
      <c r="N554">
        <v>8195</v>
      </c>
      <c r="O554">
        <v>8057.7999999999993</v>
      </c>
      <c r="P554">
        <v>7675.7</v>
      </c>
      <c r="Q554">
        <v>5481.5</v>
      </c>
      <c r="R554">
        <v>8076.4</v>
      </c>
    </row>
    <row r="555" spans="1:18">
      <c r="A555">
        <v>554</v>
      </c>
      <c r="B555">
        <v>8910.9</v>
      </c>
      <c r="C555">
        <v>8582.9</v>
      </c>
      <c r="D555">
        <v>8595</v>
      </c>
      <c r="E555">
        <v>8457.7999999999993</v>
      </c>
      <c r="F555">
        <v>8067.1</v>
      </c>
      <c r="G555">
        <v>5881.5</v>
      </c>
      <c r="H555">
        <v>8476.4</v>
      </c>
      <c r="L555">
        <v>8510.9</v>
      </c>
      <c r="M555">
        <v>8182.9</v>
      </c>
      <c r="N555">
        <v>8195</v>
      </c>
      <c r="O555">
        <v>8057.7999999999993</v>
      </c>
      <c r="P555">
        <v>7667.1</v>
      </c>
      <c r="Q555">
        <v>5481.5</v>
      </c>
      <c r="R555">
        <v>8076.4</v>
      </c>
    </row>
    <row r="556" spans="1:18">
      <c r="A556">
        <v>555</v>
      </c>
      <c r="B556">
        <v>8910.9</v>
      </c>
      <c r="C556">
        <v>8582.9</v>
      </c>
      <c r="D556">
        <v>8595</v>
      </c>
      <c r="E556">
        <v>8457.7999999999993</v>
      </c>
      <c r="F556">
        <v>8067.1</v>
      </c>
      <c r="G556">
        <v>5869.6</v>
      </c>
      <c r="H556">
        <v>8476.4</v>
      </c>
      <c r="L556">
        <v>8510.9</v>
      </c>
      <c r="M556">
        <v>8182.9</v>
      </c>
      <c r="N556">
        <v>8195</v>
      </c>
      <c r="O556">
        <v>8057.7999999999993</v>
      </c>
      <c r="P556">
        <v>7667.1</v>
      </c>
      <c r="Q556">
        <v>5469.6</v>
      </c>
      <c r="R556">
        <v>8076.4</v>
      </c>
    </row>
    <row r="557" spans="1:18">
      <c r="A557">
        <v>556</v>
      </c>
      <c r="B557">
        <v>8910.9</v>
      </c>
      <c r="C557">
        <v>8582.9</v>
      </c>
      <c r="D557">
        <v>8595</v>
      </c>
      <c r="E557">
        <v>8457.7999999999993</v>
      </c>
      <c r="F557">
        <v>8067.1</v>
      </c>
      <c r="G557">
        <v>5869.6</v>
      </c>
      <c r="H557">
        <v>8476.4</v>
      </c>
      <c r="L557">
        <v>8510.9</v>
      </c>
      <c r="M557">
        <v>8182.9</v>
      </c>
      <c r="N557">
        <v>8195</v>
      </c>
      <c r="O557">
        <v>8057.7999999999993</v>
      </c>
      <c r="P557">
        <v>7667.1</v>
      </c>
      <c r="Q557">
        <v>5469.6</v>
      </c>
      <c r="R557">
        <v>8076.4</v>
      </c>
    </row>
    <row r="558" spans="1:18">
      <c r="A558">
        <v>557</v>
      </c>
      <c r="B558">
        <v>8910.9</v>
      </c>
      <c r="C558">
        <v>8582.9</v>
      </c>
      <c r="D558">
        <v>8595</v>
      </c>
      <c r="E558">
        <v>8457.7999999999993</v>
      </c>
      <c r="F558">
        <v>8067.1</v>
      </c>
      <c r="G558">
        <v>5869.6</v>
      </c>
      <c r="H558">
        <v>8476.4</v>
      </c>
      <c r="L558">
        <v>8510.9</v>
      </c>
      <c r="M558">
        <v>8182.9</v>
      </c>
      <c r="N558">
        <v>8195</v>
      </c>
      <c r="O558">
        <v>8057.7999999999993</v>
      </c>
      <c r="P558">
        <v>7667.1</v>
      </c>
      <c r="Q558">
        <v>5469.6</v>
      </c>
      <c r="R558">
        <v>8076.4</v>
      </c>
    </row>
    <row r="559" spans="1:18">
      <c r="A559">
        <v>558</v>
      </c>
      <c r="B559">
        <v>8910.9</v>
      </c>
      <c r="C559">
        <v>8582.9</v>
      </c>
      <c r="D559">
        <v>8595</v>
      </c>
      <c r="E559">
        <v>8457.7999999999993</v>
      </c>
      <c r="F559">
        <v>8067.1</v>
      </c>
      <c r="G559">
        <v>5869.6</v>
      </c>
      <c r="H559">
        <v>8476.4</v>
      </c>
      <c r="L559">
        <v>8510.9</v>
      </c>
      <c r="M559">
        <v>8182.9</v>
      </c>
      <c r="N559">
        <v>8195</v>
      </c>
      <c r="O559">
        <v>8057.7999999999993</v>
      </c>
      <c r="P559">
        <v>7667.1</v>
      </c>
      <c r="Q559">
        <v>5469.6</v>
      </c>
      <c r="R559">
        <v>8076.4</v>
      </c>
    </row>
    <row r="560" spans="1:18">
      <c r="A560">
        <v>559</v>
      </c>
      <c r="B560">
        <v>8910.9</v>
      </c>
      <c r="C560">
        <v>8582.9</v>
      </c>
      <c r="D560">
        <v>8595</v>
      </c>
      <c r="E560">
        <v>8457.7999999999993</v>
      </c>
      <c r="F560">
        <v>8067.1</v>
      </c>
      <c r="G560">
        <v>5869.6</v>
      </c>
      <c r="H560">
        <v>8476.4</v>
      </c>
      <c r="L560">
        <v>8510.9</v>
      </c>
      <c r="M560">
        <v>8182.9</v>
      </c>
      <c r="N560">
        <v>8195</v>
      </c>
      <c r="O560">
        <v>8057.7999999999993</v>
      </c>
      <c r="P560">
        <v>7667.1</v>
      </c>
      <c r="Q560">
        <v>5469.6</v>
      </c>
      <c r="R560">
        <v>8076.4</v>
      </c>
    </row>
    <row r="561" spans="1:18">
      <c r="A561">
        <v>560</v>
      </c>
      <c r="B561">
        <v>8910.9</v>
      </c>
      <c r="C561">
        <v>8582.9</v>
      </c>
      <c r="D561">
        <v>8577.4</v>
      </c>
      <c r="E561">
        <v>8456.5</v>
      </c>
      <c r="F561">
        <v>8067.1</v>
      </c>
      <c r="G561">
        <v>5853.9</v>
      </c>
      <c r="H561">
        <v>8476.4</v>
      </c>
      <c r="L561">
        <v>8510.9</v>
      </c>
      <c r="M561">
        <v>8182.9</v>
      </c>
      <c r="N561">
        <v>8177.4</v>
      </c>
      <c r="O561">
        <v>8056.5</v>
      </c>
      <c r="P561">
        <v>7667.1</v>
      </c>
      <c r="Q561">
        <v>5453.9</v>
      </c>
      <c r="R561">
        <v>8076.4</v>
      </c>
    </row>
    <row r="562" spans="1:18">
      <c r="A562">
        <v>561</v>
      </c>
      <c r="B562">
        <v>8910.9</v>
      </c>
      <c r="C562">
        <v>8582.9</v>
      </c>
      <c r="D562">
        <v>8568.2000000000007</v>
      </c>
      <c r="E562">
        <v>8456.5</v>
      </c>
      <c r="F562">
        <v>8067.1</v>
      </c>
      <c r="G562">
        <v>5853.9</v>
      </c>
      <c r="H562">
        <v>8476.4</v>
      </c>
      <c r="L562">
        <v>8510.9</v>
      </c>
      <c r="M562">
        <v>8182.9</v>
      </c>
      <c r="N562">
        <v>8168.2000000000007</v>
      </c>
      <c r="O562">
        <v>8056.5</v>
      </c>
      <c r="P562">
        <v>7667.1</v>
      </c>
      <c r="Q562">
        <v>5453.9</v>
      </c>
      <c r="R562">
        <v>8076.4</v>
      </c>
    </row>
    <row r="563" spans="1:18">
      <c r="A563">
        <v>562</v>
      </c>
      <c r="B563">
        <v>8910.9</v>
      </c>
      <c r="C563">
        <v>8582.9</v>
      </c>
      <c r="D563">
        <v>8568.2000000000007</v>
      </c>
      <c r="E563">
        <v>8456.5</v>
      </c>
      <c r="F563">
        <v>8067.1</v>
      </c>
      <c r="G563">
        <v>5853.9</v>
      </c>
      <c r="H563">
        <v>8476.4</v>
      </c>
      <c r="L563">
        <v>8510.9</v>
      </c>
      <c r="M563">
        <v>8182.9</v>
      </c>
      <c r="N563">
        <v>8168.2000000000007</v>
      </c>
      <c r="O563">
        <v>8056.5</v>
      </c>
      <c r="P563">
        <v>7667.1</v>
      </c>
      <c r="Q563">
        <v>5453.9</v>
      </c>
      <c r="R563">
        <v>8076.4</v>
      </c>
    </row>
    <row r="564" spans="1:18">
      <c r="A564">
        <v>563</v>
      </c>
      <c r="B564">
        <v>8910.9</v>
      </c>
      <c r="C564">
        <v>8582.9</v>
      </c>
      <c r="D564">
        <v>8568.2000000000007</v>
      </c>
      <c r="E564">
        <v>8456.5</v>
      </c>
      <c r="F564">
        <v>8067.1</v>
      </c>
      <c r="G564">
        <v>5848.5</v>
      </c>
      <c r="H564">
        <v>8476.4</v>
      </c>
      <c r="L564">
        <v>8510.9</v>
      </c>
      <c r="M564">
        <v>8182.9</v>
      </c>
      <c r="N564">
        <v>8168.2000000000007</v>
      </c>
      <c r="O564">
        <v>8056.5</v>
      </c>
      <c r="P564">
        <v>7667.1</v>
      </c>
      <c r="Q564">
        <v>5448.5</v>
      </c>
      <c r="R564">
        <v>8076.4</v>
      </c>
    </row>
    <row r="565" spans="1:18">
      <c r="A565">
        <v>564</v>
      </c>
      <c r="B565">
        <v>8910.9</v>
      </c>
      <c r="C565">
        <v>8582.9</v>
      </c>
      <c r="D565">
        <v>8568.2000000000007</v>
      </c>
      <c r="E565">
        <v>8456.5</v>
      </c>
      <c r="F565">
        <v>8067.1</v>
      </c>
      <c r="G565">
        <v>5848.5</v>
      </c>
      <c r="H565">
        <v>8476.4</v>
      </c>
      <c r="L565">
        <v>8510.9</v>
      </c>
      <c r="M565">
        <v>8182.9</v>
      </c>
      <c r="N565">
        <v>8168.2000000000007</v>
      </c>
      <c r="O565">
        <v>8056.5</v>
      </c>
      <c r="P565">
        <v>7667.1</v>
      </c>
      <c r="Q565">
        <v>5448.5</v>
      </c>
      <c r="R565">
        <v>8076.4</v>
      </c>
    </row>
    <row r="566" spans="1:18">
      <c r="A566">
        <v>565</v>
      </c>
      <c r="B566">
        <v>8910.9</v>
      </c>
      <c r="C566">
        <v>8582.9</v>
      </c>
      <c r="D566">
        <v>8568.2000000000007</v>
      </c>
      <c r="E566">
        <v>8456.5</v>
      </c>
      <c r="F566">
        <v>8067.1</v>
      </c>
      <c r="G566">
        <v>5839.8</v>
      </c>
      <c r="H566">
        <v>8476.4</v>
      </c>
      <c r="L566">
        <v>8510.9</v>
      </c>
      <c r="M566">
        <v>8182.9</v>
      </c>
      <c r="N566">
        <v>8168.2000000000007</v>
      </c>
      <c r="O566">
        <v>8056.5</v>
      </c>
      <c r="P566">
        <v>7667.1</v>
      </c>
      <c r="Q566">
        <v>5439.8</v>
      </c>
      <c r="R566">
        <v>8076.4</v>
      </c>
    </row>
    <row r="567" spans="1:18">
      <c r="A567">
        <v>566</v>
      </c>
      <c r="B567">
        <v>8910.9</v>
      </c>
      <c r="C567">
        <v>8582.9</v>
      </c>
      <c r="D567">
        <v>8568.2000000000007</v>
      </c>
      <c r="E567">
        <v>8433.7000000000007</v>
      </c>
      <c r="F567">
        <v>8067.1</v>
      </c>
      <c r="G567">
        <v>5830.4</v>
      </c>
      <c r="H567">
        <v>8476.4</v>
      </c>
      <c r="L567">
        <v>8510.9</v>
      </c>
      <c r="M567">
        <v>8182.9</v>
      </c>
      <c r="N567">
        <v>8168.2000000000007</v>
      </c>
      <c r="O567">
        <v>8033.7000000000007</v>
      </c>
      <c r="P567">
        <v>7667.1</v>
      </c>
      <c r="Q567">
        <v>5430.4</v>
      </c>
      <c r="R567">
        <v>8076.4</v>
      </c>
    </row>
    <row r="568" spans="1:18">
      <c r="A568">
        <v>567</v>
      </c>
      <c r="B568">
        <v>8910.9</v>
      </c>
      <c r="C568">
        <v>8582.9</v>
      </c>
      <c r="D568">
        <v>8568.2000000000007</v>
      </c>
      <c r="E568">
        <v>8433.7000000000007</v>
      </c>
      <c r="F568">
        <v>8067.1</v>
      </c>
      <c r="G568">
        <v>5813.8</v>
      </c>
      <c r="H568">
        <v>8476.4</v>
      </c>
      <c r="L568">
        <v>8510.9</v>
      </c>
      <c r="M568">
        <v>8182.9</v>
      </c>
      <c r="N568">
        <v>8168.2000000000007</v>
      </c>
      <c r="O568">
        <v>8033.7000000000007</v>
      </c>
      <c r="P568">
        <v>7667.1</v>
      </c>
      <c r="Q568">
        <v>5413.8</v>
      </c>
      <c r="R568">
        <v>8076.4</v>
      </c>
    </row>
    <row r="569" spans="1:18">
      <c r="A569">
        <v>568</v>
      </c>
      <c r="B569">
        <v>8910.9</v>
      </c>
      <c r="C569">
        <v>8582.9</v>
      </c>
      <c r="D569">
        <v>8568.2000000000007</v>
      </c>
      <c r="E569">
        <v>8433.7000000000007</v>
      </c>
      <c r="F569">
        <v>8067.1</v>
      </c>
      <c r="G569">
        <v>5810</v>
      </c>
      <c r="H569">
        <v>8476.4</v>
      </c>
      <c r="L569">
        <v>8510.9</v>
      </c>
      <c r="M569">
        <v>8182.9</v>
      </c>
      <c r="N569">
        <v>8168.2000000000007</v>
      </c>
      <c r="O569">
        <v>8033.7000000000007</v>
      </c>
      <c r="P569">
        <v>7667.1</v>
      </c>
      <c r="Q569">
        <v>5410</v>
      </c>
      <c r="R569">
        <v>8076.4</v>
      </c>
    </row>
    <row r="570" spans="1:18">
      <c r="A570">
        <v>569</v>
      </c>
      <c r="B570">
        <v>8904</v>
      </c>
      <c r="C570">
        <v>8582.9</v>
      </c>
      <c r="D570">
        <v>8568.2000000000007</v>
      </c>
      <c r="E570">
        <v>8433.7000000000007</v>
      </c>
      <c r="F570">
        <v>8067.1</v>
      </c>
      <c r="G570">
        <v>5790.3</v>
      </c>
      <c r="H570">
        <v>8476.4</v>
      </c>
      <c r="L570">
        <v>8504</v>
      </c>
      <c r="M570">
        <v>8182.9</v>
      </c>
      <c r="N570">
        <v>8168.2000000000007</v>
      </c>
      <c r="O570">
        <v>8033.7000000000007</v>
      </c>
      <c r="P570">
        <v>7667.1</v>
      </c>
      <c r="Q570">
        <v>5390.3</v>
      </c>
      <c r="R570">
        <v>8076.4</v>
      </c>
    </row>
    <row r="571" spans="1:18">
      <c r="A571">
        <v>570</v>
      </c>
      <c r="B571">
        <v>8904</v>
      </c>
      <c r="C571">
        <v>8582.9</v>
      </c>
      <c r="D571">
        <v>8568.2000000000007</v>
      </c>
      <c r="E571">
        <v>8433.7000000000007</v>
      </c>
      <c r="F571">
        <v>8067.1</v>
      </c>
      <c r="G571">
        <v>5790.3</v>
      </c>
      <c r="H571">
        <v>8476.4</v>
      </c>
      <c r="L571">
        <v>8504</v>
      </c>
      <c r="M571">
        <v>8182.9</v>
      </c>
      <c r="N571">
        <v>8168.2000000000007</v>
      </c>
      <c r="O571">
        <v>8033.7000000000007</v>
      </c>
      <c r="P571">
        <v>7667.1</v>
      </c>
      <c r="Q571">
        <v>5390.3</v>
      </c>
      <c r="R571">
        <v>8076.4</v>
      </c>
    </row>
    <row r="572" spans="1:18">
      <c r="A572">
        <v>571</v>
      </c>
      <c r="B572">
        <v>8904</v>
      </c>
      <c r="C572">
        <v>8582.9</v>
      </c>
      <c r="D572">
        <v>8568.2000000000007</v>
      </c>
      <c r="E572">
        <v>8433.7000000000007</v>
      </c>
      <c r="F572">
        <v>8067.1</v>
      </c>
      <c r="G572">
        <v>5790.3</v>
      </c>
      <c r="H572">
        <v>8476.4</v>
      </c>
      <c r="L572">
        <v>8504</v>
      </c>
      <c r="M572">
        <v>8182.9</v>
      </c>
      <c r="N572">
        <v>8168.2000000000007</v>
      </c>
      <c r="O572">
        <v>8033.7000000000007</v>
      </c>
      <c r="P572">
        <v>7667.1</v>
      </c>
      <c r="Q572">
        <v>5390.3</v>
      </c>
      <c r="R572">
        <v>8076.4</v>
      </c>
    </row>
    <row r="573" spans="1:18">
      <c r="A573">
        <v>572</v>
      </c>
      <c r="B573">
        <v>8904</v>
      </c>
      <c r="C573">
        <v>8582.9</v>
      </c>
      <c r="D573">
        <v>8568.2000000000007</v>
      </c>
      <c r="E573">
        <v>8433.7000000000007</v>
      </c>
      <c r="F573">
        <v>8067.1</v>
      </c>
      <c r="G573">
        <v>5790.3</v>
      </c>
      <c r="H573">
        <v>8476.4</v>
      </c>
      <c r="L573">
        <v>8504</v>
      </c>
      <c r="M573">
        <v>8182.9</v>
      </c>
      <c r="N573">
        <v>8168.2000000000007</v>
      </c>
      <c r="O573">
        <v>8033.7000000000007</v>
      </c>
      <c r="P573">
        <v>7667.1</v>
      </c>
      <c r="Q573">
        <v>5390.3</v>
      </c>
      <c r="R573">
        <v>8076.4</v>
      </c>
    </row>
    <row r="574" spans="1:18">
      <c r="A574">
        <v>573</v>
      </c>
      <c r="B574">
        <v>8904</v>
      </c>
      <c r="C574">
        <v>8582.9</v>
      </c>
      <c r="D574">
        <v>8568.2000000000007</v>
      </c>
      <c r="E574">
        <v>8433.7000000000007</v>
      </c>
      <c r="F574">
        <v>8067.1</v>
      </c>
      <c r="G574">
        <v>5790.3</v>
      </c>
      <c r="H574">
        <v>8476.4</v>
      </c>
      <c r="L574">
        <v>8504</v>
      </c>
      <c r="M574">
        <v>8182.9</v>
      </c>
      <c r="N574">
        <v>8168.2000000000007</v>
      </c>
      <c r="O574">
        <v>8033.7000000000007</v>
      </c>
      <c r="P574">
        <v>7667.1</v>
      </c>
      <c r="Q574">
        <v>5390.3</v>
      </c>
      <c r="R574">
        <v>8076.4</v>
      </c>
    </row>
    <row r="575" spans="1:18">
      <c r="A575">
        <v>574</v>
      </c>
      <c r="B575">
        <v>8904</v>
      </c>
      <c r="C575">
        <v>8582.9</v>
      </c>
      <c r="D575">
        <v>8568.2000000000007</v>
      </c>
      <c r="E575">
        <v>8394.7999999999993</v>
      </c>
      <c r="F575">
        <v>8067.1</v>
      </c>
      <c r="G575">
        <v>5783.7</v>
      </c>
      <c r="H575">
        <v>8476.4</v>
      </c>
      <c r="L575">
        <v>8504</v>
      </c>
      <c r="M575">
        <v>8182.9</v>
      </c>
      <c r="N575">
        <v>8168.2000000000007</v>
      </c>
      <c r="O575">
        <v>7994.7999999999993</v>
      </c>
      <c r="P575">
        <v>7667.1</v>
      </c>
      <c r="Q575">
        <v>5383.7</v>
      </c>
      <c r="R575">
        <v>8076.4</v>
      </c>
    </row>
    <row r="576" spans="1:18">
      <c r="A576">
        <v>575</v>
      </c>
      <c r="B576">
        <v>8904</v>
      </c>
      <c r="C576">
        <v>8582.9</v>
      </c>
      <c r="D576">
        <v>8568.2000000000007</v>
      </c>
      <c r="E576">
        <v>8394.7999999999993</v>
      </c>
      <c r="F576">
        <v>8067.1</v>
      </c>
      <c r="G576">
        <v>5783.7</v>
      </c>
      <c r="H576">
        <v>8476.4</v>
      </c>
      <c r="L576">
        <v>8504</v>
      </c>
      <c r="M576">
        <v>8182.9</v>
      </c>
      <c r="N576">
        <v>8168.2000000000007</v>
      </c>
      <c r="O576">
        <v>7994.7999999999993</v>
      </c>
      <c r="P576">
        <v>7667.1</v>
      </c>
      <c r="Q576">
        <v>5383.7</v>
      </c>
      <c r="R576">
        <v>8076.4</v>
      </c>
    </row>
    <row r="577" spans="1:18">
      <c r="A577">
        <v>576</v>
      </c>
      <c r="B577">
        <v>8904</v>
      </c>
      <c r="C577">
        <v>8582.9</v>
      </c>
      <c r="D577">
        <v>8568.2000000000007</v>
      </c>
      <c r="E577">
        <v>8394.7999999999993</v>
      </c>
      <c r="F577">
        <v>8067.1</v>
      </c>
      <c r="G577">
        <v>5762.5</v>
      </c>
      <c r="H577">
        <v>8476.4</v>
      </c>
      <c r="L577">
        <v>8504</v>
      </c>
      <c r="M577">
        <v>8182.9</v>
      </c>
      <c r="N577">
        <v>8168.2000000000007</v>
      </c>
      <c r="O577">
        <v>7994.7999999999993</v>
      </c>
      <c r="P577">
        <v>7667.1</v>
      </c>
      <c r="Q577">
        <v>5362.5</v>
      </c>
      <c r="R577">
        <v>8076.4</v>
      </c>
    </row>
    <row r="578" spans="1:18">
      <c r="A578">
        <v>577</v>
      </c>
      <c r="B578">
        <v>8904</v>
      </c>
      <c r="C578">
        <v>8582.9</v>
      </c>
      <c r="D578">
        <v>8568.2000000000007</v>
      </c>
      <c r="E578">
        <v>8394.7999999999993</v>
      </c>
      <c r="F578">
        <v>8067.1</v>
      </c>
      <c r="G578">
        <v>5762.5</v>
      </c>
      <c r="H578">
        <v>8476.4</v>
      </c>
      <c r="L578">
        <v>8504</v>
      </c>
      <c r="M578">
        <v>8182.9</v>
      </c>
      <c r="N578">
        <v>8168.2000000000007</v>
      </c>
      <c r="O578">
        <v>7994.7999999999993</v>
      </c>
      <c r="P578">
        <v>7667.1</v>
      </c>
      <c r="Q578">
        <v>5362.5</v>
      </c>
      <c r="R578">
        <v>8076.4</v>
      </c>
    </row>
    <row r="579" spans="1:18">
      <c r="A579">
        <v>578</v>
      </c>
      <c r="B579">
        <v>8904</v>
      </c>
      <c r="C579">
        <v>8582.9</v>
      </c>
      <c r="D579">
        <v>8568.2000000000007</v>
      </c>
      <c r="E579">
        <v>8394.7999999999993</v>
      </c>
      <c r="F579">
        <v>8067.1</v>
      </c>
      <c r="G579">
        <v>5746.6</v>
      </c>
      <c r="H579">
        <v>8476.4</v>
      </c>
      <c r="L579">
        <v>8504</v>
      </c>
      <c r="M579">
        <v>8182.9</v>
      </c>
      <c r="N579">
        <v>8168.2000000000007</v>
      </c>
      <c r="O579">
        <v>7994.7999999999993</v>
      </c>
      <c r="P579">
        <v>7667.1</v>
      </c>
      <c r="Q579">
        <v>5346.6</v>
      </c>
      <c r="R579">
        <v>8076.4</v>
      </c>
    </row>
    <row r="580" spans="1:18">
      <c r="A580">
        <v>579</v>
      </c>
      <c r="B580">
        <v>8904</v>
      </c>
      <c r="C580">
        <v>8582.9</v>
      </c>
      <c r="D580">
        <v>8568.2000000000007</v>
      </c>
      <c r="E580">
        <v>8394.7999999999993</v>
      </c>
      <c r="F580">
        <v>8061.4</v>
      </c>
      <c r="G580">
        <v>5739.6</v>
      </c>
      <c r="H580">
        <v>8476.4</v>
      </c>
      <c r="L580">
        <v>8504</v>
      </c>
      <c r="M580">
        <v>8182.9</v>
      </c>
      <c r="N580">
        <v>8168.2000000000007</v>
      </c>
      <c r="O580">
        <v>7994.7999999999993</v>
      </c>
      <c r="P580">
        <v>7661.4</v>
      </c>
      <c r="Q580">
        <v>5339.6</v>
      </c>
      <c r="R580">
        <v>8076.4</v>
      </c>
    </row>
    <row r="581" spans="1:18">
      <c r="A581">
        <v>580</v>
      </c>
      <c r="B581">
        <v>8904</v>
      </c>
      <c r="C581">
        <v>8582.9</v>
      </c>
      <c r="D581">
        <v>8568.2000000000007</v>
      </c>
      <c r="E581">
        <v>8394.7999999999993</v>
      </c>
      <c r="F581">
        <v>8061.4</v>
      </c>
      <c r="G581">
        <v>5718</v>
      </c>
      <c r="H581">
        <v>8476.4</v>
      </c>
      <c r="L581">
        <v>8504</v>
      </c>
      <c r="M581">
        <v>8182.9</v>
      </c>
      <c r="N581">
        <v>8168.2000000000007</v>
      </c>
      <c r="O581">
        <v>7994.7999999999993</v>
      </c>
      <c r="P581">
        <v>7661.4</v>
      </c>
      <c r="Q581">
        <v>5318</v>
      </c>
      <c r="R581">
        <v>8076.4</v>
      </c>
    </row>
    <row r="582" spans="1:18">
      <c r="A582">
        <v>581</v>
      </c>
      <c r="B582">
        <v>8904</v>
      </c>
      <c r="C582">
        <v>8582.9</v>
      </c>
      <c r="D582">
        <v>8568.2000000000007</v>
      </c>
      <c r="E582">
        <v>8394.7999999999993</v>
      </c>
      <c r="F582">
        <v>8029.7</v>
      </c>
      <c r="G582">
        <v>5718</v>
      </c>
      <c r="H582">
        <v>8476.4</v>
      </c>
      <c r="L582">
        <v>8504</v>
      </c>
      <c r="M582">
        <v>8182.9</v>
      </c>
      <c r="N582">
        <v>8168.2000000000007</v>
      </c>
      <c r="O582">
        <v>7994.7999999999993</v>
      </c>
      <c r="P582">
        <v>7629.7</v>
      </c>
      <c r="Q582">
        <v>5318</v>
      </c>
      <c r="R582">
        <v>8076.4</v>
      </c>
    </row>
    <row r="583" spans="1:18">
      <c r="A583">
        <v>582</v>
      </c>
      <c r="B583">
        <v>8904</v>
      </c>
      <c r="C583">
        <v>8582.9</v>
      </c>
      <c r="D583">
        <v>8568.2000000000007</v>
      </c>
      <c r="E583">
        <v>8394.6</v>
      </c>
      <c r="F583">
        <v>8029.7</v>
      </c>
      <c r="G583">
        <v>5716.8</v>
      </c>
      <c r="H583">
        <v>8476.4</v>
      </c>
      <c r="L583">
        <v>8504</v>
      </c>
      <c r="M583">
        <v>8182.9</v>
      </c>
      <c r="N583">
        <v>8168.2000000000007</v>
      </c>
      <c r="O583">
        <v>7994.6</v>
      </c>
      <c r="P583">
        <v>7629.7</v>
      </c>
      <c r="Q583">
        <v>5316.8</v>
      </c>
      <c r="R583">
        <v>8076.4</v>
      </c>
    </row>
    <row r="584" spans="1:18">
      <c r="A584">
        <v>583</v>
      </c>
      <c r="B584">
        <v>8904</v>
      </c>
      <c r="C584">
        <v>8577.2000000000007</v>
      </c>
      <c r="D584">
        <v>8568.2000000000007</v>
      </c>
      <c r="E584">
        <v>8394.6</v>
      </c>
      <c r="F584">
        <v>8029.7</v>
      </c>
      <c r="G584">
        <v>5716.8</v>
      </c>
      <c r="H584">
        <v>8476.4</v>
      </c>
      <c r="L584">
        <v>8504</v>
      </c>
      <c r="M584">
        <v>8177.2000000000007</v>
      </c>
      <c r="N584">
        <v>8168.2000000000007</v>
      </c>
      <c r="O584">
        <v>7994.6</v>
      </c>
      <c r="P584">
        <v>7629.7</v>
      </c>
      <c r="Q584">
        <v>5316.8</v>
      </c>
      <c r="R584">
        <v>8076.4</v>
      </c>
    </row>
    <row r="585" spans="1:18">
      <c r="A585">
        <v>584</v>
      </c>
      <c r="B585">
        <v>8904</v>
      </c>
      <c r="C585">
        <v>8577.2000000000007</v>
      </c>
      <c r="D585">
        <v>8568.2000000000007</v>
      </c>
      <c r="E585">
        <v>8394.6</v>
      </c>
      <c r="F585">
        <v>8029.7</v>
      </c>
      <c r="G585">
        <v>5716.8</v>
      </c>
      <c r="H585">
        <v>8476.4</v>
      </c>
      <c r="L585">
        <v>8504</v>
      </c>
      <c r="M585">
        <v>8177.2000000000007</v>
      </c>
      <c r="N585">
        <v>8168.2000000000007</v>
      </c>
      <c r="O585">
        <v>7994.6</v>
      </c>
      <c r="P585">
        <v>7629.7</v>
      </c>
      <c r="Q585">
        <v>5316.8</v>
      </c>
      <c r="R585">
        <v>8076.4</v>
      </c>
    </row>
    <row r="586" spans="1:18">
      <c r="A586">
        <v>585</v>
      </c>
      <c r="B586">
        <v>8904</v>
      </c>
      <c r="C586">
        <v>8577.2000000000007</v>
      </c>
      <c r="D586">
        <v>8568.2000000000007</v>
      </c>
      <c r="E586">
        <v>8394.6</v>
      </c>
      <c r="F586">
        <v>8005.6</v>
      </c>
      <c r="G586">
        <v>5716.8</v>
      </c>
      <c r="H586">
        <v>8476.4</v>
      </c>
      <c r="L586">
        <v>8504</v>
      </c>
      <c r="M586">
        <v>8177.2000000000007</v>
      </c>
      <c r="N586">
        <v>8168.2000000000007</v>
      </c>
      <c r="O586">
        <v>7994.6</v>
      </c>
      <c r="P586">
        <v>7605.6</v>
      </c>
      <c r="Q586">
        <v>5316.8</v>
      </c>
      <c r="R586">
        <v>8076.4</v>
      </c>
    </row>
    <row r="587" spans="1:18">
      <c r="A587">
        <v>586</v>
      </c>
      <c r="B587">
        <v>8904</v>
      </c>
      <c r="C587">
        <v>8577.2000000000007</v>
      </c>
      <c r="D587">
        <v>8568.2000000000007</v>
      </c>
      <c r="E587">
        <v>8376.6</v>
      </c>
      <c r="F587">
        <v>8005.6</v>
      </c>
      <c r="G587">
        <v>5699.1</v>
      </c>
      <c r="H587">
        <v>8476.4</v>
      </c>
      <c r="L587">
        <v>8504</v>
      </c>
      <c r="M587">
        <v>8177.2000000000007</v>
      </c>
      <c r="N587">
        <v>8168.2000000000007</v>
      </c>
      <c r="O587">
        <v>7976.6</v>
      </c>
      <c r="P587">
        <v>7605.6</v>
      </c>
      <c r="Q587">
        <v>5299.1</v>
      </c>
      <c r="R587">
        <v>8076.4</v>
      </c>
    </row>
    <row r="588" spans="1:18">
      <c r="A588">
        <v>587</v>
      </c>
      <c r="B588">
        <v>8904</v>
      </c>
      <c r="C588">
        <v>8577.2000000000007</v>
      </c>
      <c r="D588">
        <v>8568.2000000000007</v>
      </c>
      <c r="E588">
        <v>8364.4</v>
      </c>
      <c r="F588">
        <v>8005.6</v>
      </c>
      <c r="G588">
        <v>5668.6</v>
      </c>
      <c r="H588">
        <v>8476.4</v>
      </c>
      <c r="L588">
        <v>8504</v>
      </c>
      <c r="M588">
        <v>8177.2000000000007</v>
      </c>
      <c r="N588">
        <v>8168.2000000000007</v>
      </c>
      <c r="O588">
        <v>7964.4</v>
      </c>
      <c r="P588">
        <v>7605.6</v>
      </c>
      <c r="Q588">
        <v>5268.6</v>
      </c>
      <c r="R588">
        <v>8076.4</v>
      </c>
    </row>
    <row r="589" spans="1:18">
      <c r="A589">
        <v>588</v>
      </c>
      <c r="B589">
        <v>8904</v>
      </c>
      <c r="C589">
        <v>8577.2000000000007</v>
      </c>
      <c r="D589">
        <v>8568.2000000000007</v>
      </c>
      <c r="E589">
        <v>8364.4</v>
      </c>
      <c r="F589">
        <v>8005.6</v>
      </c>
      <c r="G589">
        <v>5668.6</v>
      </c>
      <c r="H589">
        <v>8476.4</v>
      </c>
      <c r="L589">
        <v>8504</v>
      </c>
      <c r="M589">
        <v>8177.2000000000007</v>
      </c>
      <c r="N589">
        <v>8168.2000000000007</v>
      </c>
      <c r="O589">
        <v>7964.4</v>
      </c>
      <c r="P589">
        <v>7605.6</v>
      </c>
      <c r="Q589">
        <v>5268.6</v>
      </c>
      <c r="R589">
        <v>8076.4</v>
      </c>
    </row>
    <row r="590" spans="1:18">
      <c r="A590">
        <v>589</v>
      </c>
      <c r="B590">
        <v>8904</v>
      </c>
      <c r="C590">
        <v>8577.2000000000007</v>
      </c>
      <c r="D590">
        <v>8568.2000000000007</v>
      </c>
      <c r="E590">
        <v>8364.4</v>
      </c>
      <c r="F590">
        <v>8005.6</v>
      </c>
      <c r="G590">
        <v>5668.6</v>
      </c>
      <c r="H590">
        <v>8476.4</v>
      </c>
      <c r="L590">
        <v>8504</v>
      </c>
      <c r="M590">
        <v>8177.2000000000007</v>
      </c>
      <c r="N590">
        <v>8168.2000000000007</v>
      </c>
      <c r="O590">
        <v>7964.4</v>
      </c>
      <c r="P590">
        <v>7605.6</v>
      </c>
      <c r="Q590">
        <v>5268.6</v>
      </c>
      <c r="R590">
        <v>8076.4</v>
      </c>
    </row>
    <row r="591" spans="1:18">
      <c r="A591">
        <v>590</v>
      </c>
      <c r="B591">
        <v>8904</v>
      </c>
      <c r="C591">
        <v>8577.2000000000007</v>
      </c>
      <c r="D591">
        <v>8568.2000000000007</v>
      </c>
      <c r="E591">
        <v>8364.4</v>
      </c>
      <c r="F591">
        <v>8005.6</v>
      </c>
      <c r="G591">
        <v>5668.6</v>
      </c>
      <c r="H591">
        <v>8325.2999999999993</v>
      </c>
      <c r="L591">
        <v>8504</v>
      </c>
      <c r="M591">
        <v>8177.2000000000007</v>
      </c>
      <c r="N591">
        <v>8168.2000000000007</v>
      </c>
      <c r="O591">
        <v>7964.4</v>
      </c>
      <c r="P591">
        <v>7605.6</v>
      </c>
      <c r="Q591">
        <v>5268.6</v>
      </c>
      <c r="R591">
        <v>7925.2999999999993</v>
      </c>
    </row>
    <row r="592" spans="1:18">
      <c r="A592">
        <v>591</v>
      </c>
      <c r="B592">
        <v>8904</v>
      </c>
      <c r="C592">
        <v>8577.2000000000007</v>
      </c>
      <c r="D592">
        <v>8568.2000000000007</v>
      </c>
      <c r="E592">
        <v>8364.4</v>
      </c>
      <c r="F592">
        <v>8005.6</v>
      </c>
      <c r="G592">
        <v>5617.3</v>
      </c>
      <c r="H592">
        <v>8325.2999999999993</v>
      </c>
      <c r="L592">
        <v>8504</v>
      </c>
      <c r="M592">
        <v>8177.2000000000007</v>
      </c>
      <c r="N592">
        <v>8168.2000000000007</v>
      </c>
      <c r="O592">
        <v>7964.4</v>
      </c>
      <c r="P592">
        <v>7605.6</v>
      </c>
      <c r="Q592">
        <v>5217.3</v>
      </c>
      <c r="R592">
        <v>7925.2999999999993</v>
      </c>
    </row>
    <row r="593" spans="1:18">
      <c r="A593">
        <v>592</v>
      </c>
      <c r="B593">
        <v>8904</v>
      </c>
      <c r="C593">
        <v>8577.2000000000007</v>
      </c>
      <c r="D593">
        <v>8568.2000000000007</v>
      </c>
      <c r="E593">
        <v>8364.4</v>
      </c>
      <c r="F593">
        <v>8005.6</v>
      </c>
      <c r="G593">
        <v>5617.3</v>
      </c>
      <c r="H593">
        <v>8325.2999999999993</v>
      </c>
      <c r="L593">
        <v>8504</v>
      </c>
      <c r="M593">
        <v>8177.2000000000007</v>
      </c>
      <c r="N593">
        <v>8168.2000000000007</v>
      </c>
      <c r="O593">
        <v>7964.4</v>
      </c>
      <c r="P593">
        <v>7605.6</v>
      </c>
      <c r="Q593">
        <v>5217.3</v>
      </c>
      <c r="R593">
        <v>7925.2999999999993</v>
      </c>
    </row>
    <row r="594" spans="1:18">
      <c r="A594">
        <v>593</v>
      </c>
      <c r="B594">
        <v>8904</v>
      </c>
      <c r="C594">
        <v>8577.2000000000007</v>
      </c>
      <c r="D594">
        <v>8568.2000000000007</v>
      </c>
      <c r="E594">
        <v>8364.4</v>
      </c>
      <c r="F594">
        <v>8005.6</v>
      </c>
      <c r="G594">
        <v>5617.3</v>
      </c>
      <c r="H594">
        <v>8325.2999999999993</v>
      </c>
      <c r="L594">
        <v>8504</v>
      </c>
      <c r="M594">
        <v>8177.2000000000007</v>
      </c>
      <c r="N594">
        <v>8168.2000000000007</v>
      </c>
      <c r="O594">
        <v>7964.4</v>
      </c>
      <c r="P594">
        <v>7605.6</v>
      </c>
      <c r="Q594">
        <v>5217.3</v>
      </c>
      <c r="R594">
        <v>7925.2999999999993</v>
      </c>
    </row>
    <row r="595" spans="1:18">
      <c r="A595">
        <v>594</v>
      </c>
      <c r="B595">
        <v>8904</v>
      </c>
      <c r="C595">
        <v>8577.2000000000007</v>
      </c>
      <c r="D595">
        <v>8568.2000000000007</v>
      </c>
      <c r="E595">
        <v>8298.6</v>
      </c>
      <c r="F595">
        <v>8005.6</v>
      </c>
      <c r="G595">
        <v>5609</v>
      </c>
      <c r="H595">
        <v>8325.2999999999993</v>
      </c>
      <c r="L595">
        <v>8504</v>
      </c>
      <c r="M595">
        <v>8177.2000000000007</v>
      </c>
      <c r="N595">
        <v>8168.2000000000007</v>
      </c>
      <c r="O595">
        <v>7898.6</v>
      </c>
      <c r="P595">
        <v>7605.6</v>
      </c>
      <c r="Q595">
        <v>5209</v>
      </c>
      <c r="R595">
        <v>7925.2999999999993</v>
      </c>
    </row>
    <row r="596" spans="1:18">
      <c r="A596">
        <v>595</v>
      </c>
      <c r="B596">
        <v>8904</v>
      </c>
      <c r="C596">
        <v>8577.2000000000007</v>
      </c>
      <c r="D596">
        <v>8568.2000000000007</v>
      </c>
      <c r="E596">
        <v>8298.6</v>
      </c>
      <c r="F596">
        <v>8005.6</v>
      </c>
      <c r="G596">
        <v>5577.1</v>
      </c>
      <c r="H596">
        <v>8325.2999999999993</v>
      </c>
      <c r="L596">
        <v>8504</v>
      </c>
      <c r="M596">
        <v>8177.2000000000007</v>
      </c>
      <c r="N596">
        <v>8168.2000000000007</v>
      </c>
      <c r="O596">
        <v>7898.6</v>
      </c>
      <c r="P596">
        <v>7605.6</v>
      </c>
      <c r="Q596">
        <v>5177.1000000000004</v>
      </c>
      <c r="R596">
        <v>7925.2999999999993</v>
      </c>
    </row>
    <row r="597" spans="1:18">
      <c r="A597">
        <v>596</v>
      </c>
      <c r="B597">
        <v>8904</v>
      </c>
      <c r="C597">
        <v>8577.2000000000007</v>
      </c>
      <c r="D597">
        <v>8568.2000000000007</v>
      </c>
      <c r="E597">
        <v>8284.2000000000007</v>
      </c>
      <c r="F597">
        <v>8005.6</v>
      </c>
      <c r="G597">
        <v>5559.7</v>
      </c>
      <c r="H597">
        <v>8325.2999999999993</v>
      </c>
      <c r="L597">
        <v>8504</v>
      </c>
      <c r="M597">
        <v>8177.2000000000007</v>
      </c>
      <c r="N597">
        <v>8168.2000000000007</v>
      </c>
      <c r="O597">
        <v>7884.2000000000007</v>
      </c>
      <c r="P597">
        <v>7605.6</v>
      </c>
      <c r="Q597">
        <v>5159.7</v>
      </c>
      <c r="R597">
        <v>7925.2999999999993</v>
      </c>
    </row>
    <row r="598" spans="1:18">
      <c r="A598">
        <v>597</v>
      </c>
      <c r="B598">
        <v>8904</v>
      </c>
      <c r="C598">
        <v>8577.2000000000007</v>
      </c>
      <c r="D598">
        <v>8568.2000000000007</v>
      </c>
      <c r="E598">
        <v>8284.2000000000007</v>
      </c>
      <c r="F598">
        <v>7999.4</v>
      </c>
      <c r="G598">
        <v>5550.5</v>
      </c>
      <c r="H598">
        <v>8325.2999999999993</v>
      </c>
      <c r="L598">
        <v>8504</v>
      </c>
      <c r="M598">
        <v>8177.2000000000007</v>
      </c>
      <c r="N598">
        <v>8168.2000000000007</v>
      </c>
      <c r="O598">
        <v>7884.2000000000007</v>
      </c>
      <c r="P598">
        <v>7599.4</v>
      </c>
      <c r="Q598">
        <v>5150.5</v>
      </c>
      <c r="R598">
        <v>7925.2999999999993</v>
      </c>
    </row>
    <row r="599" spans="1:18">
      <c r="A599">
        <v>598</v>
      </c>
      <c r="B599">
        <v>8904</v>
      </c>
      <c r="C599">
        <v>8577.2000000000007</v>
      </c>
      <c r="D599">
        <v>8568.2000000000007</v>
      </c>
      <c r="E599">
        <v>8284.2000000000007</v>
      </c>
      <c r="F599">
        <v>7999.4</v>
      </c>
      <c r="G599">
        <v>5550.5</v>
      </c>
      <c r="H599">
        <v>8325.2999999999993</v>
      </c>
      <c r="L599">
        <v>8504</v>
      </c>
      <c r="M599">
        <v>8177.2000000000007</v>
      </c>
      <c r="N599">
        <v>8168.2000000000007</v>
      </c>
      <c r="O599">
        <v>7884.2000000000007</v>
      </c>
      <c r="P599">
        <v>7599.4</v>
      </c>
      <c r="Q599">
        <v>5150.5</v>
      </c>
      <c r="R599">
        <v>7925.2999999999993</v>
      </c>
    </row>
    <row r="600" spans="1:18">
      <c r="A600">
        <v>599</v>
      </c>
      <c r="B600">
        <v>8885.1</v>
      </c>
      <c r="C600">
        <v>8577.2000000000007</v>
      </c>
      <c r="D600">
        <v>8568.2000000000007</v>
      </c>
      <c r="E600">
        <v>8284.2000000000007</v>
      </c>
      <c r="F600">
        <v>7999.4</v>
      </c>
      <c r="G600">
        <v>5550.5</v>
      </c>
      <c r="H600">
        <v>8325.2999999999993</v>
      </c>
      <c r="L600">
        <v>8485.1</v>
      </c>
      <c r="M600">
        <v>8177.2000000000007</v>
      </c>
      <c r="N600">
        <v>8168.2000000000007</v>
      </c>
      <c r="O600">
        <v>7884.2000000000007</v>
      </c>
      <c r="P600">
        <v>7599.4</v>
      </c>
      <c r="Q600">
        <v>5150.5</v>
      </c>
      <c r="R600">
        <v>7925.2999999999993</v>
      </c>
    </row>
    <row r="601" spans="1:18">
      <c r="A601">
        <v>600</v>
      </c>
      <c r="B601">
        <v>8885.1</v>
      </c>
      <c r="C601">
        <v>8577.2000000000007</v>
      </c>
      <c r="D601">
        <v>8568.2000000000007</v>
      </c>
      <c r="E601">
        <v>8284.2000000000007</v>
      </c>
      <c r="F601">
        <v>7999.4</v>
      </c>
      <c r="G601">
        <v>5550.5</v>
      </c>
      <c r="H601">
        <v>8325.2999999999993</v>
      </c>
      <c r="L601">
        <v>8485.1</v>
      </c>
      <c r="M601">
        <v>8177.2000000000007</v>
      </c>
      <c r="N601">
        <v>8168.2000000000007</v>
      </c>
      <c r="O601">
        <v>7884.2000000000007</v>
      </c>
      <c r="P601">
        <v>7599.4</v>
      </c>
      <c r="Q601">
        <v>5150.5</v>
      </c>
      <c r="R601">
        <v>7925.2999999999993</v>
      </c>
    </row>
    <row r="602" spans="1:18">
      <c r="A602">
        <v>601</v>
      </c>
      <c r="B602">
        <v>8885.1</v>
      </c>
      <c r="C602">
        <v>8577.2000000000007</v>
      </c>
      <c r="D602">
        <v>8568.2000000000007</v>
      </c>
      <c r="E602">
        <v>8284.2000000000007</v>
      </c>
      <c r="F602">
        <v>7999.4</v>
      </c>
      <c r="G602">
        <v>5519.5</v>
      </c>
      <c r="H602">
        <v>8325.2999999999993</v>
      </c>
      <c r="L602">
        <v>8485.1</v>
      </c>
      <c r="M602">
        <v>8177.2000000000007</v>
      </c>
      <c r="N602">
        <v>8168.2000000000007</v>
      </c>
      <c r="O602">
        <v>7884.2000000000007</v>
      </c>
      <c r="P602">
        <v>7599.4</v>
      </c>
      <c r="Q602">
        <v>5119.5</v>
      </c>
      <c r="R602">
        <v>7925.2999999999993</v>
      </c>
    </row>
    <row r="603" spans="1:18">
      <c r="A603">
        <v>602</v>
      </c>
      <c r="B603">
        <v>8885.1</v>
      </c>
      <c r="C603">
        <v>8577.2000000000007</v>
      </c>
      <c r="D603">
        <v>8568.2000000000007</v>
      </c>
      <c r="E603">
        <v>8284.2000000000007</v>
      </c>
      <c r="F603">
        <v>7999.4</v>
      </c>
      <c r="G603">
        <v>5519.1</v>
      </c>
      <c r="H603">
        <v>8325.2999999999993</v>
      </c>
      <c r="L603">
        <v>8485.1</v>
      </c>
      <c r="M603">
        <v>8177.2000000000007</v>
      </c>
      <c r="N603">
        <v>8168.2000000000007</v>
      </c>
      <c r="O603">
        <v>7884.2000000000007</v>
      </c>
      <c r="P603">
        <v>7599.4</v>
      </c>
      <c r="Q603">
        <v>5119.1000000000004</v>
      </c>
      <c r="R603">
        <v>7925.2999999999993</v>
      </c>
    </row>
    <row r="604" spans="1:18">
      <c r="A604">
        <v>603</v>
      </c>
      <c r="B604">
        <v>8885.1</v>
      </c>
      <c r="C604">
        <v>8577.2000000000007</v>
      </c>
      <c r="D604">
        <v>8568.2000000000007</v>
      </c>
      <c r="E604">
        <v>8284.2000000000007</v>
      </c>
      <c r="F604">
        <v>7999.4</v>
      </c>
      <c r="G604">
        <v>5519.1</v>
      </c>
      <c r="H604">
        <v>8325.2999999999993</v>
      </c>
      <c r="L604">
        <v>8485.1</v>
      </c>
      <c r="M604">
        <v>8177.2000000000007</v>
      </c>
      <c r="N604">
        <v>8168.2000000000007</v>
      </c>
      <c r="O604">
        <v>7884.2000000000007</v>
      </c>
      <c r="P604">
        <v>7599.4</v>
      </c>
      <c r="Q604">
        <v>5119.1000000000004</v>
      </c>
      <c r="R604">
        <v>7925.2999999999993</v>
      </c>
    </row>
    <row r="605" spans="1:18">
      <c r="A605">
        <v>604</v>
      </c>
      <c r="B605">
        <v>8885.1</v>
      </c>
      <c r="C605">
        <v>8577.2000000000007</v>
      </c>
      <c r="D605">
        <v>8568.2000000000007</v>
      </c>
      <c r="E605">
        <v>8284.2000000000007</v>
      </c>
      <c r="F605">
        <v>7974.9</v>
      </c>
      <c r="G605">
        <v>5507.3</v>
      </c>
      <c r="H605">
        <v>8325.2999999999993</v>
      </c>
      <c r="L605">
        <v>8485.1</v>
      </c>
      <c r="M605">
        <v>8177.2000000000007</v>
      </c>
      <c r="N605">
        <v>8168.2000000000007</v>
      </c>
      <c r="O605">
        <v>7884.2000000000007</v>
      </c>
      <c r="P605">
        <v>7574.9</v>
      </c>
      <c r="Q605">
        <v>5107.3</v>
      </c>
      <c r="R605">
        <v>7925.2999999999993</v>
      </c>
    </row>
    <row r="606" spans="1:18">
      <c r="A606">
        <v>605</v>
      </c>
      <c r="B606">
        <v>8859.6</v>
      </c>
      <c r="C606">
        <v>8577.2000000000007</v>
      </c>
      <c r="D606">
        <v>8568.2000000000007</v>
      </c>
      <c r="E606">
        <v>8284.2000000000007</v>
      </c>
      <c r="F606">
        <v>7958.8</v>
      </c>
      <c r="G606">
        <v>5507.3</v>
      </c>
      <c r="H606">
        <v>8325.2999999999993</v>
      </c>
      <c r="L606">
        <v>8459.6</v>
      </c>
      <c r="M606">
        <v>8177.2000000000007</v>
      </c>
      <c r="N606">
        <v>8168.2000000000007</v>
      </c>
      <c r="O606">
        <v>7884.2000000000007</v>
      </c>
      <c r="P606">
        <v>7558.8</v>
      </c>
      <c r="Q606">
        <v>5107.3</v>
      </c>
      <c r="R606">
        <v>7925.2999999999993</v>
      </c>
    </row>
    <row r="607" spans="1:18">
      <c r="A607">
        <v>606</v>
      </c>
      <c r="B607">
        <v>8859.6</v>
      </c>
      <c r="C607">
        <v>8558.5</v>
      </c>
      <c r="D607">
        <v>8568.2000000000007</v>
      </c>
      <c r="E607">
        <v>8284.2000000000007</v>
      </c>
      <c r="F607">
        <v>7958.8</v>
      </c>
      <c r="G607">
        <v>5506.4</v>
      </c>
      <c r="H607">
        <v>8325.2999999999993</v>
      </c>
      <c r="L607">
        <v>8459.6</v>
      </c>
      <c r="M607">
        <v>8158.5</v>
      </c>
      <c r="N607">
        <v>8168.2000000000007</v>
      </c>
      <c r="O607">
        <v>7884.2000000000007</v>
      </c>
      <c r="P607">
        <v>7558.8</v>
      </c>
      <c r="Q607">
        <v>5106.3999999999996</v>
      </c>
      <c r="R607">
        <v>7925.2999999999993</v>
      </c>
    </row>
    <row r="608" spans="1:18">
      <c r="A608">
        <v>607</v>
      </c>
      <c r="B608">
        <v>8859.6</v>
      </c>
      <c r="C608">
        <v>8558.5</v>
      </c>
      <c r="D608">
        <v>8568.2000000000007</v>
      </c>
      <c r="E608">
        <v>8284.2000000000007</v>
      </c>
      <c r="F608">
        <v>7958.8</v>
      </c>
      <c r="G608">
        <v>5506.4</v>
      </c>
      <c r="H608">
        <v>8325.2999999999993</v>
      </c>
      <c r="L608">
        <v>8459.6</v>
      </c>
      <c r="M608">
        <v>8158.5</v>
      </c>
      <c r="N608">
        <v>8168.2000000000007</v>
      </c>
      <c r="O608">
        <v>7884.2000000000007</v>
      </c>
      <c r="P608">
        <v>7558.8</v>
      </c>
      <c r="Q608">
        <v>5106.3999999999996</v>
      </c>
      <c r="R608">
        <v>7925.2999999999993</v>
      </c>
    </row>
    <row r="609" spans="1:18">
      <c r="A609">
        <v>608</v>
      </c>
      <c r="B609">
        <v>8859.6</v>
      </c>
      <c r="C609">
        <v>8558.5</v>
      </c>
      <c r="D609">
        <v>8568.2000000000007</v>
      </c>
      <c r="E609">
        <v>8284.2000000000007</v>
      </c>
      <c r="F609">
        <v>7958.8</v>
      </c>
      <c r="G609">
        <v>5505.9</v>
      </c>
      <c r="H609">
        <v>8325.2999999999993</v>
      </c>
      <c r="L609">
        <v>8459.6</v>
      </c>
      <c r="M609">
        <v>8158.5</v>
      </c>
      <c r="N609">
        <v>8168.2000000000007</v>
      </c>
      <c r="O609">
        <v>7884.2000000000007</v>
      </c>
      <c r="P609">
        <v>7558.8</v>
      </c>
      <c r="Q609">
        <v>5105.8999999999996</v>
      </c>
      <c r="R609">
        <v>7925.2999999999993</v>
      </c>
    </row>
    <row r="610" spans="1:18">
      <c r="A610">
        <v>609</v>
      </c>
      <c r="B610">
        <v>8859.6</v>
      </c>
      <c r="C610">
        <v>8558.5</v>
      </c>
      <c r="D610">
        <v>8568.2000000000007</v>
      </c>
      <c r="E610">
        <v>8284.2000000000007</v>
      </c>
      <c r="F610">
        <v>7958.8</v>
      </c>
      <c r="G610">
        <v>5505.9</v>
      </c>
      <c r="H610">
        <v>8325.2999999999993</v>
      </c>
      <c r="L610">
        <v>8459.6</v>
      </c>
      <c r="M610">
        <v>8158.5</v>
      </c>
      <c r="N610">
        <v>8168.2000000000007</v>
      </c>
      <c r="O610">
        <v>7884.2000000000007</v>
      </c>
      <c r="P610">
        <v>7558.8</v>
      </c>
      <c r="Q610">
        <v>5105.8999999999996</v>
      </c>
      <c r="R610">
        <v>7925.2999999999993</v>
      </c>
    </row>
    <row r="611" spans="1:18">
      <c r="A611">
        <v>610</v>
      </c>
      <c r="B611">
        <v>8859.6</v>
      </c>
      <c r="C611">
        <v>8558.5</v>
      </c>
      <c r="D611">
        <v>8568.2000000000007</v>
      </c>
      <c r="E611">
        <v>8284.2000000000007</v>
      </c>
      <c r="F611">
        <v>7958.8</v>
      </c>
      <c r="G611">
        <v>5505.9</v>
      </c>
      <c r="H611">
        <v>8325.2999999999993</v>
      </c>
      <c r="L611">
        <v>8459.6</v>
      </c>
      <c r="M611">
        <v>8158.5</v>
      </c>
      <c r="N611">
        <v>8168.2000000000007</v>
      </c>
      <c r="O611">
        <v>7884.2000000000007</v>
      </c>
      <c r="P611">
        <v>7558.8</v>
      </c>
      <c r="Q611">
        <v>5105.8999999999996</v>
      </c>
      <c r="R611">
        <v>7925.2999999999993</v>
      </c>
    </row>
    <row r="612" spans="1:18">
      <c r="A612">
        <v>611</v>
      </c>
      <c r="B612">
        <v>8859.6</v>
      </c>
      <c r="C612">
        <v>8550.5</v>
      </c>
      <c r="D612">
        <v>8568.2000000000007</v>
      </c>
      <c r="E612">
        <v>8284.2000000000007</v>
      </c>
      <c r="F612">
        <v>7958.8</v>
      </c>
      <c r="G612">
        <v>5505.9</v>
      </c>
      <c r="H612">
        <v>8325.2999999999993</v>
      </c>
      <c r="L612">
        <v>8459.6</v>
      </c>
      <c r="M612">
        <v>8150.5</v>
      </c>
      <c r="N612">
        <v>8168.2000000000007</v>
      </c>
      <c r="O612">
        <v>7884.2000000000007</v>
      </c>
      <c r="P612">
        <v>7558.8</v>
      </c>
      <c r="Q612">
        <v>5105.8999999999996</v>
      </c>
      <c r="R612">
        <v>7925.2999999999993</v>
      </c>
    </row>
    <row r="613" spans="1:18">
      <c r="A613">
        <v>612</v>
      </c>
      <c r="B613">
        <v>8859.6</v>
      </c>
      <c r="C613">
        <v>8550.5</v>
      </c>
      <c r="D613">
        <v>8568.2000000000007</v>
      </c>
      <c r="E613">
        <v>8284.2000000000007</v>
      </c>
      <c r="F613">
        <v>7958.8</v>
      </c>
      <c r="G613">
        <v>5495</v>
      </c>
      <c r="H613">
        <v>8325.2999999999993</v>
      </c>
      <c r="L613">
        <v>8459.6</v>
      </c>
      <c r="M613">
        <v>8150.5</v>
      </c>
      <c r="N613">
        <v>8168.2000000000007</v>
      </c>
      <c r="O613">
        <v>7884.2000000000007</v>
      </c>
      <c r="P613">
        <v>7558.8</v>
      </c>
      <c r="Q613">
        <v>5095</v>
      </c>
      <c r="R613">
        <v>7925.2999999999993</v>
      </c>
    </row>
    <row r="614" spans="1:18">
      <c r="A614">
        <v>613</v>
      </c>
      <c r="B614">
        <v>8859.6</v>
      </c>
      <c r="C614">
        <v>8550.5</v>
      </c>
      <c r="D614">
        <v>8568.2000000000007</v>
      </c>
      <c r="E614">
        <v>8284.2000000000007</v>
      </c>
      <c r="F614">
        <v>7958.8</v>
      </c>
      <c r="G614">
        <v>5485</v>
      </c>
      <c r="H614">
        <v>8325.2999999999993</v>
      </c>
      <c r="L614">
        <v>8459.6</v>
      </c>
      <c r="M614">
        <v>8150.5</v>
      </c>
      <c r="N614">
        <v>8168.2000000000007</v>
      </c>
      <c r="O614">
        <v>7884.2000000000007</v>
      </c>
      <c r="P614">
        <v>7558.8</v>
      </c>
      <c r="Q614">
        <v>5085</v>
      </c>
      <c r="R614">
        <v>7925.2999999999993</v>
      </c>
    </row>
    <row r="615" spans="1:18">
      <c r="A615">
        <v>614</v>
      </c>
      <c r="B615">
        <v>8859.6</v>
      </c>
      <c r="C615">
        <v>8550.5</v>
      </c>
      <c r="D615">
        <v>8568.2000000000007</v>
      </c>
      <c r="E615">
        <v>8284.2000000000007</v>
      </c>
      <c r="F615">
        <v>7925.6</v>
      </c>
      <c r="G615">
        <v>5459.1</v>
      </c>
      <c r="H615">
        <v>8325.2999999999993</v>
      </c>
      <c r="L615">
        <v>8459.6</v>
      </c>
      <c r="M615">
        <v>8150.5</v>
      </c>
      <c r="N615">
        <v>8168.2000000000007</v>
      </c>
      <c r="O615">
        <v>7884.2000000000007</v>
      </c>
      <c r="P615">
        <v>7525.6</v>
      </c>
      <c r="Q615">
        <v>5059.1000000000004</v>
      </c>
      <c r="R615">
        <v>7925.2999999999993</v>
      </c>
    </row>
    <row r="616" spans="1:18">
      <c r="A616">
        <v>615</v>
      </c>
      <c r="B616">
        <v>8859.6</v>
      </c>
      <c r="C616">
        <v>8550.5</v>
      </c>
      <c r="D616">
        <v>8568.2000000000007</v>
      </c>
      <c r="E616">
        <v>8284.2000000000007</v>
      </c>
      <c r="F616">
        <v>7925.6</v>
      </c>
      <c r="G616">
        <v>5459.1</v>
      </c>
      <c r="H616">
        <v>8325.2999999999993</v>
      </c>
      <c r="L616">
        <v>8459.6</v>
      </c>
      <c r="M616">
        <v>8150.5</v>
      </c>
      <c r="N616">
        <v>8168.2000000000007</v>
      </c>
      <c r="O616">
        <v>7884.2000000000007</v>
      </c>
      <c r="P616">
        <v>7525.6</v>
      </c>
      <c r="Q616">
        <v>5059.1000000000004</v>
      </c>
      <c r="R616">
        <v>7925.2999999999993</v>
      </c>
    </row>
    <row r="617" spans="1:18">
      <c r="A617">
        <v>616</v>
      </c>
      <c r="B617">
        <v>8859.6</v>
      </c>
      <c r="C617">
        <v>8550.5</v>
      </c>
      <c r="D617">
        <v>8568.2000000000007</v>
      </c>
      <c r="E617">
        <v>8256.2999999999993</v>
      </c>
      <c r="F617">
        <v>7925.6</v>
      </c>
      <c r="G617">
        <v>5459.1</v>
      </c>
      <c r="H617">
        <v>8325.2999999999993</v>
      </c>
      <c r="L617">
        <v>8459.6</v>
      </c>
      <c r="M617">
        <v>8150.5</v>
      </c>
      <c r="N617">
        <v>8168.2000000000007</v>
      </c>
      <c r="O617">
        <v>7856.2999999999993</v>
      </c>
      <c r="P617">
        <v>7525.6</v>
      </c>
      <c r="Q617">
        <v>5059.1000000000004</v>
      </c>
      <c r="R617">
        <v>7925.2999999999993</v>
      </c>
    </row>
    <row r="618" spans="1:18">
      <c r="A618">
        <v>617</v>
      </c>
      <c r="B618">
        <v>8859.6</v>
      </c>
      <c r="C618">
        <v>8550.5</v>
      </c>
      <c r="D618">
        <v>8568.2000000000007</v>
      </c>
      <c r="E618">
        <v>8256.2999999999993</v>
      </c>
      <c r="F618">
        <v>7907</v>
      </c>
      <c r="G618">
        <v>5453.2</v>
      </c>
      <c r="H618">
        <v>8325.2999999999993</v>
      </c>
      <c r="L618">
        <v>8459.6</v>
      </c>
      <c r="M618">
        <v>8150.5</v>
      </c>
      <c r="N618">
        <v>8168.2000000000007</v>
      </c>
      <c r="O618">
        <v>7856.2999999999993</v>
      </c>
      <c r="P618">
        <v>7507</v>
      </c>
      <c r="Q618">
        <v>5053.2</v>
      </c>
      <c r="R618">
        <v>7925.2999999999993</v>
      </c>
    </row>
    <row r="619" spans="1:18">
      <c r="A619">
        <v>618</v>
      </c>
      <c r="B619">
        <v>8859.6</v>
      </c>
      <c r="C619">
        <v>8550.5</v>
      </c>
      <c r="D619">
        <v>8568.2000000000007</v>
      </c>
      <c r="E619">
        <v>8256.2999999999993</v>
      </c>
      <c r="F619">
        <v>7907</v>
      </c>
      <c r="G619">
        <v>5453.2</v>
      </c>
      <c r="H619">
        <v>8325.2999999999993</v>
      </c>
      <c r="L619">
        <v>8459.6</v>
      </c>
      <c r="M619">
        <v>8150.5</v>
      </c>
      <c r="N619">
        <v>8168.2000000000007</v>
      </c>
      <c r="O619">
        <v>7856.2999999999993</v>
      </c>
      <c r="P619">
        <v>7507</v>
      </c>
      <c r="Q619">
        <v>5053.2</v>
      </c>
      <c r="R619">
        <v>7925.2999999999993</v>
      </c>
    </row>
    <row r="620" spans="1:18">
      <c r="A620">
        <v>619</v>
      </c>
      <c r="B620">
        <v>8859.6</v>
      </c>
      <c r="C620">
        <v>8550.5</v>
      </c>
      <c r="D620">
        <v>8568.2000000000007</v>
      </c>
      <c r="E620">
        <v>8256.2999999999993</v>
      </c>
      <c r="F620">
        <v>7907</v>
      </c>
      <c r="G620">
        <v>5453.2</v>
      </c>
      <c r="H620">
        <v>8325.2999999999993</v>
      </c>
      <c r="L620">
        <v>8459.6</v>
      </c>
      <c r="M620">
        <v>8150.5</v>
      </c>
      <c r="N620">
        <v>8168.2000000000007</v>
      </c>
      <c r="O620">
        <v>7856.2999999999993</v>
      </c>
      <c r="P620">
        <v>7507</v>
      </c>
      <c r="Q620">
        <v>5053.2</v>
      </c>
      <c r="R620">
        <v>7925.2999999999993</v>
      </c>
    </row>
    <row r="621" spans="1:18">
      <c r="A621">
        <v>620</v>
      </c>
      <c r="B621">
        <v>8859.6</v>
      </c>
      <c r="C621">
        <v>8550.5</v>
      </c>
      <c r="D621">
        <v>8566.1</v>
      </c>
      <c r="E621">
        <v>8256.2999999999993</v>
      </c>
      <c r="F621">
        <v>7907</v>
      </c>
      <c r="G621">
        <v>5440.2</v>
      </c>
      <c r="H621">
        <v>8325.2999999999993</v>
      </c>
      <c r="L621">
        <v>8459.6</v>
      </c>
      <c r="M621">
        <v>8150.5</v>
      </c>
      <c r="N621">
        <v>8166.1</v>
      </c>
      <c r="O621">
        <v>7856.2999999999993</v>
      </c>
      <c r="P621">
        <v>7507</v>
      </c>
      <c r="Q621">
        <v>5040.2</v>
      </c>
      <c r="R621">
        <v>7925.2999999999993</v>
      </c>
    </row>
    <row r="622" spans="1:18">
      <c r="A622">
        <v>621</v>
      </c>
      <c r="B622">
        <v>8859.6</v>
      </c>
      <c r="C622">
        <v>8550.5</v>
      </c>
      <c r="D622">
        <v>8566.1</v>
      </c>
      <c r="E622">
        <v>8256.2999999999993</v>
      </c>
      <c r="F622">
        <v>7907</v>
      </c>
      <c r="G622">
        <v>5409.5</v>
      </c>
      <c r="H622">
        <v>8325.2999999999993</v>
      </c>
      <c r="L622">
        <v>8459.6</v>
      </c>
      <c r="M622">
        <v>8150.5</v>
      </c>
      <c r="N622">
        <v>8166.1</v>
      </c>
      <c r="O622">
        <v>7856.2999999999993</v>
      </c>
      <c r="P622">
        <v>7507</v>
      </c>
      <c r="Q622">
        <v>5009.5</v>
      </c>
      <c r="R622">
        <v>7925.2999999999993</v>
      </c>
    </row>
    <row r="623" spans="1:18">
      <c r="A623">
        <v>622</v>
      </c>
      <c r="B623">
        <v>8859.6</v>
      </c>
      <c r="C623">
        <v>8550.5</v>
      </c>
      <c r="D623">
        <v>8566.1</v>
      </c>
      <c r="E623">
        <v>8256.2999999999993</v>
      </c>
      <c r="F623">
        <v>7907</v>
      </c>
      <c r="G623">
        <v>5409.5</v>
      </c>
      <c r="H623">
        <v>8325.2999999999993</v>
      </c>
      <c r="L623">
        <v>8459.6</v>
      </c>
      <c r="M623">
        <v>8150.5</v>
      </c>
      <c r="N623">
        <v>8166.1</v>
      </c>
      <c r="O623">
        <v>7856.2999999999993</v>
      </c>
      <c r="P623">
        <v>7507</v>
      </c>
      <c r="Q623">
        <v>5009.5</v>
      </c>
      <c r="R623">
        <v>7925.2999999999993</v>
      </c>
    </row>
    <row r="624" spans="1:18">
      <c r="A624">
        <v>623</v>
      </c>
      <c r="B624">
        <v>8859.6</v>
      </c>
      <c r="C624">
        <v>8550.5</v>
      </c>
      <c r="D624">
        <v>8566.1</v>
      </c>
      <c r="E624">
        <v>8256.2999999999993</v>
      </c>
      <c r="F624">
        <v>7907</v>
      </c>
      <c r="G624">
        <v>5409.5</v>
      </c>
      <c r="H624">
        <v>8325.2999999999993</v>
      </c>
      <c r="L624">
        <v>8459.6</v>
      </c>
      <c r="M624">
        <v>8150.5</v>
      </c>
      <c r="N624">
        <v>8166.1</v>
      </c>
      <c r="O624">
        <v>7856.2999999999993</v>
      </c>
      <c r="P624">
        <v>7507</v>
      </c>
      <c r="Q624">
        <v>5009.5</v>
      </c>
      <c r="R624">
        <v>7925.2999999999993</v>
      </c>
    </row>
    <row r="625" spans="1:18">
      <c r="A625">
        <v>624</v>
      </c>
      <c r="B625">
        <v>8859.6</v>
      </c>
      <c r="C625">
        <v>8550.5</v>
      </c>
      <c r="D625">
        <v>8566.1</v>
      </c>
      <c r="E625">
        <v>8251.7999999999993</v>
      </c>
      <c r="F625">
        <v>7907</v>
      </c>
      <c r="G625">
        <v>5409.5</v>
      </c>
      <c r="H625">
        <v>8325.2999999999993</v>
      </c>
      <c r="L625">
        <v>8459.6</v>
      </c>
      <c r="M625">
        <v>8150.5</v>
      </c>
      <c r="N625">
        <v>8166.1</v>
      </c>
      <c r="O625">
        <v>7851.7999999999993</v>
      </c>
      <c r="P625">
        <v>7507</v>
      </c>
      <c r="Q625">
        <v>5009.5</v>
      </c>
      <c r="R625">
        <v>7925.2999999999993</v>
      </c>
    </row>
    <row r="626" spans="1:18">
      <c r="A626">
        <v>625</v>
      </c>
      <c r="B626">
        <v>8859.6</v>
      </c>
      <c r="C626">
        <v>8550.5</v>
      </c>
      <c r="D626">
        <v>8566.1</v>
      </c>
      <c r="E626">
        <v>8251.7999999999993</v>
      </c>
      <c r="F626">
        <v>7907</v>
      </c>
      <c r="G626">
        <v>5398.6</v>
      </c>
      <c r="H626">
        <v>8325.2999999999993</v>
      </c>
      <c r="L626">
        <v>8459.6</v>
      </c>
      <c r="M626">
        <v>8150.5</v>
      </c>
      <c r="N626">
        <v>8166.1</v>
      </c>
      <c r="O626">
        <v>7851.7999999999993</v>
      </c>
      <c r="P626">
        <v>7507</v>
      </c>
      <c r="Q626">
        <v>4998.6000000000004</v>
      </c>
      <c r="R626">
        <v>7925.2999999999993</v>
      </c>
    </row>
    <row r="627" spans="1:18">
      <c r="A627">
        <v>626</v>
      </c>
      <c r="B627">
        <v>8859.6</v>
      </c>
      <c r="C627">
        <v>8550.5</v>
      </c>
      <c r="D627">
        <v>8566.1</v>
      </c>
      <c r="E627">
        <v>8251.7999999999993</v>
      </c>
      <c r="F627">
        <v>7907</v>
      </c>
      <c r="G627">
        <v>5380.4</v>
      </c>
      <c r="H627">
        <v>8325.2999999999993</v>
      </c>
      <c r="L627">
        <v>8459.6</v>
      </c>
      <c r="M627">
        <v>8150.5</v>
      </c>
      <c r="N627">
        <v>8166.1</v>
      </c>
      <c r="O627">
        <v>7851.7999999999993</v>
      </c>
      <c r="P627">
        <v>7507</v>
      </c>
      <c r="Q627">
        <v>4980.3999999999996</v>
      </c>
      <c r="R627">
        <v>7925.2999999999993</v>
      </c>
    </row>
    <row r="628" spans="1:18">
      <c r="A628">
        <v>627</v>
      </c>
      <c r="B628">
        <v>8859.6</v>
      </c>
      <c r="C628">
        <v>8550.5</v>
      </c>
      <c r="D628">
        <v>8566.1</v>
      </c>
      <c r="E628">
        <v>8251.7999999999993</v>
      </c>
      <c r="F628">
        <v>7907</v>
      </c>
      <c r="G628">
        <v>5380.4</v>
      </c>
      <c r="H628">
        <v>8325.2999999999993</v>
      </c>
      <c r="L628">
        <v>8459.6</v>
      </c>
      <c r="M628">
        <v>8150.5</v>
      </c>
      <c r="N628">
        <v>8166.1</v>
      </c>
      <c r="O628">
        <v>7851.7999999999993</v>
      </c>
      <c r="P628">
        <v>7507</v>
      </c>
      <c r="Q628">
        <v>4980.3999999999996</v>
      </c>
      <c r="R628">
        <v>7925.2999999999993</v>
      </c>
    </row>
    <row r="629" spans="1:18">
      <c r="A629">
        <v>628</v>
      </c>
      <c r="B629">
        <v>8859.6</v>
      </c>
      <c r="C629">
        <v>8550.5</v>
      </c>
      <c r="D629">
        <v>8566.1</v>
      </c>
      <c r="E629">
        <v>8251.7999999999993</v>
      </c>
      <c r="F629">
        <v>7907</v>
      </c>
      <c r="G629">
        <v>5379.9</v>
      </c>
      <c r="H629">
        <v>8325.2999999999993</v>
      </c>
      <c r="L629">
        <v>8459.6</v>
      </c>
      <c r="M629">
        <v>8150.5</v>
      </c>
      <c r="N629">
        <v>8166.1</v>
      </c>
      <c r="O629">
        <v>7851.7999999999993</v>
      </c>
      <c r="P629">
        <v>7507</v>
      </c>
      <c r="Q629">
        <v>4979.8999999999996</v>
      </c>
      <c r="R629">
        <v>7925.2999999999993</v>
      </c>
    </row>
    <row r="630" spans="1:18">
      <c r="A630">
        <v>629</v>
      </c>
      <c r="B630">
        <v>8859.6</v>
      </c>
      <c r="C630">
        <v>8550.5</v>
      </c>
      <c r="D630">
        <v>8566.1</v>
      </c>
      <c r="E630">
        <v>8251.7999999999993</v>
      </c>
      <c r="F630">
        <v>7907</v>
      </c>
      <c r="G630">
        <v>5379.9</v>
      </c>
      <c r="H630">
        <v>8325.2999999999993</v>
      </c>
      <c r="L630">
        <v>8459.6</v>
      </c>
      <c r="M630">
        <v>8150.5</v>
      </c>
      <c r="N630">
        <v>8166.1</v>
      </c>
      <c r="O630">
        <v>7851.7999999999993</v>
      </c>
      <c r="P630">
        <v>7507</v>
      </c>
      <c r="Q630">
        <v>4979.8999999999996</v>
      </c>
      <c r="R630">
        <v>7925.2999999999993</v>
      </c>
    </row>
    <row r="631" spans="1:18">
      <c r="A631">
        <v>630</v>
      </c>
      <c r="B631">
        <v>8859.6</v>
      </c>
      <c r="C631">
        <v>8550.5</v>
      </c>
      <c r="D631">
        <v>8566.1</v>
      </c>
      <c r="E631">
        <v>8251.7999999999993</v>
      </c>
      <c r="F631">
        <v>7907</v>
      </c>
      <c r="G631">
        <v>5379.9</v>
      </c>
      <c r="H631">
        <v>8176.1</v>
      </c>
      <c r="L631">
        <v>8459.6</v>
      </c>
      <c r="M631">
        <v>8150.5</v>
      </c>
      <c r="N631">
        <v>8166.1</v>
      </c>
      <c r="O631">
        <v>7851.7999999999993</v>
      </c>
      <c r="P631">
        <v>7507</v>
      </c>
      <c r="Q631">
        <v>4979.8999999999996</v>
      </c>
      <c r="R631">
        <v>7776.1</v>
      </c>
    </row>
    <row r="632" spans="1:18">
      <c r="A632">
        <v>631</v>
      </c>
      <c r="B632">
        <v>8859.6</v>
      </c>
      <c r="C632">
        <v>8550.5</v>
      </c>
      <c r="D632">
        <v>8566.1</v>
      </c>
      <c r="E632">
        <v>8251.7999999999993</v>
      </c>
      <c r="F632">
        <v>7907</v>
      </c>
      <c r="G632">
        <v>5379.9</v>
      </c>
      <c r="H632">
        <v>8176.1</v>
      </c>
      <c r="L632">
        <v>8459.6</v>
      </c>
      <c r="M632">
        <v>8150.5</v>
      </c>
      <c r="N632">
        <v>8166.1</v>
      </c>
      <c r="O632">
        <v>7851.7999999999993</v>
      </c>
      <c r="P632">
        <v>7507</v>
      </c>
      <c r="Q632">
        <v>4979.8999999999996</v>
      </c>
      <c r="R632">
        <v>7776.1</v>
      </c>
    </row>
    <row r="633" spans="1:18">
      <c r="A633">
        <v>632</v>
      </c>
      <c r="B633">
        <v>8859.6</v>
      </c>
      <c r="C633">
        <v>8550.5</v>
      </c>
      <c r="D633">
        <v>8566.1</v>
      </c>
      <c r="E633">
        <v>8251.7999999999993</v>
      </c>
      <c r="F633">
        <v>7907</v>
      </c>
      <c r="G633">
        <v>5379.9</v>
      </c>
      <c r="H633">
        <v>8176.1</v>
      </c>
      <c r="L633">
        <v>8459.6</v>
      </c>
      <c r="M633">
        <v>8150.5</v>
      </c>
      <c r="N633">
        <v>8166.1</v>
      </c>
      <c r="O633">
        <v>7851.7999999999993</v>
      </c>
      <c r="P633">
        <v>7507</v>
      </c>
      <c r="Q633">
        <v>4979.8999999999996</v>
      </c>
      <c r="R633">
        <v>7776.1</v>
      </c>
    </row>
    <row r="634" spans="1:18">
      <c r="A634">
        <v>633</v>
      </c>
      <c r="B634">
        <v>8859.6</v>
      </c>
      <c r="C634">
        <v>8550.5</v>
      </c>
      <c r="D634">
        <v>8566.1</v>
      </c>
      <c r="E634">
        <v>8251.7999999999993</v>
      </c>
      <c r="F634">
        <v>7907</v>
      </c>
      <c r="G634">
        <v>5379.9</v>
      </c>
      <c r="H634">
        <v>8176.1</v>
      </c>
      <c r="L634">
        <v>8459.6</v>
      </c>
      <c r="M634">
        <v>8150.5</v>
      </c>
      <c r="N634">
        <v>8166.1</v>
      </c>
      <c r="O634">
        <v>7851.7999999999993</v>
      </c>
      <c r="P634">
        <v>7507</v>
      </c>
      <c r="Q634">
        <v>4979.8999999999996</v>
      </c>
      <c r="R634">
        <v>7776.1</v>
      </c>
    </row>
    <row r="635" spans="1:18">
      <c r="A635">
        <v>634</v>
      </c>
      <c r="B635">
        <v>8859.6</v>
      </c>
      <c r="C635">
        <v>8550.5</v>
      </c>
      <c r="D635">
        <v>8566.1</v>
      </c>
      <c r="E635">
        <v>8240.2999999999993</v>
      </c>
      <c r="F635">
        <v>7907</v>
      </c>
      <c r="G635">
        <v>5379.9</v>
      </c>
      <c r="H635">
        <v>8176.1</v>
      </c>
      <c r="L635">
        <v>8459.6</v>
      </c>
      <c r="M635">
        <v>8150.5</v>
      </c>
      <c r="N635">
        <v>8166.1</v>
      </c>
      <c r="O635">
        <v>7840.2999999999993</v>
      </c>
      <c r="P635">
        <v>7507</v>
      </c>
      <c r="Q635">
        <v>4979.8999999999996</v>
      </c>
      <c r="R635">
        <v>7776.1</v>
      </c>
    </row>
    <row r="636" spans="1:18">
      <c r="A636">
        <v>635</v>
      </c>
      <c r="B636">
        <v>8859.6</v>
      </c>
      <c r="C636">
        <v>8550.5</v>
      </c>
      <c r="D636">
        <v>8566.1</v>
      </c>
      <c r="E636">
        <v>8240.2999999999993</v>
      </c>
      <c r="F636">
        <v>7907</v>
      </c>
      <c r="G636">
        <v>5379.9</v>
      </c>
      <c r="H636">
        <v>8176.1</v>
      </c>
      <c r="L636">
        <v>8459.6</v>
      </c>
      <c r="M636">
        <v>8150.5</v>
      </c>
      <c r="N636">
        <v>8166.1</v>
      </c>
      <c r="O636">
        <v>7840.2999999999993</v>
      </c>
      <c r="P636">
        <v>7507</v>
      </c>
      <c r="Q636">
        <v>4979.8999999999996</v>
      </c>
      <c r="R636">
        <v>7776.1</v>
      </c>
    </row>
    <row r="637" spans="1:18">
      <c r="A637">
        <v>636</v>
      </c>
      <c r="B637">
        <v>8859.6</v>
      </c>
      <c r="C637">
        <v>8550.5</v>
      </c>
      <c r="D637">
        <v>8566.1</v>
      </c>
      <c r="E637">
        <v>8240.2999999999993</v>
      </c>
      <c r="F637">
        <v>7907</v>
      </c>
      <c r="G637">
        <v>5379.9</v>
      </c>
      <c r="H637">
        <v>8176.1</v>
      </c>
      <c r="L637">
        <v>8459.6</v>
      </c>
      <c r="M637">
        <v>8150.5</v>
      </c>
      <c r="N637">
        <v>8166.1</v>
      </c>
      <c r="O637">
        <v>7840.2999999999993</v>
      </c>
      <c r="P637">
        <v>7507</v>
      </c>
      <c r="Q637">
        <v>4979.8999999999996</v>
      </c>
      <c r="R637">
        <v>7776.1</v>
      </c>
    </row>
    <row r="638" spans="1:18">
      <c r="A638">
        <v>637</v>
      </c>
      <c r="B638">
        <v>8859.6</v>
      </c>
      <c r="C638">
        <v>8550.5</v>
      </c>
      <c r="D638">
        <v>8566.1</v>
      </c>
      <c r="E638">
        <v>8240.2999999999993</v>
      </c>
      <c r="F638">
        <v>7907</v>
      </c>
      <c r="G638">
        <v>5349.1</v>
      </c>
      <c r="H638">
        <v>8176.1</v>
      </c>
      <c r="L638">
        <v>8459.6</v>
      </c>
      <c r="M638">
        <v>8150.5</v>
      </c>
      <c r="N638">
        <v>8166.1</v>
      </c>
      <c r="O638">
        <v>7840.2999999999993</v>
      </c>
      <c r="P638">
        <v>7507</v>
      </c>
      <c r="Q638">
        <v>4949.1000000000004</v>
      </c>
      <c r="R638">
        <v>7776.1</v>
      </c>
    </row>
    <row r="639" spans="1:18">
      <c r="A639">
        <v>638</v>
      </c>
      <c r="B639">
        <v>8859.6</v>
      </c>
      <c r="C639">
        <v>8550.5</v>
      </c>
      <c r="D639">
        <v>8566.1</v>
      </c>
      <c r="E639">
        <v>8240.2999999999993</v>
      </c>
      <c r="F639">
        <v>7907</v>
      </c>
      <c r="G639">
        <v>5349.1</v>
      </c>
      <c r="H639">
        <v>8176.1</v>
      </c>
      <c r="L639">
        <v>8459.6</v>
      </c>
      <c r="M639">
        <v>8150.5</v>
      </c>
      <c r="N639">
        <v>8166.1</v>
      </c>
      <c r="O639">
        <v>7840.2999999999993</v>
      </c>
      <c r="P639">
        <v>7507</v>
      </c>
      <c r="Q639">
        <v>4949.1000000000004</v>
      </c>
      <c r="R639">
        <v>7776.1</v>
      </c>
    </row>
    <row r="640" spans="1:18">
      <c r="A640">
        <v>639</v>
      </c>
      <c r="B640">
        <v>8858.7999999999993</v>
      </c>
      <c r="C640">
        <v>8550.5</v>
      </c>
      <c r="D640">
        <v>8566.1</v>
      </c>
      <c r="E640">
        <v>8240.2999999999993</v>
      </c>
      <c r="F640">
        <v>7907</v>
      </c>
      <c r="G640">
        <v>5330.1</v>
      </c>
      <c r="H640">
        <v>8176.1</v>
      </c>
      <c r="L640">
        <v>8458.7999999999993</v>
      </c>
      <c r="M640">
        <v>8150.5</v>
      </c>
      <c r="N640">
        <v>8166.1</v>
      </c>
      <c r="O640">
        <v>7840.2999999999993</v>
      </c>
      <c r="P640">
        <v>7507</v>
      </c>
      <c r="Q640">
        <v>4930.1000000000004</v>
      </c>
      <c r="R640">
        <v>7776.1</v>
      </c>
    </row>
    <row r="641" spans="1:18">
      <c r="A641">
        <v>640</v>
      </c>
      <c r="B641">
        <v>8858.7999999999993</v>
      </c>
      <c r="C641">
        <v>8550.5</v>
      </c>
      <c r="D641">
        <v>8566.1</v>
      </c>
      <c r="E641">
        <v>8240.2999999999993</v>
      </c>
      <c r="F641">
        <v>7907</v>
      </c>
      <c r="G641">
        <v>5330.1</v>
      </c>
      <c r="H641">
        <v>8176.1</v>
      </c>
      <c r="L641">
        <v>8458.7999999999993</v>
      </c>
      <c r="M641">
        <v>8150.5</v>
      </c>
      <c r="N641">
        <v>8166.1</v>
      </c>
      <c r="O641">
        <v>7840.2999999999993</v>
      </c>
      <c r="P641">
        <v>7507</v>
      </c>
      <c r="Q641">
        <v>4930.1000000000004</v>
      </c>
      <c r="R641">
        <v>7776.1</v>
      </c>
    </row>
    <row r="642" spans="1:18">
      <c r="A642">
        <v>641</v>
      </c>
      <c r="B642">
        <v>8858.7999999999993</v>
      </c>
      <c r="C642">
        <v>8550.5</v>
      </c>
      <c r="D642">
        <v>8566.1</v>
      </c>
      <c r="E642">
        <v>8240.2999999999993</v>
      </c>
      <c r="F642">
        <v>7907</v>
      </c>
      <c r="G642">
        <v>5327.8</v>
      </c>
      <c r="H642">
        <v>8176.1</v>
      </c>
      <c r="L642">
        <v>8458.7999999999993</v>
      </c>
      <c r="M642">
        <v>8150.5</v>
      </c>
      <c r="N642">
        <v>8166.1</v>
      </c>
      <c r="O642">
        <v>7840.2999999999993</v>
      </c>
      <c r="P642">
        <v>7507</v>
      </c>
      <c r="Q642">
        <v>4927.8</v>
      </c>
      <c r="R642">
        <v>7776.1</v>
      </c>
    </row>
    <row r="643" spans="1:18">
      <c r="A643">
        <v>642</v>
      </c>
      <c r="B643">
        <v>8858.7999999999993</v>
      </c>
      <c r="C643">
        <v>8550.5</v>
      </c>
      <c r="D643">
        <v>8566.1</v>
      </c>
      <c r="E643">
        <v>8225.6</v>
      </c>
      <c r="F643">
        <v>7907</v>
      </c>
      <c r="G643">
        <v>5295.9</v>
      </c>
      <c r="H643">
        <v>8176.1</v>
      </c>
      <c r="L643">
        <v>8458.7999999999993</v>
      </c>
      <c r="M643">
        <v>8150.5</v>
      </c>
      <c r="N643">
        <v>8166.1</v>
      </c>
      <c r="O643">
        <v>7825.6</v>
      </c>
      <c r="P643">
        <v>7507</v>
      </c>
      <c r="Q643">
        <v>4895.8999999999996</v>
      </c>
      <c r="R643">
        <v>7776.1</v>
      </c>
    </row>
    <row r="644" spans="1:18">
      <c r="A644">
        <v>643</v>
      </c>
      <c r="B644">
        <v>8858.7999999999993</v>
      </c>
      <c r="C644">
        <v>8550.5</v>
      </c>
      <c r="D644">
        <v>8566.1</v>
      </c>
      <c r="E644">
        <v>8221.7999999999993</v>
      </c>
      <c r="F644">
        <v>7907</v>
      </c>
      <c r="G644">
        <v>5295.9</v>
      </c>
      <c r="H644">
        <v>8176.1</v>
      </c>
      <c r="L644">
        <v>8458.7999999999993</v>
      </c>
      <c r="M644">
        <v>8150.5</v>
      </c>
      <c r="N644">
        <v>8166.1</v>
      </c>
      <c r="O644">
        <v>7821.7999999999993</v>
      </c>
      <c r="P644">
        <v>7507</v>
      </c>
      <c r="Q644">
        <v>4895.8999999999996</v>
      </c>
      <c r="R644">
        <v>7776.1</v>
      </c>
    </row>
    <row r="645" spans="1:18">
      <c r="A645">
        <v>644</v>
      </c>
      <c r="B645">
        <v>8858.7999999999993</v>
      </c>
      <c r="C645">
        <v>8550.5</v>
      </c>
      <c r="D645">
        <v>8566.1</v>
      </c>
      <c r="E645">
        <v>8221.7999999999993</v>
      </c>
      <c r="F645">
        <v>7907</v>
      </c>
      <c r="G645">
        <v>5295.9</v>
      </c>
      <c r="H645">
        <v>8176.1</v>
      </c>
      <c r="L645">
        <v>8458.7999999999993</v>
      </c>
      <c r="M645">
        <v>8150.5</v>
      </c>
      <c r="N645">
        <v>8166.1</v>
      </c>
      <c r="O645">
        <v>7821.7999999999993</v>
      </c>
      <c r="P645">
        <v>7507</v>
      </c>
      <c r="Q645">
        <v>4895.8999999999996</v>
      </c>
      <c r="R645">
        <v>7776.1</v>
      </c>
    </row>
    <row r="646" spans="1:18">
      <c r="A646">
        <v>645</v>
      </c>
      <c r="B646">
        <v>8858.7999999999993</v>
      </c>
      <c r="C646">
        <v>8550.5</v>
      </c>
      <c r="D646">
        <v>8566.1</v>
      </c>
      <c r="E646">
        <v>8221.7999999999993</v>
      </c>
      <c r="F646">
        <v>7907</v>
      </c>
      <c r="G646">
        <v>5295.9</v>
      </c>
      <c r="H646">
        <v>8176.1</v>
      </c>
      <c r="L646">
        <v>8458.7999999999993</v>
      </c>
      <c r="M646">
        <v>8150.5</v>
      </c>
      <c r="N646">
        <v>8166.1</v>
      </c>
      <c r="O646">
        <v>7821.7999999999993</v>
      </c>
      <c r="P646">
        <v>7507</v>
      </c>
      <c r="Q646">
        <v>4895.8999999999996</v>
      </c>
      <c r="R646">
        <v>7776.1</v>
      </c>
    </row>
    <row r="647" spans="1:18">
      <c r="A647">
        <v>646</v>
      </c>
      <c r="B647">
        <v>8858.7999999999993</v>
      </c>
      <c r="C647">
        <v>8550.5</v>
      </c>
      <c r="D647">
        <v>8566.1</v>
      </c>
      <c r="E647">
        <v>8221.7999999999993</v>
      </c>
      <c r="F647">
        <v>7907</v>
      </c>
      <c r="G647">
        <v>5295.9</v>
      </c>
      <c r="H647">
        <v>8176.1</v>
      </c>
      <c r="L647">
        <v>8458.7999999999993</v>
      </c>
      <c r="M647">
        <v>8150.5</v>
      </c>
      <c r="N647">
        <v>8166.1</v>
      </c>
      <c r="O647">
        <v>7821.7999999999993</v>
      </c>
      <c r="P647">
        <v>7507</v>
      </c>
      <c r="Q647">
        <v>4895.8999999999996</v>
      </c>
      <c r="R647">
        <v>7776.1</v>
      </c>
    </row>
    <row r="648" spans="1:18">
      <c r="A648">
        <v>647</v>
      </c>
      <c r="B648">
        <v>8858.7999999999993</v>
      </c>
      <c r="C648">
        <v>8550.5</v>
      </c>
      <c r="D648">
        <v>8566.1</v>
      </c>
      <c r="E648">
        <v>8221.7999999999993</v>
      </c>
      <c r="F648">
        <v>7907</v>
      </c>
      <c r="G648">
        <v>5287.8</v>
      </c>
      <c r="H648">
        <v>8176.1</v>
      </c>
      <c r="L648">
        <v>8458.7999999999993</v>
      </c>
      <c r="M648">
        <v>8150.5</v>
      </c>
      <c r="N648">
        <v>8166.1</v>
      </c>
      <c r="O648">
        <v>7821.7999999999993</v>
      </c>
      <c r="P648">
        <v>7507</v>
      </c>
      <c r="Q648">
        <v>4887.8</v>
      </c>
      <c r="R648">
        <v>7776.1</v>
      </c>
    </row>
    <row r="649" spans="1:18">
      <c r="A649">
        <v>648</v>
      </c>
      <c r="B649">
        <v>8858.7999999999993</v>
      </c>
      <c r="C649">
        <v>8550.5</v>
      </c>
      <c r="D649">
        <v>8566.1</v>
      </c>
      <c r="E649">
        <v>8221.7999999999993</v>
      </c>
      <c r="F649">
        <v>7907</v>
      </c>
      <c r="G649">
        <v>5287.8</v>
      </c>
      <c r="H649">
        <v>8176.1</v>
      </c>
      <c r="L649">
        <v>8458.7999999999993</v>
      </c>
      <c r="M649">
        <v>8150.5</v>
      </c>
      <c r="N649">
        <v>8166.1</v>
      </c>
      <c r="O649">
        <v>7821.7999999999993</v>
      </c>
      <c r="P649">
        <v>7507</v>
      </c>
      <c r="Q649">
        <v>4887.8</v>
      </c>
      <c r="R649">
        <v>7776.1</v>
      </c>
    </row>
    <row r="650" spans="1:18">
      <c r="A650">
        <v>649</v>
      </c>
      <c r="B650">
        <v>8858.7999999999993</v>
      </c>
      <c r="C650">
        <v>8550.5</v>
      </c>
      <c r="D650">
        <v>8566.1</v>
      </c>
      <c r="E650">
        <v>8221.7999999999993</v>
      </c>
      <c r="F650">
        <v>7907</v>
      </c>
      <c r="G650">
        <v>5287.8</v>
      </c>
      <c r="H650">
        <v>8176.1</v>
      </c>
      <c r="L650">
        <v>8458.7999999999993</v>
      </c>
      <c r="M650">
        <v>8150.5</v>
      </c>
      <c r="N650">
        <v>8166.1</v>
      </c>
      <c r="O650">
        <v>7821.7999999999993</v>
      </c>
      <c r="P650">
        <v>7507</v>
      </c>
      <c r="Q650">
        <v>4887.8</v>
      </c>
      <c r="R650">
        <v>7776.1</v>
      </c>
    </row>
    <row r="651" spans="1:18">
      <c r="A651">
        <v>650</v>
      </c>
      <c r="B651">
        <v>8858.7999999999993</v>
      </c>
      <c r="C651">
        <v>8550.5</v>
      </c>
      <c r="D651">
        <v>8566.1</v>
      </c>
      <c r="E651">
        <v>8221.7999999999993</v>
      </c>
      <c r="F651">
        <v>7907</v>
      </c>
      <c r="G651">
        <v>5277.2</v>
      </c>
      <c r="H651">
        <v>8176.1</v>
      </c>
      <c r="L651">
        <v>8458.7999999999993</v>
      </c>
      <c r="M651">
        <v>8150.5</v>
      </c>
      <c r="N651">
        <v>8166.1</v>
      </c>
      <c r="O651">
        <v>7821.7999999999993</v>
      </c>
      <c r="P651">
        <v>7507</v>
      </c>
      <c r="Q651">
        <v>4877.2</v>
      </c>
      <c r="R651">
        <v>7776.1</v>
      </c>
    </row>
    <row r="652" spans="1:18">
      <c r="A652">
        <v>651</v>
      </c>
      <c r="B652">
        <v>8858.7999999999993</v>
      </c>
      <c r="C652">
        <v>8550.5</v>
      </c>
      <c r="D652">
        <v>8566.1</v>
      </c>
      <c r="E652">
        <v>8221.7999999999993</v>
      </c>
      <c r="F652">
        <v>7907</v>
      </c>
      <c r="G652">
        <v>5277.2</v>
      </c>
      <c r="H652">
        <v>8176.1</v>
      </c>
      <c r="L652">
        <v>8458.7999999999993</v>
      </c>
      <c r="M652">
        <v>8150.5</v>
      </c>
      <c r="N652">
        <v>8166.1</v>
      </c>
      <c r="O652">
        <v>7821.7999999999993</v>
      </c>
      <c r="P652">
        <v>7507</v>
      </c>
      <c r="Q652">
        <v>4877.2</v>
      </c>
      <c r="R652">
        <v>7776.1</v>
      </c>
    </row>
    <row r="653" spans="1:18">
      <c r="A653">
        <v>652</v>
      </c>
      <c r="B653">
        <v>8858.7999999999993</v>
      </c>
      <c r="C653">
        <v>8550.5</v>
      </c>
      <c r="D653">
        <v>8566.1</v>
      </c>
      <c r="E653">
        <v>8221.7999999999993</v>
      </c>
      <c r="F653">
        <v>7907</v>
      </c>
      <c r="G653">
        <v>5274.7</v>
      </c>
      <c r="H653">
        <v>8176.1</v>
      </c>
      <c r="L653">
        <v>8458.7999999999993</v>
      </c>
      <c r="M653">
        <v>8150.5</v>
      </c>
      <c r="N653">
        <v>8166.1</v>
      </c>
      <c r="O653">
        <v>7821.7999999999993</v>
      </c>
      <c r="P653">
        <v>7507</v>
      </c>
      <c r="Q653">
        <v>4874.7</v>
      </c>
      <c r="R653">
        <v>7776.1</v>
      </c>
    </row>
    <row r="654" spans="1:18">
      <c r="A654">
        <v>653</v>
      </c>
      <c r="B654">
        <v>8858.7999999999993</v>
      </c>
      <c r="C654">
        <v>8550.5</v>
      </c>
      <c r="D654">
        <v>8566.1</v>
      </c>
      <c r="E654">
        <v>8221.7999999999993</v>
      </c>
      <c r="F654">
        <v>7907</v>
      </c>
      <c r="G654">
        <v>5274.7</v>
      </c>
      <c r="H654">
        <v>8176.1</v>
      </c>
      <c r="L654">
        <v>8458.7999999999993</v>
      </c>
      <c r="M654">
        <v>8150.5</v>
      </c>
      <c r="N654">
        <v>8166.1</v>
      </c>
      <c r="O654">
        <v>7821.7999999999993</v>
      </c>
      <c r="P654">
        <v>7507</v>
      </c>
      <c r="Q654">
        <v>4874.7</v>
      </c>
      <c r="R654">
        <v>7776.1</v>
      </c>
    </row>
    <row r="655" spans="1:18">
      <c r="A655">
        <v>654</v>
      </c>
      <c r="B655">
        <v>8858.7999999999993</v>
      </c>
      <c r="C655">
        <v>8550.5</v>
      </c>
      <c r="D655">
        <v>8566.1</v>
      </c>
      <c r="E655">
        <v>8221.7999999999993</v>
      </c>
      <c r="F655">
        <v>7907</v>
      </c>
      <c r="G655">
        <v>5274.7</v>
      </c>
      <c r="H655">
        <v>8176.1</v>
      </c>
      <c r="L655">
        <v>8458.7999999999993</v>
      </c>
      <c r="M655">
        <v>8150.5</v>
      </c>
      <c r="N655">
        <v>8166.1</v>
      </c>
      <c r="O655">
        <v>7821.7999999999993</v>
      </c>
      <c r="P655">
        <v>7507</v>
      </c>
      <c r="Q655">
        <v>4874.7</v>
      </c>
      <c r="R655">
        <v>7776.1</v>
      </c>
    </row>
    <row r="656" spans="1:18">
      <c r="A656">
        <v>655</v>
      </c>
      <c r="B656">
        <v>8858.7999999999993</v>
      </c>
      <c r="C656">
        <v>8550.5</v>
      </c>
      <c r="D656">
        <v>8566.1</v>
      </c>
      <c r="E656">
        <v>8221.7999999999993</v>
      </c>
      <c r="F656">
        <v>7907</v>
      </c>
      <c r="G656">
        <v>5268.2</v>
      </c>
      <c r="H656">
        <v>8176.1</v>
      </c>
      <c r="L656">
        <v>8458.7999999999993</v>
      </c>
      <c r="M656">
        <v>8150.5</v>
      </c>
      <c r="N656">
        <v>8166.1</v>
      </c>
      <c r="O656">
        <v>7821.7999999999993</v>
      </c>
      <c r="P656">
        <v>7507</v>
      </c>
      <c r="Q656">
        <v>4868.2</v>
      </c>
      <c r="R656">
        <v>7776.1</v>
      </c>
    </row>
    <row r="657" spans="1:18">
      <c r="A657">
        <v>656</v>
      </c>
      <c r="B657">
        <v>8858.7999999999993</v>
      </c>
      <c r="C657">
        <v>8550.5</v>
      </c>
      <c r="D657">
        <v>8566.1</v>
      </c>
      <c r="E657">
        <v>8221.7999999999993</v>
      </c>
      <c r="F657">
        <v>7907</v>
      </c>
      <c r="G657">
        <v>5268.2</v>
      </c>
      <c r="H657">
        <v>8176.1</v>
      </c>
      <c r="L657">
        <v>8458.7999999999993</v>
      </c>
      <c r="M657">
        <v>8150.5</v>
      </c>
      <c r="N657">
        <v>8166.1</v>
      </c>
      <c r="O657">
        <v>7821.7999999999993</v>
      </c>
      <c r="P657">
        <v>7507</v>
      </c>
      <c r="Q657">
        <v>4868.2</v>
      </c>
      <c r="R657">
        <v>7776.1</v>
      </c>
    </row>
    <row r="658" spans="1:18">
      <c r="A658">
        <v>657</v>
      </c>
      <c r="B658">
        <v>8858.7999999999993</v>
      </c>
      <c r="C658">
        <v>8550.5</v>
      </c>
      <c r="D658">
        <v>8566.1</v>
      </c>
      <c r="E658">
        <v>8221.7999999999993</v>
      </c>
      <c r="F658">
        <v>7907</v>
      </c>
      <c r="G658">
        <v>5268.2</v>
      </c>
      <c r="H658">
        <v>8176.1</v>
      </c>
      <c r="L658">
        <v>8458.7999999999993</v>
      </c>
      <c r="M658">
        <v>8150.5</v>
      </c>
      <c r="N658">
        <v>8166.1</v>
      </c>
      <c r="O658">
        <v>7821.7999999999993</v>
      </c>
      <c r="P658">
        <v>7507</v>
      </c>
      <c r="Q658">
        <v>4868.2</v>
      </c>
      <c r="R658">
        <v>7776.1</v>
      </c>
    </row>
    <row r="659" spans="1:18">
      <c r="A659">
        <v>658</v>
      </c>
      <c r="B659">
        <v>8858.7999999999993</v>
      </c>
      <c r="C659">
        <v>8550.5</v>
      </c>
      <c r="D659">
        <v>8566.1</v>
      </c>
      <c r="E659">
        <v>8221.7999999999993</v>
      </c>
      <c r="F659">
        <v>7907</v>
      </c>
      <c r="G659">
        <v>5251.8</v>
      </c>
      <c r="H659">
        <v>8176.1</v>
      </c>
      <c r="L659">
        <v>8458.7999999999993</v>
      </c>
      <c r="M659">
        <v>8150.5</v>
      </c>
      <c r="N659">
        <v>8166.1</v>
      </c>
      <c r="O659">
        <v>7821.7999999999993</v>
      </c>
      <c r="P659">
        <v>7507</v>
      </c>
      <c r="Q659">
        <v>4851.8</v>
      </c>
      <c r="R659">
        <v>7776.1</v>
      </c>
    </row>
    <row r="660" spans="1:18">
      <c r="A660">
        <v>659</v>
      </c>
      <c r="B660">
        <v>8858.7999999999993</v>
      </c>
      <c r="C660">
        <v>8550.5</v>
      </c>
      <c r="D660">
        <v>8566.1</v>
      </c>
      <c r="E660">
        <v>8216.6</v>
      </c>
      <c r="F660">
        <v>7907</v>
      </c>
      <c r="G660">
        <v>5251.8</v>
      </c>
      <c r="H660">
        <v>8176.1</v>
      </c>
      <c r="L660">
        <v>8458.7999999999993</v>
      </c>
      <c r="M660">
        <v>8150.5</v>
      </c>
      <c r="N660">
        <v>8166.1</v>
      </c>
      <c r="O660">
        <v>7816.6</v>
      </c>
      <c r="P660">
        <v>7507</v>
      </c>
      <c r="Q660">
        <v>4851.8</v>
      </c>
      <c r="R660">
        <v>7776.1</v>
      </c>
    </row>
    <row r="661" spans="1:18">
      <c r="A661">
        <v>660</v>
      </c>
      <c r="B661">
        <v>8858.7999999999993</v>
      </c>
      <c r="C661">
        <v>8550.5</v>
      </c>
      <c r="D661">
        <v>8566.1</v>
      </c>
      <c r="E661">
        <v>8188.4</v>
      </c>
      <c r="F661">
        <v>7907</v>
      </c>
      <c r="G661">
        <v>5251.8</v>
      </c>
      <c r="H661">
        <v>8176.1</v>
      </c>
      <c r="L661">
        <v>8458.7999999999993</v>
      </c>
      <c r="M661">
        <v>8150.5</v>
      </c>
      <c r="N661">
        <v>8166.1</v>
      </c>
      <c r="O661">
        <v>7788.4</v>
      </c>
      <c r="P661">
        <v>7507</v>
      </c>
      <c r="Q661">
        <v>4851.8</v>
      </c>
      <c r="R661">
        <v>7776.1</v>
      </c>
    </row>
    <row r="662" spans="1:18">
      <c r="A662">
        <v>661</v>
      </c>
      <c r="B662">
        <v>8858.7999999999993</v>
      </c>
      <c r="C662">
        <v>8550.5</v>
      </c>
      <c r="D662">
        <v>8563.7999999999993</v>
      </c>
      <c r="E662">
        <v>8188.4</v>
      </c>
      <c r="F662">
        <v>7907</v>
      </c>
      <c r="G662">
        <v>5242.6000000000004</v>
      </c>
      <c r="H662">
        <v>8176.1</v>
      </c>
      <c r="L662">
        <v>8458.7999999999993</v>
      </c>
      <c r="M662">
        <v>8150.5</v>
      </c>
      <c r="N662">
        <v>8163.7999999999993</v>
      </c>
      <c r="O662">
        <v>7788.4</v>
      </c>
      <c r="P662">
        <v>7507</v>
      </c>
      <c r="Q662">
        <v>4842.6000000000004</v>
      </c>
      <c r="R662">
        <v>7776.1</v>
      </c>
    </row>
    <row r="663" spans="1:18">
      <c r="A663">
        <v>662</v>
      </c>
      <c r="B663">
        <v>8858.7999999999993</v>
      </c>
      <c r="C663">
        <v>8550.5</v>
      </c>
      <c r="D663">
        <v>8550.1</v>
      </c>
      <c r="E663">
        <v>8188.4</v>
      </c>
      <c r="F663">
        <v>7907</v>
      </c>
      <c r="G663">
        <v>5223.2</v>
      </c>
      <c r="H663">
        <v>8176.1</v>
      </c>
      <c r="L663">
        <v>8458.7999999999993</v>
      </c>
      <c r="M663">
        <v>8150.5</v>
      </c>
      <c r="N663">
        <v>8150.1</v>
      </c>
      <c r="O663">
        <v>7788.4</v>
      </c>
      <c r="P663">
        <v>7507</v>
      </c>
      <c r="Q663">
        <v>4823.2</v>
      </c>
      <c r="R663">
        <v>7776.1</v>
      </c>
    </row>
    <row r="664" spans="1:18">
      <c r="A664">
        <v>663</v>
      </c>
      <c r="B664">
        <v>8858.7999999999993</v>
      </c>
      <c r="C664">
        <v>8550.5</v>
      </c>
      <c r="D664">
        <v>8550.1</v>
      </c>
      <c r="E664">
        <v>8188.4</v>
      </c>
      <c r="F664">
        <v>7907</v>
      </c>
      <c r="G664">
        <v>5202.8999999999996</v>
      </c>
      <c r="H664">
        <v>8176.1</v>
      </c>
      <c r="L664">
        <v>8458.7999999999993</v>
      </c>
      <c r="M664">
        <v>8150.5</v>
      </c>
      <c r="N664">
        <v>8150.1</v>
      </c>
      <c r="O664">
        <v>7788.4</v>
      </c>
      <c r="P664">
        <v>7507</v>
      </c>
      <c r="Q664">
        <v>4802.8999999999996</v>
      </c>
      <c r="R664">
        <v>7776.1</v>
      </c>
    </row>
    <row r="665" spans="1:18">
      <c r="A665">
        <v>664</v>
      </c>
      <c r="B665">
        <v>8858.7999999999993</v>
      </c>
      <c r="C665">
        <v>8550.5</v>
      </c>
      <c r="D665">
        <v>8550.1</v>
      </c>
      <c r="E665">
        <v>8188.4</v>
      </c>
      <c r="F665">
        <v>7907</v>
      </c>
      <c r="G665">
        <v>5197</v>
      </c>
      <c r="H665">
        <v>8176.1</v>
      </c>
      <c r="L665">
        <v>8458.7999999999993</v>
      </c>
      <c r="M665">
        <v>8150.5</v>
      </c>
      <c r="N665">
        <v>8150.1</v>
      </c>
      <c r="O665">
        <v>7788.4</v>
      </c>
      <c r="P665">
        <v>7507</v>
      </c>
      <c r="Q665">
        <v>4797</v>
      </c>
      <c r="R665">
        <v>7776.1</v>
      </c>
    </row>
    <row r="666" spans="1:18">
      <c r="A666">
        <v>665</v>
      </c>
      <c r="B666">
        <v>8858.7999999999993</v>
      </c>
      <c r="C666">
        <v>8550.5</v>
      </c>
      <c r="D666">
        <v>8550.1</v>
      </c>
      <c r="E666">
        <v>8188.4</v>
      </c>
      <c r="F666">
        <v>7907</v>
      </c>
      <c r="G666">
        <v>5197</v>
      </c>
      <c r="H666">
        <v>8176.1</v>
      </c>
      <c r="L666">
        <v>8458.7999999999993</v>
      </c>
      <c r="M666">
        <v>8150.5</v>
      </c>
      <c r="N666">
        <v>8150.1</v>
      </c>
      <c r="O666">
        <v>7788.4</v>
      </c>
      <c r="P666">
        <v>7507</v>
      </c>
      <c r="Q666">
        <v>4797</v>
      </c>
      <c r="R666">
        <v>7776.1</v>
      </c>
    </row>
    <row r="667" spans="1:18">
      <c r="A667">
        <v>666</v>
      </c>
      <c r="B667">
        <v>8858.7999999999993</v>
      </c>
      <c r="C667">
        <v>8550.5</v>
      </c>
      <c r="D667">
        <v>8550.1</v>
      </c>
      <c r="E667">
        <v>8188.4</v>
      </c>
      <c r="F667">
        <v>7907</v>
      </c>
      <c r="G667">
        <v>5196.2</v>
      </c>
      <c r="H667">
        <v>8176.1</v>
      </c>
      <c r="L667">
        <v>8458.7999999999993</v>
      </c>
      <c r="M667">
        <v>8150.5</v>
      </c>
      <c r="N667">
        <v>8150.1</v>
      </c>
      <c r="O667">
        <v>7788.4</v>
      </c>
      <c r="P667">
        <v>7507</v>
      </c>
      <c r="Q667">
        <v>4796.2</v>
      </c>
      <c r="R667">
        <v>7776.1</v>
      </c>
    </row>
    <row r="668" spans="1:18">
      <c r="A668">
        <v>667</v>
      </c>
      <c r="B668">
        <v>8858.7999999999993</v>
      </c>
      <c r="C668">
        <v>8550.5</v>
      </c>
      <c r="D668">
        <v>8550.1</v>
      </c>
      <c r="E668">
        <v>8188.4</v>
      </c>
      <c r="F668">
        <v>7907</v>
      </c>
      <c r="G668">
        <v>5196.2</v>
      </c>
      <c r="H668">
        <v>8176.1</v>
      </c>
      <c r="L668">
        <v>8458.7999999999993</v>
      </c>
      <c r="M668">
        <v>8150.5</v>
      </c>
      <c r="N668">
        <v>8150.1</v>
      </c>
      <c r="O668">
        <v>7788.4</v>
      </c>
      <c r="P668">
        <v>7507</v>
      </c>
      <c r="Q668">
        <v>4796.2</v>
      </c>
      <c r="R668">
        <v>7776.1</v>
      </c>
    </row>
    <row r="669" spans="1:18">
      <c r="A669">
        <v>668</v>
      </c>
      <c r="B669">
        <v>8858.7999999999993</v>
      </c>
      <c r="C669">
        <v>8550.5</v>
      </c>
      <c r="D669">
        <v>8550.1</v>
      </c>
      <c r="E669">
        <v>8188.4</v>
      </c>
      <c r="F669">
        <v>7907</v>
      </c>
      <c r="G669">
        <v>5183.8999999999996</v>
      </c>
      <c r="H669">
        <v>8176.1</v>
      </c>
      <c r="L669">
        <v>8458.7999999999993</v>
      </c>
      <c r="M669">
        <v>8150.5</v>
      </c>
      <c r="N669">
        <v>8150.1</v>
      </c>
      <c r="O669">
        <v>7788.4</v>
      </c>
      <c r="P669">
        <v>7507</v>
      </c>
      <c r="Q669">
        <v>4783.8999999999996</v>
      </c>
      <c r="R669">
        <v>7776.1</v>
      </c>
    </row>
    <row r="670" spans="1:18">
      <c r="A670">
        <v>669</v>
      </c>
      <c r="B670">
        <v>8858.7999999999993</v>
      </c>
      <c r="C670">
        <v>8550.5</v>
      </c>
      <c r="D670">
        <v>8550.1</v>
      </c>
      <c r="E670">
        <v>8188.4</v>
      </c>
      <c r="F670">
        <v>7907</v>
      </c>
      <c r="G670">
        <v>5176.7</v>
      </c>
      <c r="H670">
        <v>8176.1</v>
      </c>
      <c r="L670">
        <v>8458.7999999999993</v>
      </c>
      <c r="M670">
        <v>8150.5</v>
      </c>
      <c r="N670">
        <v>8150.1</v>
      </c>
      <c r="O670">
        <v>7788.4</v>
      </c>
      <c r="P670">
        <v>7507</v>
      </c>
      <c r="Q670">
        <v>4776.7</v>
      </c>
      <c r="R670">
        <v>7776.1</v>
      </c>
    </row>
    <row r="671" spans="1:18">
      <c r="A671">
        <v>670</v>
      </c>
      <c r="B671">
        <v>8858.7999999999993</v>
      </c>
      <c r="C671">
        <v>8550.5</v>
      </c>
      <c r="D671">
        <v>8550.1</v>
      </c>
      <c r="E671">
        <v>8188.4</v>
      </c>
      <c r="F671">
        <v>7907</v>
      </c>
      <c r="G671">
        <v>5165.7</v>
      </c>
      <c r="H671">
        <v>8062.1</v>
      </c>
      <c r="L671">
        <v>8458.7999999999993</v>
      </c>
      <c r="M671">
        <v>8150.5</v>
      </c>
      <c r="N671">
        <v>8150.1</v>
      </c>
      <c r="O671">
        <v>7788.4</v>
      </c>
      <c r="P671">
        <v>7507</v>
      </c>
      <c r="Q671">
        <v>4765.7</v>
      </c>
      <c r="R671">
        <v>7662.1</v>
      </c>
    </row>
    <row r="672" spans="1:18">
      <c r="A672">
        <v>671</v>
      </c>
      <c r="B672">
        <v>8858.7999999999993</v>
      </c>
      <c r="C672">
        <v>8550.5</v>
      </c>
      <c r="D672">
        <v>8550.1</v>
      </c>
      <c r="E672">
        <v>8188.4</v>
      </c>
      <c r="F672">
        <v>7907</v>
      </c>
      <c r="G672">
        <v>5165.7</v>
      </c>
      <c r="H672">
        <v>8062.1</v>
      </c>
      <c r="L672">
        <v>8458.7999999999993</v>
      </c>
      <c r="M672">
        <v>8150.5</v>
      </c>
      <c r="N672">
        <v>8150.1</v>
      </c>
      <c r="O672">
        <v>7788.4</v>
      </c>
      <c r="P672">
        <v>7507</v>
      </c>
      <c r="Q672">
        <v>4765.7</v>
      </c>
      <c r="R672">
        <v>7662.1</v>
      </c>
    </row>
    <row r="673" spans="1:18">
      <c r="A673">
        <v>672</v>
      </c>
      <c r="B673">
        <v>8858.7999999999993</v>
      </c>
      <c r="C673">
        <v>8550.5</v>
      </c>
      <c r="D673">
        <v>8550.1</v>
      </c>
      <c r="E673">
        <v>8188.4</v>
      </c>
      <c r="F673">
        <v>7907</v>
      </c>
      <c r="G673">
        <v>5145.1000000000004</v>
      </c>
      <c r="H673">
        <v>8062.1</v>
      </c>
      <c r="L673">
        <v>8458.7999999999993</v>
      </c>
      <c r="M673">
        <v>8150.5</v>
      </c>
      <c r="N673">
        <v>8150.1</v>
      </c>
      <c r="O673">
        <v>7788.4</v>
      </c>
      <c r="P673">
        <v>7507</v>
      </c>
      <c r="Q673">
        <v>4745.1000000000004</v>
      </c>
      <c r="R673">
        <v>7662.1</v>
      </c>
    </row>
    <row r="674" spans="1:18">
      <c r="A674">
        <v>673</v>
      </c>
      <c r="B674">
        <v>8858.7999999999993</v>
      </c>
      <c r="C674">
        <v>8550.5</v>
      </c>
      <c r="D674">
        <v>8550.1</v>
      </c>
      <c r="E674">
        <v>8188.4</v>
      </c>
      <c r="F674">
        <v>7907</v>
      </c>
      <c r="G674">
        <v>5136.8999999999996</v>
      </c>
      <c r="H674">
        <v>8062.1</v>
      </c>
      <c r="L674">
        <v>8458.7999999999993</v>
      </c>
      <c r="M674">
        <v>8150.5</v>
      </c>
      <c r="N674">
        <v>8150.1</v>
      </c>
      <c r="O674">
        <v>7788.4</v>
      </c>
      <c r="P674">
        <v>7507</v>
      </c>
      <c r="Q674">
        <v>4736.8999999999996</v>
      </c>
      <c r="R674">
        <v>7662.1</v>
      </c>
    </row>
    <row r="675" spans="1:18">
      <c r="A675">
        <v>674</v>
      </c>
      <c r="B675">
        <v>8858.7999999999993</v>
      </c>
      <c r="C675">
        <v>8550.5</v>
      </c>
      <c r="D675">
        <v>8550.1</v>
      </c>
      <c r="E675">
        <v>8188.4</v>
      </c>
      <c r="F675">
        <v>7907</v>
      </c>
      <c r="G675">
        <v>5136.8999999999996</v>
      </c>
      <c r="H675">
        <v>8062.1</v>
      </c>
      <c r="L675">
        <v>8458.7999999999993</v>
      </c>
      <c r="M675">
        <v>8150.5</v>
      </c>
      <c r="N675">
        <v>8150.1</v>
      </c>
      <c r="O675">
        <v>7788.4</v>
      </c>
      <c r="P675">
        <v>7507</v>
      </c>
      <c r="Q675">
        <v>4736.8999999999996</v>
      </c>
      <c r="R675">
        <v>7662.1</v>
      </c>
    </row>
    <row r="676" spans="1:18">
      <c r="A676">
        <v>675</v>
      </c>
      <c r="B676">
        <v>8858.7999999999993</v>
      </c>
      <c r="C676">
        <v>8550.5</v>
      </c>
      <c r="D676">
        <v>8550.1</v>
      </c>
      <c r="E676">
        <v>8188.4</v>
      </c>
      <c r="F676">
        <v>7907</v>
      </c>
      <c r="G676">
        <v>5136.8999999999996</v>
      </c>
      <c r="H676">
        <v>8062.1</v>
      </c>
      <c r="L676">
        <v>8458.7999999999993</v>
      </c>
      <c r="M676">
        <v>8150.5</v>
      </c>
      <c r="N676">
        <v>8150.1</v>
      </c>
      <c r="O676">
        <v>7788.4</v>
      </c>
      <c r="P676">
        <v>7507</v>
      </c>
      <c r="Q676">
        <v>4736.8999999999996</v>
      </c>
      <c r="R676">
        <v>7662.1</v>
      </c>
    </row>
    <row r="677" spans="1:18">
      <c r="A677">
        <v>676</v>
      </c>
      <c r="B677">
        <v>8858.7999999999993</v>
      </c>
      <c r="C677">
        <v>8550.5</v>
      </c>
      <c r="D677">
        <v>8550.1</v>
      </c>
      <c r="E677">
        <v>8188.4</v>
      </c>
      <c r="F677">
        <v>7907</v>
      </c>
      <c r="G677">
        <v>5136.8999999999996</v>
      </c>
      <c r="H677">
        <v>8062.1</v>
      </c>
      <c r="L677">
        <v>8458.7999999999993</v>
      </c>
      <c r="M677">
        <v>8150.5</v>
      </c>
      <c r="N677">
        <v>8150.1</v>
      </c>
      <c r="O677">
        <v>7788.4</v>
      </c>
      <c r="P677">
        <v>7507</v>
      </c>
      <c r="Q677">
        <v>4736.8999999999996</v>
      </c>
      <c r="R677">
        <v>7662.1</v>
      </c>
    </row>
    <row r="678" spans="1:18">
      <c r="A678">
        <v>677</v>
      </c>
      <c r="B678">
        <v>8858.7999999999993</v>
      </c>
      <c r="C678">
        <v>8542.4</v>
      </c>
      <c r="D678">
        <v>8550.1</v>
      </c>
      <c r="E678">
        <v>8188.4</v>
      </c>
      <c r="F678">
        <v>7907</v>
      </c>
      <c r="G678">
        <v>5136.8999999999996</v>
      </c>
      <c r="H678">
        <v>8062.1</v>
      </c>
      <c r="L678">
        <v>8458.7999999999993</v>
      </c>
      <c r="M678">
        <v>8142.4</v>
      </c>
      <c r="N678">
        <v>8150.1</v>
      </c>
      <c r="O678">
        <v>7788.4</v>
      </c>
      <c r="P678">
        <v>7507</v>
      </c>
      <c r="Q678">
        <v>4736.8999999999996</v>
      </c>
      <c r="R678">
        <v>7662.1</v>
      </c>
    </row>
    <row r="679" spans="1:18">
      <c r="A679">
        <v>678</v>
      </c>
      <c r="B679">
        <v>8858.7999999999993</v>
      </c>
      <c r="C679">
        <v>8542.4</v>
      </c>
      <c r="D679">
        <v>8550.1</v>
      </c>
      <c r="E679">
        <v>8188.4</v>
      </c>
      <c r="F679">
        <v>7888.3</v>
      </c>
      <c r="G679">
        <v>5136.8999999999996</v>
      </c>
      <c r="H679">
        <v>8062.1</v>
      </c>
      <c r="L679">
        <v>8458.7999999999993</v>
      </c>
      <c r="M679">
        <v>8142.4</v>
      </c>
      <c r="N679">
        <v>8150.1</v>
      </c>
      <c r="O679">
        <v>7788.4</v>
      </c>
      <c r="P679">
        <v>7488.3</v>
      </c>
      <c r="Q679">
        <v>4736.8999999999996</v>
      </c>
      <c r="R679">
        <v>7662.1</v>
      </c>
    </row>
    <row r="680" spans="1:18">
      <c r="A680">
        <v>679</v>
      </c>
      <c r="B680">
        <v>8858.7999999999993</v>
      </c>
      <c r="C680">
        <v>8542.4</v>
      </c>
      <c r="D680">
        <v>8550.1</v>
      </c>
      <c r="E680">
        <v>8173.9</v>
      </c>
      <c r="F680">
        <v>7888.3</v>
      </c>
      <c r="G680">
        <v>5128.3999999999996</v>
      </c>
      <c r="H680">
        <v>8062.1</v>
      </c>
      <c r="L680">
        <v>8458.7999999999993</v>
      </c>
      <c r="M680">
        <v>8142.4</v>
      </c>
      <c r="N680">
        <v>8150.1</v>
      </c>
      <c r="O680">
        <v>7773.9</v>
      </c>
      <c r="P680">
        <v>7488.3</v>
      </c>
      <c r="Q680">
        <v>4728.3999999999996</v>
      </c>
      <c r="R680">
        <v>7662.1</v>
      </c>
    </row>
    <row r="681" spans="1:18">
      <c r="A681">
        <v>680</v>
      </c>
      <c r="B681">
        <v>8858.7999999999993</v>
      </c>
      <c r="C681">
        <v>8542.4</v>
      </c>
      <c r="D681">
        <v>8550.1</v>
      </c>
      <c r="E681">
        <v>8173.9</v>
      </c>
      <c r="F681">
        <v>7888.3</v>
      </c>
      <c r="G681">
        <v>5101.2</v>
      </c>
      <c r="H681">
        <v>8062.1</v>
      </c>
      <c r="L681">
        <v>8458.7999999999993</v>
      </c>
      <c r="M681">
        <v>8142.4</v>
      </c>
      <c r="N681">
        <v>8150.1</v>
      </c>
      <c r="O681">
        <v>7773.9</v>
      </c>
      <c r="P681">
        <v>7488.3</v>
      </c>
      <c r="Q681">
        <v>4701.2</v>
      </c>
      <c r="R681">
        <v>7662.1</v>
      </c>
    </row>
    <row r="682" spans="1:18">
      <c r="A682">
        <v>681</v>
      </c>
      <c r="B682">
        <v>8796</v>
      </c>
      <c r="C682">
        <v>8542.4</v>
      </c>
      <c r="D682">
        <v>8550.1</v>
      </c>
      <c r="E682">
        <v>8173.9</v>
      </c>
      <c r="F682">
        <v>7888.3</v>
      </c>
      <c r="G682">
        <v>5079.6000000000004</v>
      </c>
      <c r="H682">
        <v>8062.1</v>
      </c>
      <c r="L682">
        <v>8396</v>
      </c>
      <c r="M682">
        <v>8142.4</v>
      </c>
      <c r="N682">
        <v>8150.1</v>
      </c>
      <c r="O682">
        <v>7773.9</v>
      </c>
      <c r="P682">
        <v>7488.3</v>
      </c>
      <c r="Q682">
        <v>4679.6000000000004</v>
      </c>
      <c r="R682">
        <v>7662.1</v>
      </c>
    </row>
    <row r="683" spans="1:18">
      <c r="A683">
        <v>682</v>
      </c>
      <c r="B683">
        <v>8796</v>
      </c>
      <c r="C683">
        <v>8542.4</v>
      </c>
      <c r="D683">
        <v>8550.1</v>
      </c>
      <c r="E683">
        <v>8166.6</v>
      </c>
      <c r="F683">
        <v>7888.3</v>
      </c>
      <c r="G683">
        <v>5038.1000000000004</v>
      </c>
      <c r="H683">
        <v>8062.1</v>
      </c>
      <c r="L683">
        <v>8396</v>
      </c>
      <c r="M683">
        <v>8142.4</v>
      </c>
      <c r="N683">
        <v>8150.1</v>
      </c>
      <c r="O683">
        <v>7766.6</v>
      </c>
      <c r="P683">
        <v>7488.3</v>
      </c>
      <c r="Q683">
        <v>4638.1000000000004</v>
      </c>
      <c r="R683">
        <v>7662.1</v>
      </c>
    </row>
    <row r="684" spans="1:18">
      <c r="A684">
        <v>683</v>
      </c>
      <c r="B684">
        <v>8796</v>
      </c>
      <c r="C684">
        <v>8542.4</v>
      </c>
      <c r="D684">
        <v>8550.1</v>
      </c>
      <c r="E684">
        <v>8166.6</v>
      </c>
      <c r="F684">
        <v>7888.3</v>
      </c>
      <c r="G684">
        <v>5038.1000000000004</v>
      </c>
      <c r="H684">
        <v>8062.1</v>
      </c>
      <c r="L684">
        <v>8396</v>
      </c>
      <c r="M684">
        <v>8142.4</v>
      </c>
      <c r="N684">
        <v>8150.1</v>
      </c>
      <c r="O684">
        <v>7766.6</v>
      </c>
      <c r="P684">
        <v>7488.3</v>
      </c>
      <c r="Q684">
        <v>4638.1000000000004</v>
      </c>
      <c r="R684">
        <v>7662.1</v>
      </c>
    </row>
    <row r="685" spans="1:18">
      <c r="A685">
        <v>684</v>
      </c>
      <c r="B685">
        <v>8796</v>
      </c>
      <c r="C685">
        <v>8541.6</v>
      </c>
      <c r="D685">
        <v>8550.1</v>
      </c>
      <c r="E685">
        <v>8166.6</v>
      </c>
      <c r="F685">
        <v>7888.3</v>
      </c>
      <c r="G685">
        <v>5038.1000000000004</v>
      </c>
      <c r="H685">
        <v>8062.1</v>
      </c>
      <c r="L685">
        <v>8396</v>
      </c>
      <c r="M685">
        <v>8141.6</v>
      </c>
      <c r="N685">
        <v>8150.1</v>
      </c>
      <c r="O685">
        <v>7766.6</v>
      </c>
      <c r="P685">
        <v>7488.3</v>
      </c>
      <c r="Q685">
        <v>4638.1000000000004</v>
      </c>
      <c r="R685">
        <v>7662.1</v>
      </c>
    </row>
    <row r="686" spans="1:18">
      <c r="A686">
        <v>685</v>
      </c>
      <c r="B686">
        <v>8796</v>
      </c>
      <c r="C686">
        <v>8541.6</v>
      </c>
      <c r="D686">
        <v>8550.1</v>
      </c>
      <c r="E686">
        <v>8166.6</v>
      </c>
      <c r="F686">
        <v>7888.3</v>
      </c>
      <c r="G686">
        <v>5021.6000000000004</v>
      </c>
      <c r="H686">
        <v>8062.1</v>
      </c>
      <c r="L686">
        <v>8396</v>
      </c>
      <c r="M686">
        <v>8141.6</v>
      </c>
      <c r="N686">
        <v>8150.1</v>
      </c>
      <c r="O686">
        <v>7766.6</v>
      </c>
      <c r="P686">
        <v>7488.3</v>
      </c>
      <c r="Q686">
        <v>4621.6000000000004</v>
      </c>
      <c r="R686">
        <v>7662.1</v>
      </c>
    </row>
    <row r="687" spans="1:18">
      <c r="A687">
        <v>686</v>
      </c>
      <c r="B687">
        <v>8796</v>
      </c>
      <c r="C687">
        <v>8541.6</v>
      </c>
      <c r="D687">
        <v>8550.1</v>
      </c>
      <c r="E687">
        <v>8166.6</v>
      </c>
      <c r="F687">
        <v>7888.3</v>
      </c>
      <c r="G687">
        <v>5021.6000000000004</v>
      </c>
      <c r="H687">
        <v>8062.1</v>
      </c>
      <c r="L687">
        <v>8396</v>
      </c>
      <c r="M687">
        <v>8141.6</v>
      </c>
      <c r="N687">
        <v>8150.1</v>
      </c>
      <c r="O687">
        <v>7766.6</v>
      </c>
      <c r="P687">
        <v>7488.3</v>
      </c>
      <c r="Q687">
        <v>4621.6000000000004</v>
      </c>
      <c r="R687">
        <v>7662.1</v>
      </c>
    </row>
    <row r="688" spans="1:18">
      <c r="A688">
        <v>687</v>
      </c>
      <c r="B688">
        <v>8796</v>
      </c>
      <c r="C688">
        <v>8541.6</v>
      </c>
      <c r="D688">
        <v>8550.1</v>
      </c>
      <c r="E688">
        <v>8166.6</v>
      </c>
      <c r="F688">
        <v>7888.3</v>
      </c>
      <c r="G688">
        <v>5021.6000000000004</v>
      </c>
      <c r="H688">
        <v>8062.1</v>
      </c>
      <c r="L688">
        <v>8396</v>
      </c>
      <c r="M688">
        <v>8141.6</v>
      </c>
      <c r="N688">
        <v>8150.1</v>
      </c>
      <c r="O688">
        <v>7766.6</v>
      </c>
      <c r="P688">
        <v>7488.3</v>
      </c>
      <c r="Q688">
        <v>4621.6000000000004</v>
      </c>
      <c r="R688">
        <v>7662.1</v>
      </c>
    </row>
    <row r="689" spans="1:18">
      <c r="A689">
        <v>688</v>
      </c>
      <c r="B689">
        <v>8796</v>
      </c>
      <c r="C689">
        <v>8541.6</v>
      </c>
      <c r="D689">
        <v>8550.1</v>
      </c>
      <c r="E689">
        <v>8166.6</v>
      </c>
      <c r="F689">
        <v>7888.3</v>
      </c>
      <c r="G689">
        <v>5020.6000000000004</v>
      </c>
      <c r="H689">
        <v>8062.1</v>
      </c>
      <c r="L689">
        <v>8396</v>
      </c>
      <c r="M689">
        <v>8141.6</v>
      </c>
      <c r="N689">
        <v>8150.1</v>
      </c>
      <c r="O689">
        <v>7766.6</v>
      </c>
      <c r="P689">
        <v>7488.3</v>
      </c>
      <c r="Q689">
        <v>4620.6000000000004</v>
      </c>
      <c r="R689">
        <v>7662.1</v>
      </c>
    </row>
    <row r="690" spans="1:18">
      <c r="A690">
        <v>689</v>
      </c>
      <c r="B690">
        <v>8796</v>
      </c>
      <c r="C690">
        <v>8541.6</v>
      </c>
      <c r="D690">
        <v>8550.1</v>
      </c>
      <c r="E690">
        <v>8166.6</v>
      </c>
      <c r="F690">
        <v>7888.3</v>
      </c>
      <c r="G690">
        <v>5020.6000000000004</v>
      </c>
      <c r="H690">
        <v>8062.1</v>
      </c>
      <c r="L690">
        <v>8396</v>
      </c>
      <c r="M690">
        <v>8141.6</v>
      </c>
      <c r="N690">
        <v>8150.1</v>
      </c>
      <c r="O690">
        <v>7766.6</v>
      </c>
      <c r="P690">
        <v>7488.3</v>
      </c>
      <c r="Q690">
        <v>4620.6000000000004</v>
      </c>
      <c r="R690">
        <v>7662.1</v>
      </c>
    </row>
    <row r="691" spans="1:18">
      <c r="A691">
        <v>690</v>
      </c>
      <c r="B691">
        <v>8796</v>
      </c>
      <c r="C691">
        <v>8541.6</v>
      </c>
      <c r="D691">
        <v>8550.1</v>
      </c>
      <c r="E691">
        <v>8166.6</v>
      </c>
      <c r="F691">
        <v>7888.3</v>
      </c>
      <c r="G691">
        <v>5020.6000000000004</v>
      </c>
      <c r="H691">
        <v>8062.1</v>
      </c>
      <c r="L691">
        <v>8396</v>
      </c>
      <c r="M691">
        <v>8141.6</v>
      </c>
      <c r="N691">
        <v>8150.1</v>
      </c>
      <c r="O691">
        <v>7766.6</v>
      </c>
      <c r="P691">
        <v>7488.3</v>
      </c>
      <c r="Q691">
        <v>4620.6000000000004</v>
      </c>
      <c r="R691">
        <v>7662.1</v>
      </c>
    </row>
    <row r="692" spans="1:18">
      <c r="A692">
        <v>691</v>
      </c>
      <c r="B692">
        <v>8796</v>
      </c>
      <c r="C692">
        <v>8541.6</v>
      </c>
      <c r="D692">
        <v>8550.1</v>
      </c>
      <c r="E692">
        <v>8166.6</v>
      </c>
      <c r="F692">
        <v>7886.6</v>
      </c>
      <c r="G692">
        <v>5020.6000000000004</v>
      </c>
      <c r="H692">
        <v>8062.1</v>
      </c>
      <c r="L692">
        <v>8396</v>
      </c>
      <c r="M692">
        <v>8141.6</v>
      </c>
      <c r="N692">
        <v>8150.1</v>
      </c>
      <c r="O692">
        <v>7766.6</v>
      </c>
      <c r="P692">
        <v>7486.6</v>
      </c>
      <c r="Q692">
        <v>4620.6000000000004</v>
      </c>
      <c r="R692">
        <v>7662.1</v>
      </c>
    </row>
    <row r="693" spans="1:18">
      <c r="A693">
        <v>692</v>
      </c>
      <c r="B693">
        <v>8796</v>
      </c>
      <c r="C693">
        <v>8541.6</v>
      </c>
      <c r="D693">
        <v>8550.1</v>
      </c>
      <c r="E693">
        <v>8166.6</v>
      </c>
      <c r="F693">
        <v>7886.6</v>
      </c>
      <c r="G693">
        <v>5017.7</v>
      </c>
      <c r="H693">
        <v>8062.1</v>
      </c>
      <c r="L693">
        <v>8396</v>
      </c>
      <c r="M693">
        <v>8141.6</v>
      </c>
      <c r="N693">
        <v>8150.1</v>
      </c>
      <c r="O693">
        <v>7766.6</v>
      </c>
      <c r="P693">
        <v>7486.6</v>
      </c>
      <c r="Q693">
        <v>4617.7</v>
      </c>
      <c r="R693">
        <v>7662.1</v>
      </c>
    </row>
    <row r="694" spans="1:18">
      <c r="A694">
        <v>693</v>
      </c>
      <c r="B694">
        <v>8796</v>
      </c>
      <c r="C694">
        <v>8541.6</v>
      </c>
      <c r="D694">
        <v>8550.1</v>
      </c>
      <c r="E694">
        <v>8166.6</v>
      </c>
      <c r="F694">
        <v>7886.6</v>
      </c>
      <c r="G694">
        <v>5017.7</v>
      </c>
      <c r="H694">
        <v>8062.1</v>
      </c>
      <c r="L694">
        <v>8396</v>
      </c>
      <c r="M694">
        <v>8141.6</v>
      </c>
      <c r="N694">
        <v>8150.1</v>
      </c>
      <c r="O694">
        <v>7766.6</v>
      </c>
      <c r="P694">
        <v>7486.6</v>
      </c>
      <c r="Q694">
        <v>4617.7</v>
      </c>
      <c r="R694">
        <v>7662.1</v>
      </c>
    </row>
    <row r="695" spans="1:18">
      <c r="A695">
        <v>694</v>
      </c>
      <c r="B695">
        <v>8796</v>
      </c>
      <c r="C695">
        <v>8541.6</v>
      </c>
      <c r="D695">
        <v>8550.1</v>
      </c>
      <c r="E695">
        <v>8166.6</v>
      </c>
      <c r="F695">
        <v>7886.6</v>
      </c>
      <c r="G695">
        <v>5017.7</v>
      </c>
      <c r="H695">
        <v>8062.1</v>
      </c>
      <c r="L695">
        <v>8396</v>
      </c>
      <c r="M695">
        <v>8141.6</v>
      </c>
      <c r="N695">
        <v>8150.1</v>
      </c>
      <c r="O695">
        <v>7766.6</v>
      </c>
      <c r="P695">
        <v>7486.6</v>
      </c>
      <c r="Q695">
        <v>4617.7</v>
      </c>
      <c r="R695">
        <v>7662.1</v>
      </c>
    </row>
    <row r="696" spans="1:18">
      <c r="A696">
        <v>695</v>
      </c>
      <c r="B696">
        <v>8796</v>
      </c>
      <c r="C696">
        <v>8541.6</v>
      </c>
      <c r="D696">
        <v>8550.1</v>
      </c>
      <c r="E696">
        <v>8166.6</v>
      </c>
      <c r="F696">
        <v>7886.6</v>
      </c>
      <c r="G696">
        <v>5017.7</v>
      </c>
      <c r="H696">
        <v>8062.1</v>
      </c>
      <c r="L696">
        <v>8396</v>
      </c>
      <c r="M696">
        <v>8141.6</v>
      </c>
      <c r="N696">
        <v>8150.1</v>
      </c>
      <c r="O696">
        <v>7766.6</v>
      </c>
      <c r="P696">
        <v>7486.6</v>
      </c>
      <c r="Q696">
        <v>4617.7</v>
      </c>
      <c r="R696">
        <v>7662.1</v>
      </c>
    </row>
    <row r="697" spans="1:18">
      <c r="A697">
        <v>696</v>
      </c>
      <c r="B697">
        <v>8796</v>
      </c>
      <c r="C697">
        <v>8541.6</v>
      </c>
      <c r="D697">
        <v>8550.1</v>
      </c>
      <c r="E697">
        <v>8166.6</v>
      </c>
      <c r="F697">
        <v>7886.6</v>
      </c>
      <c r="G697">
        <v>5017.7</v>
      </c>
      <c r="H697">
        <v>8062.1</v>
      </c>
      <c r="L697">
        <v>8396</v>
      </c>
      <c r="M697">
        <v>8141.6</v>
      </c>
      <c r="N697">
        <v>8150.1</v>
      </c>
      <c r="O697">
        <v>7766.6</v>
      </c>
      <c r="P697">
        <v>7486.6</v>
      </c>
      <c r="Q697">
        <v>4617.7</v>
      </c>
      <c r="R697">
        <v>7662.1</v>
      </c>
    </row>
    <row r="698" spans="1:18">
      <c r="A698">
        <v>697</v>
      </c>
      <c r="B698">
        <v>8796</v>
      </c>
      <c r="C698">
        <v>8541.6</v>
      </c>
      <c r="D698">
        <v>8550.1</v>
      </c>
      <c r="E698">
        <v>8166.6</v>
      </c>
      <c r="F698">
        <v>7886.6</v>
      </c>
      <c r="G698">
        <v>4999</v>
      </c>
      <c r="H698">
        <v>8062.1</v>
      </c>
      <c r="L698">
        <v>8396</v>
      </c>
      <c r="M698">
        <v>8141.6</v>
      </c>
      <c r="N698">
        <v>8150.1</v>
      </c>
      <c r="O698">
        <v>7766.6</v>
      </c>
      <c r="P698">
        <v>7486.6</v>
      </c>
      <c r="Q698">
        <v>4599</v>
      </c>
      <c r="R698">
        <v>7662.1</v>
      </c>
    </row>
    <row r="699" spans="1:18">
      <c r="A699">
        <v>698</v>
      </c>
      <c r="B699">
        <v>8796</v>
      </c>
      <c r="C699">
        <v>8541.6</v>
      </c>
      <c r="D699">
        <v>8550.1</v>
      </c>
      <c r="E699">
        <v>8166.6</v>
      </c>
      <c r="F699">
        <v>7886.6</v>
      </c>
      <c r="G699">
        <v>4999</v>
      </c>
      <c r="H699">
        <v>8062.1</v>
      </c>
      <c r="L699">
        <v>8396</v>
      </c>
      <c r="M699">
        <v>8141.6</v>
      </c>
      <c r="N699">
        <v>8150.1</v>
      </c>
      <c r="O699">
        <v>7766.6</v>
      </c>
      <c r="P699">
        <v>7486.6</v>
      </c>
      <c r="Q699">
        <v>4599</v>
      </c>
      <c r="R699">
        <v>7662.1</v>
      </c>
    </row>
    <row r="700" spans="1:18">
      <c r="A700">
        <v>699</v>
      </c>
      <c r="B700">
        <v>8796</v>
      </c>
      <c r="C700">
        <v>8541.6</v>
      </c>
      <c r="D700">
        <v>8550.1</v>
      </c>
      <c r="E700">
        <v>8166.6</v>
      </c>
      <c r="F700">
        <v>7886.6</v>
      </c>
      <c r="G700">
        <v>4999</v>
      </c>
      <c r="H700">
        <v>8062.1</v>
      </c>
      <c r="L700">
        <v>8396</v>
      </c>
      <c r="M700">
        <v>8141.6</v>
      </c>
      <c r="N700">
        <v>8150.1</v>
      </c>
      <c r="O700">
        <v>7766.6</v>
      </c>
      <c r="P700">
        <v>7486.6</v>
      </c>
      <c r="Q700">
        <v>4599</v>
      </c>
      <c r="R700">
        <v>7662.1</v>
      </c>
    </row>
    <row r="701" spans="1:18">
      <c r="A701">
        <v>700</v>
      </c>
      <c r="B701">
        <v>8796</v>
      </c>
      <c r="C701">
        <v>8541.6</v>
      </c>
      <c r="D701">
        <v>8550.1</v>
      </c>
      <c r="E701">
        <v>8166.6</v>
      </c>
      <c r="F701">
        <v>7886.6</v>
      </c>
      <c r="G701">
        <v>4992.3999999999996</v>
      </c>
      <c r="H701">
        <v>8062.1</v>
      </c>
      <c r="L701">
        <v>8396</v>
      </c>
      <c r="M701">
        <v>8141.6</v>
      </c>
      <c r="N701">
        <v>8150.1</v>
      </c>
      <c r="O701">
        <v>7766.6</v>
      </c>
      <c r="P701">
        <v>7486.6</v>
      </c>
      <c r="Q701">
        <v>4592.3999999999996</v>
      </c>
      <c r="R701">
        <v>7662.1</v>
      </c>
    </row>
    <row r="702" spans="1:18">
      <c r="A702">
        <v>701</v>
      </c>
      <c r="B702">
        <v>8795.7000000000007</v>
      </c>
      <c r="C702">
        <v>8541.6</v>
      </c>
      <c r="D702">
        <v>8550.1</v>
      </c>
      <c r="E702">
        <v>8166.6</v>
      </c>
      <c r="F702">
        <v>7886.6</v>
      </c>
      <c r="G702">
        <v>4992.3999999999996</v>
      </c>
      <c r="H702">
        <v>8062.1</v>
      </c>
      <c r="L702">
        <v>8395.7000000000007</v>
      </c>
      <c r="M702">
        <v>8141.6</v>
      </c>
      <c r="N702">
        <v>8150.1</v>
      </c>
      <c r="O702">
        <v>7766.6</v>
      </c>
      <c r="P702">
        <v>7486.6</v>
      </c>
      <c r="Q702">
        <v>4592.3999999999996</v>
      </c>
      <c r="R702">
        <v>7662.1</v>
      </c>
    </row>
    <row r="703" spans="1:18">
      <c r="A703">
        <v>702</v>
      </c>
      <c r="B703">
        <v>8795.7000000000007</v>
      </c>
      <c r="C703">
        <v>8541.6</v>
      </c>
      <c r="D703">
        <v>8550.1</v>
      </c>
      <c r="E703">
        <v>8166.6</v>
      </c>
      <c r="F703">
        <v>7886.6</v>
      </c>
      <c r="G703">
        <v>4992.3999999999996</v>
      </c>
      <c r="H703">
        <v>8062.1</v>
      </c>
      <c r="L703">
        <v>8395.7000000000007</v>
      </c>
      <c r="M703">
        <v>8141.6</v>
      </c>
      <c r="N703">
        <v>8150.1</v>
      </c>
      <c r="O703">
        <v>7766.6</v>
      </c>
      <c r="P703">
        <v>7486.6</v>
      </c>
      <c r="Q703">
        <v>4592.3999999999996</v>
      </c>
      <c r="R703">
        <v>7662.1</v>
      </c>
    </row>
    <row r="704" spans="1:18">
      <c r="A704">
        <v>703</v>
      </c>
      <c r="B704">
        <v>8795.7000000000007</v>
      </c>
      <c r="C704">
        <v>8541.6</v>
      </c>
      <c r="D704">
        <v>8550.1</v>
      </c>
      <c r="E704">
        <v>8166.6</v>
      </c>
      <c r="F704">
        <v>7886.6</v>
      </c>
      <c r="G704">
        <v>4992.3999999999996</v>
      </c>
      <c r="H704">
        <v>8062.1</v>
      </c>
      <c r="L704">
        <v>8395.7000000000007</v>
      </c>
      <c r="M704">
        <v>8141.6</v>
      </c>
      <c r="N704">
        <v>8150.1</v>
      </c>
      <c r="O704">
        <v>7766.6</v>
      </c>
      <c r="P704">
        <v>7486.6</v>
      </c>
      <c r="Q704">
        <v>4592.3999999999996</v>
      </c>
      <c r="R704">
        <v>7662.1</v>
      </c>
    </row>
    <row r="705" spans="1:18">
      <c r="A705">
        <v>704</v>
      </c>
      <c r="B705">
        <v>8795.7000000000007</v>
      </c>
      <c r="C705">
        <v>8541.6</v>
      </c>
      <c r="D705">
        <v>8550.1</v>
      </c>
      <c r="E705">
        <v>8166.6</v>
      </c>
      <c r="F705">
        <v>7886.6</v>
      </c>
      <c r="G705">
        <v>4992.3999999999996</v>
      </c>
      <c r="H705">
        <v>8062.1</v>
      </c>
      <c r="L705">
        <v>8395.7000000000007</v>
      </c>
      <c r="M705">
        <v>8141.6</v>
      </c>
      <c r="N705">
        <v>8150.1</v>
      </c>
      <c r="O705">
        <v>7766.6</v>
      </c>
      <c r="P705">
        <v>7486.6</v>
      </c>
      <c r="Q705">
        <v>4592.3999999999996</v>
      </c>
      <c r="R705">
        <v>7662.1</v>
      </c>
    </row>
    <row r="706" spans="1:18">
      <c r="A706">
        <v>705</v>
      </c>
      <c r="B706">
        <v>8795.7000000000007</v>
      </c>
      <c r="C706">
        <v>8541.6</v>
      </c>
      <c r="D706">
        <v>8550.1</v>
      </c>
      <c r="E706">
        <v>8166.6</v>
      </c>
      <c r="F706">
        <v>7886.6</v>
      </c>
      <c r="G706">
        <v>4992.3999999999996</v>
      </c>
      <c r="H706">
        <v>8062.1</v>
      </c>
      <c r="L706">
        <v>8395.7000000000007</v>
      </c>
      <c r="M706">
        <v>8141.6</v>
      </c>
      <c r="N706">
        <v>8150.1</v>
      </c>
      <c r="O706">
        <v>7766.6</v>
      </c>
      <c r="P706">
        <v>7486.6</v>
      </c>
      <c r="Q706">
        <v>4592.3999999999996</v>
      </c>
      <c r="R706">
        <v>7662.1</v>
      </c>
    </row>
    <row r="707" spans="1:18">
      <c r="A707">
        <v>706</v>
      </c>
      <c r="B707">
        <v>8795.7000000000007</v>
      </c>
      <c r="C707">
        <v>8541.6</v>
      </c>
      <c r="D707">
        <v>8550.1</v>
      </c>
      <c r="E707">
        <v>8166.6</v>
      </c>
      <c r="F707">
        <v>7886.6</v>
      </c>
      <c r="G707">
        <v>4992.3999999999996</v>
      </c>
      <c r="H707">
        <v>8062.1</v>
      </c>
      <c r="L707">
        <v>8395.7000000000007</v>
      </c>
      <c r="M707">
        <v>8141.6</v>
      </c>
      <c r="N707">
        <v>8150.1</v>
      </c>
      <c r="O707">
        <v>7766.6</v>
      </c>
      <c r="P707">
        <v>7486.6</v>
      </c>
      <c r="Q707">
        <v>4592.3999999999996</v>
      </c>
      <c r="R707">
        <v>7662.1</v>
      </c>
    </row>
    <row r="708" spans="1:18">
      <c r="A708">
        <v>707</v>
      </c>
      <c r="B708">
        <v>8795.7000000000007</v>
      </c>
      <c r="C708">
        <v>8541.6</v>
      </c>
      <c r="D708">
        <v>8550.1</v>
      </c>
      <c r="E708">
        <v>8166.6</v>
      </c>
      <c r="F708">
        <v>7886.6</v>
      </c>
      <c r="G708">
        <v>4992.3999999999996</v>
      </c>
      <c r="H708">
        <v>8062.1</v>
      </c>
      <c r="L708">
        <v>8395.7000000000007</v>
      </c>
      <c r="M708">
        <v>8141.6</v>
      </c>
      <c r="N708">
        <v>8150.1</v>
      </c>
      <c r="O708">
        <v>7766.6</v>
      </c>
      <c r="P708">
        <v>7486.6</v>
      </c>
      <c r="Q708">
        <v>4592.3999999999996</v>
      </c>
      <c r="R708">
        <v>7662.1</v>
      </c>
    </row>
    <row r="709" spans="1:18">
      <c r="A709">
        <v>708</v>
      </c>
      <c r="B709">
        <v>8795.7000000000007</v>
      </c>
      <c r="C709">
        <v>8541.6</v>
      </c>
      <c r="D709">
        <v>8550.1</v>
      </c>
      <c r="E709">
        <v>8166.6</v>
      </c>
      <c r="F709">
        <v>7886.6</v>
      </c>
      <c r="G709">
        <v>4991.5</v>
      </c>
      <c r="H709">
        <v>8062.1</v>
      </c>
      <c r="L709">
        <v>8395.7000000000007</v>
      </c>
      <c r="M709">
        <v>8141.6</v>
      </c>
      <c r="N709">
        <v>8150.1</v>
      </c>
      <c r="O709">
        <v>7766.6</v>
      </c>
      <c r="P709">
        <v>7486.6</v>
      </c>
      <c r="Q709">
        <v>4591.5</v>
      </c>
      <c r="R709">
        <v>7662.1</v>
      </c>
    </row>
    <row r="710" spans="1:18">
      <c r="A710">
        <v>709</v>
      </c>
      <c r="B710">
        <v>8795.7000000000007</v>
      </c>
      <c r="C710">
        <v>8541.6</v>
      </c>
      <c r="D710">
        <v>8550.1</v>
      </c>
      <c r="E710">
        <v>8166.6</v>
      </c>
      <c r="F710">
        <v>7886.6</v>
      </c>
      <c r="G710">
        <v>4983.3999999999996</v>
      </c>
      <c r="H710">
        <v>8062.1</v>
      </c>
      <c r="L710">
        <v>8395.7000000000007</v>
      </c>
      <c r="M710">
        <v>8141.6</v>
      </c>
      <c r="N710">
        <v>8150.1</v>
      </c>
      <c r="O710">
        <v>7766.6</v>
      </c>
      <c r="P710">
        <v>7486.6</v>
      </c>
      <c r="Q710">
        <v>4583.3999999999996</v>
      </c>
      <c r="R710">
        <v>7662.1</v>
      </c>
    </row>
    <row r="711" spans="1:18">
      <c r="A711">
        <v>710</v>
      </c>
      <c r="B711">
        <v>8795.7000000000007</v>
      </c>
      <c r="C711">
        <v>8541.6</v>
      </c>
      <c r="D711">
        <v>8550.1</v>
      </c>
      <c r="E711">
        <v>8166.6</v>
      </c>
      <c r="F711">
        <v>7886.6</v>
      </c>
      <c r="G711">
        <v>4983.3999999999996</v>
      </c>
      <c r="H711">
        <v>8003</v>
      </c>
      <c r="L711">
        <v>8395.7000000000007</v>
      </c>
      <c r="M711">
        <v>8141.6</v>
      </c>
      <c r="N711">
        <v>8150.1</v>
      </c>
      <c r="O711">
        <v>7766.6</v>
      </c>
      <c r="P711">
        <v>7486.6</v>
      </c>
      <c r="Q711">
        <v>4583.3999999999996</v>
      </c>
      <c r="R711">
        <v>7603</v>
      </c>
    </row>
    <row r="712" spans="1:18">
      <c r="A712">
        <v>711</v>
      </c>
      <c r="B712">
        <v>8795.7000000000007</v>
      </c>
      <c r="C712">
        <v>8541.6</v>
      </c>
      <c r="D712">
        <v>8550.1</v>
      </c>
      <c r="E712">
        <v>8166.6</v>
      </c>
      <c r="F712">
        <v>7886.6</v>
      </c>
      <c r="G712">
        <v>4966.1000000000004</v>
      </c>
      <c r="H712">
        <v>8003</v>
      </c>
      <c r="L712">
        <v>8395.7000000000007</v>
      </c>
      <c r="M712">
        <v>8141.6</v>
      </c>
      <c r="N712">
        <v>8150.1</v>
      </c>
      <c r="O712">
        <v>7766.6</v>
      </c>
      <c r="P712">
        <v>7486.6</v>
      </c>
      <c r="Q712">
        <v>4566.1000000000004</v>
      </c>
      <c r="R712">
        <v>7603</v>
      </c>
    </row>
    <row r="713" spans="1:18">
      <c r="A713">
        <v>712</v>
      </c>
      <c r="B713">
        <v>8795.7000000000007</v>
      </c>
      <c r="C713">
        <v>8541.6</v>
      </c>
      <c r="D713">
        <v>8550.1</v>
      </c>
      <c r="E713">
        <v>8166.6</v>
      </c>
      <c r="F713">
        <v>7886.6</v>
      </c>
      <c r="G713">
        <v>4966.1000000000004</v>
      </c>
      <c r="H713">
        <v>8003</v>
      </c>
      <c r="L713">
        <v>8395.7000000000007</v>
      </c>
      <c r="M713">
        <v>8141.6</v>
      </c>
      <c r="N713">
        <v>8150.1</v>
      </c>
      <c r="O713">
        <v>7766.6</v>
      </c>
      <c r="P713">
        <v>7486.6</v>
      </c>
      <c r="Q713">
        <v>4566.1000000000004</v>
      </c>
      <c r="R713">
        <v>7603</v>
      </c>
    </row>
    <row r="714" spans="1:18">
      <c r="A714">
        <v>713</v>
      </c>
      <c r="B714">
        <v>8795.7000000000007</v>
      </c>
      <c r="C714">
        <v>8541.6</v>
      </c>
      <c r="D714">
        <v>8550.1</v>
      </c>
      <c r="E714">
        <v>8166.6</v>
      </c>
      <c r="F714">
        <v>7886.6</v>
      </c>
      <c r="G714">
        <v>4963.8999999999996</v>
      </c>
      <c r="H714">
        <v>8003</v>
      </c>
      <c r="L714">
        <v>8395.7000000000007</v>
      </c>
      <c r="M714">
        <v>8141.6</v>
      </c>
      <c r="N714">
        <v>8150.1</v>
      </c>
      <c r="O714">
        <v>7766.6</v>
      </c>
      <c r="P714">
        <v>7486.6</v>
      </c>
      <c r="Q714">
        <v>4563.8999999999996</v>
      </c>
      <c r="R714">
        <v>7603</v>
      </c>
    </row>
    <row r="715" spans="1:18">
      <c r="A715">
        <v>714</v>
      </c>
      <c r="B715">
        <v>8795.7000000000007</v>
      </c>
      <c r="C715">
        <v>8541.6</v>
      </c>
      <c r="D715">
        <v>8550.1</v>
      </c>
      <c r="E715">
        <v>8166.6</v>
      </c>
      <c r="F715">
        <v>7886.6</v>
      </c>
      <c r="G715">
        <v>4963.8999999999996</v>
      </c>
      <c r="H715">
        <v>8003</v>
      </c>
      <c r="L715">
        <v>8395.7000000000007</v>
      </c>
      <c r="M715">
        <v>8141.6</v>
      </c>
      <c r="N715">
        <v>8150.1</v>
      </c>
      <c r="O715">
        <v>7766.6</v>
      </c>
      <c r="P715">
        <v>7486.6</v>
      </c>
      <c r="Q715">
        <v>4563.8999999999996</v>
      </c>
      <c r="R715">
        <v>7603</v>
      </c>
    </row>
    <row r="716" spans="1:18">
      <c r="A716">
        <v>715</v>
      </c>
      <c r="B716">
        <v>8795.7000000000007</v>
      </c>
      <c r="C716">
        <v>8541.6</v>
      </c>
      <c r="D716">
        <v>8550.1</v>
      </c>
      <c r="E716">
        <v>8166.6</v>
      </c>
      <c r="F716">
        <v>7886.6</v>
      </c>
      <c r="G716">
        <v>4963.8999999999996</v>
      </c>
      <c r="H716">
        <v>8003</v>
      </c>
      <c r="L716">
        <v>8395.7000000000007</v>
      </c>
      <c r="M716">
        <v>8141.6</v>
      </c>
      <c r="N716">
        <v>8150.1</v>
      </c>
      <c r="O716">
        <v>7766.6</v>
      </c>
      <c r="P716">
        <v>7486.6</v>
      </c>
      <c r="Q716">
        <v>4563.8999999999996</v>
      </c>
      <c r="R716">
        <v>7603</v>
      </c>
    </row>
    <row r="717" spans="1:18">
      <c r="A717">
        <v>716</v>
      </c>
      <c r="B717">
        <v>8795.7000000000007</v>
      </c>
      <c r="C717">
        <v>8541.6</v>
      </c>
      <c r="D717">
        <v>8550.1</v>
      </c>
      <c r="E717">
        <v>8166.6</v>
      </c>
      <c r="F717">
        <v>7886.6</v>
      </c>
      <c r="G717">
        <v>4963.8999999999996</v>
      </c>
      <c r="H717">
        <v>8003</v>
      </c>
      <c r="L717">
        <v>8395.7000000000007</v>
      </c>
      <c r="M717">
        <v>8141.6</v>
      </c>
      <c r="N717">
        <v>8150.1</v>
      </c>
      <c r="O717">
        <v>7766.6</v>
      </c>
      <c r="P717">
        <v>7486.6</v>
      </c>
      <c r="Q717">
        <v>4563.8999999999996</v>
      </c>
      <c r="R717">
        <v>7603</v>
      </c>
    </row>
    <row r="718" spans="1:18">
      <c r="A718">
        <v>717</v>
      </c>
      <c r="B718">
        <v>8795.7000000000007</v>
      </c>
      <c r="C718">
        <v>8541.6</v>
      </c>
      <c r="D718">
        <v>8550.1</v>
      </c>
      <c r="E718">
        <v>8166.6</v>
      </c>
      <c r="F718">
        <v>7886.6</v>
      </c>
      <c r="G718">
        <v>4957.1000000000004</v>
      </c>
      <c r="H718">
        <v>8003</v>
      </c>
      <c r="L718">
        <v>8395.7000000000007</v>
      </c>
      <c r="M718">
        <v>8141.6</v>
      </c>
      <c r="N718">
        <v>8150.1</v>
      </c>
      <c r="O718">
        <v>7766.6</v>
      </c>
      <c r="P718">
        <v>7486.6</v>
      </c>
      <c r="Q718">
        <v>4557.1000000000004</v>
      </c>
      <c r="R718">
        <v>7603</v>
      </c>
    </row>
    <row r="719" spans="1:18">
      <c r="A719">
        <v>718</v>
      </c>
      <c r="B719">
        <v>8795.7000000000007</v>
      </c>
      <c r="C719">
        <v>8541.6</v>
      </c>
      <c r="D719">
        <v>8550.1</v>
      </c>
      <c r="E719">
        <v>8166.6</v>
      </c>
      <c r="F719">
        <v>7886.6</v>
      </c>
      <c r="G719">
        <v>4957.1000000000004</v>
      </c>
      <c r="H719">
        <v>8003</v>
      </c>
      <c r="L719">
        <v>8395.7000000000007</v>
      </c>
      <c r="M719">
        <v>8141.6</v>
      </c>
      <c r="N719">
        <v>8150.1</v>
      </c>
      <c r="O719">
        <v>7766.6</v>
      </c>
      <c r="P719">
        <v>7486.6</v>
      </c>
      <c r="Q719">
        <v>4557.1000000000004</v>
      </c>
      <c r="R719">
        <v>7603</v>
      </c>
    </row>
    <row r="720" spans="1:18">
      <c r="A720">
        <v>719</v>
      </c>
      <c r="B720">
        <v>8795.6</v>
      </c>
      <c r="C720">
        <v>8541.6</v>
      </c>
      <c r="D720">
        <v>8550.1</v>
      </c>
      <c r="E720">
        <v>8166.6</v>
      </c>
      <c r="F720">
        <v>7885.4</v>
      </c>
      <c r="G720">
        <v>4957.1000000000004</v>
      </c>
      <c r="H720">
        <v>8003</v>
      </c>
      <c r="L720">
        <v>8395.6</v>
      </c>
      <c r="M720">
        <v>8141.6</v>
      </c>
      <c r="N720">
        <v>8150.1</v>
      </c>
      <c r="O720">
        <v>7766.6</v>
      </c>
      <c r="P720">
        <v>7485.4</v>
      </c>
      <c r="Q720">
        <v>4557.1000000000004</v>
      </c>
      <c r="R720">
        <v>7603</v>
      </c>
    </row>
    <row r="721" spans="1:18">
      <c r="A721">
        <v>720</v>
      </c>
      <c r="B721">
        <v>8795.6</v>
      </c>
      <c r="C721">
        <v>8541.6</v>
      </c>
      <c r="D721">
        <v>8550.1</v>
      </c>
      <c r="E721">
        <v>8166.6</v>
      </c>
      <c r="F721">
        <v>7885.4</v>
      </c>
      <c r="G721">
        <v>4957.1000000000004</v>
      </c>
      <c r="H721">
        <v>8003</v>
      </c>
      <c r="L721">
        <v>8395.6</v>
      </c>
      <c r="M721">
        <v>8141.6</v>
      </c>
      <c r="N721">
        <v>8150.1</v>
      </c>
      <c r="O721">
        <v>7766.6</v>
      </c>
      <c r="P721">
        <v>7485.4</v>
      </c>
      <c r="Q721">
        <v>4557.1000000000004</v>
      </c>
      <c r="R721">
        <v>7603</v>
      </c>
    </row>
    <row r="722" spans="1:18">
      <c r="A722">
        <v>721</v>
      </c>
      <c r="B722">
        <v>8795.6</v>
      </c>
      <c r="C722">
        <v>8541.6</v>
      </c>
      <c r="D722">
        <v>8550.1</v>
      </c>
      <c r="E722">
        <v>8166.6</v>
      </c>
      <c r="F722">
        <v>7885.4</v>
      </c>
      <c r="G722">
        <v>4937.8999999999996</v>
      </c>
      <c r="H722">
        <v>8003</v>
      </c>
      <c r="L722">
        <v>8395.6</v>
      </c>
      <c r="M722">
        <v>8141.6</v>
      </c>
      <c r="N722">
        <v>8150.1</v>
      </c>
      <c r="O722">
        <v>7766.6</v>
      </c>
      <c r="P722">
        <v>7485.4</v>
      </c>
      <c r="Q722">
        <v>4537.8999999999996</v>
      </c>
      <c r="R722">
        <v>7603</v>
      </c>
    </row>
    <row r="723" spans="1:18">
      <c r="A723">
        <v>722</v>
      </c>
      <c r="B723">
        <v>8795.6</v>
      </c>
      <c r="C723">
        <v>8541.6</v>
      </c>
      <c r="D723">
        <v>8550.1</v>
      </c>
      <c r="E723">
        <v>8166.6</v>
      </c>
      <c r="F723">
        <v>7885.4</v>
      </c>
      <c r="G723">
        <v>4937.8999999999996</v>
      </c>
      <c r="H723">
        <v>8003</v>
      </c>
      <c r="L723">
        <v>8395.6</v>
      </c>
      <c r="M723">
        <v>8141.6</v>
      </c>
      <c r="N723">
        <v>8150.1</v>
      </c>
      <c r="O723">
        <v>7766.6</v>
      </c>
      <c r="P723">
        <v>7485.4</v>
      </c>
      <c r="Q723">
        <v>4537.8999999999996</v>
      </c>
      <c r="R723">
        <v>7603</v>
      </c>
    </row>
    <row r="724" spans="1:18">
      <c r="A724">
        <v>723</v>
      </c>
      <c r="B724">
        <v>8795.6</v>
      </c>
      <c r="C724">
        <v>8541.6</v>
      </c>
      <c r="D724">
        <v>8550.1</v>
      </c>
      <c r="E724">
        <v>8166.6</v>
      </c>
      <c r="F724">
        <v>7885.4</v>
      </c>
      <c r="G724">
        <v>4937.8999999999996</v>
      </c>
      <c r="H724">
        <v>8003</v>
      </c>
      <c r="L724">
        <v>8395.6</v>
      </c>
      <c r="M724">
        <v>8141.6</v>
      </c>
      <c r="N724">
        <v>8150.1</v>
      </c>
      <c r="O724">
        <v>7766.6</v>
      </c>
      <c r="P724">
        <v>7485.4</v>
      </c>
      <c r="Q724">
        <v>4537.8999999999996</v>
      </c>
      <c r="R724">
        <v>7603</v>
      </c>
    </row>
    <row r="725" spans="1:18">
      <c r="A725">
        <v>724</v>
      </c>
      <c r="B725">
        <v>8795.6</v>
      </c>
      <c r="C725">
        <v>8541.6</v>
      </c>
      <c r="D725">
        <v>8550.1</v>
      </c>
      <c r="E725">
        <v>8166.6</v>
      </c>
      <c r="F725">
        <v>7885.4</v>
      </c>
      <c r="G725">
        <v>4937.8999999999996</v>
      </c>
      <c r="H725">
        <v>8003</v>
      </c>
      <c r="L725">
        <v>8395.6</v>
      </c>
      <c r="M725">
        <v>8141.6</v>
      </c>
      <c r="N725">
        <v>8150.1</v>
      </c>
      <c r="O725">
        <v>7766.6</v>
      </c>
      <c r="P725">
        <v>7485.4</v>
      </c>
      <c r="Q725">
        <v>4537.8999999999996</v>
      </c>
      <c r="R725">
        <v>7603</v>
      </c>
    </row>
    <row r="726" spans="1:18">
      <c r="A726">
        <v>725</v>
      </c>
      <c r="B726">
        <v>8795.6</v>
      </c>
      <c r="C726">
        <v>8541.6</v>
      </c>
      <c r="D726">
        <v>8537.7999999999993</v>
      </c>
      <c r="E726">
        <v>8166.6</v>
      </c>
      <c r="F726">
        <v>7885.4</v>
      </c>
      <c r="G726">
        <v>4937.8999999999996</v>
      </c>
      <c r="H726">
        <v>8003</v>
      </c>
      <c r="L726">
        <v>8395.6</v>
      </c>
      <c r="M726">
        <v>8141.6</v>
      </c>
      <c r="N726">
        <v>8137.7999999999993</v>
      </c>
      <c r="O726">
        <v>7766.6</v>
      </c>
      <c r="P726">
        <v>7485.4</v>
      </c>
      <c r="Q726">
        <v>4537.8999999999996</v>
      </c>
      <c r="R726">
        <v>7603</v>
      </c>
    </row>
    <row r="727" spans="1:18">
      <c r="A727">
        <v>726</v>
      </c>
      <c r="B727">
        <v>8795.6</v>
      </c>
      <c r="C727">
        <v>8541.6</v>
      </c>
      <c r="D727">
        <v>8508.1</v>
      </c>
      <c r="E727">
        <v>8166.6</v>
      </c>
      <c r="F727">
        <v>7885.4</v>
      </c>
      <c r="G727">
        <v>4906.8</v>
      </c>
      <c r="H727">
        <v>8003</v>
      </c>
      <c r="L727">
        <v>8395.6</v>
      </c>
      <c r="M727">
        <v>8141.6</v>
      </c>
      <c r="N727">
        <v>8108.1</v>
      </c>
      <c r="O727">
        <v>7766.6</v>
      </c>
      <c r="P727">
        <v>7485.4</v>
      </c>
      <c r="Q727">
        <v>4506.8</v>
      </c>
      <c r="R727">
        <v>7603</v>
      </c>
    </row>
    <row r="728" spans="1:18">
      <c r="A728">
        <v>727</v>
      </c>
      <c r="B728">
        <v>8795.6</v>
      </c>
      <c r="C728">
        <v>8541.6</v>
      </c>
      <c r="D728">
        <v>8508.1</v>
      </c>
      <c r="E728">
        <v>8166.6</v>
      </c>
      <c r="F728">
        <v>7885.4</v>
      </c>
      <c r="G728">
        <v>4905.8999999999996</v>
      </c>
      <c r="H728">
        <v>8003</v>
      </c>
      <c r="L728">
        <v>8395.6</v>
      </c>
      <c r="M728">
        <v>8141.6</v>
      </c>
      <c r="N728">
        <v>8108.1</v>
      </c>
      <c r="O728">
        <v>7766.6</v>
      </c>
      <c r="P728">
        <v>7485.4</v>
      </c>
      <c r="Q728">
        <v>4505.8999999999996</v>
      </c>
      <c r="R728">
        <v>7603</v>
      </c>
    </row>
    <row r="729" spans="1:18">
      <c r="A729">
        <v>728</v>
      </c>
      <c r="B729">
        <v>8795.6</v>
      </c>
      <c r="C729">
        <v>8541.6</v>
      </c>
      <c r="D729">
        <v>8508.1</v>
      </c>
      <c r="E729">
        <v>8166.6</v>
      </c>
      <c r="F729">
        <v>7885.4</v>
      </c>
      <c r="G729">
        <v>4897.1000000000004</v>
      </c>
      <c r="H729">
        <v>8003</v>
      </c>
      <c r="L729">
        <v>8395.6</v>
      </c>
      <c r="M729">
        <v>8141.6</v>
      </c>
      <c r="N729">
        <v>8108.1</v>
      </c>
      <c r="O729">
        <v>7766.6</v>
      </c>
      <c r="P729">
        <v>7485.4</v>
      </c>
      <c r="Q729">
        <v>4497.1000000000004</v>
      </c>
      <c r="R729">
        <v>7603</v>
      </c>
    </row>
    <row r="730" spans="1:18">
      <c r="A730">
        <v>729</v>
      </c>
      <c r="B730">
        <v>8795.6</v>
      </c>
      <c r="C730">
        <v>8541.6</v>
      </c>
      <c r="D730">
        <v>8508.1</v>
      </c>
      <c r="E730">
        <v>8141.6</v>
      </c>
      <c r="F730">
        <v>7885.4</v>
      </c>
      <c r="G730">
        <v>4882.6000000000004</v>
      </c>
      <c r="H730">
        <v>8003</v>
      </c>
      <c r="L730">
        <v>8395.6</v>
      </c>
      <c r="M730">
        <v>8141.6</v>
      </c>
      <c r="N730">
        <v>8108.1</v>
      </c>
      <c r="O730">
        <v>7741.6</v>
      </c>
      <c r="P730">
        <v>7485.4</v>
      </c>
      <c r="Q730">
        <v>4482.6000000000004</v>
      </c>
      <c r="R730">
        <v>7603</v>
      </c>
    </row>
    <row r="731" spans="1:18">
      <c r="A731">
        <v>730</v>
      </c>
      <c r="B731">
        <v>8795.6</v>
      </c>
      <c r="C731">
        <v>8541.6</v>
      </c>
      <c r="D731">
        <v>8508.1</v>
      </c>
      <c r="E731">
        <v>8141.6</v>
      </c>
      <c r="F731">
        <v>7885.4</v>
      </c>
      <c r="G731">
        <v>4876.6000000000004</v>
      </c>
      <c r="H731">
        <v>8003</v>
      </c>
      <c r="L731">
        <v>8395.6</v>
      </c>
      <c r="M731">
        <v>8141.6</v>
      </c>
      <c r="N731">
        <v>8108.1</v>
      </c>
      <c r="O731">
        <v>7741.6</v>
      </c>
      <c r="P731">
        <v>7485.4</v>
      </c>
      <c r="Q731">
        <v>4476.6000000000004</v>
      </c>
      <c r="R731">
        <v>7603</v>
      </c>
    </row>
    <row r="732" spans="1:18">
      <c r="A732">
        <v>731</v>
      </c>
      <c r="B732">
        <v>8795.6</v>
      </c>
      <c r="C732">
        <v>8541.6</v>
      </c>
      <c r="D732">
        <v>8508.1</v>
      </c>
      <c r="E732">
        <v>8141.6</v>
      </c>
      <c r="F732">
        <v>7885.4</v>
      </c>
      <c r="G732">
        <v>4876.6000000000004</v>
      </c>
      <c r="H732">
        <v>8003</v>
      </c>
      <c r="L732">
        <v>8395.6</v>
      </c>
      <c r="M732">
        <v>8141.6</v>
      </c>
      <c r="N732">
        <v>8108.1</v>
      </c>
      <c r="O732">
        <v>7741.6</v>
      </c>
      <c r="P732">
        <v>7485.4</v>
      </c>
      <c r="Q732">
        <v>4476.6000000000004</v>
      </c>
      <c r="R732">
        <v>7603</v>
      </c>
    </row>
    <row r="733" spans="1:18">
      <c r="A733">
        <v>732</v>
      </c>
      <c r="B733">
        <v>8795.6</v>
      </c>
      <c r="C733">
        <v>8541.6</v>
      </c>
      <c r="D733">
        <v>8508.1</v>
      </c>
      <c r="E733">
        <v>8141.6</v>
      </c>
      <c r="F733">
        <v>7885.4</v>
      </c>
      <c r="G733">
        <v>4876.6000000000004</v>
      </c>
      <c r="H733">
        <v>8003</v>
      </c>
      <c r="L733">
        <v>8395.6</v>
      </c>
      <c r="M733">
        <v>8141.6</v>
      </c>
      <c r="N733">
        <v>8108.1</v>
      </c>
      <c r="O733">
        <v>7741.6</v>
      </c>
      <c r="P733">
        <v>7485.4</v>
      </c>
      <c r="Q733">
        <v>4476.6000000000004</v>
      </c>
      <c r="R733">
        <v>7603</v>
      </c>
    </row>
    <row r="734" spans="1:18">
      <c r="A734">
        <v>733</v>
      </c>
      <c r="B734">
        <v>8795.6</v>
      </c>
      <c r="C734">
        <v>8541.6</v>
      </c>
      <c r="D734">
        <v>8508.1</v>
      </c>
      <c r="E734">
        <v>8141.6</v>
      </c>
      <c r="F734">
        <v>7885.4</v>
      </c>
      <c r="G734">
        <v>4876.6000000000004</v>
      </c>
      <c r="H734">
        <v>8003</v>
      </c>
      <c r="L734">
        <v>8395.6</v>
      </c>
      <c r="M734">
        <v>8141.6</v>
      </c>
      <c r="N734">
        <v>8108.1</v>
      </c>
      <c r="O734">
        <v>7741.6</v>
      </c>
      <c r="P734">
        <v>7485.4</v>
      </c>
      <c r="Q734">
        <v>4476.6000000000004</v>
      </c>
      <c r="R734">
        <v>7603</v>
      </c>
    </row>
    <row r="735" spans="1:18">
      <c r="A735">
        <v>734</v>
      </c>
      <c r="B735">
        <v>8795.6</v>
      </c>
      <c r="C735">
        <v>8541.6</v>
      </c>
      <c r="D735">
        <v>8508.1</v>
      </c>
      <c r="E735">
        <v>8141.6</v>
      </c>
      <c r="F735">
        <v>7885.4</v>
      </c>
      <c r="G735">
        <v>4876.6000000000004</v>
      </c>
      <c r="H735">
        <v>8003</v>
      </c>
      <c r="L735">
        <v>8395.6</v>
      </c>
      <c r="M735">
        <v>8141.6</v>
      </c>
      <c r="N735">
        <v>8108.1</v>
      </c>
      <c r="O735">
        <v>7741.6</v>
      </c>
      <c r="P735">
        <v>7485.4</v>
      </c>
      <c r="Q735">
        <v>4476.6000000000004</v>
      </c>
      <c r="R735">
        <v>7603</v>
      </c>
    </row>
    <row r="736" spans="1:18">
      <c r="A736">
        <v>735</v>
      </c>
      <c r="B736">
        <v>8795.6</v>
      </c>
      <c r="C736">
        <v>8541.6</v>
      </c>
      <c r="D736">
        <v>8508.1</v>
      </c>
      <c r="E736">
        <v>8141.6</v>
      </c>
      <c r="F736">
        <v>7885.4</v>
      </c>
      <c r="G736">
        <v>4866.5</v>
      </c>
      <c r="H736">
        <v>8003</v>
      </c>
      <c r="L736">
        <v>8395.6</v>
      </c>
      <c r="M736">
        <v>8141.6</v>
      </c>
      <c r="N736">
        <v>8108.1</v>
      </c>
      <c r="O736">
        <v>7741.6</v>
      </c>
      <c r="P736">
        <v>7485.4</v>
      </c>
      <c r="Q736">
        <v>4466.5</v>
      </c>
      <c r="R736">
        <v>7603</v>
      </c>
    </row>
    <row r="737" spans="1:18">
      <c r="A737">
        <v>736</v>
      </c>
      <c r="B737">
        <v>8795.6</v>
      </c>
      <c r="C737">
        <v>8541.6</v>
      </c>
      <c r="D737">
        <v>8508.1</v>
      </c>
      <c r="E737">
        <v>8141.6</v>
      </c>
      <c r="F737">
        <v>7885.4</v>
      </c>
      <c r="G737">
        <v>4819.3</v>
      </c>
      <c r="H737">
        <v>8003</v>
      </c>
      <c r="L737">
        <v>8395.6</v>
      </c>
      <c r="M737">
        <v>8141.6</v>
      </c>
      <c r="N737">
        <v>8108.1</v>
      </c>
      <c r="O737">
        <v>7741.6</v>
      </c>
      <c r="P737">
        <v>7485.4</v>
      </c>
      <c r="Q737">
        <v>4419.3</v>
      </c>
      <c r="R737">
        <v>7603</v>
      </c>
    </row>
    <row r="738" spans="1:18">
      <c r="A738">
        <v>737</v>
      </c>
      <c r="B738">
        <v>8795.6</v>
      </c>
      <c r="C738">
        <v>8541.6</v>
      </c>
      <c r="D738">
        <v>8508.1</v>
      </c>
      <c r="E738">
        <v>8141.6</v>
      </c>
      <c r="F738">
        <v>7885.4</v>
      </c>
      <c r="G738">
        <v>4815.8999999999996</v>
      </c>
      <c r="H738">
        <v>8003</v>
      </c>
      <c r="L738">
        <v>8395.6</v>
      </c>
      <c r="M738">
        <v>8141.6</v>
      </c>
      <c r="N738">
        <v>8108.1</v>
      </c>
      <c r="O738">
        <v>7741.6</v>
      </c>
      <c r="P738">
        <v>7485.4</v>
      </c>
      <c r="Q738">
        <v>4415.8999999999996</v>
      </c>
      <c r="R738">
        <v>7603</v>
      </c>
    </row>
    <row r="739" spans="1:18">
      <c r="A739">
        <v>738</v>
      </c>
      <c r="B739">
        <v>8795.6</v>
      </c>
      <c r="C739">
        <v>8541.6</v>
      </c>
      <c r="D739">
        <v>8508.1</v>
      </c>
      <c r="E739">
        <v>8141.6</v>
      </c>
      <c r="F739">
        <v>7885.4</v>
      </c>
      <c r="G739">
        <v>4815.8999999999996</v>
      </c>
      <c r="H739">
        <v>8003</v>
      </c>
      <c r="L739">
        <v>8395.6</v>
      </c>
      <c r="M739">
        <v>8141.6</v>
      </c>
      <c r="N739">
        <v>8108.1</v>
      </c>
      <c r="O739">
        <v>7741.6</v>
      </c>
      <c r="P739">
        <v>7485.4</v>
      </c>
      <c r="Q739">
        <v>4415.8999999999996</v>
      </c>
      <c r="R739">
        <v>7603</v>
      </c>
    </row>
    <row r="740" spans="1:18">
      <c r="A740">
        <v>739</v>
      </c>
      <c r="B740">
        <v>8795.6</v>
      </c>
      <c r="C740">
        <v>8541.6</v>
      </c>
      <c r="D740">
        <v>8508.1</v>
      </c>
      <c r="E740">
        <v>8141.6</v>
      </c>
      <c r="F740">
        <v>7885.4</v>
      </c>
      <c r="G740">
        <v>4806.5</v>
      </c>
      <c r="H740">
        <v>8003</v>
      </c>
      <c r="L740">
        <v>8395.6</v>
      </c>
      <c r="M740">
        <v>8141.6</v>
      </c>
      <c r="N740">
        <v>8108.1</v>
      </c>
      <c r="O740">
        <v>7741.6</v>
      </c>
      <c r="P740">
        <v>7485.4</v>
      </c>
      <c r="Q740">
        <v>4406.5</v>
      </c>
      <c r="R740">
        <v>7603</v>
      </c>
    </row>
    <row r="741" spans="1:18">
      <c r="A741">
        <v>740</v>
      </c>
      <c r="B741">
        <v>8795.6</v>
      </c>
      <c r="C741">
        <v>8541.6</v>
      </c>
      <c r="D741">
        <v>8508.1</v>
      </c>
      <c r="E741">
        <v>8141.6</v>
      </c>
      <c r="F741">
        <v>7885.4</v>
      </c>
      <c r="G741">
        <v>4806.5</v>
      </c>
      <c r="H741">
        <v>8003</v>
      </c>
      <c r="L741">
        <v>8395.6</v>
      </c>
      <c r="M741">
        <v>8141.6</v>
      </c>
      <c r="N741">
        <v>8108.1</v>
      </c>
      <c r="O741">
        <v>7741.6</v>
      </c>
      <c r="P741">
        <v>7485.4</v>
      </c>
      <c r="Q741">
        <v>4406.5</v>
      </c>
      <c r="R741">
        <v>7603</v>
      </c>
    </row>
    <row r="742" spans="1:18">
      <c r="A742">
        <v>741</v>
      </c>
      <c r="B742">
        <v>8795.6</v>
      </c>
      <c r="C742">
        <v>8541.6</v>
      </c>
      <c r="D742">
        <v>8508.1</v>
      </c>
      <c r="E742">
        <v>8141.6</v>
      </c>
      <c r="F742">
        <v>7885.4</v>
      </c>
      <c r="G742">
        <v>4786.3</v>
      </c>
      <c r="H742">
        <v>8003</v>
      </c>
      <c r="L742">
        <v>8395.6</v>
      </c>
      <c r="M742">
        <v>8141.6</v>
      </c>
      <c r="N742">
        <v>8108.1</v>
      </c>
      <c r="O742">
        <v>7741.6</v>
      </c>
      <c r="P742">
        <v>7485.4</v>
      </c>
      <c r="Q742">
        <v>4386.3</v>
      </c>
      <c r="R742">
        <v>7603</v>
      </c>
    </row>
    <row r="743" spans="1:18">
      <c r="A743">
        <v>742</v>
      </c>
      <c r="B743">
        <v>8792.5</v>
      </c>
      <c r="C743">
        <v>8541.6</v>
      </c>
      <c r="D743">
        <v>8508.1</v>
      </c>
      <c r="E743">
        <v>8141.6</v>
      </c>
      <c r="F743">
        <v>7885.4</v>
      </c>
      <c r="G743">
        <v>4786.3</v>
      </c>
      <c r="H743">
        <v>8003</v>
      </c>
      <c r="L743">
        <v>8392.5</v>
      </c>
      <c r="M743">
        <v>8141.6</v>
      </c>
      <c r="N743">
        <v>8108.1</v>
      </c>
      <c r="O743">
        <v>7741.6</v>
      </c>
      <c r="P743">
        <v>7485.4</v>
      </c>
      <c r="Q743">
        <v>4386.3</v>
      </c>
      <c r="R743">
        <v>7603</v>
      </c>
    </row>
    <row r="744" spans="1:18">
      <c r="A744">
        <v>743</v>
      </c>
      <c r="B744">
        <v>8792.5</v>
      </c>
      <c r="C744">
        <v>8541.6</v>
      </c>
      <c r="D744">
        <v>8508.1</v>
      </c>
      <c r="E744">
        <v>8141.6</v>
      </c>
      <c r="F744">
        <v>7885.4</v>
      </c>
      <c r="G744">
        <v>4768.7</v>
      </c>
      <c r="H744">
        <v>8003</v>
      </c>
      <c r="L744">
        <v>8392.5</v>
      </c>
      <c r="M744">
        <v>8141.6</v>
      </c>
      <c r="N744">
        <v>8108.1</v>
      </c>
      <c r="O744">
        <v>7741.6</v>
      </c>
      <c r="P744">
        <v>7485.4</v>
      </c>
      <c r="Q744">
        <v>4368.7</v>
      </c>
      <c r="R744">
        <v>7603</v>
      </c>
    </row>
    <row r="745" spans="1:18">
      <c r="A745">
        <v>744</v>
      </c>
      <c r="B745">
        <v>8792.5</v>
      </c>
      <c r="C745">
        <v>8541.6</v>
      </c>
      <c r="D745">
        <v>8499.7999999999993</v>
      </c>
      <c r="E745">
        <v>8141.6</v>
      </c>
      <c r="F745">
        <v>7885.4</v>
      </c>
      <c r="G745">
        <v>4768.7</v>
      </c>
      <c r="H745">
        <v>8003</v>
      </c>
      <c r="L745">
        <v>8392.5</v>
      </c>
      <c r="M745">
        <v>8141.6</v>
      </c>
      <c r="N745">
        <v>8099.7999999999993</v>
      </c>
      <c r="O745">
        <v>7741.6</v>
      </c>
      <c r="P745">
        <v>7485.4</v>
      </c>
      <c r="Q745">
        <v>4368.7</v>
      </c>
      <c r="R745">
        <v>7603</v>
      </c>
    </row>
    <row r="746" spans="1:18">
      <c r="A746">
        <v>745</v>
      </c>
      <c r="B746">
        <v>8792.5</v>
      </c>
      <c r="C746">
        <v>8541.6</v>
      </c>
      <c r="D746">
        <v>8499.7999999999993</v>
      </c>
      <c r="E746">
        <v>8141.6</v>
      </c>
      <c r="F746">
        <v>7885.4</v>
      </c>
      <c r="G746">
        <v>4768.7</v>
      </c>
      <c r="H746">
        <v>8003</v>
      </c>
      <c r="L746">
        <v>8392.5</v>
      </c>
      <c r="M746">
        <v>8141.6</v>
      </c>
      <c r="N746">
        <v>8099.7999999999993</v>
      </c>
      <c r="O746">
        <v>7741.6</v>
      </c>
      <c r="P746">
        <v>7485.4</v>
      </c>
      <c r="Q746">
        <v>4368.7</v>
      </c>
      <c r="R746">
        <v>7603</v>
      </c>
    </row>
    <row r="747" spans="1:18">
      <c r="A747">
        <v>746</v>
      </c>
      <c r="B747">
        <v>8792.5</v>
      </c>
      <c r="C747">
        <v>8541.6</v>
      </c>
      <c r="D747">
        <v>8499.7999999999993</v>
      </c>
      <c r="E747">
        <v>8141.6</v>
      </c>
      <c r="F747">
        <v>7885.4</v>
      </c>
      <c r="G747">
        <v>4757.8999999999996</v>
      </c>
      <c r="H747">
        <v>8003</v>
      </c>
      <c r="L747">
        <v>8392.5</v>
      </c>
      <c r="M747">
        <v>8141.6</v>
      </c>
      <c r="N747">
        <v>8099.7999999999993</v>
      </c>
      <c r="O747">
        <v>7741.6</v>
      </c>
      <c r="P747">
        <v>7485.4</v>
      </c>
      <c r="Q747">
        <v>4357.8999999999996</v>
      </c>
      <c r="R747">
        <v>7603</v>
      </c>
    </row>
    <row r="748" spans="1:18">
      <c r="A748">
        <v>747</v>
      </c>
      <c r="B748">
        <v>8792.5</v>
      </c>
      <c r="C748">
        <v>8541.6</v>
      </c>
      <c r="D748">
        <v>8499.7999999999993</v>
      </c>
      <c r="E748">
        <v>8141.6</v>
      </c>
      <c r="F748">
        <v>7885.4</v>
      </c>
      <c r="G748">
        <v>4752.1000000000004</v>
      </c>
      <c r="H748">
        <v>8003</v>
      </c>
      <c r="L748">
        <v>8392.5</v>
      </c>
      <c r="M748">
        <v>8141.6</v>
      </c>
      <c r="N748">
        <v>8099.7999999999993</v>
      </c>
      <c r="O748">
        <v>7741.6</v>
      </c>
      <c r="P748">
        <v>7485.4</v>
      </c>
      <c r="Q748">
        <v>4352.1000000000004</v>
      </c>
      <c r="R748">
        <v>7603</v>
      </c>
    </row>
    <row r="749" spans="1:18">
      <c r="A749">
        <v>748</v>
      </c>
      <c r="B749">
        <v>8792.5</v>
      </c>
      <c r="C749">
        <v>8541.6</v>
      </c>
      <c r="D749">
        <v>8499.7999999999993</v>
      </c>
      <c r="E749">
        <v>8141.6</v>
      </c>
      <c r="F749">
        <v>7885.4</v>
      </c>
      <c r="G749">
        <v>4738.6000000000004</v>
      </c>
      <c r="H749">
        <v>8003</v>
      </c>
      <c r="L749">
        <v>8392.5</v>
      </c>
      <c r="M749">
        <v>8141.6</v>
      </c>
      <c r="N749">
        <v>8099.7999999999993</v>
      </c>
      <c r="O749">
        <v>7741.6</v>
      </c>
      <c r="P749">
        <v>7485.4</v>
      </c>
      <c r="Q749">
        <v>4338.6000000000004</v>
      </c>
      <c r="R749">
        <v>7603</v>
      </c>
    </row>
    <row r="750" spans="1:18">
      <c r="A750">
        <v>749</v>
      </c>
      <c r="B750">
        <v>8792.5</v>
      </c>
      <c r="C750">
        <v>8541.6</v>
      </c>
      <c r="D750">
        <v>8499.7999999999993</v>
      </c>
      <c r="E750">
        <v>8141.6</v>
      </c>
      <c r="F750">
        <v>7885.4</v>
      </c>
      <c r="G750">
        <v>4738.6000000000004</v>
      </c>
      <c r="H750">
        <v>8003</v>
      </c>
      <c r="L750">
        <v>8392.5</v>
      </c>
      <c r="M750">
        <v>8141.6</v>
      </c>
      <c r="N750">
        <v>8099.7999999999993</v>
      </c>
      <c r="O750">
        <v>7741.6</v>
      </c>
      <c r="P750">
        <v>7485.4</v>
      </c>
      <c r="Q750">
        <v>4338.6000000000004</v>
      </c>
      <c r="R750">
        <v>7603</v>
      </c>
    </row>
    <row r="751" spans="1:18">
      <c r="A751">
        <v>750</v>
      </c>
      <c r="B751">
        <v>8792.5</v>
      </c>
      <c r="C751">
        <v>8541.6</v>
      </c>
      <c r="D751">
        <v>8499.7999999999993</v>
      </c>
      <c r="E751">
        <v>8141.6</v>
      </c>
      <c r="F751">
        <v>7885.4</v>
      </c>
      <c r="G751">
        <v>4724.6000000000004</v>
      </c>
      <c r="H751">
        <v>7898.7</v>
      </c>
      <c r="L751">
        <v>8392.5</v>
      </c>
      <c r="M751">
        <v>8141.6</v>
      </c>
      <c r="N751">
        <v>8099.7999999999993</v>
      </c>
      <c r="O751">
        <v>7741.6</v>
      </c>
      <c r="P751">
        <v>7485.4</v>
      </c>
      <c r="Q751">
        <v>4324.6000000000004</v>
      </c>
      <c r="R751">
        <v>7498.7</v>
      </c>
    </row>
    <row r="752" spans="1:18">
      <c r="A752">
        <v>751</v>
      </c>
      <c r="B752">
        <v>8792.5</v>
      </c>
      <c r="C752">
        <v>8541.6</v>
      </c>
      <c r="D752">
        <v>8499.7999999999993</v>
      </c>
      <c r="E752">
        <v>8141.6</v>
      </c>
      <c r="F752">
        <v>7885.4</v>
      </c>
      <c r="G752">
        <v>4724.6000000000004</v>
      </c>
      <c r="H752">
        <v>7898.7</v>
      </c>
      <c r="L752">
        <v>8392.5</v>
      </c>
      <c r="M752">
        <v>8141.6</v>
      </c>
      <c r="N752">
        <v>8099.7999999999993</v>
      </c>
      <c r="O752">
        <v>7741.6</v>
      </c>
      <c r="P752">
        <v>7485.4</v>
      </c>
      <c r="Q752">
        <v>4324.6000000000004</v>
      </c>
      <c r="R752">
        <v>7498.7</v>
      </c>
    </row>
    <row r="753" spans="1:18">
      <c r="A753">
        <v>752</v>
      </c>
      <c r="B753">
        <v>8792.5</v>
      </c>
      <c r="C753">
        <v>8541.6</v>
      </c>
      <c r="D753">
        <v>8499.7999999999993</v>
      </c>
      <c r="E753">
        <v>8141.6</v>
      </c>
      <c r="F753">
        <v>7885.4</v>
      </c>
      <c r="G753">
        <v>4724.6000000000004</v>
      </c>
      <c r="H753">
        <v>7898.7</v>
      </c>
      <c r="L753">
        <v>8392.5</v>
      </c>
      <c r="M753">
        <v>8141.6</v>
      </c>
      <c r="N753">
        <v>8099.7999999999993</v>
      </c>
      <c r="O753">
        <v>7741.6</v>
      </c>
      <c r="P753">
        <v>7485.4</v>
      </c>
      <c r="Q753">
        <v>4324.6000000000004</v>
      </c>
      <c r="R753">
        <v>7498.7</v>
      </c>
    </row>
    <row r="754" spans="1:18">
      <c r="A754">
        <v>753</v>
      </c>
      <c r="B754">
        <v>8792.5</v>
      </c>
      <c r="C754">
        <v>8541.6</v>
      </c>
      <c r="D754">
        <v>8499.7999999999993</v>
      </c>
      <c r="E754">
        <v>8141.6</v>
      </c>
      <c r="F754">
        <v>7885.4</v>
      </c>
      <c r="G754">
        <v>4724.6000000000004</v>
      </c>
      <c r="H754">
        <v>7898.7</v>
      </c>
      <c r="L754">
        <v>8392.5</v>
      </c>
      <c r="M754">
        <v>8141.6</v>
      </c>
      <c r="N754">
        <v>8099.7999999999993</v>
      </c>
      <c r="O754">
        <v>7741.6</v>
      </c>
      <c r="P754">
        <v>7485.4</v>
      </c>
      <c r="Q754">
        <v>4324.6000000000004</v>
      </c>
      <c r="R754">
        <v>7498.7</v>
      </c>
    </row>
    <row r="755" spans="1:18">
      <c r="A755">
        <v>754</v>
      </c>
      <c r="B755">
        <v>8792.5</v>
      </c>
      <c r="C755">
        <v>8541.6</v>
      </c>
      <c r="D755">
        <v>8499.7999999999993</v>
      </c>
      <c r="E755">
        <v>8141.6</v>
      </c>
      <c r="F755">
        <v>7885.4</v>
      </c>
      <c r="G755">
        <v>4724.3999999999996</v>
      </c>
      <c r="H755">
        <v>7898.7</v>
      </c>
      <c r="L755">
        <v>8392.5</v>
      </c>
      <c r="M755">
        <v>8141.6</v>
      </c>
      <c r="N755">
        <v>8099.7999999999993</v>
      </c>
      <c r="O755">
        <v>7741.6</v>
      </c>
      <c r="P755">
        <v>7485.4</v>
      </c>
      <c r="Q755">
        <v>4324.3999999999996</v>
      </c>
      <c r="R755">
        <v>7498.7</v>
      </c>
    </row>
    <row r="756" spans="1:18">
      <c r="A756">
        <v>755</v>
      </c>
      <c r="B756">
        <v>8789.1</v>
      </c>
      <c r="C756">
        <v>8541.6</v>
      </c>
      <c r="D756">
        <v>8499.7999999999993</v>
      </c>
      <c r="E756">
        <v>8141.6</v>
      </c>
      <c r="F756">
        <v>7885.4</v>
      </c>
      <c r="G756">
        <v>4719</v>
      </c>
      <c r="H756">
        <v>7898.7</v>
      </c>
      <c r="L756">
        <v>8389.1</v>
      </c>
      <c r="M756">
        <v>8141.6</v>
      </c>
      <c r="N756">
        <v>8099.7999999999993</v>
      </c>
      <c r="O756">
        <v>7741.6</v>
      </c>
      <c r="P756">
        <v>7485.4</v>
      </c>
      <c r="Q756">
        <v>4319</v>
      </c>
      <c r="R756">
        <v>7498.7</v>
      </c>
    </row>
    <row r="757" spans="1:18">
      <c r="A757">
        <v>756</v>
      </c>
      <c r="B757">
        <v>8789.1</v>
      </c>
      <c r="C757">
        <v>8541.6</v>
      </c>
      <c r="D757">
        <v>8499.7999999999993</v>
      </c>
      <c r="E757">
        <v>8141.6</v>
      </c>
      <c r="F757">
        <v>7885.4</v>
      </c>
      <c r="G757">
        <v>4716.3</v>
      </c>
      <c r="H757">
        <v>7898.7</v>
      </c>
      <c r="L757">
        <v>8389.1</v>
      </c>
      <c r="M757">
        <v>8141.6</v>
      </c>
      <c r="N757">
        <v>8099.7999999999993</v>
      </c>
      <c r="O757">
        <v>7741.6</v>
      </c>
      <c r="P757">
        <v>7485.4</v>
      </c>
      <c r="Q757">
        <v>4316.3</v>
      </c>
      <c r="R757">
        <v>7498.7</v>
      </c>
    </row>
    <row r="758" spans="1:18">
      <c r="A758">
        <v>757</v>
      </c>
      <c r="B758">
        <v>8789.1</v>
      </c>
      <c r="C758">
        <v>8541.6</v>
      </c>
      <c r="D758">
        <v>8499.7999999999993</v>
      </c>
      <c r="E758">
        <v>8141.6</v>
      </c>
      <c r="F758">
        <v>7885.4</v>
      </c>
      <c r="G758">
        <v>4711.8999999999996</v>
      </c>
      <c r="H758">
        <v>7898.7</v>
      </c>
      <c r="L758">
        <v>8389.1</v>
      </c>
      <c r="M758">
        <v>8141.6</v>
      </c>
      <c r="N758">
        <v>8099.7999999999993</v>
      </c>
      <c r="O758">
        <v>7741.6</v>
      </c>
      <c r="P758">
        <v>7485.4</v>
      </c>
      <c r="Q758">
        <v>4311.8999999999996</v>
      </c>
      <c r="R758">
        <v>7498.7</v>
      </c>
    </row>
    <row r="759" spans="1:18">
      <c r="A759">
        <v>758</v>
      </c>
      <c r="B759">
        <v>8789.1</v>
      </c>
      <c r="C759">
        <v>8541.6</v>
      </c>
      <c r="D759">
        <v>8499.7999999999993</v>
      </c>
      <c r="E759">
        <v>8141.6</v>
      </c>
      <c r="F759">
        <v>7885.4</v>
      </c>
      <c r="G759">
        <v>4705.5</v>
      </c>
      <c r="H759">
        <v>7898.7</v>
      </c>
      <c r="L759">
        <v>8389.1</v>
      </c>
      <c r="M759">
        <v>8141.6</v>
      </c>
      <c r="N759">
        <v>8099.7999999999993</v>
      </c>
      <c r="O759">
        <v>7741.6</v>
      </c>
      <c r="P759">
        <v>7485.4</v>
      </c>
      <c r="Q759">
        <v>4305.5</v>
      </c>
      <c r="R759">
        <v>7498.7</v>
      </c>
    </row>
    <row r="760" spans="1:18">
      <c r="A760">
        <v>759</v>
      </c>
      <c r="B760">
        <v>8789.1</v>
      </c>
      <c r="C760">
        <v>8541.6</v>
      </c>
      <c r="D760">
        <v>8499.7999999999993</v>
      </c>
      <c r="E760">
        <v>8141.6</v>
      </c>
      <c r="F760">
        <v>7885.4</v>
      </c>
      <c r="G760">
        <v>4705.5</v>
      </c>
      <c r="H760">
        <v>7898.7</v>
      </c>
      <c r="L760">
        <v>8389.1</v>
      </c>
      <c r="M760">
        <v>8141.6</v>
      </c>
      <c r="N760">
        <v>8099.7999999999993</v>
      </c>
      <c r="O760">
        <v>7741.6</v>
      </c>
      <c r="P760">
        <v>7485.4</v>
      </c>
      <c r="Q760">
        <v>4305.5</v>
      </c>
      <c r="R760">
        <v>7498.7</v>
      </c>
    </row>
    <row r="761" spans="1:18">
      <c r="A761">
        <v>760</v>
      </c>
      <c r="B761">
        <v>8789.1</v>
      </c>
      <c r="C761">
        <v>8541.6</v>
      </c>
      <c r="D761">
        <v>8499.7999999999993</v>
      </c>
      <c r="E761">
        <v>8141.6</v>
      </c>
      <c r="F761">
        <v>7885.4</v>
      </c>
      <c r="G761">
        <v>4705.5</v>
      </c>
      <c r="H761">
        <v>7898.7</v>
      </c>
      <c r="L761">
        <v>8389.1</v>
      </c>
      <c r="M761">
        <v>8141.6</v>
      </c>
      <c r="N761">
        <v>8099.7999999999993</v>
      </c>
      <c r="O761">
        <v>7741.6</v>
      </c>
      <c r="P761">
        <v>7485.4</v>
      </c>
      <c r="Q761">
        <v>4305.5</v>
      </c>
      <c r="R761">
        <v>7498.7</v>
      </c>
    </row>
    <row r="762" spans="1:18">
      <c r="A762">
        <v>761</v>
      </c>
      <c r="B762">
        <v>8789.1</v>
      </c>
      <c r="C762">
        <v>8541.6</v>
      </c>
      <c r="D762">
        <v>8499.7999999999993</v>
      </c>
      <c r="E762">
        <v>8141.6</v>
      </c>
      <c r="F762">
        <v>7885.4</v>
      </c>
      <c r="G762">
        <v>4705.5</v>
      </c>
      <c r="H762">
        <v>7898.7</v>
      </c>
      <c r="L762">
        <v>8389.1</v>
      </c>
      <c r="M762">
        <v>8141.6</v>
      </c>
      <c r="N762">
        <v>8099.7999999999993</v>
      </c>
      <c r="O762">
        <v>7741.6</v>
      </c>
      <c r="P762">
        <v>7485.4</v>
      </c>
      <c r="Q762">
        <v>4305.5</v>
      </c>
      <c r="R762">
        <v>7498.7</v>
      </c>
    </row>
    <row r="763" spans="1:18">
      <c r="A763">
        <v>762</v>
      </c>
      <c r="B763">
        <v>8789.1</v>
      </c>
      <c r="C763">
        <v>8541.6</v>
      </c>
      <c r="D763">
        <v>8499.7999999999993</v>
      </c>
      <c r="E763">
        <v>8141.6</v>
      </c>
      <c r="F763">
        <v>7885.4</v>
      </c>
      <c r="G763">
        <v>4680</v>
      </c>
      <c r="H763">
        <v>7898.7</v>
      </c>
      <c r="L763">
        <v>8389.1</v>
      </c>
      <c r="M763">
        <v>8141.6</v>
      </c>
      <c r="N763">
        <v>8099.7999999999993</v>
      </c>
      <c r="O763">
        <v>7741.6</v>
      </c>
      <c r="P763">
        <v>7485.4</v>
      </c>
      <c r="Q763">
        <v>4280</v>
      </c>
      <c r="R763">
        <v>7498.7</v>
      </c>
    </row>
    <row r="764" spans="1:18">
      <c r="A764">
        <v>763</v>
      </c>
      <c r="B764">
        <v>8789.1</v>
      </c>
      <c r="C764">
        <v>8541.6</v>
      </c>
      <c r="D764">
        <v>8499.7999999999993</v>
      </c>
      <c r="E764">
        <v>8141.6</v>
      </c>
      <c r="F764">
        <v>7885.4</v>
      </c>
      <c r="G764">
        <v>4680</v>
      </c>
      <c r="H764">
        <v>7898.7</v>
      </c>
      <c r="L764">
        <v>8389.1</v>
      </c>
      <c r="M764">
        <v>8141.6</v>
      </c>
      <c r="N764">
        <v>8099.7999999999993</v>
      </c>
      <c r="O764">
        <v>7741.6</v>
      </c>
      <c r="P764">
        <v>7485.4</v>
      </c>
      <c r="Q764">
        <v>4280</v>
      </c>
      <c r="R764">
        <v>7498.7</v>
      </c>
    </row>
    <row r="765" spans="1:18">
      <c r="A765">
        <v>764</v>
      </c>
      <c r="B765">
        <v>8789.1</v>
      </c>
      <c r="C765">
        <v>8541.6</v>
      </c>
      <c r="D765">
        <v>8499.7999999999993</v>
      </c>
      <c r="E765">
        <v>8141.6</v>
      </c>
      <c r="F765">
        <v>7885.4</v>
      </c>
      <c r="G765">
        <v>4680</v>
      </c>
      <c r="H765">
        <v>7898.7</v>
      </c>
      <c r="L765">
        <v>8389.1</v>
      </c>
      <c r="M765">
        <v>8141.6</v>
      </c>
      <c r="N765">
        <v>8099.7999999999993</v>
      </c>
      <c r="O765">
        <v>7741.6</v>
      </c>
      <c r="P765">
        <v>7485.4</v>
      </c>
      <c r="Q765">
        <v>4280</v>
      </c>
      <c r="R765">
        <v>7498.7</v>
      </c>
    </row>
    <row r="766" spans="1:18">
      <c r="A766">
        <v>765</v>
      </c>
      <c r="B766">
        <v>8789.1</v>
      </c>
      <c r="C766">
        <v>8541.6</v>
      </c>
      <c r="D766">
        <v>8499.7999999999993</v>
      </c>
      <c r="E766">
        <v>8141.6</v>
      </c>
      <c r="F766">
        <v>7824.8</v>
      </c>
      <c r="G766">
        <v>4680</v>
      </c>
      <c r="H766">
        <v>7898.7</v>
      </c>
      <c r="L766">
        <v>8389.1</v>
      </c>
      <c r="M766">
        <v>8141.6</v>
      </c>
      <c r="N766">
        <v>8099.7999999999993</v>
      </c>
      <c r="O766">
        <v>7741.6</v>
      </c>
      <c r="P766">
        <v>7424.8</v>
      </c>
      <c r="Q766">
        <v>4280</v>
      </c>
      <c r="R766">
        <v>7498.7</v>
      </c>
    </row>
    <row r="767" spans="1:18">
      <c r="A767">
        <v>766</v>
      </c>
      <c r="B767">
        <v>8789.1</v>
      </c>
      <c r="C767">
        <v>8541.6</v>
      </c>
      <c r="D767">
        <v>8499.7999999999993</v>
      </c>
      <c r="E767">
        <v>8141.6</v>
      </c>
      <c r="F767">
        <v>7824.8</v>
      </c>
      <c r="G767">
        <v>4680</v>
      </c>
      <c r="H767">
        <v>7898.7</v>
      </c>
      <c r="L767">
        <v>8389.1</v>
      </c>
      <c r="M767">
        <v>8141.6</v>
      </c>
      <c r="N767">
        <v>8099.7999999999993</v>
      </c>
      <c r="O767">
        <v>7741.6</v>
      </c>
      <c r="P767">
        <v>7424.8</v>
      </c>
      <c r="Q767">
        <v>4280</v>
      </c>
      <c r="R767">
        <v>7498.7</v>
      </c>
    </row>
    <row r="768" spans="1:18">
      <c r="A768">
        <v>767</v>
      </c>
      <c r="B768">
        <v>8789.1</v>
      </c>
      <c r="C768">
        <v>8541.6</v>
      </c>
      <c r="D768">
        <v>8499.7999999999993</v>
      </c>
      <c r="E768">
        <v>8141.6</v>
      </c>
      <c r="F768">
        <v>7795.3</v>
      </c>
      <c r="G768">
        <v>4680</v>
      </c>
      <c r="H768">
        <v>7898.7</v>
      </c>
      <c r="L768">
        <v>8389.1</v>
      </c>
      <c r="M768">
        <v>8141.6</v>
      </c>
      <c r="N768">
        <v>8099.7999999999993</v>
      </c>
      <c r="O768">
        <v>7741.6</v>
      </c>
      <c r="P768">
        <v>7395.3</v>
      </c>
      <c r="Q768">
        <v>4280</v>
      </c>
      <c r="R768">
        <v>7498.7</v>
      </c>
    </row>
    <row r="769" spans="1:18">
      <c r="A769">
        <v>768</v>
      </c>
      <c r="B769">
        <v>8789.1</v>
      </c>
      <c r="C769">
        <v>8541.6</v>
      </c>
      <c r="D769">
        <v>8499.7999999999993</v>
      </c>
      <c r="E769">
        <v>8141.6</v>
      </c>
      <c r="F769">
        <v>7795.3</v>
      </c>
      <c r="G769">
        <v>4680</v>
      </c>
      <c r="H769">
        <v>7898.7</v>
      </c>
      <c r="L769">
        <v>8389.1</v>
      </c>
      <c r="M769">
        <v>8141.6</v>
      </c>
      <c r="N769">
        <v>8099.7999999999993</v>
      </c>
      <c r="O769">
        <v>7741.6</v>
      </c>
      <c r="P769">
        <v>7395.3</v>
      </c>
      <c r="Q769">
        <v>4280</v>
      </c>
      <c r="R769">
        <v>7498.7</v>
      </c>
    </row>
    <row r="770" spans="1:18">
      <c r="A770">
        <v>769</v>
      </c>
      <c r="B770">
        <v>8789.1</v>
      </c>
      <c r="C770">
        <v>8541.6</v>
      </c>
      <c r="D770">
        <v>8499.7999999999993</v>
      </c>
      <c r="E770">
        <v>8141.6</v>
      </c>
      <c r="F770">
        <v>7795.3</v>
      </c>
      <c r="G770">
        <v>4680</v>
      </c>
      <c r="H770">
        <v>7898.7</v>
      </c>
      <c r="L770">
        <v>8389.1</v>
      </c>
      <c r="M770">
        <v>8141.6</v>
      </c>
      <c r="N770">
        <v>8099.7999999999993</v>
      </c>
      <c r="O770">
        <v>7741.6</v>
      </c>
      <c r="P770">
        <v>7395.3</v>
      </c>
      <c r="Q770">
        <v>4280</v>
      </c>
      <c r="R770">
        <v>7498.7</v>
      </c>
    </row>
    <row r="771" spans="1:18">
      <c r="A771">
        <v>770</v>
      </c>
      <c r="B771">
        <v>8789.1</v>
      </c>
      <c r="C771">
        <v>8541.6</v>
      </c>
      <c r="D771">
        <v>8499.7999999999993</v>
      </c>
      <c r="E771">
        <v>8141.6</v>
      </c>
      <c r="F771">
        <v>7795.3</v>
      </c>
      <c r="G771">
        <v>4680</v>
      </c>
      <c r="H771">
        <v>7898.7</v>
      </c>
      <c r="L771">
        <v>8389.1</v>
      </c>
      <c r="M771">
        <v>8141.6</v>
      </c>
      <c r="N771">
        <v>8099.7999999999993</v>
      </c>
      <c r="O771">
        <v>7741.6</v>
      </c>
      <c r="P771">
        <v>7395.3</v>
      </c>
      <c r="Q771">
        <v>4280</v>
      </c>
      <c r="R771">
        <v>7498.7</v>
      </c>
    </row>
    <row r="772" spans="1:18">
      <c r="A772">
        <v>771</v>
      </c>
      <c r="B772">
        <v>8789.1</v>
      </c>
      <c r="C772">
        <v>8541.6</v>
      </c>
      <c r="D772">
        <v>8444.1</v>
      </c>
      <c r="E772">
        <v>8141.6</v>
      </c>
      <c r="F772">
        <v>7795.3</v>
      </c>
      <c r="G772">
        <v>4656.3</v>
      </c>
      <c r="H772">
        <v>7898.7</v>
      </c>
      <c r="L772">
        <v>8389.1</v>
      </c>
      <c r="M772">
        <v>8141.6</v>
      </c>
      <c r="N772">
        <v>8044.1</v>
      </c>
      <c r="O772">
        <v>7741.6</v>
      </c>
      <c r="P772">
        <v>7395.3</v>
      </c>
      <c r="Q772">
        <v>4256.3</v>
      </c>
      <c r="R772">
        <v>7498.7</v>
      </c>
    </row>
    <row r="773" spans="1:18">
      <c r="A773">
        <v>772</v>
      </c>
      <c r="B773">
        <v>8789.1</v>
      </c>
      <c r="C773">
        <v>8541.6</v>
      </c>
      <c r="D773">
        <v>8444.1</v>
      </c>
      <c r="E773">
        <v>8141.6</v>
      </c>
      <c r="F773">
        <v>7795.3</v>
      </c>
      <c r="G773">
        <v>4652.2</v>
      </c>
      <c r="H773">
        <v>7898.7</v>
      </c>
      <c r="L773">
        <v>8389.1</v>
      </c>
      <c r="M773">
        <v>8141.6</v>
      </c>
      <c r="N773">
        <v>8044.1</v>
      </c>
      <c r="O773">
        <v>7741.6</v>
      </c>
      <c r="P773">
        <v>7395.3</v>
      </c>
      <c r="Q773">
        <v>4252.2</v>
      </c>
      <c r="R773">
        <v>7498.7</v>
      </c>
    </row>
    <row r="774" spans="1:18">
      <c r="A774">
        <v>773</v>
      </c>
      <c r="B774">
        <v>8789.1</v>
      </c>
      <c r="C774">
        <v>8541.6</v>
      </c>
      <c r="D774">
        <v>8444.1</v>
      </c>
      <c r="E774">
        <v>8141.6</v>
      </c>
      <c r="F774">
        <v>7795.3</v>
      </c>
      <c r="G774">
        <v>4652.2</v>
      </c>
      <c r="H774">
        <v>7898.7</v>
      </c>
      <c r="L774">
        <v>8389.1</v>
      </c>
      <c r="M774">
        <v>8141.6</v>
      </c>
      <c r="N774">
        <v>8044.1</v>
      </c>
      <c r="O774">
        <v>7741.6</v>
      </c>
      <c r="P774">
        <v>7395.3</v>
      </c>
      <c r="Q774">
        <v>4252.2</v>
      </c>
      <c r="R774">
        <v>7498.7</v>
      </c>
    </row>
    <row r="775" spans="1:18">
      <c r="A775">
        <v>774</v>
      </c>
      <c r="B775">
        <v>8789.1</v>
      </c>
      <c r="C775">
        <v>8541.6</v>
      </c>
      <c r="D775">
        <v>8444.1</v>
      </c>
      <c r="E775">
        <v>8141.6</v>
      </c>
      <c r="F775">
        <v>7795.3</v>
      </c>
      <c r="G775">
        <v>4626.7</v>
      </c>
      <c r="H775">
        <v>7898.7</v>
      </c>
      <c r="L775">
        <v>8389.1</v>
      </c>
      <c r="M775">
        <v>8141.6</v>
      </c>
      <c r="N775">
        <v>8044.1</v>
      </c>
      <c r="O775">
        <v>7741.6</v>
      </c>
      <c r="P775">
        <v>7395.3</v>
      </c>
      <c r="Q775">
        <v>4226.7</v>
      </c>
      <c r="R775">
        <v>7498.7</v>
      </c>
    </row>
    <row r="776" spans="1:18">
      <c r="A776">
        <v>775</v>
      </c>
      <c r="B776">
        <v>8770.7000000000007</v>
      </c>
      <c r="C776">
        <v>8541.6</v>
      </c>
      <c r="D776">
        <v>8444.1</v>
      </c>
      <c r="E776">
        <v>8141.6</v>
      </c>
      <c r="F776">
        <v>7795.3</v>
      </c>
      <c r="G776">
        <v>4626.7</v>
      </c>
      <c r="H776">
        <v>7898.7</v>
      </c>
      <c r="L776">
        <v>8370.7000000000007</v>
      </c>
      <c r="M776">
        <v>8141.6</v>
      </c>
      <c r="N776">
        <v>8044.1</v>
      </c>
      <c r="O776">
        <v>7741.6</v>
      </c>
      <c r="P776">
        <v>7395.3</v>
      </c>
      <c r="Q776">
        <v>4226.7</v>
      </c>
      <c r="R776">
        <v>7498.7</v>
      </c>
    </row>
    <row r="777" spans="1:18">
      <c r="A777">
        <v>776</v>
      </c>
      <c r="B777">
        <v>8770.7000000000007</v>
      </c>
      <c r="C777">
        <v>8541.6</v>
      </c>
      <c r="D777">
        <v>8444.1</v>
      </c>
      <c r="E777">
        <v>8141.6</v>
      </c>
      <c r="F777">
        <v>7795.3</v>
      </c>
      <c r="G777">
        <v>4622.1000000000004</v>
      </c>
      <c r="H777">
        <v>7898.7</v>
      </c>
      <c r="L777">
        <v>8370.7000000000007</v>
      </c>
      <c r="M777">
        <v>8141.6</v>
      </c>
      <c r="N777">
        <v>8044.1</v>
      </c>
      <c r="O777">
        <v>7741.6</v>
      </c>
      <c r="P777">
        <v>7395.3</v>
      </c>
      <c r="Q777">
        <v>4222.1000000000004</v>
      </c>
      <c r="R777">
        <v>7498.7</v>
      </c>
    </row>
    <row r="778" spans="1:18">
      <c r="A778">
        <v>777</v>
      </c>
      <c r="B778">
        <v>8770.7000000000007</v>
      </c>
      <c r="C778">
        <v>8541.6</v>
      </c>
      <c r="D778">
        <v>8444.1</v>
      </c>
      <c r="E778">
        <v>8141.6</v>
      </c>
      <c r="F778">
        <v>7785.3</v>
      </c>
      <c r="G778">
        <v>4622.1000000000004</v>
      </c>
      <c r="H778">
        <v>7898.7</v>
      </c>
      <c r="L778">
        <v>8370.7000000000007</v>
      </c>
      <c r="M778">
        <v>8141.6</v>
      </c>
      <c r="N778">
        <v>8044.1</v>
      </c>
      <c r="O778">
        <v>7741.6</v>
      </c>
      <c r="P778">
        <v>7385.3</v>
      </c>
      <c r="Q778">
        <v>4222.1000000000004</v>
      </c>
      <c r="R778">
        <v>7498.7</v>
      </c>
    </row>
    <row r="779" spans="1:18">
      <c r="A779">
        <v>778</v>
      </c>
      <c r="B779">
        <v>8770.7000000000007</v>
      </c>
      <c r="C779">
        <v>8541.6</v>
      </c>
      <c r="D779">
        <v>8444.1</v>
      </c>
      <c r="E779">
        <v>8141.6</v>
      </c>
      <c r="F779">
        <v>7785.3</v>
      </c>
      <c r="G779">
        <v>4602</v>
      </c>
      <c r="H779">
        <v>7898.7</v>
      </c>
      <c r="L779">
        <v>8370.7000000000007</v>
      </c>
      <c r="M779">
        <v>8141.6</v>
      </c>
      <c r="N779">
        <v>8044.1</v>
      </c>
      <c r="O779">
        <v>7741.6</v>
      </c>
      <c r="P779">
        <v>7385.3</v>
      </c>
      <c r="Q779">
        <v>4202</v>
      </c>
      <c r="R779">
        <v>7498.7</v>
      </c>
    </row>
    <row r="780" spans="1:18">
      <c r="A780">
        <v>779</v>
      </c>
      <c r="B780">
        <v>8770.7000000000007</v>
      </c>
      <c r="C780">
        <v>8517.2000000000007</v>
      </c>
      <c r="D780">
        <v>8444.1</v>
      </c>
      <c r="E780">
        <v>8141.6</v>
      </c>
      <c r="F780">
        <v>7785.3</v>
      </c>
      <c r="G780">
        <v>4602</v>
      </c>
      <c r="H780">
        <v>7898.7</v>
      </c>
      <c r="L780">
        <v>8370.7000000000007</v>
      </c>
      <c r="M780">
        <v>8117.2000000000007</v>
      </c>
      <c r="N780">
        <v>8044.1</v>
      </c>
      <c r="O780">
        <v>7741.6</v>
      </c>
      <c r="P780">
        <v>7385.3</v>
      </c>
      <c r="Q780">
        <v>4202</v>
      </c>
      <c r="R780">
        <v>7498.7</v>
      </c>
    </row>
    <row r="781" spans="1:18">
      <c r="A781">
        <v>780</v>
      </c>
      <c r="B781">
        <v>8770.7000000000007</v>
      </c>
      <c r="C781">
        <v>8517.2000000000007</v>
      </c>
      <c r="D781">
        <v>8444.1</v>
      </c>
      <c r="E781">
        <v>8128.6</v>
      </c>
      <c r="F781">
        <v>7785.3</v>
      </c>
      <c r="G781">
        <v>4602</v>
      </c>
      <c r="H781">
        <v>7898.7</v>
      </c>
      <c r="L781">
        <v>8370.7000000000007</v>
      </c>
      <c r="M781">
        <v>8117.2000000000007</v>
      </c>
      <c r="N781">
        <v>8044.1</v>
      </c>
      <c r="O781">
        <v>7728.6</v>
      </c>
      <c r="P781">
        <v>7385.3</v>
      </c>
      <c r="Q781">
        <v>4202</v>
      </c>
      <c r="R781">
        <v>7498.7</v>
      </c>
    </row>
    <row r="782" spans="1:18">
      <c r="A782">
        <v>781</v>
      </c>
      <c r="B782">
        <v>8770.7000000000007</v>
      </c>
      <c r="C782">
        <v>8517.2000000000007</v>
      </c>
      <c r="D782">
        <v>8444.1</v>
      </c>
      <c r="E782">
        <v>8128.6</v>
      </c>
      <c r="F782">
        <v>7785.3</v>
      </c>
      <c r="G782">
        <v>4602</v>
      </c>
      <c r="H782">
        <v>7898.7</v>
      </c>
      <c r="L782">
        <v>8370.7000000000007</v>
      </c>
      <c r="M782">
        <v>8117.2000000000007</v>
      </c>
      <c r="N782">
        <v>8044.1</v>
      </c>
      <c r="O782">
        <v>7728.6</v>
      </c>
      <c r="P782">
        <v>7385.3</v>
      </c>
      <c r="Q782">
        <v>4202</v>
      </c>
      <c r="R782">
        <v>7498.7</v>
      </c>
    </row>
    <row r="783" spans="1:18">
      <c r="A783">
        <v>782</v>
      </c>
      <c r="B783">
        <v>8770.7000000000007</v>
      </c>
      <c r="C783">
        <v>8517.2000000000007</v>
      </c>
      <c r="D783">
        <v>8444.1</v>
      </c>
      <c r="E783">
        <v>8128.6</v>
      </c>
      <c r="F783">
        <v>7785.3</v>
      </c>
      <c r="G783">
        <v>4595</v>
      </c>
      <c r="H783">
        <v>7898.7</v>
      </c>
      <c r="L783">
        <v>8370.7000000000007</v>
      </c>
      <c r="M783">
        <v>8117.2000000000007</v>
      </c>
      <c r="N783">
        <v>8044.1</v>
      </c>
      <c r="O783">
        <v>7728.6</v>
      </c>
      <c r="P783">
        <v>7385.3</v>
      </c>
      <c r="Q783">
        <v>4195</v>
      </c>
      <c r="R783">
        <v>7498.7</v>
      </c>
    </row>
    <row r="784" spans="1:18">
      <c r="A784">
        <v>783</v>
      </c>
      <c r="B784">
        <v>8770.7000000000007</v>
      </c>
      <c r="C784">
        <v>8517.2000000000007</v>
      </c>
      <c r="D784">
        <v>8444.1</v>
      </c>
      <c r="E784">
        <v>8128.6</v>
      </c>
      <c r="F784">
        <v>7785.3</v>
      </c>
      <c r="G784">
        <v>4595</v>
      </c>
      <c r="H784">
        <v>7898.7</v>
      </c>
      <c r="L784">
        <v>8370.7000000000007</v>
      </c>
      <c r="M784">
        <v>8117.2000000000007</v>
      </c>
      <c r="N784">
        <v>8044.1</v>
      </c>
      <c r="O784">
        <v>7728.6</v>
      </c>
      <c r="P784">
        <v>7385.3</v>
      </c>
      <c r="Q784">
        <v>4195</v>
      </c>
      <c r="R784">
        <v>7498.7</v>
      </c>
    </row>
    <row r="785" spans="1:18">
      <c r="A785">
        <v>784</v>
      </c>
      <c r="B785">
        <v>8770.7000000000007</v>
      </c>
      <c r="C785">
        <v>8517.2000000000007</v>
      </c>
      <c r="D785">
        <v>8444.1</v>
      </c>
      <c r="E785">
        <v>8128.6</v>
      </c>
      <c r="F785">
        <v>7785.3</v>
      </c>
      <c r="G785">
        <v>4595</v>
      </c>
      <c r="H785">
        <v>7898.7</v>
      </c>
      <c r="L785">
        <v>8370.7000000000007</v>
      </c>
      <c r="M785">
        <v>8117.2000000000007</v>
      </c>
      <c r="N785">
        <v>8044.1</v>
      </c>
      <c r="O785">
        <v>7728.6</v>
      </c>
      <c r="P785">
        <v>7385.3</v>
      </c>
      <c r="Q785">
        <v>4195</v>
      </c>
      <c r="R785">
        <v>7498.7</v>
      </c>
    </row>
    <row r="786" spans="1:18">
      <c r="A786">
        <v>785</v>
      </c>
      <c r="B786">
        <v>8770.7000000000007</v>
      </c>
      <c r="C786">
        <v>8517.2000000000007</v>
      </c>
      <c r="D786">
        <v>8444.1</v>
      </c>
      <c r="E786">
        <v>8128.6</v>
      </c>
      <c r="F786">
        <v>7785.3</v>
      </c>
      <c r="G786">
        <v>4561.8999999999996</v>
      </c>
      <c r="H786">
        <v>7898.7</v>
      </c>
      <c r="L786">
        <v>8370.7000000000007</v>
      </c>
      <c r="M786">
        <v>8117.2000000000007</v>
      </c>
      <c r="N786">
        <v>8044.1</v>
      </c>
      <c r="O786">
        <v>7728.6</v>
      </c>
      <c r="P786">
        <v>7385.3</v>
      </c>
      <c r="Q786">
        <v>4161.8999999999996</v>
      </c>
      <c r="R786">
        <v>7498.7</v>
      </c>
    </row>
    <row r="787" spans="1:18">
      <c r="A787">
        <v>786</v>
      </c>
      <c r="B787">
        <v>8770.7000000000007</v>
      </c>
      <c r="C787">
        <v>8517.2000000000007</v>
      </c>
      <c r="D787">
        <v>8444.1</v>
      </c>
      <c r="E787">
        <v>8128.6</v>
      </c>
      <c r="F787">
        <v>7785.3</v>
      </c>
      <c r="G787">
        <v>4561.8999999999996</v>
      </c>
      <c r="H787">
        <v>7898.7</v>
      </c>
      <c r="L787">
        <v>8370.7000000000007</v>
      </c>
      <c r="M787">
        <v>8117.2000000000007</v>
      </c>
      <c r="N787">
        <v>8044.1</v>
      </c>
      <c r="O787">
        <v>7728.6</v>
      </c>
      <c r="P787">
        <v>7385.3</v>
      </c>
      <c r="Q787">
        <v>4161.8999999999996</v>
      </c>
      <c r="R787">
        <v>7498.7</v>
      </c>
    </row>
    <row r="788" spans="1:18">
      <c r="A788">
        <v>787</v>
      </c>
      <c r="B788">
        <v>8770.7000000000007</v>
      </c>
      <c r="C788">
        <v>8514.2999999999993</v>
      </c>
      <c r="D788">
        <v>8423.9</v>
      </c>
      <c r="E788">
        <v>8128.6</v>
      </c>
      <c r="F788">
        <v>7785.3</v>
      </c>
      <c r="G788">
        <v>4561.8999999999996</v>
      </c>
      <c r="H788">
        <v>7898.7</v>
      </c>
      <c r="L788">
        <v>8370.7000000000007</v>
      </c>
      <c r="M788">
        <v>8114.2999999999993</v>
      </c>
      <c r="N788">
        <v>8023.9</v>
      </c>
      <c r="O788">
        <v>7728.6</v>
      </c>
      <c r="P788">
        <v>7385.3</v>
      </c>
      <c r="Q788">
        <v>4161.8999999999996</v>
      </c>
      <c r="R788">
        <v>7498.7</v>
      </c>
    </row>
    <row r="789" spans="1:18">
      <c r="A789">
        <v>788</v>
      </c>
      <c r="B789">
        <v>8770.7000000000007</v>
      </c>
      <c r="C789">
        <v>8514.2999999999993</v>
      </c>
      <c r="D789">
        <v>8423.9</v>
      </c>
      <c r="E789">
        <v>8128.6</v>
      </c>
      <c r="F789">
        <v>7785.3</v>
      </c>
      <c r="G789">
        <v>4561.8999999999996</v>
      </c>
      <c r="H789">
        <v>7898.7</v>
      </c>
      <c r="L789">
        <v>8370.7000000000007</v>
      </c>
      <c r="M789">
        <v>8114.2999999999993</v>
      </c>
      <c r="N789">
        <v>8023.9</v>
      </c>
      <c r="O789">
        <v>7728.6</v>
      </c>
      <c r="P789">
        <v>7385.3</v>
      </c>
      <c r="Q789">
        <v>4161.8999999999996</v>
      </c>
      <c r="R789">
        <v>7498.7</v>
      </c>
    </row>
    <row r="790" spans="1:18">
      <c r="A790">
        <v>789</v>
      </c>
      <c r="B790">
        <v>8770.7000000000007</v>
      </c>
      <c r="C790">
        <v>8514.2999999999993</v>
      </c>
      <c r="D790">
        <v>8423.9</v>
      </c>
      <c r="E790">
        <v>8128.6</v>
      </c>
      <c r="F790">
        <v>7785.3</v>
      </c>
      <c r="G790">
        <v>4552.3999999999996</v>
      </c>
      <c r="H790">
        <v>7898.7</v>
      </c>
      <c r="L790">
        <v>8370.7000000000007</v>
      </c>
      <c r="M790">
        <v>8114.2999999999993</v>
      </c>
      <c r="N790">
        <v>8023.9</v>
      </c>
      <c r="O790">
        <v>7728.6</v>
      </c>
      <c r="P790">
        <v>7385.3</v>
      </c>
      <c r="Q790">
        <v>4152.3999999999996</v>
      </c>
      <c r="R790">
        <v>7498.7</v>
      </c>
    </row>
    <row r="791" spans="1:18">
      <c r="A791">
        <v>790</v>
      </c>
      <c r="B791">
        <v>8770.7000000000007</v>
      </c>
      <c r="C791">
        <v>8514.2999999999993</v>
      </c>
      <c r="D791">
        <v>8423.9</v>
      </c>
      <c r="E791">
        <v>8128.6</v>
      </c>
      <c r="F791">
        <v>7747.9</v>
      </c>
      <c r="G791">
        <v>4552.3999999999996</v>
      </c>
      <c r="H791">
        <v>7812.5</v>
      </c>
      <c r="L791">
        <v>8370.7000000000007</v>
      </c>
      <c r="M791">
        <v>8114.2999999999993</v>
      </c>
      <c r="N791">
        <v>8023.9</v>
      </c>
      <c r="O791">
        <v>7728.6</v>
      </c>
      <c r="P791">
        <v>7347.9</v>
      </c>
      <c r="Q791">
        <v>4152.3999999999996</v>
      </c>
      <c r="R791">
        <v>7412.5</v>
      </c>
    </row>
    <row r="792" spans="1:18">
      <c r="A792">
        <v>791</v>
      </c>
      <c r="B792">
        <v>8770.7000000000007</v>
      </c>
      <c r="C792">
        <v>8514.2999999999993</v>
      </c>
      <c r="D792">
        <v>8423.9</v>
      </c>
      <c r="E792">
        <v>8128.6</v>
      </c>
      <c r="F792">
        <v>7747.9</v>
      </c>
      <c r="G792">
        <v>4552.3999999999996</v>
      </c>
      <c r="H792">
        <v>7812.5</v>
      </c>
      <c r="L792">
        <v>8370.7000000000007</v>
      </c>
      <c r="M792">
        <v>8114.2999999999993</v>
      </c>
      <c r="N792">
        <v>8023.9</v>
      </c>
      <c r="O792">
        <v>7728.6</v>
      </c>
      <c r="P792">
        <v>7347.9</v>
      </c>
      <c r="Q792">
        <v>4152.3999999999996</v>
      </c>
      <c r="R792">
        <v>7412.5</v>
      </c>
    </row>
    <row r="793" spans="1:18">
      <c r="A793">
        <v>792</v>
      </c>
      <c r="B793">
        <v>8770.7000000000007</v>
      </c>
      <c r="C793">
        <v>8514.2999999999993</v>
      </c>
      <c r="D793">
        <v>8423.9</v>
      </c>
      <c r="E793">
        <v>8128.6</v>
      </c>
      <c r="F793">
        <v>7747.9</v>
      </c>
      <c r="G793">
        <v>4552.3999999999996</v>
      </c>
      <c r="H793">
        <v>7812.5</v>
      </c>
      <c r="L793">
        <v>8370.7000000000007</v>
      </c>
      <c r="M793">
        <v>8114.2999999999993</v>
      </c>
      <c r="N793">
        <v>8023.9</v>
      </c>
      <c r="O793">
        <v>7728.6</v>
      </c>
      <c r="P793">
        <v>7347.9</v>
      </c>
      <c r="Q793">
        <v>4152.3999999999996</v>
      </c>
      <c r="R793">
        <v>7412.5</v>
      </c>
    </row>
    <row r="794" spans="1:18">
      <c r="A794">
        <v>793</v>
      </c>
      <c r="B794">
        <v>8770.7000000000007</v>
      </c>
      <c r="C794">
        <v>8514.2999999999993</v>
      </c>
      <c r="D794">
        <v>8423.9</v>
      </c>
      <c r="E794">
        <v>8128.6</v>
      </c>
      <c r="F794">
        <v>7747.9</v>
      </c>
      <c r="G794">
        <v>4552.3999999999996</v>
      </c>
      <c r="H794">
        <v>7812.5</v>
      </c>
      <c r="L794">
        <v>8370.7000000000007</v>
      </c>
      <c r="M794">
        <v>8114.2999999999993</v>
      </c>
      <c r="N794">
        <v>8023.9</v>
      </c>
      <c r="O794">
        <v>7728.6</v>
      </c>
      <c r="P794">
        <v>7347.9</v>
      </c>
      <c r="Q794">
        <v>4152.3999999999996</v>
      </c>
      <c r="R794">
        <v>7412.5</v>
      </c>
    </row>
    <row r="795" spans="1:18">
      <c r="A795">
        <v>794</v>
      </c>
      <c r="B795">
        <v>8764.7000000000007</v>
      </c>
      <c r="C795">
        <v>8514.2999999999993</v>
      </c>
      <c r="D795">
        <v>8423.9</v>
      </c>
      <c r="E795">
        <v>8128.6</v>
      </c>
      <c r="F795">
        <v>7747.9</v>
      </c>
      <c r="G795">
        <v>4551.8</v>
      </c>
      <c r="H795">
        <v>7812.5</v>
      </c>
      <c r="L795">
        <v>8364.7000000000007</v>
      </c>
      <c r="M795">
        <v>8114.2999999999993</v>
      </c>
      <c r="N795">
        <v>8023.9</v>
      </c>
      <c r="O795">
        <v>7728.6</v>
      </c>
      <c r="P795">
        <v>7347.9</v>
      </c>
      <c r="Q795">
        <v>4151.8</v>
      </c>
      <c r="R795">
        <v>7412.5</v>
      </c>
    </row>
    <row r="796" spans="1:18">
      <c r="A796">
        <v>795</v>
      </c>
      <c r="B796">
        <v>8764.7000000000007</v>
      </c>
      <c r="C796">
        <v>8514.2999999999993</v>
      </c>
      <c r="D796">
        <v>8423.9</v>
      </c>
      <c r="E796">
        <v>8128.6</v>
      </c>
      <c r="F796">
        <v>7747.9</v>
      </c>
      <c r="G796">
        <v>4551.8</v>
      </c>
      <c r="H796">
        <v>7812.5</v>
      </c>
      <c r="L796">
        <v>8364.7000000000007</v>
      </c>
      <c r="M796">
        <v>8114.2999999999993</v>
      </c>
      <c r="N796">
        <v>8023.9</v>
      </c>
      <c r="O796">
        <v>7728.6</v>
      </c>
      <c r="P796">
        <v>7347.9</v>
      </c>
      <c r="Q796">
        <v>4151.8</v>
      </c>
      <c r="R796">
        <v>7412.5</v>
      </c>
    </row>
    <row r="797" spans="1:18">
      <c r="A797">
        <v>796</v>
      </c>
      <c r="B797">
        <v>8764.7000000000007</v>
      </c>
      <c r="C797">
        <v>8514.2999999999993</v>
      </c>
      <c r="D797">
        <v>8423.9</v>
      </c>
      <c r="E797">
        <v>8128.6</v>
      </c>
      <c r="F797">
        <v>7747.9</v>
      </c>
      <c r="G797">
        <v>4538.8999999999996</v>
      </c>
      <c r="H797">
        <v>7812.5</v>
      </c>
      <c r="L797">
        <v>8364.7000000000007</v>
      </c>
      <c r="M797">
        <v>8114.2999999999993</v>
      </c>
      <c r="N797">
        <v>8023.9</v>
      </c>
      <c r="O797">
        <v>7728.6</v>
      </c>
      <c r="P797">
        <v>7347.9</v>
      </c>
      <c r="Q797">
        <v>4138.8999999999996</v>
      </c>
      <c r="R797">
        <v>7412.5</v>
      </c>
    </row>
    <row r="798" spans="1:18">
      <c r="A798">
        <v>797</v>
      </c>
      <c r="B798">
        <v>8764.7000000000007</v>
      </c>
      <c r="C798">
        <v>8514.2999999999993</v>
      </c>
      <c r="D798">
        <v>8423.9</v>
      </c>
      <c r="E798">
        <v>8128.6</v>
      </c>
      <c r="F798">
        <v>7747.9</v>
      </c>
      <c r="G798">
        <v>4538.8999999999996</v>
      </c>
      <c r="H798">
        <v>7812.5</v>
      </c>
      <c r="L798">
        <v>8364.7000000000007</v>
      </c>
      <c r="M798">
        <v>8114.2999999999993</v>
      </c>
      <c r="N798">
        <v>8023.9</v>
      </c>
      <c r="O798">
        <v>7728.6</v>
      </c>
      <c r="P798">
        <v>7347.9</v>
      </c>
      <c r="Q798">
        <v>4138.8999999999996</v>
      </c>
      <c r="R798">
        <v>7412.5</v>
      </c>
    </row>
    <row r="799" spans="1:18">
      <c r="A799">
        <v>798</v>
      </c>
      <c r="B799">
        <v>8764.7000000000007</v>
      </c>
      <c r="C799">
        <v>8514.2999999999993</v>
      </c>
      <c r="D799">
        <v>8423.4</v>
      </c>
      <c r="E799">
        <v>8128.6</v>
      </c>
      <c r="F799">
        <v>7747.9</v>
      </c>
      <c r="G799">
        <v>4538.8999999999996</v>
      </c>
      <c r="H799">
        <v>7812.5</v>
      </c>
      <c r="L799">
        <v>8364.7000000000007</v>
      </c>
      <c r="M799">
        <v>8114.2999999999993</v>
      </c>
      <c r="N799">
        <v>8023.4</v>
      </c>
      <c r="O799">
        <v>7728.6</v>
      </c>
      <c r="P799">
        <v>7347.9</v>
      </c>
      <c r="Q799">
        <v>4138.8999999999996</v>
      </c>
      <c r="R799">
        <v>7412.5</v>
      </c>
    </row>
    <row r="800" spans="1:18">
      <c r="A800">
        <v>799</v>
      </c>
      <c r="B800">
        <v>8764.7000000000007</v>
      </c>
      <c r="C800">
        <v>8514.2999999999993</v>
      </c>
      <c r="D800">
        <v>8423.4</v>
      </c>
      <c r="E800">
        <v>8128.6</v>
      </c>
      <c r="F800">
        <v>7747.9</v>
      </c>
      <c r="G800">
        <v>4538.8999999999996</v>
      </c>
      <c r="H800">
        <v>7812.5</v>
      </c>
      <c r="L800">
        <v>8364.7000000000007</v>
      </c>
      <c r="M800">
        <v>8114.2999999999993</v>
      </c>
      <c r="N800">
        <v>8023.4</v>
      </c>
      <c r="O800">
        <v>7728.6</v>
      </c>
      <c r="P800">
        <v>7347.9</v>
      </c>
      <c r="Q800">
        <v>4138.8999999999996</v>
      </c>
      <c r="R800">
        <v>7412.5</v>
      </c>
    </row>
    <row r="801" spans="1:18">
      <c r="A801">
        <v>800</v>
      </c>
      <c r="B801">
        <v>8764.7000000000007</v>
      </c>
      <c r="C801">
        <v>8514.2999999999993</v>
      </c>
      <c r="D801">
        <v>8423.4</v>
      </c>
      <c r="E801">
        <v>8128.6</v>
      </c>
      <c r="F801">
        <v>7747.9</v>
      </c>
      <c r="G801">
        <v>4538.8999999999996</v>
      </c>
      <c r="H801">
        <v>7812.5</v>
      </c>
      <c r="L801">
        <v>8364.7000000000007</v>
      </c>
      <c r="M801">
        <v>8114.2999999999993</v>
      </c>
      <c r="N801">
        <v>8023.4</v>
      </c>
      <c r="O801">
        <v>7728.6</v>
      </c>
      <c r="P801">
        <v>7347.9</v>
      </c>
      <c r="Q801">
        <v>4138.8999999999996</v>
      </c>
      <c r="R801">
        <v>7412.5</v>
      </c>
    </row>
    <row r="802" spans="1:18">
      <c r="A802">
        <v>801</v>
      </c>
      <c r="B802">
        <v>8764.7000000000007</v>
      </c>
      <c r="C802">
        <v>8514.2999999999993</v>
      </c>
      <c r="D802">
        <v>8423.4</v>
      </c>
      <c r="E802">
        <v>8128.6</v>
      </c>
      <c r="F802">
        <v>7747.9</v>
      </c>
      <c r="G802">
        <v>4533.8999999999996</v>
      </c>
      <c r="H802">
        <v>7812.5</v>
      </c>
      <c r="L802">
        <v>8364.7000000000007</v>
      </c>
      <c r="M802">
        <v>8114.2999999999993</v>
      </c>
      <c r="N802">
        <v>8023.4</v>
      </c>
      <c r="O802">
        <v>7728.6</v>
      </c>
      <c r="P802">
        <v>7347.9</v>
      </c>
      <c r="Q802">
        <v>4133.8999999999996</v>
      </c>
      <c r="R802">
        <v>7412.5</v>
      </c>
    </row>
    <row r="803" spans="1:18">
      <c r="A803">
        <v>802</v>
      </c>
      <c r="B803">
        <v>8764.7000000000007</v>
      </c>
      <c r="C803">
        <v>8514.2999999999993</v>
      </c>
      <c r="D803">
        <v>8423.4</v>
      </c>
      <c r="E803">
        <v>8128.6</v>
      </c>
      <c r="F803">
        <v>7747.9</v>
      </c>
      <c r="G803">
        <v>4533.8999999999996</v>
      </c>
      <c r="H803">
        <v>7812.5</v>
      </c>
      <c r="L803">
        <v>8364.7000000000007</v>
      </c>
      <c r="M803">
        <v>8114.2999999999993</v>
      </c>
      <c r="N803">
        <v>8023.4</v>
      </c>
      <c r="O803">
        <v>7728.6</v>
      </c>
      <c r="P803">
        <v>7347.9</v>
      </c>
      <c r="Q803">
        <v>4133.8999999999996</v>
      </c>
      <c r="R803">
        <v>7412.5</v>
      </c>
    </row>
    <row r="804" spans="1:18">
      <c r="A804">
        <v>803</v>
      </c>
      <c r="B804">
        <v>8764.7000000000007</v>
      </c>
      <c r="C804">
        <v>8514.2999999999993</v>
      </c>
      <c r="D804">
        <v>8423.4</v>
      </c>
      <c r="E804">
        <v>8128.6</v>
      </c>
      <c r="F804">
        <v>7747.9</v>
      </c>
      <c r="G804">
        <v>4533.8999999999996</v>
      </c>
      <c r="H804">
        <v>7812.5</v>
      </c>
      <c r="L804">
        <v>8364.7000000000007</v>
      </c>
      <c r="M804">
        <v>8114.2999999999993</v>
      </c>
      <c r="N804">
        <v>8023.4</v>
      </c>
      <c r="O804">
        <v>7728.6</v>
      </c>
      <c r="P804">
        <v>7347.9</v>
      </c>
      <c r="Q804">
        <v>4133.8999999999996</v>
      </c>
      <c r="R804">
        <v>7412.5</v>
      </c>
    </row>
    <row r="805" spans="1:18">
      <c r="A805">
        <v>804</v>
      </c>
      <c r="B805">
        <v>8764.7000000000007</v>
      </c>
      <c r="C805">
        <v>8514.2999999999993</v>
      </c>
      <c r="D805">
        <v>8423.4</v>
      </c>
      <c r="E805">
        <v>8128.6</v>
      </c>
      <c r="F805">
        <v>7747.9</v>
      </c>
      <c r="G805">
        <v>4533</v>
      </c>
      <c r="H805">
        <v>7812.5</v>
      </c>
      <c r="L805">
        <v>8364.7000000000007</v>
      </c>
      <c r="M805">
        <v>8114.2999999999993</v>
      </c>
      <c r="N805">
        <v>8023.4</v>
      </c>
      <c r="O805">
        <v>7728.6</v>
      </c>
      <c r="P805">
        <v>7347.9</v>
      </c>
      <c r="Q805">
        <v>4133</v>
      </c>
      <c r="R805">
        <v>7412.5</v>
      </c>
    </row>
    <row r="806" spans="1:18">
      <c r="A806">
        <v>805</v>
      </c>
      <c r="B806">
        <v>8764.7000000000007</v>
      </c>
      <c r="C806">
        <v>8514.2999999999993</v>
      </c>
      <c r="D806">
        <v>8423.4</v>
      </c>
      <c r="E806">
        <v>8128.6</v>
      </c>
      <c r="F806">
        <v>7747.9</v>
      </c>
      <c r="G806">
        <v>4517.1000000000004</v>
      </c>
      <c r="H806">
        <v>7812.5</v>
      </c>
      <c r="L806">
        <v>8364.7000000000007</v>
      </c>
      <c r="M806">
        <v>8114.2999999999993</v>
      </c>
      <c r="N806">
        <v>8023.4</v>
      </c>
      <c r="O806">
        <v>7728.6</v>
      </c>
      <c r="P806">
        <v>7347.9</v>
      </c>
      <c r="Q806">
        <v>4117.1000000000004</v>
      </c>
      <c r="R806">
        <v>7412.5</v>
      </c>
    </row>
    <row r="807" spans="1:18">
      <c r="A807">
        <v>806</v>
      </c>
      <c r="B807">
        <v>8764.7000000000007</v>
      </c>
      <c r="C807">
        <v>8514.2999999999993</v>
      </c>
      <c r="D807">
        <v>8423.4</v>
      </c>
      <c r="E807">
        <v>8128.6</v>
      </c>
      <c r="F807">
        <v>7747.9</v>
      </c>
      <c r="G807">
        <v>4515.8999999999996</v>
      </c>
      <c r="H807">
        <v>7812.5</v>
      </c>
      <c r="L807">
        <v>8364.7000000000007</v>
      </c>
      <c r="M807">
        <v>8114.2999999999993</v>
      </c>
      <c r="N807">
        <v>8023.4</v>
      </c>
      <c r="O807">
        <v>7728.6</v>
      </c>
      <c r="P807">
        <v>7347.9</v>
      </c>
      <c r="Q807">
        <v>4115.8999999999996</v>
      </c>
      <c r="R807">
        <v>7412.5</v>
      </c>
    </row>
    <row r="808" spans="1:18">
      <c r="A808">
        <v>807</v>
      </c>
      <c r="B808">
        <v>8764.7000000000007</v>
      </c>
      <c r="C808">
        <v>8514.2999999999993</v>
      </c>
      <c r="D808">
        <v>8423.4</v>
      </c>
      <c r="E808">
        <v>8128.6</v>
      </c>
      <c r="F808">
        <v>7747.9</v>
      </c>
      <c r="G808">
        <v>4512.6000000000004</v>
      </c>
      <c r="H808">
        <v>7812.5</v>
      </c>
      <c r="L808">
        <v>8364.7000000000007</v>
      </c>
      <c r="M808">
        <v>8114.2999999999993</v>
      </c>
      <c r="N808">
        <v>8023.4</v>
      </c>
      <c r="O808">
        <v>7728.6</v>
      </c>
      <c r="P808">
        <v>7347.9</v>
      </c>
      <c r="Q808">
        <v>4112.6000000000004</v>
      </c>
      <c r="R808">
        <v>7412.5</v>
      </c>
    </row>
    <row r="809" spans="1:18">
      <c r="A809">
        <v>808</v>
      </c>
      <c r="B809">
        <v>8764.7000000000007</v>
      </c>
      <c r="C809">
        <v>8514.2999999999993</v>
      </c>
      <c r="D809">
        <v>8423.4</v>
      </c>
      <c r="E809">
        <v>8128.6</v>
      </c>
      <c r="F809">
        <v>7747.9</v>
      </c>
      <c r="G809">
        <v>4512.5</v>
      </c>
      <c r="H809">
        <v>7812.5</v>
      </c>
      <c r="L809">
        <v>8364.7000000000007</v>
      </c>
      <c r="M809">
        <v>8114.2999999999993</v>
      </c>
      <c r="N809">
        <v>8023.4</v>
      </c>
      <c r="O809">
        <v>7728.6</v>
      </c>
      <c r="P809">
        <v>7347.9</v>
      </c>
      <c r="Q809">
        <v>4112.5</v>
      </c>
      <c r="R809">
        <v>7412.5</v>
      </c>
    </row>
    <row r="810" spans="1:18">
      <c r="A810">
        <v>809</v>
      </c>
      <c r="B810">
        <v>8764.7000000000007</v>
      </c>
      <c r="C810">
        <v>8514.2999999999993</v>
      </c>
      <c r="D810">
        <v>8423.4</v>
      </c>
      <c r="E810">
        <v>8128.6</v>
      </c>
      <c r="F810">
        <v>7742.9</v>
      </c>
      <c r="G810">
        <v>4461.8999999999996</v>
      </c>
      <c r="H810">
        <v>7812.5</v>
      </c>
      <c r="L810">
        <v>8364.7000000000007</v>
      </c>
      <c r="M810">
        <v>8114.2999999999993</v>
      </c>
      <c r="N810">
        <v>8023.4</v>
      </c>
      <c r="O810">
        <v>7728.6</v>
      </c>
      <c r="P810">
        <v>7342.9</v>
      </c>
      <c r="Q810">
        <v>4061.8999999999996</v>
      </c>
      <c r="R810">
        <v>7412.5</v>
      </c>
    </row>
    <row r="811" spans="1:18">
      <c r="A811">
        <v>810</v>
      </c>
      <c r="B811">
        <v>8764.7000000000007</v>
      </c>
      <c r="C811">
        <v>8513.7000000000007</v>
      </c>
      <c r="D811">
        <v>8423.4</v>
      </c>
      <c r="E811">
        <v>8128.6</v>
      </c>
      <c r="F811">
        <v>7742.9</v>
      </c>
      <c r="G811">
        <v>4458.8999999999996</v>
      </c>
      <c r="H811">
        <v>7812.5</v>
      </c>
      <c r="L811">
        <v>8364.7000000000007</v>
      </c>
      <c r="M811">
        <v>8113.7000000000007</v>
      </c>
      <c r="N811">
        <v>8023.4</v>
      </c>
      <c r="O811">
        <v>7728.6</v>
      </c>
      <c r="P811">
        <v>7342.9</v>
      </c>
      <c r="Q811">
        <v>4058.8999999999996</v>
      </c>
      <c r="R811">
        <v>7412.5</v>
      </c>
    </row>
    <row r="812" spans="1:18">
      <c r="A812">
        <v>811</v>
      </c>
      <c r="B812">
        <v>8764.7000000000007</v>
      </c>
      <c r="C812">
        <v>8513.7000000000007</v>
      </c>
      <c r="D812">
        <v>8423.4</v>
      </c>
      <c r="E812">
        <v>8128.6</v>
      </c>
      <c r="F812">
        <v>7742.9</v>
      </c>
      <c r="G812">
        <v>4458.8999999999996</v>
      </c>
      <c r="H812">
        <v>7812.5</v>
      </c>
      <c r="L812">
        <v>8364.7000000000007</v>
      </c>
      <c r="M812">
        <v>8113.7000000000007</v>
      </c>
      <c r="N812">
        <v>8023.4</v>
      </c>
      <c r="O812">
        <v>7728.6</v>
      </c>
      <c r="P812">
        <v>7342.9</v>
      </c>
      <c r="Q812">
        <v>4058.8999999999996</v>
      </c>
      <c r="R812">
        <v>7412.5</v>
      </c>
    </row>
    <row r="813" spans="1:18">
      <c r="A813">
        <v>812</v>
      </c>
      <c r="B813">
        <v>8764.7000000000007</v>
      </c>
      <c r="C813">
        <v>8513.7000000000007</v>
      </c>
      <c r="D813">
        <v>8423.4</v>
      </c>
      <c r="E813">
        <v>8128.6</v>
      </c>
      <c r="F813">
        <v>7742.9</v>
      </c>
      <c r="G813">
        <v>4458.8999999999996</v>
      </c>
      <c r="H813">
        <v>7812.5</v>
      </c>
      <c r="L813">
        <v>8364.7000000000007</v>
      </c>
      <c r="M813">
        <v>8113.7000000000007</v>
      </c>
      <c r="N813">
        <v>8023.4</v>
      </c>
      <c r="O813">
        <v>7728.6</v>
      </c>
      <c r="P813">
        <v>7342.9</v>
      </c>
      <c r="Q813">
        <v>4058.8999999999996</v>
      </c>
      <c r="R813">
        <v>7412.5</v>
      </c>
    </row>
    <row r="814" spans="1:18">
      <c r="A814">
        <v>813</v>
      </c>
      <c r="B814">
        <v>8764.7000000000007</v>
      </c>
      <c r="C814">
        <v>8513.7000000000007</v>
      </c>
      <c r="D814">
        <v>8423.4</v>
      </c>
      <c r="E814">
        <v>8128.6</v>
      </c>
      <c r="F814">
        <v>7742.9</v>
      </c>
      <c r="G814">
        <v>4458.8999999999996</v>
      </c>
      <c r="H814">
        <v>7812.5</v>
      </c>
      <c r="L814">
        <v>8364.7000000000007</v>
      </c>
      <c r="M814">
        <v>8113.7000000000007</v>
      </c>
      <c r="N814">
        <v>8023.4</v>
      </c>
      <c r="O814">
        <v>7728.6</v>
      </c>
      <c r="P814">
        <v>7342.9</v>
      </c>
      <c r="Q814">
        <v>4058.8999999999996</v>
      </c>
      <c r="R814">
        <v>7412.5</v>
      </c>
    </row>
    <row r="815" spans="1:18">
      <c r="A815">
        <v>814</v>
      </c>
      <c r="B815">
        <v>8764.7000000000007</v>
      </c>
      <c r="C815">
        <v>8513.7000000000007</v>
      </c>
      <c r="D815">
        <v>8423.4</v>
      </c>
      <c r="E815">
        <v>8128.6</v>
      </c>
      <c r="F815">
        <v>7742.9</v>
      </c>
      <c r="G815">
        <v>4458.8999999999996</v>
      </c>
      <c r="H815">
        <v>7812.5</v>
      </c>
      <c r="L815">
        <v>8364.7000000000007</v>
      </c>
      <c r="M815">
        <v>8113.7000000000007</v>
      </c>
      <c r="N815">
        <v>8023.4</v>
      </c>
      <c r="O815">
        <v>7728.6</v>
      </c>
      <c r="P815">
        <v>7342.9</v>
      </c>
      <c r="Q815">
        <v>4058.8999999999996</v>
      </c>
      <c r="R815">
        <v>7412.5</v>
      </c>
    </row>
    <row r="816" spans="1:18">
      <c r="A816">
        <v>815</v>
      </c>
      <c r="B816">
        <v>8764.7000000000007</v>
      </c>
      <c r="C816">
        <v>8513.7000000000007</v>
      </c>
      <c r="D816">
        <v>8415.7999999999993</v>
      </c>
      <c r="E816">
        <v>8128.6</v>
      </c>
      <c r="F816">
        <v>7742.9</v>
      </c>
      <c r="G816">
        <v>4458.8999999999996</v>
      </c>
      <c r="H816">
        <v>7812.5</v>
      </c>
      <c r="L816">
        <v>8364.7000000000007</v>
      </c>
      <c r="M816">
        <v>8113.7000000000007</v>
      </c>
      <c r="N816">
        <v>8015.7999999999993</v>
      </c>
      <c r="O816">
        <v>7728.6</v>
      </c>
      <c r="P816">
        <v>7342.9</v>
      </c>
      <c r="Q816">
        <v>4058.8999999999996</v>
      </c>
      <c r="R816">
        <v>7412.5</v>
      </c>
    </row>
    <row r="817" spans="1:18">
      <c r="A817">
        <v>816</v>
      </c>
      <c r="B817">
        <v>8764.7000000000007</v>
      </c>
      <c r="C817">
        <v>8513.7000000000007</v>
      </c>
      <c r="D817">
        <v>8415.7999999999993</v>
      </c>
      <c r="E817">
        <v>8128.6</v>
      </c>
      <c r="F817">
        <v>7742.9</v>
      </c>
      <c r="G817">
        <v>4458.8999999999996</v>
      </c>
      <c r="H817">
        <v>7812.5</v>
      </c>
      <c r="L817">
        <v>8364.7000000000007</v>
      </c>
      <c r="M817">
        <v>8113.7000000000007</v>
      </c>
      <c r="N817">
        <v>8015.7999999999993</v>
      </c>
      <c r="O817">
        <v>7728.6</v>
      </c>
      <c r="P817">
        <v>7342.9</v>
      </c>
      <c r="Q817">
        <v>4058.8999999999996</v>
      </c>
      <c r="R817">
        <v>7412.5</v>
      </c>
    </row>
    <row r="818" spans="1:18">
      <c r="A818">
        <v>817</v>
      </c>
      <c r="B818">
        <v>8764.7000000000007</v>
      </c>
      <c r="C818">
        <v>8513.7000000000007</v>
      </c>
      <c r="D818">
        <v>8415.7999999999993</v>
      </c>
      <c r="E818">
        <v>8128.6</v>
      </c>
      <c r="F818">
        <v>7742.9</v>
      </c>
      <c r="G818">
        <v>4436.8999999999996</v>
      </c>
      <c r="H818">
        <v>7812.5</v>
      </c>
      <c r="L818">
        <v>8364.7000000000007</v>
      </c>
      <c r="M818">
        <v>8113.7000000000007</v>
      </c>
      <c r="N818">
        <v>8015.7999999999993</v>
      </c>
      <c r="O818">
        <v>7728.6</v>
      </c>
      <c r="P818">
        <v>7342.9</v>
      </c>
      <c r="Q818">
        <v>4036.8999999999996</v>
      </c>
      <c r="R818">
        <v>7412.5</v>
      </c>
    </row>
    <row r="819" spans="1:18">
      <c r="A819">
        <v>818</v>
      </c>
      <c r="B819">
        <v>8764.7000000000007</v>
      </c>
      <c r="C819">
        <v>8513.7000000000007</v>
      </c>
      <c r="D819">
        <v>8415.7999999999993</v>
      </c>
      <c r="E819">
        <v>8128.6</v>
      </c>
      <c r="F819">
        <v>7742.9</v>
      </c>
      <c r="G819">
        <v>4436.8999999999996</v>
      </c>
      <c r="H819">
        <v>7812.5</v>
      </c>
      <c r="L819">
        <v>8364.7000000000007</v>
      </c>
      <c r="M819">
        <v>8113.7000000000007</v>
      </c>
      <c r="N819">
        <v>8015.7999999999993</v>
      </c>
      <c r="O819">
        <v>7728.6</v>
      </c>
      <c r="P819">
        <v>7342.9</v>
      </c>
      <c r="Q819">
        <v>4036.8999999999996</v>
      </c>
      <c r="R819">
        <v>7412.5</v>
      </c>
    </row>
    <row r="820" spans="1:18">
      <c r="A820">
        <v>819</v>
      </c>
      <c r="B820">
        <v>8764.7000000000007</v>
      </c>
      <c r="C820">
        <v>8513.7000000000007</v>
      </c>
      <c r="D820">
        <v>8415.7999999999993</v>
      </c>
      <c r="E820">
        <v>8128.6</v>
      </c>
      <c r="F820">
        <v>7742.9</v>
      </c>
      <c r="G820">
        <v>4436.8999999999996</v>
      </c>
      <c r="H820">
        <v>7812.5</v>
      </c>
      <c r="L820">
        <v>8364.7000000000007</v>
      </c>
      <c r="M820">
        <v>8113.7000000000007</v>
      </c>
      <c r="N820">
        <v>8015.7999999999993</v>
      </c>
      <c r="O820">
        <v>7728.6</v>
      </c>
      <c r="P820">
        <v>7342.9</v>
      </c>
      <c r="Q820">
        <v>4036.8999999999996</v>
      </c>
      <c r="R820">
        <v>7412.5</v>
      </c>
    </row>
    <row r="821" spans="1:18">
      <c r="A821">
        <v>820</v>
      </c>
      <c r="B821">
        <v>8764.7000000000007</v>
      </c>
      <c r="C821">
        <v>8513.7000000000007</v>
      </c>
      <c r="D821">
        <v>8415.7999999999993</v>
      </c>
      <c r="E821">
        <v>8128.6</v>
      </c>
      <c r="F821">
        <v>7742.9</v>
      </c>
      <c r="G821">
        <v>4436.8999999999996</v>
      </c>
      <c r="H821">
        <v>7812.5</v>
      </c>
      <c r="L821">
        <v>8364.7000000000007</v>
      </c>
      <c r="M821">
        <v>8113.7000000000007</v>
      </c>
      <c r="N821">
        <v>8015.7999999999993</v>
      </c>
      <c r="O821">
        <v>7728.6</v>
      </c>
      <c r="P821">
        <v>7342.9</v>
      </c>
      <c r="Q821">
        <v>4036.8999999999996</v>
      </c>
      <c r="R821">
        <v>7412.5</v>
      </c>
    </row>
    <row r="822" spans="1:18">
      <c r="A822">
        <v>821</v>
      </c>
      <c r="B822">
        <v>8764.7000000000007</v>
      </c>
      <c r="C822">
        <v>8513.7000000000007</v>
      </c>
      <c r="D822">
        <v>8415.7999999999993</v>
      </c>
      <c r="E822">
        <v>8128.6</v>
      </c>
      <c r="F822">
        <v>7742.9</v>
      </c>
      <c r="G822">
        <v>4436.8999999999996</v>
      </c>
      <c r="H822">
        <v>7812.5</v>
      </c>
      <c r="L822">
        <v>8364.7000000000007</v>
      </c>
      <c r="M822">
        <v>8113.7000000000007</v>
      </c>
      <c r="N822">
        <v>8015.7999999999993</v>
      </c>
      <c r="O822">
        <v>7728.6</v>
      </c>
      <c r="P822">
        <v>7342.9</v>
      </c>
      <c r="Q822">
        <v>4036.8999999999996</v>
      </c>
      <c r="R822">
        <v>7412.5</v>
      </c>
    </row>
    <row r="823" spans="1:18">
      <c r="A823">
        <v>822</v>
      </c>
      <c r="B823">
        <v>8764.7000000000007</v>
      </c>
      <c r="C823">
        <v>8513.7000000000007</v>
      </c>
      <c r="D823">
        <v>8415.7999999999993</v>
      </c>
      <c r="E823">
        <v>8128.6</v>
      </c>
      <c r="F823">
        <v>7742.9</v>
      </c>
      <c r="G823">
        <v>4433.3</v>
      </c>
      <c r="H823">
        <v>7812.5</v>
      </c>
      <c r="L823">
        <v>8364.7000000000007</v>
      </c>
      <c r="M823">
        <v>8113.7000000000007</v>
      </c>
      <c r="N823">
        <v>8015.7999999999993</v>
      </c>
      <c r="O823">
        <v>7728.6</v>
      </c>
      <c r="P823">
        <v>7342.9</v>
      </c>
      <c r="Q823">
        <v>4033.3</v>
      </c>
      <c r="R823">
        <v>7412.5</v>
      </c>
    </row>
    <row r="824" spans="1:18">
      <c r="A824">
        <v>823</v>
      </c>
      <c r="B824">
        <v>8764.7000000000007</v>
      </c>
      <c r="C824">
        <v>8513.7000000000007</v>
      </c>
      <c r="D824">
        <v>8415.7999999999993</v>
      </c>
      <c r="E824">
        <v>8128.6</v>
      </c>
      <c r="F824">
        <v>7742.9</v>
      </c>
      <c r="G824">
        <v>4419.8999999999996</v>
      </c>
      <c r="H824">
        <v>7812.5</v>
      </c>
      <c r="L824">
        <v>8364.7000000000007</v>
      </c>
      <c r="M824">
        <v>8113.7000000000007</v>
      </c>
      <c r="N824">
        <v>8015.7999999999993</v>
      </c>
      <c r="O824">
        <v>7728.6</v>
      </c>
      <c r="P824">
        <v>7342.9</v>
      </c>
      <c r="Q824">
        <v>4019.8999999999996</v>
      </c>
      <c r="R824">
        <v>7412.5</v>
      </c>
    </row>
    <row r="825" spans="1:18">
      <c r="A825">
        <v>824</v>
      </c>
      <c r="B825">
        <v>8735.5</v>
      </c>
      <c r="C825">
        <v>8513.7000000000007</v>
      </c>
      <c r="D825">
        <v>8415.7999999999993</v>
      </c>
      <c r="E825">
        <v>8128.6</v>
      </c>
      <c r="F825">
        <v>7742.9</v>
      </c>
      <c r="G825">
        <v>4412.5</v>
      </c>
      <c r="H825">
        <v>7812.5</v>
      </c>
      <c r="L825">
        <v>8335.5</v>
      </c>
      <c r="M825">
        <v>8113.7000000000007</v>
      </c>
      <c r="N825">
        <v>8015.7999999999993</v>
      </c>
      <c r="O825">
        <v>7728.6</v>
      </c>
      <c r="P825">
        <v>7342.9</v>
      </c>
      <c r="Q825">
        <v>4012.5</v>
      </c>
      <c r="R825">
        <v>7412.5</v>
      </c>
    </row>
    <row r="826" spans="1:18">
      <c r="A826">
        <v>825</v>
      </c>
      <c r="B826">
        <v>8735.5</v>
      </c>
      <c r="C826">
        <v>8513.7000000000007</v>
      </c>
      <c r="D826">
        <v>8415.7999999999993</v>
      </c>
      <c r="E826">
        <v>8128.6</v>
      </c>
      <c r="F826">
        <v>7742.9</v>
      </c>
      <c r="G826">
        <v>4405.8</v>
      </c>
      <c r="H826">
        <v>7812.5</v>
      </c>
      <c r="L826">
        <v>8335.5</v>
      </c>
      <c r="M826">
        <v>8113.7000000000007</v>
      </c>
      <c r="N826">
        <v>8015.7999999999993</v>
      </c>
      <c r="O826">
        <v>7728.6</v>
      </c>
      <c r="P826">
        <v>7342.9</v>
      </c>
      <c r="Q826">
        <v>4005.8</v>
      </c>
      <c r="R826">
        <v>7412.5</v>
      </c>
    </row>
    <row r="827" spans="1:18">
      <c r="A827">
        <v>826</v>
      </c>
      <c r="B827">
        <v>8735.5</v>
      </c>
      <c r="C827">
        <v>8513.7000000000007</v>
      </c>
      <c r="D827">
        <v>8410.5</v>
      </c>
      <c r="E827">
        <v>8128.6</v>
      </c>
      <c r="F827">
        <v>7742.9</v>
      </c>
      <c r="G827">
        <v>4379</v>
      </c>
      <c r="H827">
        <v>7812.5</v>
      </c>
      <c r="L827">
        <v>8335.5</v>
      </c>
      <c r="M827">
        <v>8113.7000000000007</v>
      </c>
      <c r="N827">
        <v>8010.5</v>
      </c>
      <c r="O827">
        <v>7728.6</v>
      </c>
      <c r="P827">
        <v>7342.9</v>
      </c>
      <c r="Q827">
        <v>3979</v>
      </c>
      <c r="R827">
        <v>7412.5</v>
      </c>
    </row>
    <row r="828" spans="1:18">
      <c r="A828">
        <v>827</v>
      </c>
      <c r="B828">
        <v>8735.5</v>
      </c>
      <c r="C828">
        <v>8513.7000000000007</v>
      </c>
      <c r="D828">
        <v>8410.5</v>
      </c>
      <c r="E828">
        <v>8128.6</v>
      </c>
      <c r="F828">
        <v>7742.9</v>
      </c>
      <c r="G828">
        <v>4356.1000000000004</v>
      </c>
      <c r="H828">
        <v>7812.5</v>
      </c>
      <c r="L828">
        <v>8335.5</v>
      </c>
      <c r="M828">
        <v>8113.7000000000007</v>
      </c>
      <c r="N828">
        <v>8010.5</v>
      </c>
      <c r="O828">
        <v>7728.6</v>
      </c>
      <c r="P828">
        <v>7342.9</v>
      </c>
      <c r="Q828">
        <v>3956.1000000000004</v>
      </c>
      <c r="R828">
        <v>7412.5</v>
      </c>
    </row>
    <row r="829" spans="1:18">
      <c r="A829">
        <v>828</v>
      </c>
      <c r="B829">
        <v>8735.5</v>
      </c>
      <c r="C829">
        <v>8513.7000000000007</v>
      </c>
      <c r="D829">
        <v>8410.5</v>
      </c>
      <c r="E829">
        <v>8128.6</v>
      </c>
      <c r="F829">
        <v>7742.9</v>
      </c>
      <c r="G829">
        <v>4356.1000000000004</v>
      </c>
      <c r="H829">
        <v>7812.5</v>
      </c>
      <c r="L829">
        <v>8335.5</v>
      </c>
      <c r="M829">
        <v>8113.7000000000007</v>
      </c>
      <c r="N829">
        <v>8010.5</v>
      </c>
      <c r="O829">
        <v>7728.6</v>
      </c>
      <c r="P829">
        <v>7342.9</v>
      </c>
      <c r="Q829">
        <v>3956.1000000000004</v>
      </c>
      <c r="R829">
        <v>7412.5</v>
      </c>
    </row>
    <row r="830" spans="1:18">
      <c r="A830">
        <v>829</v>
      </c>
      <c r="B830">
        <v>8735.5</v>
      </c>
      <c r="C830">
        <v>8513.7000000000007</v>
      </c>
      <c r="D830">
        <v>8410.5</v>
      </c>
      <c r="E830">
        <v>8128.6</v>
      </c>
      <c r="F830">
        <v>7742.9</v>
      </c>
      <c r="G830">
        <v>4356.1000000000004</v>
      </c>
      <c r="H830">
        <v>7812.5</v>
      </c>
      <c r="L830">
        <v>8335.5</v>
      </c>
      <c r="M830">
        <v>8113.7000000000007</v>
      </c>
      <c r="N830">
        <v>8010.5</v>
      </c>
      <c r="O830">
        <v>7728.6</v>
      </c>
      <c r="P830">
        <v>7342.9</v>
      </c>
      <c r="Q830">
        <v>3956.1000000000004</v>
      </c>
      <c r="R830">
        <v>7412.5</v>
      </c>
    </row>
    <row r="831" spans="1:18">
      <c r="A831">
        <v>830</v>
      </c>
      <c r="B831">
        <v>8735.5</v>
      </c>
      <c r="C831">
        <v>8513.7000000000007</v>
      </c>
      <c r="D831">
        <v>8410.5</v>
      </c>
      <c r="E831">
        <v>8128.6</v>
      </c>
      <c r="F831">
        <v>7742.9</v>
      </c>
      <c r="G831">
        <v>4356.1000000000004</v>
      </c>
      <c r="H831">
        <v>7723.7</v>
      </c>
      <c r="L831">
        <v>8335.5</v>
      </c>
      <c r="M831">
        <v>8113.7000000000007</v>
      </c>
      <c r="N831">
        <v>8010.5</v>
      </c>
      <c r="O831">
        <v>7728.6</v>
      </c>
      <c r="P831">
        <v>7342.9</v>
      </c>
      <c r="Q831">
        <v>3956.1000000000004</v>
      </c>
      <c r="R831">
        <v>7323.7</v>
      </c>
    </row>
    <row r="832" spans="1:18">
      <c r="A832">
        <v>831</v>
      </c>
      <c r="B832">
        <v>8735.5</v>
      </c>
      <c r="C832">
        <v>8513.7000000000007</v>
      </c>
      <c r="D832">
        <v>8410.5</v>
      </c>
      <c r="E832">
        <v>8128.6</v>
      </c>
      <c r="F832">
        <v>7742.9</v>
      </c>
      <c r="G832">
        <v>4339.8999999999996</v>
      </c>
      <c r="H832">
        <v>7723.7</v>
      </c>
      <c r="L832">
        <v>8335.5</v>
      </c>
      <c r="M832">
        <v>8113.7000000000007</v>
      </c>
      <c r="N832">
        <v>8010.5</v>
      </c>
      <c r="O832">
        <v>7728.6</v>
      </c>
      <c r="P832">
        <v>7342.9</v>
      </c>
      <c r="Q832">
        <v>3939.8999999999996</v>
      </c>
      <c r="R832">
        <v>7323.7</v>
      </c>
    </row>
    <row r="833" spans="1:18">
      <c r="A833">
        <v>832</v>
      </c>
      <c r="B833">
        <v>8735.5</v>
      </c>
      <c r="C833">
        <v>8513.7000000000007</v>
      </c>
      <c r="D833">
        <v>8410.5</v>
      </c>
      <c r="E833">
        <v>8128.6</v>
      </c>
      <c r="F833">
        <v>7742.9</v>
      </c>
      <c r="G833">
        <v>4339.8999999999996</v>
      </c>
      <c r="H833">
        <v>7723.7</v>
      </c>
      <c r="L833">
        <v>8335.5</v>
      </c>
      <c r="M833">
        <v>8113.7000000000007</v>
      </c>
      <c r="N833">
        <v>8010.5</v>
      </c>
      <c r="O833">
        <v>7728.6</v>
      </c>
      <c r="P833">
        <v>7342.9</v>
      </c>
      <c r="Q833">
        <v>3939.8999999999996</v>
      </c>
      <c r="R833">
        <v>7323.7</v>
      </c>
    </row>
    <row r="834" spans="1:18">
      <c r="A834">
        <v>833</v>
      </c>
      <c r="B834">
        <v>8735.5</v>
      </c>
      <c r="C834">
        <v>8513.7000000000007</v>
      </c>
      <c r="D834">
        <v>8410.5</v>
      </c>
      <c r="E834">
        <v>8128.6</v>
      </c>
      <c r="F834">
        <v>7742.9</v>
      </c>
      <c r="G834">
        <v>4332.6000000000004</v>
      </c>
      <c r="H834">
        <v>7723.7</v>
      </c>
      <c r="L834">
        <v>8335.5</v>
      </c>
      <c r="M834">
        <v>8113.7000000000007</v>
      </c>
      <c r="N834">
        <v>8010.5</v>
      </c>
      <c r="O834">
        <v>7728.6</v>
      </c>
      <c r="P834">
        <v>7342.9</v>
      </c>
      <c r="Q834">
        <v>3932.6000000000004</v>
      </c>
      <c r="R834">
        <v>7323.7</v>
      </c>
    </row>
    <row r="835" spans="1:18">
      <c r="A835">
        <v>834</v>
      </c>
      <c r="B835">
        <v>8735.5</v>
      </c>
      <c r="C835">
        <v>8510.2000000000007</v>
      </c>
      <c r="D835">
        <v>8410.5</v>
      </c>
      <c r="E835">
        <v>8128.6</v>
      </c>
      <c r="F835">
        <v>7742.9</v>
      </c>
      <c r="G835">
        <v>4332.6000000000004</v>
      </c>
      <c r="H835">
        <v>7723.7</v>
      </c>
      <c r="L835">
        <v>8335.5</v>
      </c>
      <c r="M835">
        <v>8110.2000000000007</v>
      </c>
      <c r="N835">
        <v>8010.5</v>
      </c>
      <c r="O835">
        <v>7728.6</v>
      </c>
      <c r="P835">
        <v>7342.9</v>
      </c>
      <c r="Q835">
        <v>3932.6000000000004</v>
      </c>
      <c r="R835">
        <v>7323.7</v>
      </c>
    </row>
    <row r="836" spans="1:18">
      <c r="A836">
        <v>835</v>
      </c>
      <c r="B836">
        <v>8735.5</v>
      </c>
      <c r="C836">
        <v>8510.2000000000007</v>
      </c>
      <c r="D836">
        <v>8410.5</v>
      </c>
      <c r="E836">
        <v>8128.6</v>
      </c>
      <c r="F836">
        <v>7742.9</v>
      </c>
      <c r="G836">
        <v>4332.6000000000004</v>
      </c>
      <c r="H836">
        <v>7723.7</v>
      </c>
      <c r="L836">
        <v>8335.5</v>
      </c>
      <c r="M836">
        <v>8110.2000000000007</v>
      </c>
      <c r="N836">
        <v>8010.5</v>
      </c>
      <c r="O836">
        <v>7728.6</v>
      </c>
      <c r="P836">
        <v>7342.9</v>
      </c>
      <c r="Q836">
        <v>3932.6000000000004</v>
      </c>
      <c r="R836">
        <v>7323.7</v>
      </c>
    </row>
    <row r="837" spans="1:18">
      <c r="A837">
        <v>836</v>
      </c>
      <c r="B837">
        <v>8735.5</v>
      </c>
      <c r="C837">
        <v>8510.2000000000007</v>
      </c>
      <c r="D837">
        <v>8410.5</v>
      </c>
      <c r="E837">
        <v>8128.6</v>
      </c>
      <c r="F837">
        <v>7742.9</v>
      </c>
      <c r="G837">
        <v>4332.6000000000004</v>
      </c>
      <c r="H837">
        <v>7723.7</v>
      </c>
      <c r="L837">
        <v>8335.5</v>
      </c>
      <c r="M837">
        <v>8110.2000000000007</v>
      </c>
      <c r="N837">
        <v>8010.5</v>
      </c>
      <c r="O837">
        <v>7728.6</v>
      </c>
      <c r="P837">
        <v>7342.9</v>
      </c>
      <c r="Q837">
        <v>3932.6000000000004</v>
      </c>
      <c r="R837">
        <v>7323.7</v>
      </c>
    </row>
    <row r="838" spans="1:18">
      <c r="A838">
        <v>837</v>
      </c>
      <c r="B838">
        <v>8735.5</v>
      </c>
      <c r="C838">
        <v>8510.2000000000007</v>
      </c>
      <c r="D838">
        <v>8410.5</v>
      </c>
      <c r="E838">
        <v>8128.6</v>
      </c>
      <c r="F838">
        <v>7742.9</v>
      </c>
      <c r="G838">
        <v>4332.6000000000004</v>
      </c>
      <c r="H838">
        <v>7723.7</v>
      </c>
      <c r="L838">
        <v>8335.5</v>
      </c>
      <c r="M838">
        <v>8110.2000000000007</v>
      </c>
      <c r="N838">
        <v>8010.5</v>
      </c>
      <c r="O838">
        <v>7728.6</v>
      </c>
      <c r="P838">
        <v>7342.9</v>
      </c>
      <c r="Q838">
        <v>3932.6000000000004</v>
      </c>
      <c r="R838">
        <v>7323.7</v>
      </c>
    </row>
    <row r="839" spans="1:18">
      <c r="A839">
        <v>838</v>
      </c>
      <c r="B839">
        <v>8735.5</v>
      </c>
      <c r="C839">
        <v>8510.2000000000007</v>
      </c>
      <c r="D839">
        <v>8385.6</v>
      </c>
      <c r="E839">
        <v>8128.6</v>
      </c>
      <c r="F839">
        <v>7742.9</v>
      </c>
      <c r="G839">
        <v>4332.6000000000004</v>
      </c>
      <c r="H839">
        <v>7723.7</v>
      </c>
      <c r="L839">
        <v>8335.5</v>
      </c>
      <c r="M839">
        <v>8110.2000000000007</v>
      </c>
      <c r="N839">
        <v>7985.6</v>
      </c>
      <c r="O839">
        <v>7728.6</v>
      </c>
      <c r="P839">
        <v>7342.9</v>
      </c>
      <c r="Q839">
        <v>3932.6000000000004</v>
      </c>
      <c r="R839">
        <v>7323.7</v>
      </c>
    </row>
    <row r="840" spans="1:18">
      <c r="A840">
        <v>839</v>
      </c>
      <c r="B840">
        <v>8714.9</v>
      </c>
      <c r="C840">
        <v>8510.2000000000007</v>
      </c>
      <c r="D840">
        <v>8385.6</v>
      </c>
      <c r="E840">
        <v>8127</v>
      </c>
      <c r="F840">
        <v>7742.9</v>
      </c>
      <c r="G840">
        <v>4321.3999999999996</v>
      </c>
      <c r="H840">
        <v>7723.7</v>
      </c>
      <c r="L840">
        <v>8314.9</v>
      </c>
      <c r="M840">
        <v>8110.2000000000007</v>
      </c>
      <c r="N840">
        <v>7985.6</v>
      </c>
      <c r="O840">
        <v>7727</v>
      </c>
      <c r="P840">
        <v>7342.9</v>
      </c>
      <c r="Q840">
        <v>3921.3999999999996</v>
      </c>
      <c r="R840">
        <v>7323.7</v>
      </c>
    </row>
    <row r="841" spans="1:18">
      <c r="A841">
        <v>840</v>
      </c>
      <c r="B841">
        <v>8714.9</v>
      </c>
      <c r="C841">
        <v>8510.2000000000007</v>
      </c>
      <c r="D841">
        <v>8385.6</v>
      </c>
      <c r="E841">
        <v>8127</v>
      </c>
      <c r="F841">
        <v>7742.9</v>
      </c>
      <c r="G841">
        <v>4321.3999999999996</v>
      </c>
      <c r="H841">
        <v>7723.7</v>
      </c>
      <c r="L841">
        <v>8314.9</v>
      </c>
      <c r="M841">
        <v>8110.2000000000007</v>
      </c>
      <c r="N841">
        <v>7985.6</v>
      </c>
      <c r="O841">
        <v>7727</v>
      </c>
      <c r="P841">
        <v>7342.9</v>
      </c>
      <c r="Q841">
        <v>3921.3999999999996</v>
      </c>
      <c r="R841">
        <v>7323.7</v>
      </c>
    </row>
    <row r="842" spans="1:18">
      <c r="A842">
        <v>841</v>
      </c>
      <c r="B842">
        <v>8714.9</v>
      </c>
      <c r="C842">
        <v>8510.2000000000007</v>
      </c>
      <c r="D842">
        <v>8385.6</v>
      </c>
      <c r="E842">
        <v>8127</v>
      </c>
      <c r="F842">
        <v>7742.9</v>
      </c>
      <c r="G842">
        <v>4321.3999999999996</v>
      </c>
      <c r="H842">
        <v>7723.7</v>
      </c>
      <c r="L842">
        <v>8314.9</v>
      </c>
      <c r="M842">
        <v>8110.2000000000007</v>
      </c>
      <c r="N842">
        <v>7985.6</v>
      </c>
      <c r="O842">
        <v>7727</v>
      </c>
      <c r="P842">
        <v>7342.9</v>
      </c>
      <c r="Q842">
        <v>3921.3999999999996</v>
      </c>
      <c r="R842">
        <v>7323.7</v>
      </c>
    </row>
    <row r="843" spans="1:18">
      <c r="A843">
        <v>842</v>
      </c>
      <c r="B843">
        <v>8686.1</v>
      </c>
      <c r="C843">
        <v>8510.2000000000007</v>
      </c>
      <c r="D843">
        <v>8385.6</v>
      </c>
      <c r="E843">
        <v>8127</v>
      </c>
      <c r="F843">
        <v>7742.9</v>
      </c>
      <c r="G843">
        <v>4318.5</v>
      </c>
      <c r="H843">
        <v>7723.7</v>
      </c>
      <c r="L843">
        <v>8286.1</v>
      </c>
      <c r="M843">
        <v>8110.2000000000007</v>
      </c>
      <c r="N843">
        <v>7985.6</v>
      </c>
      <c r="O843">
        <v>7727</v>
      </c>
      <c r="P843">
        <v>7342.9</v>
      </c>
      <c r="Q843">
        <v>3918.5</v>
      </c>
      <c r="R843">
        <v>7323.7</v>
      </c>
    </row>
    <row r="844" spans="1:18">
      <c r="A844">
        <v>843</v>
      </c>
      <c r="B844">
        <v>8686.1</v>
      </c>
      <c r="C844">
        <v>8510.2000000000007</v>
      </c>
      <c r="D844">
        <v>8385.6</v>
      </c>
      <c r="E844">
        <v>8127</v>
      </c>
      <c r="F844">
        <v>7742.9</v>
      </c>
      <c r="G844">
        <v>4318.5</v>
      </c>
      <c r="H844">
        <v>7723.7</v>
      </c>
      <c r="L844">
        <v>8286.1</v>
      </c>
      <c r="M844">
        <v>8110.2000000000007</v>
      </c>
      <c r="N844">
        <v>7985.6</v>
      </c>
      <c r="O844">
        <v>7727</v>
      </c>
      <c r="P844">
        <v>7342.9</v>
      </c>
      <c r="Q844">
        <v>3918.5</v>
      </c>
      <c r="R844">
        <v>7323.7</v>
      </c>
    </row>
    <row r="845" spans="1:18">
      <c r="A845">
        <v>844</v>
      </c>
      <c r="B845">
        <v>8686.1</v>
      </c>
      <c r="C845">
        <v>8510.2000000000007</v>
      </c>
      <c r="D845">
        <v>8385.6</v>
      </c>
      <c r="E845">
        <v>8127</v>
      </c>
      <c r="F845">
        <v>7742.9</v>
      </c>
      <c r="G845">
        <v>4314.5</v>
      </c>
      <c r="H845">
        <v>7723.7</v>
      </c>
      <c r="L845">
        <v>8286.1</v>
      </c>
      <c r="M845">
        <v>8110.2000000000007</v>
      </c>
      <c r="N845">
        <v>7985.6</v>
      </c>
      <c r="O845">
        <v>7727</v>
      </c>
      <c r="P845">
        <v>7342.9</v>
      </c>
      <c r="Q845">
        <v>3914.5</v>
      </c>
      <c r="R845">
        <v>7323.7</v>
      </c>
    </row>
    <row r="846" spans="1:18">
      <c r="A846">
        <v>845</v>
      </c>
      <c r="B846">
        <v>8686.1</v>
      </c>
      <c r="C846">
        <v>8510.2000000000007</v>
      </c>
      <c r="D846">
        <v>8385.6</v>
      </c>
      <c r="E846">
        <v>8127</v>
      </c>
      <c r="F846">
        <v>7742.9</v>
      </c>
      <c r="G846">
        <v>4305.8999999999996</v>
      </c>
      <c r="H846">
        <v>7723.7</v>
      </c>
      <c r="L846">
        <v>8286.1</v>
      </c>
      <c r="M846">
        <v>8110.2000000000007</v>
      </c>
      <c r="N846">
        <v>7985.6</v>
      </c>
      <c r="O846">
        <v>7727</v>
      </c>
      <c r="P846">
        <v>7342.9</v>
      </c>
      <c r="Q846">
        <v>3905.8999999999996</v>
      </c>
      <c r="R846">
        <v>7323.7</v>
      </c>
    </row>
    <row r="847" spans="1:18">
      <c r="A847">
        <v>846</v>
      </c>
      <c r="B847">
        <v>8686.1</v>
      </c>
      <c r="C847">
        <v>8510.2000000000007</v>
      </c>
      <c r="D847">
        <v>8385.6</v>
      </c>
      <c r="E847">
        <v>8127</v>
      </c>
      <c r="F847">
        <v>7742.9</v>
      </c>
      <c r="G847">
        <v>4304.8</v>
      </c>
      <c r="H847">
        <v>7723.7</v>
      </c>
      <c r="L847">
        <v>8286.1</v>
      </c>
      <c r="M847">
        <v>8110.2000000000007</v>
      </c>
      <c r="N847">
        <v>7985.6</v>
      </c>
      <c r="O847">
        <v>7727</v>
      </c>
      <c r="P847">
        <v>7342.9</v>
      </c>
      <c r="Q847">
        <v>3904.8</v>
      </c>
      <c r="R847">
        <v>7323.7</v>
      </c>
    </row>
    <row r="848" spans="1:18">
      <c r="A848">
        <v>847</v>
      </c>
      <c r="B848">
        <v>8686.1</v>
      </c>
      <c r="C848">
        <v>8510.2000000000007</v>
      </c>
      <c r="D848">
        <v>8385.6</v>
      </c>
      <c r="E848">
        <v>8127</v>
      </c>
      <c r="F848">
        <v>7742.9</v>
      </c>
      <c r="G848">
        <v>4304.8</v>
      </c>
      <c r="H848">
        <v>7723.7</v>
      </c>
      <c r="L848">
        <v>8286.1</v>
      </c>
      <c r="M848">
        <v>8110.2000000000007</v>
      </c>
      <c r="N848">
        <v>7985.6</v>
      </c>
      <c r="O848">
        <v>7727</v>
      </c>
      <c r="P848">
        <v>7342.9</v>
      </c>
      <c r="Q848">
        <v>3904.8</v>
      </c>
      <c r="R848">
        <v>7323.7</v>
      </c>
    </row>
    <row r="849" spans="1:18">
      <c r="A849">
        <v>848</v>
      </c>
      <c r="B849">
        <v>8686.1</v>
      </c>
      <c r="C849">
        <v>8510.2000000000007</v>
      </c>
      <c r="D849">
        <v>8385.6</v>
      </c>
      <c r="E849">
        <v>8127</v>
      </c>
      <c r="F849">
        <v>7742.9</v>
      </c>
      <c r="G849">
        <v>4304.8</v>
      </c>
      <c r="H849">
        <v>7723.7</v>
      </c>
      <c r="L849">
        <v>8286.1</v>
      </c>
      <c r="M849">
        <v>8110.2000000000007</v>
      </c>
      <c r="N849">
        <v>7985.6</v>
      </c>
      <c r="O849">
        <v>7727</v>
      </c>
      <c r="P849">
        <v>7342.9</v>
      </c>
      <c r="Q849">
        <v>3904.8</v>
      </c>
      <c r="R849">
        <v>7323.7</v>
      </c>
    </row>
    <row r="850" spans="1:18">
      <c r="A850">
        <v>849</v>
      </c>
      <c r="B850">
        <v>8686.1</v>
      </c>
      <c r="C850">
        <v>8510.2000000000007</v>
      </c>
      <c r="D850">
        <v>8385.6</v>
      </c>
      <c r="E850">
        <v>8127</v>
      </c>
      <c r="F850">
        <v>7692.3</v>
      </c>
      <c r="G850">
        <v>4300.3</v>
      </c>
      <c r="H850">
        <v>7723.7</v>
      </c>
      <c r="L850">
        <v>8286.1</v>
      </c>
      <c r="M850">
        <v>8110.2000000000007</v>
      </c>
      <c r="N850">
        <v>7985.6</v>
      </c>
      <c r="O850">
        <v>7727</v>
      </c>
      <c r="P850">
        <v>7292.3</v>
      </c>
      <c r="Q850">
        <v>3900.3</v>
      </c>
      <c r="R850">
        <v>7323.7</v>
      </c>
    </row>
    <row r="851" spans="1:18">
      <c r="A851">
        <v>850</v>
      </c>
      <c r="B851">
        <v>8686.1</v>
      </c>
      <c r="C851">
        <v>8464.6</v>
      </c>
      <c r="D851">
        <v>8385.6</v>
      </c>
      <c r="E851">
        <v>8127</v>
      </c>
      <c r="F851">
        <v>7692.3</v>
      </c>
      <c r="G851">
        <v>4300.3</v>
      </c>
      <c r="H851">
        <v>7723.7</v>
      </c>
      <c r="L851">
        <v>8286.1</v>
      </c>
      <c r="M851">
        <v>8064.6</v>
      </c>
      <c r="N851">
        <v>7985.6</v>
      </c>
      <c r="O851">
        <v>7727</v>
      </c>
      <c r="P851">
        <v>7292.3</v>
      </c>
      <c r="Q851">
        <v>3900.3</v>
      </c>
      <c r="R851">
        <v>7323.7</v>
      </c>
    </row>
    <row r="852" spans="1:18">
      <c r="A852">
        <v>851</v>
      </c>
      <c r="B852">
        <v>8686.1</v>
      </c>
      <c r="C852">
        <v>8464.6</v>
      </c>
      <c r="D852">
        <v>8385.6</v>
      </c>
      <c r="E852">
        <v>8127</v>
      </c>
      <c r="F852">
        <v>7692.3</v>
      </c>
      <c r="G852">
        <v>4300.3</v>
      </c>
      <c r="H852">
        <v>7723.7</v>
      </c>
      <c r="L852">
        <v>8286.1</v>
      </c>
      <c r="M852">
        <v>8064.6</v>
      </c>
      <c r="N852">
        <v>7985.6</v>
      </c>
      <c r="O852">
        <v>7727</v>
      </c>
      <c r="P852">
        <v>7292.3</v>
      </c>
      <c r="Q852">
        <v>3900.3</v>
      </c>
      <c r="R852">
        <v>7323.7</v>
      </c>
    </row>
    <row r="853" spans="1:18">
      <c r="A853">
        <v>852</v>
      </c>
      <c r="B853">
        <v>8686.1</v>
      </c>
      <c r="C853">
        <v>8445.9</v>
      </c>
      <c r="D853">
        <v>8385.6</v>
      </c>
      <c r="E853">
        <v>8113.9</v>
      </c>
      <c r="F853">
        <v>7692.3</v>
      </c>
      <c r="G853">
        <v>4300.3</v>
      </c>
      <c r="H853">
        <v>7723.7</v>
      </c>
      <c r="L853">
        <v>8286.1</v>
      </c>
      <c r="M853">
        <v>8045.9</v>
      </c>
      <c r="N853">
        <v>7985.6</v>
      </c>
      <c r="O853">
        <v>7713.9</v>
      </c>
      <c r="P853">
        <v>7292.3</v>
      </c>
      <c r="Q853">
        <v>3900.3</v>
      </c>
      <c r="R853">
        <v>7323.7</v>
      </c>
    </row>
    <row r="854" spans="1:18">
      <c r="A854">
        <v>853</v>
      </c>
      <c r="B854">
        <v>8686.1</v>
      </c>
      <c r="C854">
        <v>8445.9</v>
      </c>
      <c r="D854">
        <v>8385.6</v>
      </c>
      <c r="E854">
        <v>8113.9</v>
      </c>
      <c r="F854">
        <v>7692.3</v>
      </c>
      <c r="G854">
        <v>4299.1000000000004</v>
      </c>
      <c r="H854">
        <v>7723.7</v>
      </c>
      <c r="L854">
        <v>8286.1</v>
      </c>
      <c r="M854">
        <v>8045.9</v>
      </c>
      <c r="N854">
        <v>7985.6</v>
      </c>
      <c r="O854">
        <v>7713.9</v>
      </c>
      <c r="P854">
        <v>7292.3</v>
      </c>
      <c r="Q854">
        <v>3899.1000000000004</v>
      </c>
      <c r="R854">
        <v>7323.7</v>
      </c>
    </row>
    <row r="855" spans="1:18">
      <c r="A855">
        <v>854</v>
      </c>
      <c r="B855">
        <v>8686.1</v>
      </c>
      <c r="C855">
        <v>8445.9</v>
      </c>
      <c r="D855">
        <v>8385.6</v>
      </c>
      <c r="E855">
        <v>8113.9</v>
      </c>
      <c r="F855">
        <v>7692.3</v>
      </c>
      <c r="G855">
        <v>4294.5</v>
      </c>
      <c r="H855">
        <v>7723.7</v>
      </c>
      <c r="L855">
        <v>8286.1</v>
      </c>
      <c r="M855">
        <v>8045.9</v>
      </c>
      <c r="N855">
        <v>7985.6</v>
      </c>
      <c r="O855">
        <v>7713.9</v>
      </c>
      <c r="P855">
        <v>7292.3</v>
      </c>
      <c r="Q855">
        <v>3894.5</v>
      </c>
      <c r="R855">
        <v>7323.7</v>
      </c>
    </row>
    <row r="856" spans="1:18">
      <c r="A856">
        <v>855</v>
      </c>
      <c r="B856">
        <v>8686.1</v>
      </c>
      <c r="C856">
        <v>8445.9</v>
      </c>
      <c r="D856">
        <v>8385.6</v>
      </c>
      <c r="E856">
        <v>8113.9</v>
      </c>
      <c r="F856">
        <v>7692.3</v>
      </c>
      <c r="G856">
        <v>4294.5</v>
      </c>
      <c r="H856">
        <v>7723.7</v>
      </c>
      <c r="L856">
        <v>8286.1</v>
      </c>
      <c r="M856">
        <v>8045.9</v>
      </c>
      <c r="N856">
        <v>7985.6</v>
      </c>
      <c r="O856">
        <v>7713.9</v>
      </c>
      <c r="P856">
        <v>7292.3</v>
      </c>
      <c r="Q856">
        <v>3894.5</v>
      </c>
      <c r="R856">
        <v>7323.7</v>
      </c>
    </row>
    <row r="857" spans="1:18">
      <c r="A857">
        <v>856</v>
      </c>
      <c r="B857">
        <v>8686.1</v>
      </c>
      <c r="C857">
        <v>8445.9</v>
      </c>
      <c r="D857">
        <v>8385.6</v>
      </c>
      <c r="E857">
        <v>8113.9</v>
      </c>
      <c r="F857">
        <v>7692.3</v>
      </c>
      <c r="G857">
        <v>4294.5</v>
      </c>
      <c r="H857">
        <v>7723.7</v>
      </c>
      <c r="L857">
        <v>8286.1</v>
      </c>
      <c r="M857">
        <v>8045.9</v>
      </c>
      <c r="N857">
        <v>7985.6</v>
      </c>
      <c r="O857">
        <v>7713.9</v>
      </c>
      <c r="P857">
        <v>7292.3</v>
      </c>
      <c r="Q857">
        <v>3894.5</v>
      </c>
      <c r="R857">
        <v>7323.7</v>
      </c>
    </row>
    <row r="858" spans="1:18">
      <c r="A858">
        <v>857</v>
      </c>
      <c r="B858">
        <v>8686.1</v>
      </c>
      <c r="C858">
        <v>8445.9</v>
      </c>
      <c r="D858">
        <v>8385.6</v>
      </c>
      <c r="E858">
        <v>8113.9</v>
      </c>
      <c r="F858">
        <v>7676.4</v>
      </c>
      <c r="G858">
        <v>4266.8999999999996</v>
      </c>
      <c r="H858">
        <v>7723.7</v>
      </c>
      <c r="L858">
        <v>8286.1</v>
      </c>
      <c r="M858">
        <v>8045.9</v>
      </c>
      <c r="N858">
        <v>7985.6</v>
      </c>
      <c r="O858">
        <v>7713.9</v>
      </c>
      <c r="P858">
        <v>7276.4</v>
      </c>
      <c r="Q858">
        <v>3866.8999999999996</v>
      </c>
      <c r="R858">
        <v>7323.7</v>
      </c>
    </row>
    <row r="859" spans="1:18">
      <c r="A859">
        <v>858</v>
      </c>
      <c r="B859">
        <v>8686.1</v>
      </c>
      <c r="C859">
        <v>8445.9</v>
      </c>
      <c r="D859">
        <v>8385.6</v>
      </c>
      <c r="E859">
        <v>8113.9</v>
      </c>
      <c r="F859">
        <v>7676.4</v>
      </c>
      <c r="G859">
        <v>4198.6000000000004</v>
      </c>
      <c r="H859">
        <v>7723.7</v>
      </c>
      <c r="L859">
        <v>8286.1</v>
      </c>
      <c r="M859">
        <v>8045.9</v>
      </c>
      <c r="N859">
        <v>7985.6</v>
      </c>
      <c r="O859">
        <v>7713.9</v>
      </c>
      <c r="P859">
        <v>7276.4</v>
      </c>
      <c r="Q859">
        <v>3798.6000000000004</v>
      </c>
      <c r="R859">
        <v>7323.7</v>
      </c>
    </row>
    <row r="860" spans="1:18">
      <c r="A860">
        <v>859</v>
      </c>
      <c r="B860">
        <v>8686.1</v>
      </c>
      <c r="C860">
        <v>8445.9</v>
      </c>
      <c r="D860">
        <v>8385.6</v>
      </c>
      <c r="E860">
        <v>8113.9</v>
      </c>
      <c r="F860">
        <v>7676.4</v>
      </c>
      <c r="G860">
        <v>4198.6000000000004</v>
      </c>
      <c r="H860">
        <v>7723.7</v>
      </c>
      <c r="L860">
        <v>8286.1</v>
      </c>
      <c r="M860">
        <v>8045.9</v>
      </c>
      <c r="N860">
        <v>7985.6</v>
      </c>
      <c r="O860">
        <v>7713.9</v>
      </c>
      <c r="P860">
        <v>7276.4</v>
      </c>
      <c r="Q860">
        <v>3798.6000000000004</v>
      </c>
      <c r="R860">
        <v>7323.7</v>
      </c>
    </row>
    <row r="861" spans="1:18">
      <c r="A861">
        <v>860</v>
      </c>
      <c r="B861">
        <v>8686.1</v>
      </c>
      <c r="C861">
        <v>8445.9</v>
      </c>
      <c r="D861">
        <v>8385.6</v>
      </c>
      <c r="E861">
        <v>8113.9</v>
      </c>
      <c r="F861">
        <v>7676.4</v>
      </c>
      <c r="G861">
        <v>4198.6000000000004</v>
      </c>
      <c r="H861">
        <v>7723.7</v>
      </c>
      <c r="L861">
        <v>8286.1</v>
      </c>
      <c r="M861">
        <v>8045.9</v>
      </c>
      <c r="N861">
        <v>7985.6</v>
      </c>
      <c r="O861">
        <v>7713.9</v>
      </c>
      <c r="P861">
        <v>7276.4</v>
      </c>
      <c r="Q861">
        <v>3798.6000000000004</v>
      </c>
      <c r="R861">
        <v>7323.7</v>
      </c>
    </row>
    <row r="862" spans="1:18">
      <c r="A862">
        <v>861</v>
      </c>
      <c r="B862">
        <v>8686.1</v>
      </c>
      <c r="C862">
        <v>8445.9</v>
      </c>
      <c r="D862">
        <v>8385.6</v>
      </c>
      <c r="E862">
        <v>8113.9</v>
      </c>
      <c r="F862">
        <v>7676.4</v>
      </c>
      <c r="G862">
        <v>4198.6000000000004</v>
      </c>
      <c r="H862">
        <v>7723.7</v>
      </c>
      <c r="L862">
        <v>8286.1</v>
      </c>
      <c r="M862">
        <v>8045.9</v>
      </c>
      <c r="N862">
        <v>7985.6</v>
      </c>
      <c r="O862">
        <v>7713.9</v>
      </c>
      <c r="P862">
        <v>7276.4</v>
      </c>
      <c r="Q862">
        <v>3798.6000000000004</v>
      </c>
      <c r="R862">
        <v>7323.7</v>
      </c>
    </row>
    <row r="863" spans="1:18">
      <c r="A863">
        <v>862</v>
      </c>
      <c r="B863">
        <v>8686.1</v>
      </c>
      <c r="C863">
        <v>8445.9</v>
      </c>
      <c r="D863">
        <v>8365.7000000000007</v>
      </c>
      <c r="E863">
        <v>8113.9</v>
      </c>
      <c r="F863">
        <v>7676.4</v>
      </c>
      <c r="G863">
        <v>4187.3999999999996</v>
      </c>
      <c r="H863">
        <v>7723.7</v>
      </c>
      <c r="L863">
        <v>8286.1</v>
      </c>
      <c r="M863">
        <v>8045.9</v>
      </c>
      <c r="N863">
        <v>7965.7000000000007</v>
      </c>
      <c r="O863">
        <v>7713.9</v>
      </c>
      <c r="P863">
        <v>7276.4</v>
      </c>
      <c r="Q863">
        <v>3787.3999999999996</v>
      </c>
      <c r="R863">
        <v>7323.7</v>
      </c>
    </row>
    <row r="864" spans="1:18">
      <c r="A864">
        <v>863</v>
      </c>
      <c r="B864">
        <v>8686.1</v>
      </c>
      <c r="C864">
        <v>8445.9</v>
      </c>
      <c r="D864">
        <v>8365.7000000000007</v>
      </c>
      <c r="E864">
        <v>8113.9</v>
      </c>
      <c r="F864">
        <v>7676.4</v>
      </c>
      <c r="G864">
        <v>4187.3999999999996</v>
      </c>
      <c r="H864">
        <v>7723.7</v>
      </c>
      <c r="L864">
        <v>8286.1</v>
      </c>
      <c r="M864">
        <v>8045.9</v>
      </c>
      <c r="N864">
        <v>7965.7000000000007</v>
      </c>
      <c r="O864">
        <v>7713.9</v>
      </c>
      <c r="P864">
        <v>7276.4</v>
      </c>
      <c r="Q864">
        <v>3787.3999999999996</v>
      </c>
      <c r="R864">
        <v>7323.7</v>
      </c>
    </row>
    <row r="865" spans="1:18">
      <c r="A865">
        <v>864</v>
      </c>
      <c r="B865">
        <v>8686.1</v>
      </c>
      <c r="C865">
        <v>8445.9</v>
      </c>
      <c r="D865">
        <v>8365.7000000000007</v>
      </c>
      <c r="E865">
        <v>8113.9</v>
      </c>
      <c r="F865">
        <v>7676.4</v>
      </c>
      <c r="G865">
        <v>4187.3999999999996</v>
      </c>
      <c r="H865">
        <v>7723.7</v>
      </c>
      <c r="L865">
        <v>8286.1</v>
      </c>
      <c r="M865">
        <v>8045.9</v>
      </c>
      <c r="N865">
        <v>7965.7000000000007</v>
      </c>
      <c r="O865">
        <v>7713.9</v>
      </c>
      <c r="P865">
        <v>7276.4</v>
      </c>
      <c r="Q865">
        <v>3787.3999999999996</v>
      </c>
      <c r="R865">
        <v>7323.7</v>
      </c>
    </row>
    <row r="866" spans="1:18">
      <c r="A866">
        <v>865</v>
      </c>
      <c r="B866">
        <v>8686.1</v>
      </c>
      <c r="C866">
        <v>8425.6</v>
      </c>
      <c r="D866">
        <v>8365.7000000000007</v>
      </c>
      <c r="E866">
        <v>8113.9</v>
      </c>
      <c r="F866">
        <v>7676.4</v>
      </c>
      <c r="G866">
        <v>4187.3999999999996</v>
      </c>
      <c r="H866">
        <v>7723.7</v>
      </c>
      <c r="L866">
        <v>8286.1</v>
      </c>
      <c r="M866">
        <v>8025.6</v>
      </c>
      <c r="N866">
        <v>7965.7000000000007</v>
      </c>
      <c r="O866">
        <v>7713.9</v>
      </c>
      <c r="P866">
        <v>7276.4</v>
      </c>
      <c r="Q866">
        <v>3787.3999999999996</v>
      </c>
      <c r="R866">
        <v>7323.7</v>
      </c>
    </row>
    <row r="867" spans="1:18">
      <c r="A867">
        <v>866</v>
      </c>
      <c r="B867">
        <v>8686.1</v>
      </c>
      <c r="C867">
        <v>8425.6</v>
      </c>
      <c r="D867">
        <v>8365.7000000000007</v>
      </c>
      <c r="E867">
        <v>8113.9</v>
      </c>
      <c r="F867">
        <v>7676.4</v>
      </c>
      <c r="G867">
        <v>4187.3999999999996</v>
      </c>
      <c r="H867">
        <v>7723.7</v>
      </c>
      <c r="L867">
        <v>8286.1</v>
      </c>
      <c r="M867">
        <v>8025.6</v>
      </c>
      <c r="N867">
        <v>7965.7000000000007</v>
      </c>
      <c r="O867">
        <v>7713.9</v>
      </c>
      <c r="P867">
        <v>7276.4</v>
      </c>
      <c r="Q867">
        <v>3787.3999999999996</v>
      </c>
      <c r="R867">
        <v>7323.7</v>
      </c>
    </row>
    <row r="868" spans="1:18">
      <c r="A868">
        <v>867</v>
      </c>
      <c r="B868">
        <v>8686.1</v>
      </c>
      <c r="C868">
        <v>8425.6</v>
      </c>
      <c r="D868">
        <v>8365.7000000000007</v>
      </c>
      <c r="E868">
        <v>8113.9</v>
      </c>
      <c r="F868">
        <v>7676.4</v>
      </c>
      <c r="G868">
        <v>4187.3999999999996</v>
      </c>
      <c r="H868">
        <v>7723.7</v>
      </c>
      <c r="L868">
        <v>8286.1</v>
      </c>
      <c r="M868">
        <v>8025.6</v>
      </c>
      <c r="N868">
        <v>7965.7000000000007</v>
      </c>
      <c r="O868">
        <v>7713.9</v>
      </c>
      <c r="P868">
        <v>7276.4</v>
      </c>
      <c r="Q868">
        <v>3787.3999999999996</v>
      </c>
      <c r="R868">
        <v>7323.7</v>
      </c>
    </row>
    <row r="869" spans="1:18">
      <c r="A869">
        <v>868</v>
      </c>
      <c r="B869">
        <v>8686.1</v>
      </c>
      <c r="C869">
        <v>8425.6</v>
      </c>
      <c r="D869">
        <v>8365.7000000000007</v>
      </c>
      <c r="E869">
        <v>8113.9</v>
      </c>
      <c r="F869">
        <v>7676.4</v>
      </c>
      <c r="G869">
        <v>4174</v>
      </c>
      <c r="H869">
        <v>7723.7</v>
      </c>
      <c r="L869">
        <v>8286.1</v>
      </c>
      <c r="M869">
        <v>8025.6</v>
      </c>
      <c r="N869">
        <v>7965.7000000000007</v>
      </c>
      <c r="O869">
        <v>7713.9</v>
      </c>
      <c r="P869">
        <v>7276.4</v>
      </c>
      <c r="Q869">
        <v>3774</v>
      </c>
      <c r="R869">
        <v>7323.7</v>
      </c>
    </row>
    <row r="870" spans="1:18">
      <c r="A870">
        <v>869</v>
      </c>
      <c r="B870">
        <v>8686.1</v>
      </c>
      <c r="C870">
        <v>8425.6</v>
      </c>
      <c r="D870">
        <v>8365.7000000000007</v>
      </c>
      <c r="E870">
        <v>8113.9</v>
      </c>
      <c r="F870">
        <v>7676.4</v>
      </c>
      <c r="G870">
        <v>4174</v>
      </c>
      <c r="H870">
        <v>7723.7</v>
      </c>
      <c r="L870">
        <v>8286.1</v>
      </c>
      <c r="M870">
        <v>8025.6</v>
      </c>
      <c r="N870">
        <v>7965.7000000000007</v>
      </c>
      <c r="O870">
        <v>7713.9</v>
      </c>
      <c r="P870">
        <v>7276.4</v>
      </c>
      <c r="Q870">
        <v>3774</v>
      </c>
      <c r="R870">
        <v>7323.7</v>
      </c>
    </row>
    <row r="871" spans="1:18">
      <c r="A871">
        <v>870</v>
      </c>
      <c r="B871">
        <v>8686.1</v>
      </c>
      <c r="C871">
        <v>8425.6</v>
      </c>
      <c r="D871">
        <v>8365.7000000000007</v>
      </c>
      <c r="E871">
        <v>8113.9</v>
      </c>
      <c r="F871">
        <v>7676.4</v>
      </c>
      <c r="G871">
        <v>4174</v>
      </c>
      <c r="H871">
        <v>7523.2</v>
      </c>
      <c r="L871">
        <v>8286.1</v>
      </c>
      <c r="M871">
        <v>8025.6</v>
      </c>
      <c r="N871">
        <v>7965.7000000000007</v>
      </c>
      <c r="O871">
        <v>7713.9</v>
      </c>
      <c r="P871">
        <v>7276.4</v>
      </c>
      <c r="Q871">
        <v>3774</v>
      </c>
      <c r="R871">
        <v>7123.2</v>
      </c>
    </row>
    <row r="872" spans="1:18">
      <c r="A872">
        <v>871</v>
      </c>
      <c r="B872">
        <v>8686.1</v>
      </c>
      <c r="C872">
        <v>8425.6</v>
      </c>
      <c r="D872">
        <v>8365.7000000000007</v>
      </c>
      <c r="E872">
        <v>8113.9</v>
      </c>
      <c r="F872">
        <v>7676.4</v>
      </c>
      <c r="G872">
        <v>4173.6000000000004</v>
      </c>
      <c r="H872">
        <v>7523.2</v>
      </c>
      <c r="L872">
        <v>8286.1</v>
      </c>
      <c r="M872">
        <v>8025.6</v>
      </c>
      <c r="N872">
        <v>7965.7000000000007</v>
      </c>
      <c r="O872">
        <v>7713.9</v>
      </c>
      <c r="P872">
        <v>7276.4</v>
      </c>
      <c r="Q872">
        <v>3773.6000000000004</v>
      </c>
      <c r="R872">
        <v>7123.2</v>
      </c>
    </row>
    <row r="873" spans="1:18">
      <c r="A873">
        <v>872</v>
      </c>
      <c r="B873">
        <v>8686.1</v>
      </c>
      <c r="C873">
        <v>8425.6</v>
      </c>
      <c r="D873">
        <v>8365.7000000000007</v>
      </c>
      <c r="E873">
        <v>8113.9</v>
      </c>
      <c r="F873">
        <v>7676.4</v>
      </c>
      <c r="G873">
        <v>4173.6000000000004</v>
      </c>
      <c r="H873">
        <v>7523.2</v>
      </c>
      <c r="L873">
        <v>8286.1</v>
      </c>
      <c r="M873">
        <v>8025.6</v>
      </c>
      <c r="N873">
        <v>7965.7000000000007</v>
      </c>
      <c r="O873">
        <v>7713.9</v>
      </c>
      <c r="P873">
        <v>7276.4</v>
      </c>
      <c r="Q873">
        <v>3773.6000000000004</v>
      </c>
      <c r="R873">
        <v>7123.2</v>
      </c>
    </row>
    <row r="874" spans="1:18">
      <c r="A874">
        <v>873</v>
      </c>
      <c r="B874">
        <v>8686.1</v>
      </c>
      <c r="C874">
        <v>8425.6</v>
      </c>
      <c r="D874">
        <v>8365.7000000000007</v>
      </c>
      <c r="E874">
        <v>8113.9</v>
      </c>
      <c r="F874">
        <v>7676.4</v>
      </c>
      <c r="G874">
        <v>4173.6000000000004</v>
      </c>
      <c r="H874">
        <v>7523.2</v>
      </c>
      <c r="L874">
        <v>8286.1</v>
      </c>
      <c r="M874">
        <v>8025.6</v>
      </c>
      <c r="N874">
        <v>7965.7000000000007</v>
      </c>
      <c r="O874">
        <v>7713.9</v>
      </c>
      <c r="P874">
        <v>7276.4</v>
      </c>
      <c r="Q874">
        <v>3773.6000000000004</v>
      </c>
      <c r="R874">
        <v>7123.2</v>
      </c>
    </row>
    <row r="875" spans="1:18">
      <c r="A875">
        <v>874</v>
      </c>
      <c r="B875">
        <v>8686.1</v>
      </c>
      <c r="C875">
        <v>8425.6</v>
      </c>
      <c r="D875">
        <v>8365.7000000000007</v>
      </c>
      <c r="E875">
        <v>8113.9</v>
      </c>
      <c r="F875">
        <v>7676.4</v>
      </c>
      <c r="G875">
        <v>4173.6000000000004</v>
      </c>
      <c r="H875">
        <v>7523.2</v>
      </c>
      <c r="L875">
        <v>8286.1</v>
      </c>
      <c r="M875">
        <v>8025.6</v>
      </c>
      <c r="N875">
        <v>7965.7000000000007</v>
      </c>
      <c r="O875">
        <v>7713.9</v>
      </c>
      <c r="P875">
        <v>7276.4</v>
      </c>
      <c r="Q875">
        <v>3773.6000000000004</v>
      </c>
      <c r="R875">
        <v>7123.2</v>
      </c>
    </row>
    <row r="876" spans="1:18">
      <c r="A876">
        <v>875</v>
      </c>
      <c r="B876">
        <v>8686.1</v>
      </c>
      <c r="C876">
        <v>8425.6</v>
      </c>
      <c r="D876">
        <v>8365.7000000000007</v>
      </c>
      <c r="E876">
        <v>8113.9</v>
      </c>
      <c r="F876">
        <v>7676.4</v>
      </c>
      <c r="G876">
        <v>4151.1000000000004</v>
      </c>
      <c r="H876">
        <v>7523.2</v>
      </c>
      <c r="L876">
        <v>8286.1</v>
      </c>
      <c r="M876">
        <v>8025.6</v>
      </c>
      <c r="N876">
        <v>7965.7000000000007</v>
      </c>
      <c r="O876">
        <v>7713.9</v>
      </c>
      <c r="P876">
        <v>7276.4</v>
      </c>
      <c r="Q876">
        <v>3751.1000000000004</v>
      </c>
      <c r="R876">
        <v>7123.2</v>
      </c>
    </row>
    <row r="877" spans="1:18">
      <c r="A877">
        <v>876</v>
      </c>
      <c r="B877">
        <v>8686.1</v>
      </c>
      <c r="C877">
        <v>8425.6</v>
      </c>
      <c r="D877">
        <v>8354.6</v>
      </c>
      <c r="E877">
        <v>8113.9</v>
      </c>
      <c r="F877">
        <v>7676.4</v>
      </c>
      <c r="G877">
        <v>4151.1000000000004</v>
      </c>
      <c r="H877">
        <v>7523.2</v>
      </c>
      <c r="L877">
        <v>8286.1</v>
      </c>
      <c r="M877">
        <v>8025.6</v>
      </c>
      <c r="N877">
        <v>7954.6</v>
      </c>
      <c r="O877">
        <v>7713.9</v>
      </c>
      <c r="P877">
        <v>7276.4</v>
      </c>
      <c r="Q877">
        <v>3751.1000000000004</v>
      </c>
      <c r="R877">
        <v>7123.2</v>
      </c>
    </row>
    <row r="878" spans="1:18">
      <c r="A878">
        <v>877</v>
      </c>
      <c r="B878">
        <v>8686.1</v>
      </c>
      <c r="C878">
        <v>8425.6</v>
      </c>
      <c r="D878">
        <v>8354.6</v>
      </c>
      <c r="E878">
        <v>8113.9</v>
      </c>
      <c r="F878">
        <v>7676.4</v>
      </c>
      <c r="G878">
        <v>4140.3</v>
      </c>
      <c r="H878">
        <v>7523.2</v>
      </c>
      <c r="L878">
        <v>8286.1</v>
      </c>
      <c r="M878">
        <v>8025.6</v>
      </c>
      <c r="N878">
        <v>7954.6</v>
      </c>
      <c r="O878">
        <v>7713.9</v>
      </c>
      <c r="P878">
        <v>7276.4</v>
      </c>
      <c r="Q878">
        <v>3740.3</v>
      </c>
      <c r="R878">
        <v>7123.2</v>
      </c>
    </row>
    <row r="879" spans="1:18">
      <c r="A879">
        <v>878</v>
      </c>
      <c r="B879">
        <v>8686.1</v>
      </c>
      <c r="C879">
        <v>8425.6</v>
      </c>
      <c r="D879">
        <v>8354.6</v>
      </c>
      <c r="E879">
        <v>8113.9</v>
      </c>
      <c r="F879">
        <v>7676.4</v>
      </c>
      <c r="G879">
        <v>4140.3</v>
      </c>
      <c r="H879">
        <v>7523.2</v>
      </c>
      <c r="L879">
        <v>8286.1</v>
      </c>
      <c r="M879">
        <v>8025.6</v>
      </c>
      <c r="N879">
        <v>7954.6</v>
      </c>
      <c r="O879">
        <v>7713.9</v>
      </c>
      <c r="P879">
        <v>7276.4</v>
      </c>
      <c r="Q879">
        <v>3740.3</v>
      </c>
      <c r="R879">
        <v>7123.2</v>
      </c>
    </row>
    <row r="880" spans="1:18">
      <c r="A880">
        <v>879</v>
      </c>
      <c r="B880">
        <v>8686.1</v>
      </c>
      <c r="C880">
        <v>8425.6</v>
      </c>
      <c r="D880">
        <v>8354.6</v>
      </c>
      <c r="E880">
        <v>8113.9</v>
      </c>
      <c r="F880">
        <v>7676.4</v>
      </c>
      <c r="G880">
        <v>4140.3</v>
      </c>
      <c r="H880">
        <v>7523.2</v>
      </c>
      <c r="L880">
        <v>8286.1</v>
      </c>
      <c r="M880">
        <v>8025.6</v>
      </c>
      <c r="N880">
        <v>7954.6</v>
      </c>
      <c r="O880">
        <v>7713.9</v>
      </c>
      <c r="P880">
        <v>7276.4</v>
      </c>
      <c r="Q880">
        <v>3740.3</v>
      </c>
      <c r="R880">
        <v>7123.2</v>
      </c>
    </row>
    <row r="881" spans="1:18">
      <c r="A881">
        <v>880</v>
      </c>
      <c r="B881">
        <v>8686.1</v>
      </c>
      <c r="C881">
        <v>8425.6</v>
      </c>
      <c r="D881">
        <v>8354.6</v>
      </c>
      <c r="E881">
        <v>8113.9</v>
      </c>
      <c r="F881">
        <v>7676.4</v>
      </c>
      <c r="G881">
        <v>4139.8</v>
      </c>
      <c r="H881">
        <v>7523.2</v>
      </c>
      <c r="L881">
        <v>8286.1</v>
      </c>
      <c r="M881">
        <v>8025.6</v>
      </c>
      <c r="N881">
        <v>7954.6</v>
      </c>
      <c r="O881">
        <v>7713.9</v>
      </c>
      <c r="P881">
        <v>7276.4</v>
      </c>
      <c r="Q881">
        <v>3739.8</v>
      </c>
      <c r="R881">
        <v>7123.2</v>
      </c>
    </row>
    <row r="882" spans="1:18">
      <c r="A882">
        <v>881</v>
      </c>
      <c r="B882">
        <v>8686.1</v>
      </c>
      <c r="C882">
        <v>8425.6</v>
      </c>
      <c r="D882">
        <v>8354.6</v>
      </c>
      <c r="E882">
        <v>8113.9</v>
      </c>
      <c r="F882">
        <v>7676.4</v>
      </c>
      <c r="G882">
        <v>4139.8</v>
      </c>
      <c r="H882">
        <v>7523.2</v>
      </c>
      <c r="L882">
        <v>8286.1</v>
      </c>
      <c r="M882">
        <v>8025.6</v>
      </c>
      <c r="N882">
        <v>7954.6</v>
      </c>
      <c r="O882">
        <v>7713.9</v>
      </c>
      <c r="P882">
        <v>7276.4</v>
      </c>
      <c r="Q882">
        <v>3739.8</v>
      </c>
      <c r="R882">
        <v>7123.2</v>
      </c>
    </row>
    <row r="883" spans="1:18">
      <c r="A883">
        <v>882</v>
      </c>
      <c r="B883">
        <v>8686.1</v>
      </c>
      <c r="C883">
        <v>8425.6</v>
      </c>
      <c r="D883">
        <v>8354.6</v>
      </c>
      <c r="E883">
        <v>8113.9</v>
      </c>
      <c r="F883">
        <v>7676.4</v>
      </c>
      <c r="G883">
        <v>4139.8</v>
      </c>
      <c r="H883">
        <v>7523.2</v>
      </c>
      <c r="L883">
        <v>8286.1</v>
      </c>
      <c r="M883">
        <v>8025.6</v>
      </c>
      <c r="N883">
        <v>7954.6</v>
      </c>
      <c r="O883">
        <v>7713.9</v>
      </c>
      <c r="P883">
        <v>7276.4</v>
      </c>
      <c r="Q883">
        <v>3739.8</v>
      </c>
      <c r="R883">
        <v>7123.2</v>
      </c>
    </row>
    <row r="884" spans="1:18">
      <c r="A884">
        <v>883</v>
      </c>
      <c r="B884">
        <v>8665.2999999999993</v>
      </c>
      <c r="C884">
        <v>8425.6</v>
      </c>
      <c r="D884">
        <v>8354.6</v>
      </c>
      <c r="E884">
        <v>8113.9</v>
      </c>
      <c r="F884">
        <v>7676.4</v>
      </c>
      <c r="G884">
        <v>4139.8</v>
      </c>
      <c r="H884">
        <v>7523.2</v>
      </c>
      <c r="L884">
        <v>8265.2999999999993</v>
      </c>
      <c r="M884">
        <v>8025.6</v>
      </c>
      <c r="N884">
        <v>7954.6</v>
      </c>
      <c r="O884">
        <v>7713.9</v>
      </c>
      <c r="P884">
        <v>7276.4</v>
      </c>
      <c r="Q884">
        <v>3739.8</v>
      </c>
      <c r="R884">
        <v>7123.2</v>
      </c>
    </row>
    <row r="885" spans="1:18">
      <c r="A885">
        <v>884</v>
      </c>
      <c r="B885">
        <v>8665.2999999999993</v>
      </c>
      <c r="C885">
        <v>8425.6</v>
      </c>
      <c r="D885">
        <v>8354.6</v>
      </c>
      <c r="E885">
        <v>8113.9</v>
      </c>
      <c r="F885">
        <v>7676.4</v>
      </c>
      <c r="G885">
        <v>4127</v>
      </c>
      <c r="H885">
        <v>7523.2</v>
      </c>
      <c r="L885">
        <v>8265.2999999999993</v>
      </c>
      <c r="M885">
        <v>8025.6</v>
      </c>
      <c r="N885">
        <v>7954.6</v>
      </c>
      <c r="O885">
        <v>7713.9</v>
      </c>
      <c r="P885">
        <v>7276.4</v>
      </c>
      <c r="Q885">
        <v>3727</v>
      </c>
      <c r="R885">
        <v>7123.2</v>
      </c>
    </row>
    <row r="886" spans="1:18">
      <c r="A886">
        <v>885</v>
      </c>
      <c r="B886">
        <v>8665.2999999999993</v>
      </c>
      <c r="C886">
        <v>8425.6</v>
      </c>
      <c r="D886">
        <v>8354.6</v>
      </c>
      <c r="E886">
        <v>8113.9</v>
      </c>
      <c r="F886">
        <v>7676.4</v>
      </c>
      <c r="G886">
        <v>4127</v>
      </c>
      <c r="H886">
        <v>7523.2</v>
      </c>
      <c r="L886">
        <v>8265.2999999999993</v>
      </c>
      <c r="M886">
        <v>8025.6</v>
      </c>
      <c r="N886">
        <v>7954.6</v>
      </c>
      <c r="O886">
        <v>7713.9</v>
      </c>
      <c r="P886">
        <v>7276.4</v>
      </c>
      <c r="Q886">
        <v>3727</v>
      </c>
      <c r="R886">
        <v>7123.2</v>
      </c>
    </row>
    <row r="887" spans="1:18">
      <c r="A887">
        <v>886</v>
      </c>
      <c r="B887">
        <v>8665.2999999999993</v>
      </c>
      <c r="C887">
        <v>8425.6</v>
      </c>
      <c r="D887">
        <v>8354.6</v>
      </c>
      <c r="E887">
        <v>8113.9</v>
      </c>
      <c r="F887">
        <v>7676.4</v>
      </c>
      <c r="G887">
        <v>4125.8999999999996</v>
      </c>
      <c r="H887">
        <v>7523.2</v>
      </c>
      <c r="L887">
        <v>8265.2999999999993</v>
      </c>
      <c r="M887">
        <v>8025.6</v>
      </c>
      <c r="N887">
        <v>7954.6</v>
      </c>
      <c r="O887">
        <v>7713.9</v>
      </c>
      <c r="P887">
        <v>7276.4</v>
      </c>
      <c r="Q887">
        <v>3725.8999999999996</v>
      </c>
      <c r="R887">
        <v>7123.2</v>
      </c>
    </row>
    <row r="888" spans="1:18">
      <c r="A888">
        <v>887</v>
      </c>
      <c r="B888">
        <v>8665.2999999999993</v>
      </c>
      <c r="C888">
        <v>8425.6</v>
      </c>
      <c r="D888">
        <v>8354.6</v>
      </c>
      <c r="E888">
        <v>8113.9</v>
      </c>
      <c r="F888">
        <v>7676.4</v>
      </c>
      <c r="G888">
        <v>4096.2</v>
      </c>
      <c r="H888">
        <v>7523.2</v>
      </c>
      <c r="L888">
        <v>8265.2999999999993</v>
      </c>
      <c r="M888">
        <v>8025.6</v>
      </c>
      <c r="N888">
        <v>7954.6</v>
      </c>
      <c r="O888">
        <v>7713.9</v>
      </c>
      <c r="P888">
        <v>7276.4</v>
      </c>
      <c r="Q888">
        <v>3696.2</v>
      </c>
      <c r="R888">
        <v>7123.2</v>
      </c>
    </row>
    <row r="889" spans="1:18">
      <c r="A889">
        <v>888</v>
      </c>
      <c r="B889">
        <v>8665.2999999999993</v>
      </c>
      <c r="C889">
        <v>8425.6</v>
      </c>
      <c r="D889">
        <v>8354.6</v>
      </c>
      <c r="E889">
        <v>8113.9</v>
      </c>
      <c r="F889">
        <v>7676.4</v>
      </c>
      <c r="G889">
        <v>4096.2</v>
      </c>
      <c r="H889">
        <v>7523.2</v>
      </c>
      <c r="L889">
        <v>8265.2999999999993</v>
      </c>
      <c r="M889">
        <v>8025.6</v>
      </c>
      <c r="N889">
        <v>7954.6</v>
      </c>
      <c r="O889">
        <v>7713.9</v>
      </c>
      <c r="P889">
        <v>7276.4</v>
      </c>
      <c r="Q889">
        <v>3696.2</v>
      </c>
      <c r="R889">
        <v>7123.2</v>
      </c>
    </row>
    <row r="890" spans="1:18">
      <c r="A890">
        <v>889</v>
      </c>
      <c r="B890">
        <v>8665.2999999999993</v>
      </c>
      <c r="C890">
        <v>8425.6</v>
      </c>
      <c r="D890">
        <v>8354.6</v>
      </c>
      <c r="E890">
        <v>8113.9</v>
      </c>
      <c r="F890">
        <v>7676.4</v>
      </c>
      <c r="G890">
        <v>4096.2</v>
      </c>
      <c r="H890">
        <v>7523.2</v>
      </c>
      <c r="L890">
        <v>8265.2999999999993</v>
      </c>
      <c r="M890">
        <v>8025.6</v>
      </c>
      <c r="N890">
        <v>7954.6</v>
      </c>
      <c r="O890">
        <v>7713.9</v>
      </c>
      <c r="P890">
        <v>7276.4</v>
      </c>
      <c r="Q890">
        <v>3696.2</v>
      </c>
      <c r="R890">
        <v>7123.2</v>
      </c>
    </row>
    <row r="891" spans="1:18">
      <c r="A891">
        <v>890</v>
      </c>
      <c r="B891">
        <v>8665.2999999999993</v>
      </c>
      <c r="C891">
        <v>8425.6</v>
      </c>
      <c r="D891">
        <v>8354.6</v>
      </c>
      <c r="E891">
        <v>8113.9</v>
      </c>
      <c r="F891">
        <v>7676.4</v>
      </c>
      <c r="G891">
        <v>4096.2</v>
      </c>
      <c r="H891">
        <v>7523.2</v>
      </c>
      <c r="L891">
        <v>8265.2999999999993</v>
      </c>
      <c r="M891">
        <v>8025.6</v>
      </c>
      <c r="N891">
        <v>7954.6</v>
      </c>
      <c r="O891">
        <v>7713.9</v>
      </c>
      <c r="P891">
        <v>7276.4</v>
      </c>
      <c r="Q891">
        <v>3696.2</v>
      </c>
      <c r="R891">
        <v>7123.2</v>
      </c>
    </row>
    <row r="892" spans="1:18">
      <c r="A892">
        <v>891</v>
      </c>
      <c r="B892">
        <v>8665.2999999999993</v>
      </c>
      <c r="C892">
        <v>8425.6</v>
      </c>
      <c r="D892">
        <v>8354.6</v>
      </c>
      <c r="E892">
        <v>8113.9</v>
      </c>
      <c r="F892">
        <v>7676.4</v>
      </c>
      <c r="G892">
        <v>4082.9</v>
      </c>
      <c r="H892">
        <v>7523.2</v>
      </c>
      <c r="L892">
        <v>8265.2999999999993</v>
      </c>
      <c r="M892">
        <v>8025.6</v>
      </c>
      <c r="N892">
        <v>7954.6</v>
      </c>
      <c r="O892">
        <v>7713.9</v>
      </c>
      <c r="P892">
        <v>7276.4</v>
      </c>
      <c r="Q892">
        <v>3682.9</v>
      </c>
      <c r="R892">
        <v>7123.2</v>
      </c>
    </row>
    <row r="893" spans="1:18">
      <c r="A893">
        <v>892</v>
      </c>
      <c r="B893">
        <v>8665.2999999999993</v>
      </c>
      <c r="C893">
        <v>8425.6</v>
      </c>
      <c r="D893">
        <v>8354.6</v>
      </c>
      <c r="E893">
        <v>8113.9</v>
      </c>
      <c r="F893">
        <v>7676.4</v>
      </c>
      <c r="G893">
        <v>4082.9</v>
      </c>
      <c r="H893">
        <v>7523.2</v>
      </c>
      <c r="L893">
        <v>8265.2999999999993</v>
      </c>
      <c r="M893">
        <v>8025.6</v>
      </c>
      <c r="N893">
        <v>7954.6</v>
      </c>
      <c r="O893">
        <v>7713.9</v>
      </c>
      <c r="P893">
        <v>7276.4</v>
      </c>
      <c r="Q893">
        <v>3682.9</v>
      </c>
      <c r="R893">
        <v>7123.2</v>
      </c>
    </row>
    <row r="894" spans="1:18">
      <c r="A894">
        <v>893</v>
      </c>
      <c r="B894">
        <v>8665.2999999999993</v>
      </c>
      <c r="C894">
        <v>8425.6</v>
      </c>
      <c r="D894">
        <v>8354.6</v>
      </c>
      <c r="E894">
        <v>8113.9</v>
      </c>
      <c r="F894">
        <v>7676.4</v>
      </c>
      <c r="G894">
        <v>4082.9</v>
      </c>
      <c r="H894">
        <v>7523.2</v>
      </c>
      <c r="L894">
        <v>8265.2999999999993</v>
      </c>
      <c r="M894">
        <v>8025.6</v>
      </c>
      <c r="N894">
        <v>7954.6</v>
      </c>
      <c r="O894">
        <v>7713.9</v>
      </c>
      <c r="P894">
        <v>7276.4</v>
      </c>
      <c r="Q894">
        <v>3682.9</v>
      </c>
      <c r="R894">
        <v>7123.2</v>
      </c>
    </row>
    <row r="895" spans="1:18">
      <c r="A895">
        <v>894</v>
      </c>
      <c r="B895">
        <v>8665.2999999999993</v>
      </c>
      <c r="C895">
        <v>8425.6</v>
      </c>
      <c r="D895">
        <v>8354.6</v>
      </c>
      <c r="E895">
        <v>8113.4</v>
      </c>
      <c r="F895">
        <v>7676.4</v>
      </c>
      <c r="G895">
        <v>4077.5</v>
      </c>
      <c r="H895">
        <v>7523.2</v>
      </c>
      <c r="L895">
        <v>8265.2999999999993</v>
      </c>
      <c r="M895">
        <v>8025.6</v>
      </c>
      <c r="N895">
        <v>7954.6</v>
      </c>
      <c r="O895">
        <v>7713.4</v>
      </c>
      <c r="P895">
        <v>7276.4</v>
      </c>
      <c r="Q895">
        <v>3677.5</v>
      </c>
      <c r="R895">
        <v>7123.2</v>
      </c>
    </row>
    <row r="896" spans="1:18">
      <c r="A896">
        <v>895</v>
      </c>
      <c r="B896">
        <v>8665.2999999999993</v>
      </c>
      <c r="C896">
        <v>8425.6</v>
      </c>
      <c r="D896">
        <v>8354.6</v>
      </c>
      <c r="E896">
        <v>8113.4</v>
      </c>
      <c r="F896">
        <v>7676.4</v>
      </c>
      <c r="G896">
        <v>4077.5</v>
      </c>
      <c r="H896">
        <v>7523.2</v>
      </c>
      <c r="L896">
        <v>8265.2999999999993</v>
      </c>
      <c r="M896">
        <v>8025.6</v>
      </c>
      <c r="N896">
        <v>7954.6</v>
      </c>
      <c r="O896">
        <v>7713.4</v>
      </c>
      <c r="P896">
        <v>7276.4</v>
      </c>
      <c r="Q896">
        <v>3677.5</v>
      </c>
      <c r="R896">
        <v>7123.2</v>
      </c>
    </row>
    <row r="897" spans="1:18">
      <c r="A897">
        <v>896</v>
      </c>
      <c r="B897">
        <v>8665.2999999999993</v>
      </c>
      <c r="C897">
        <v>8425.6</v>
      </c>
      <c r="D897">
        <v>8354.6</v>
      </c>
      <c r="E897">
        <v>8113.4</v>
      </c>
      <c r="F897">
        <v>7676.4</v>
      </c>
      <c r="G897">
        <v>4077.5</v>
      </c>
      <c r="H897">
        <v>7523.2</v>
      </c>
      <c r="L897">
        <v>8265.2999999999993</v>
      </c>
      <c r="M897">
        <v>8025.6</v>
      </c>
      <c r="N897">
        <v>7954.6</v>
      </c>
      <c r="O897">
        <v>7713.4</v>
      </c>
      <c r="P897">
        <v>7276.4</v>
      </c>
      <c r="Q897">
        <v>3677.5</v>
      </c>
      <c r="R897">
        <v>7123.2</v>
      </c>
    </row>
    <row r="898" spans="1:18">
      <c r="A898">
        <v>897</v>
      </c>
      <c r="B898">
        <v>8665.2999999999993</v>
      </c>
      <c r="C898">
        <v>8425.6</v>
      </c>
      <c r="D898">
        <v>8354.6</v>
      </c>
      <c r="E898">
        <v>8113.4</v>
      </c>
      <c r="F898">
        <v>7676.4</v>
      </c>
      <c r="G898">
        <v>4077.5</v>
      </c>
      <c r="H898">
        <v>7523.2</v>
      </c>
      <c r="L898">
        <v>8265.2999999999993</v>
      </c>
      <c r="M898">
        <v>8025.6</v>
      </c>
      <c r="N898">
        <v>7954.6</v>
      </c>
      <c r="O898">
        <v>7713.4</v>
      </c>
      <c r="P898">
        <v>7276.4</v>
      </c>
      <c r="Q898">
        <v>3677.5</v>
      </c>
      <c r="R898">
        <v>7123.2</v>
      </c>
    </row>
    <row r="899" spans="1:18">
      <c r="A899">
        <v>898</v>
      </c>
      <c r="B899">
        <v>8659.7999999999993</v>
      </c>
      <c r="C899">
        <v>8425.6</v>
      </c>
      <c r="D899">
        <v>8354.6</v>
      </c>
      <c r="E899">
        <v>8113.4</v>
      </c>
      <c r="F899">
        <v>7676.4</v>
      </c>
      <c r="G899">
        <v>4077.5</v>
      </c>
      <c r="H899">
        <v>7523.2</v>
      </c>
      <c r="L899">
        <v>8259.7999999999993</v>
      </c>
      <c r="M899">
        <v>8025.6</v>
      </c>
      <c r="N899">
        <v>7954.6</v>
      </c>
      <c r="O899">
        <v>7713.4</v>
      </c>
      <c r="P899">
        <v>7276.4</v>
      </c>
      <c r="Q899">
        <v>3677.5</v>
      </c>
      <c r="R899">
        <v>7123.2</v>
      </c>
    </row>
    <row r="900" spans="1:18">
      <c r="A900">
        <v>899</v>
      </c>
      <c r="B900">
        <v>8659.7999999999993</v>
      </c>
      <c r="C900">
        <v>8425.6</v>
      </c>
      <c r="D900">
        <v>8354.6</v>
      </c>
      <c r="E900">
        <v>8113.4</v>
      </c>
      <c r="F900">
        <v>7676.4</v>
      </c>
      <c r="G900">
        <v>4077.5</v>
      </c>
      <c r="H900">
        <v>7523.2</v>
      </c>
      <c r="L900">
        <v>8259.7999999999993</v>
      </c>
      <c r="M900">
        <v>8025.6</v>
      </c>
      <c r="N900">
        <v>7954.6</v>
      </c>
      <c r="O900">
        <v>7713.4</v>
      </c>
      <c r="P900">
        <v>7276.4</v>
      </c>
      <c r="Q900">
        <v>3677.5</v>
      </c>
      <c r="R900">
        <v>7123.2</v>
      </c>
    </row>
    <row r="901" spans="1:18">
      <c r="A901">
        <v>900</v>
      </c>
      <c r="B901">
        <v>8659.7999999999993</v>
      </c>
      <c r="C901">
        <v>8425.6</v>
      </c>
      <c r="D901">
        <v>8354.6</v>
      </c>
      <c r="E901">
        <v>8113.4</v>
      </c>
      <c r="F901">
        <v>7676.4</v>
      </c>
      <c r="G901">
        <v>4068.9</v>
      </c>
      <c r="H901">
        <v>7523.2</v>
      </c>
      <c r="L901">
        <v>8259.7999999999993</v>
      </c>
      <c r="M901">
        <v>8025.6</v>
      </c>
      <c r="N901">
        <v>7954.6</v>
      </c>
      <c r="O901">
        <v>7713.4</v>
      </c>
      <c r="P901">
        <v>7276.4</v>
      </c>
      <c r="Q901">
        <v>3668.9</v>
      </c>
      <c r="R901">
        <v>7123.2</v>
      </c>
    </row>
    <row r="902" spans="1:18">
      <c r="A902">
        <v>901</v>
      </c>
      <c r="B902">
        <v>8654.9</v>
      </c>
      <c r="C902">
        <v>8425.6</v>
      </c>
      <c r="D902">
        <v>8354.6</v>
      </c>
      <c r="E902">
        <v>8113.4</v>
      </c>
      <c r="F902">
        <v>7676.4</v>
      </c>
      <c r="G902">
        <v>4062.5</v>
      </c>
      <c r="H902">
        <v>7523.2</v>
      </c>
      <c r="L902">
        <v>8254.9</v>
      </c>
      <c r="M902">
        <v>8025.6</v>
      </c>
      <c r="N902">
        <v>7954.6</v>
      </c>
      <c r="O902">
        <v>7713.4</v>
      </c>
      <c r="P902">
        <v>7276.4</v>
      </c>
      <c r="Q902">
        <v>3662.5</v>
      </c>
      <c r="R902">
        <v>7123.2</v>
      </c>
    </row>
    <row r="903" spans="1:18">
      <c r="A903">
        <v>902</v>
      </c>
      <c r="B903">
        <v>8654.9</v>
      </c>
      <c r="C903">
        <v>8425.6</v>
      </c>
      <c r="D903">
        <v>8354.6</v>
      </c>
      <c r="E903">
        <v>8113.4</v>
      </c>
      <c r="F903">
        <v>7676.4</v>
      </c>
      <c r="G903">
        <v>4062.5</v>
      </c>
      <c r="H903">
        <v>7523.2</v>
      </c>
      <c r="L903">
        <v>8254.9</v>
      </c>
      <c r="M903">
        <v>8025.6</v>
      </c>
      <c r="N903">
        <v>7954.6</v>
      </c>
      <c r="O903">
        <v>7713.4</v>
      </c>
      <c r="P903">
        <v>7276.4</v>
      </c>
      <c r="Q903">
        <v>3662.5</v>
      </c>
      <c r="R903">
        <v>7123.2</v>
      </c>
    </row>
    <row r="904" spans="1:18">
      <c r="A904">
        <v>903</v>
      </c>
      <c r="B904">
        <v>8654.9</v>
      </c>
      <c r="C904">
        <v>8425.6</v>
      </c>
      <c r="D904">
        <v>8354.6</v>
      </c>
      <c r="E904">
        <v>8113.4</v>
      </c>
      <c r="F904">
        <v>7667.7</v>
      </c>
      <c r="G904">
        <v>4062.5</v>
      </c>
      <c r="H904">
        <v>7523.2</v>
      </c>
      <c r="L904">
        <v>8254.9</v>
      </c>
      <c r="M904">
        <v>8025.6</v>
      </c>
      <c r="N904">
        <v>7954.6</v>
      </c>
      <c r="O904">
        <v>7713.4</v>
      </c>
      <c r="P904">
        <v>7267.7</v>
      </c>
      <c r="Q904">
        <v>3662.5</v>
      </c>
      <c r="R904">
        <v>7123.2</v>
      </c>
    </row>
    <row r="905" spans="1:18">
      <c r="A905">
        <v>904</v>
      </c>
      <c r="B905">
        <v>8654.9</v>
      </c>
      <c r="C905">
        <v>8425.6</v>
      </c>
      <c r="D905">
        <v>8354.6</v>
      </c>
      <c r="E905">
        <v>8113.4</v>
      </c>
      <c r="F905">
        <v>7667.7</v>
      </c>
      <c r="G905">
        <v>4062.5</v>
      </c>
      <c r="H905">
        <v>7523.2</v>
      </c>
      <c r="L905">
        <v>8254.9</v>
      </c>
      <c r="M905">
        <v>8025.6</v>
      </c>
      <c r="N905">
        <v>7954.6</v>
      </c>
      <c r="O905">
        <v>7713.4</v>
      </c>
      <c r="P905">
        <v>7267.7</v>
      </c>
      <c r="Q905">
        <v>3662.5</v>
      </c>
      <c r="R905">
        <v>7123.2</v>
      </c>
    </row>
    <row r="906" spans="1:18">
      <c r="A906">
        <v>905</v>
      </c>
      <c r="B906">
        <v>8654.9</v>
      </c>
      <c r="C906">
        <v>8425.6</v>
      </c>
      <c r="D906">
        <v>8354.6</v>
      </c>
      <c r="E906">
        <v>8113.4</v>
      </c>
      <c r="F906">
        <v>7667.7</v>
      </c>
      <c r="G906">
        <v>4046.4</v>
      </c>
      <c r="H906">
        <v>7523.2</v>
      </c>
      <c r="L906">
        <v>8254.9</v>
      </c>
      <c r="M906">
        <v>8025.6</v>
      </c>
      <c r="N906">
        <v>7954.6</v>
      </c>
      <c r="O906">
        <v>7713.4</v>
      </c>
      <c r="P906">
        <v>7267.7</v>
      </c>
      <c r="Q906">
        <v>3646.4</v>
      </c>
      <c r="R906">
        <v>7123.2</v>
      </c>
    </row>
    <row r="907" spans="1:18">
      <c r="A907">
        <v>906</v>
      </c>
      <c r="B907">
        <v>8654.9</v>
      </c>
      <c r="C907">
        <v>8425.6</v>
      </c>
      <c r="D907">
        <v>8351.4</v>
      </c>
      <c r="E907">
        <v>8113.4</v>
      </c>
      <c r="F907">
        <v>7667.7</v>
      </c>
      <c r="G907">
        <v>4046.4</v>
      </c>
      <c r="H907">
        <v>7523.2</v>
      </c>
      <c r="L907">
        <v>8254.9</v>
      </c>
      <c r="M907">
        <v>8025.6</v>
      </c>
      <c r="N907">
        <v>7951.4</v>
      </c>
      <c r="O907">
        <v>7713.4</v>
      </c>
      <c r="P907">
        <v>7267.7</v>
      </c>
      <c r="Q907">
        <v>3646.4</v>
      </c>
      <c r="R907">
        <v>7123.2</v>
      </c>
    </row>
    <row r="908" spans="1:18">
      <c r="A908">
        <v>907</v>
      </c>
      <c r="B908">
        <v>8654.9</v>
      </c>
      <c r="C908">
        <v>8425.6</v>
      </c>
      <c r="D908">
        <v>8351.4</v>
      </c>
      <c r="E908">
        <v>8113.4</v>
      </c>
      <c r="F908">
        <v>7667.7</v>
      </c>
      <c r="G908">
        <v>4046.4</v>
      </c>
      <c r="H908">
        <v>7523.2</v>
      </c>
      <c r="L908">
        <v>8254.9</v>
      </c>
      <c r="M908">
        <v>8025.6</v>
      </c>
      <c r="N908">
        <v>7951.4</v>
      </c>
      <c r="O908">
        <v>7713.4</v>
      </c>
      <c r="P908">
        <v>7267.7</v>
      </c>
      <c r="Q908">
        <v>3646.4</v>
      </c>
      <c r="R908">
        <v>7123.2</v>
      </c>
    </row>
    <row r="909" spans="1:18">
      <c r="A909">
        <v>908</v>
      </c>
      <c r="B909">
        <v>8654.9</v>
      </c>
      <c r="C909">
        <v>8425.6</v>
      </c>
      <c r="D909">
        <v>8351.4</v>
      </c>
      <c r="E909">
        <v>8113.4</v>
      </c>
      <c r="F909">
        <v>7667.7</v>
      </c>
      <c r="G909">
        <v>4041.2</v>
      </c>
      <c r="H909">
        <v>7523.2</v>
      </c>
      <c r="L909">
        <v>8254.9</v>
      </c>
      <c r="M909">
        <v>8025.6</v>
      </c>
      <c r="N909">
        <v>7951.4</v>
      </c>
      <c r="O909">
        <v>7713.4</v>
      </c>
      <c r="P909">
        <v>7267.7</v>
      </c>
      <c r="Q909">
        <v>3641.2</v>
      </c>
      <c r="R909">
        <v>7123.2</v>
      </c>
    </row>
    <row r="910" spans="1:18">
      <c r="A910">
        <v>909</v>
      </c>
      <c r="B910">
        <v>8654.9</v>
      </c>
      <c r="C910">
        <v>8425.6</v>
      </c>
      <c r="D910">
        <v>8351.4</v>
      </c>
      <c r="E910">
        <v>8113.4</v>
      </c>
      <c r="F910">
        <v>7667.7</v>
      </c>
      <c r="G910">
        <v>4041.2</v>
      </c>
      <c r="H910">
        <v>7523.2</v>
      </c>
      <c r="L910">
        <v>8254.9</v>
      </c>
      <c r="M910">
        <v>8025.6</v>
      </c>
      <c r="N910">
        <v>7951.4</v>
      </c>
      <c r="O910">
        <v>7713.4</v>
      </c>
      <c r="P910">
        <v>7267.7</v>
      </c>
      <c r="Q910">
        <v>3641.2</v>
      </c>
      <c r="R910">
        <v>7123.2</v>
      </c>
    </row>
    <row r="911" spans="1:18">
      <c r="A911">
        <v>910</v>
      </c>
      <c r="B911">
        <v>8654.9</v>
      </c>
      <c r="C911">
        <v>8425.6</v>
      </c>
      <c r="D911">
        <v>8351.4</v>
      </c>
      <c r="E911">
        <v>8113.4</v>
      </c>
      <c r="F911">
        <v>7667.7</v>
      </c>
      <c r="G911">
        <v>4024</v>
      </c>
      <c r="H911">
        <v>7480.1</v>
      </c>
      <c r="L911">
        <v>8254.9</v>
      </c>
      <c r="M911">
        <v>8025.6</v>
      </c>
      <c r="N911">
        <v>7951.4</v>
      </c>
      <c r="O911">
        <v>7713.4</v>
      </c>
      <c r="P911">
        <v>7267.7</v>
      </c>
      <c r="Q911">
        <v>3624</v>
      </c>
      <c r="R911">
        <v>7080.1</v>
      </c>
    </row>
    <row r="912" spans="1:18">
      <c r="A912">
        <v>911</v>
      </c>
      <c r="B912">
        <v>8654.9</v>
      </c>
      <c r="C912">
        <v>8425.6</v>
      </c>
      <c r="D912">
        <v>8351.4</v>
      </c>
      <c r="E912">
        <v>8113.4</v>
      </c>
      <c r="F912">
        <v>7667.7</v>
      </c>
      <c r="G912">
        <v>4024</v>
      </c>
      <c r="H912">
        <v>7480.1</v>
      </c>
      <c r="L912">
        <v>8254.9</v>
      </c>
      <c r="M912">
        <v>8025.6</v>
      </c>
      <c r="N912">
        <v>7951.4</v>
      </c>
      <c r="O912">
        <v>7713.4</v>
      </c>
      <c r="P912">
        <v>7267.7</v>
      </c>
      <c r="Q912">
        <v>3624</v>
      </c>
      <c r="R912">
        <v>7080.1</v>
      </c>
    </row>
    <row r="913" spans="1:18">
      <c r="A913">
        <v>912</v>
      </c>
      <c r="B913">
        <v>8654.9</v>
      </c>
      <c r="C913">
        <v>8425.6</v>
      </c>
      <c r="D913">
        <v>8332.4</v>
      </c>
      <c r="E913">
        <v>8113.4</v>
      </c>
      <c r="F913">
        <v>7667.7</v>
      </c>
      <c r="G913">
        <v>4018.2</v>
      </c>
      <c r="H913">
        <v>7480.1</v>
      </c>
      <c r="L913">
        <v>8254.9</v>
      </c>
      <c r="M913">
        <v>8025.6</v>
      </c>
      <c r="N913">
        <v>7932.4</v>
      </c>
      <c r="O913">
        <v>7713.4</v>
      </c>
      <c r="P913">
        <v>7267.7</v>
      </c>
      <c r="Q913">
        <v>3618.2</v>
      </c>
      <c r="R913">
        <v>7080.1</v>
      </c>
    </row>
    <row r="914" spans="1:18">
      <c r="A914">
        <v>913</v>
      </c>
      <c r="B914">
        <v>8654.9</v>
      </c>
      <c r="C914">
        <v>8425.6</v>
      </c>
      <c r="D914">
        <v>8332.4</v>
      </c>
      <c r="E914">
        <v>8113.4</v>
      </c>
      <c r="F914">
        <v>7667.7</v>
      </c>
      <c r="G914">
        <v>4002.3</v>
      </c>
      <c r="H914">
        <v>7480.1</v>
      </c>
      <c r="L914">
        <v>8254.9</v>
      </c>
      <c r="M914">
        <v>8025.6</v>
      </c>
      <c r="N914">
        <v>7932.4</v>
      </c>
      <c r="O914">
        <v>7713.4</v>
      </c>
      <c r="P914">
        <v>7267.7</v>
      </c>
      <c r="Q914">
        <v>3602.3</v>
      </c>
      <c r="R914">
        <v>7080.1</v>
      </c>
    </row>
    <row r="915" spans="1:18">
      <c r="A915">
        <v>914</v>
      </c>
      <c r="B915">
        <v>8654.9</v>
      </c>
      <c r="C915">
        <v>8425.6</v>
      </c>
      <c r="D915">
        <v>8332.4</v>
      </c>
      <c r="E915">
        <v>8113.4</v>
      </c>
      <c r="F915">
        <v>7667.7</v>
      </c>
      <c r="G915">
        <v>4002.3</v>
      </c>
      <c r="H915">
        <v>7480.1</v>
      </c>
      <c r="L915">
        <v>8254.9</v>
      </c>
      <c r="M915">
        <v>8025.6</v>
      </c>
      <c r="N915">
        <v>7932.4</v>
      </c>
      <c r="O915">
        <v>7713.4</v>
      </c>
      <c r="P915">
        <v>7267.7</v>
      </c>
      <c r="Q915">
        <v>3602.3</v>
      </c>
      <c r="R915">
        <v>7080.1</v>
      </c>
    </row>
    <row r="916" spans="1:18">
      <c r="A916">
        <v>915</v>
      </c>
      <c r="B916">
        <v>8654.9</v>
      </c>
      <c r="C916">
        <v>8425.6</v>
      </c>
      <c r="D916">
        <v>8332.4</v>
      </c>
      <c r="E916">
        <v>8113.4</v>
      </c>
      <c r="F916">
        <v>7667.7</v>
      </c>
      <c r="G916">
        <v>4000.3</v>
      </c>
      <c r="H916">
        <v>7480.1</v>
      </c>
      <c r="L916">
        <v>8254.9</v>
      </c>
      <c r="M916">
        <v>8025.6</v>
      </c>
      <c r="N916">
        <v>7932.4</v>
      </c>
      <c r="O916">
        <v>7713.4</v>
      </c>
      <c r="P916">
        <v>7267.7</v>
      </c>
      <c r="Q916">
        <v>3600.3</v>
      </c>
      <c r="R916">
        <v>7080.1</v>
      </c>
    </row>
    <row r="917" spans="1:18">
      <c r="A917">
        <v>916</v>
      </c>
      <c r="B917">
        <v>8654.9</v>
      </c>
      <c r="C917">
        <v>8425.6</v>
      </c>
      <c r="D917">
        <v>8332.4</v>
      </c>
      <c r="E917">
        <v>8113.4</v>
      </c>
      <c r="F917">
        <v>7667.7</v>
      </c>
      <c r="G917">
        <v>3993.9</v>
      </c>
      <c r="H917">
        <v>7480.1</v>
      </c>
      <c r="L917">
        <v>8254.9</v>
      </c>
      <c r="M917">
        <v>8025.6</v>
      </c>
      <c r="N917">
        <v>7932.4</v>
      </c>
      <c r="O917">
        <v>7713.4</v>
      </c>
      <c r="P917">
        <v>7267.7</v>
      </c>
      <c r="Q917">
        <v>3593.9</v>
      </c>
      <c r="R917">
        <v>7080.1</v>
      </c>
    </row>
    <row r="918" spans="1:18">
      <c r="A918">
        <v>917</v>
      </c>
      <c r="B918">
        <v>8654.9</v>
      </c>
      <c r="C918">
        <v>8425.6</v>
      </c>
      <c r="D918">
        <v>8325.4</v>
      </c>
      <c r="E918">
        <v>8113.4</v>
      </c>
      <c r="F918">
        <v>7667.7</v>
      </c>
      <c r="G918">
        <v>3988.7</v>
      </c>
      <c r="H918">
        <v>7480.1</v>
      </c>
      <c r="L918">
        <v>8254.9</v>
      </c>
      <c r="M918">
        <v>8025.6</v>
      </c>
      <c r="N918">
        <v>7925.4</v>
      </c>
      <c r="O918">
        <v>7713.4</v>
      </c>
      <c r="P918">
        <v>7267.7</v>
      </c>
      <c r="Q918">
        <v>3588.7</v>
      </c>
      <c r="R918">
        <v>7080.1</v>
      </c>
    </row>
    <row r="919" spans="1:18">
      <c r="A919">
        <v>918</v>
      </c>
      <c r="B919">
        <v>8654.9</v>
      </c>
      <c r="C919">
        <v>8425.6</v>
      </c>
      <c r="D919">
        <v>8325.4</v>
      </c>
      <c r="E919">
        <v>8113.4</v>
      </c>
      <c r="F919">
        <v>7667.7</v>
      </c>
      <c r="G919">
        <v>3964.5</v>
      </c>
      <c r="H919">
        <v>7480.1</v>
      </c>
      <c r="L919">
        <v>8254.9</v>
      </c>
      <c r="M919">
        <v>8025.6</v>
      </c>
      <c r="N919">
        <v>7925.4</v>
      </c>
      <c r="O919">
        <v>7713.4</v>
      </c>
      <c r="P919">
        <v>7267.7</v>
      </c>
      <c r="Q919">
        <v>3564.5</v>
      </c>
      <c r="R919">
        <v>7080.1</v>
      </c>
    </row>
    <row r="920" spans="1:18">
      <c r="A920">
        <v>919</v>
      </c>
      <c r="B920">
        <v>8654.9</v>
      </c>
      <c r="C920">
        <v>8425.6</v>
      </c>
      <c r="D920">
        <v>8325.4</v>
      </c>
      <c r="E920">
        <v>8113.4</v>
      </c>
      <c r="F920">
        <v>7667.7</v>
      </c>
      <c r="G920">
        <v>3964.5</v>
      </c>
      <c r="H920">
        <v>7480.1</v>
      </c>
      <c r="L920">
        <v>8254.9</v>
      </c>
      <c r="M920">
        <v>8025.6</v>
      </c>
      <c r="N920">
        <v>7925.4</v>
      </c>
      <c r="O920">
        <v>7713.4</v>
      </c>
      <c r="P920">
        <v>7267.7</v>
      </c>
      <c r="Q920">
        <v>3564.5</v>
      </c>
      <c r="R920">
        <v>7080.1</v>
      </c>
    </row>
    <row r="921" spans="1:18">
      <c r="A921">
        <v>920</v>
      </c>
      <c r="B921">
        <v>8654.9</v>
      </c>
      <c r="C921">
        <v>8425.6</v>
      </c>
      <c r="D921">
        <v>8325.4</v>
      </c>
      <c r="E921">
        <v>8113.4</v>
      </c>
      <c r="F921">
        <v>7667.7</v>
      </c>
      <c r="G921">
        <v>3956.1</v>
      </c>
      <c r="H921">
        <v>7480.1</v>
      </c>
      <c r="L921">
        <v>8254.9</v>
      </c>
      <c r="M921">
        <v>8025.6</v>
      </c>
      <c r="N921">
        <v>7925.4</v>
      </c>
      <c r="O921">
        <v>7713.4</v>
      </c>
      <c r="P921">
        <v>7267.7</v>
      </c>
      <c r="Q921">
        <v>3556.1</v>
      </c>
      <c r="R921">
        <v>7080.1</v>
      </c>
    </row>
    <row r="922" spans="1:18">
      <c r="A922">
        <v>921</v>
      </c>
      <c r="B922">
        <v>8616</v>
      </c>
      <c r="C922">
        <v>8425.6</v>
      </c>
      <c r="D922">
        <v>8325.4</v>
      </c>
      <c r="E922">
        <v>8113.4</v>
      </c>
      <c r="F922">
        <v>7667.7</v>
      </c>
      <c r="G922">
        <v>3956.1</v>
      </c>
      <c r="H922">
        <v>7480.1</v>
      </c>
      <c r="L922">
        <v>8216</v>
      </c>
      <c r="M922">
        <v>8025.6</v>
      </c>
      <c r="N922">
        <v>7925.4</v>
      </c>
      <c r="O922">
        <v>7713.4</v>
      </c>
      <c r="P922">
        <v>7267.7</v>
      </c>
      <c r="Q922">
        <v>3556.1</v>
      </c>
      <c r="R922">
        <v>7080.1</v>
      </c>
    </row>
    <row r="923" spans="1:18">
      <c r="A923">
        <v>922</v>
      </c>
      <c r="B923">
        <v>8616</v>
      </c>
      <c r="C923">
        <v>8425.6</v>
      </c>
      <c r="D923">
        <v>8325.4</v>
      </c>
      <c r="E923">
        <v>8113.4</v>
      </c>
      <c r="F923">
        <v>7667.7</v>
      </c>
      <c r="G923">
        <v>3926.1</v>
      </c>
      <c r="H923">
        <v>7480.1</v>
      </c>
      <c r="L923">
        <v>8216</v>
      </c>
      <c r="M923">
        <v>8025.6</v>
      </c>
      <c r="N923">
        <v>7925.4</v>
      </c>
      <c r="O923">
        <v>7713.4</v>
      </c>
      <c r="P923">
        <v>7267.7</v>
      </c>
      <c r="Q923">
        <v>3526.1</v>
      </c>
      <c r="R923">
        <v>7080.1</v>
      </c>
    </row>
    <row r="924" spans="1:18">
      <c r="A924">
        <v>923</v>
      </c>
      <c r="B924">
        <v>8616</v>
      </c>
      <c r="C924">
        <v>8425.6</v>
      </c>
      <c r="D924">
        <v>8325.4</v>
      </c>
      <c r="E924">
        <v>8113.4</v>
      </c>
      <c r="F924">
        <v>7667.7</v>
      </c>
      <c r="G924">
        <v>3917.7</v>
      </c>
      <c r="H924">
        <v>7480.1</v>
      </c>
      <c r="L924">
        <v>8216</v>
      </c>
      <c r="M924">
        <v>8025.6</v>
      </c>
      <c r="N924">
        <v>7925.4</v>
      </c>
      <c r="O924">
        <v>7713.4</v>
      </c>
      <c r="P924">
        <v>7267.7</v>
      </c>
      <c r="Q924">
        <v>3517.7</v>
      </c>
      <c r="R924">
        <v>7080.1</v>
      </c>
    </row>
    <row r="925" spans="1:18">
      <c r="A925">
        <v>924</v>
      </c>
      <c r="B925">
        <v>8616</v>
      </c>
      <c r="C925">
        <v>8425.6</v>
      </c>
      <c r="D925">
        <v>8325.4</v>
      </c>
      <c r="E925">
        <v>8113.4</v>
      </c>
      <c r="F925">
        <v>7667.7</v>
      </c>
      <c r="G925">
        <v>3910.6</v>
      </c>
      <c r="H925">
        <v>7480.1</v>
      </c>
      <c r="L925">
        <v>8216</v>
      </c>
      <c r="M925">
        <v>8025.6</v>
      </c>
      <c r="N925">
        <v>7925.4</v>
      </c>
      <c r="O925">
        <v>7713.4</v>
      </c>
      <c r="P925">
        <v>7267.7</v>
      </c>
      <c r="Q925">
        <v>3510.6</v>
      </c>
      <c r="R925">
        <v>7080.1</v>
      </c>
    </row>
    <row r="926" spans="1:18">
      <c r="A926">
        <v>925</v>
      </c>
      <c r="B926">
        <v>8616</v>
      </c>
      <c r="C926">
        <v>8425.6</v>
      </c>
      <c r="D926">
        <v>8325.4</v>
      </c>
      <c r="E926">
        <v>8113.4</v>
      </c>
      <c r="F926">
        <v>7667.7</v>
      </c>
      <c r="G926">
        <v>3910.6</v>
      </c>
      <c r="H926">
        <v>7480.1</v>
      </c>
      <c r="L926">
        <v>8216</v>
      </c>
      <c r="M926">
        <v>8025.6</v>
      </c>
      <c r="N926">
        <v>7925.4</v>
      </c>
      <c r="O926">
        <v>7713.4</v>
      </c>
      <c r="P926">
        <v>7267.7</v>
      </c>
      <c r="Q926">
        <v>3510.6</v>
      </c>
      <c r="R926">
        <v>7080.1</v>
      </c>
    </row>
    <row r="927" spans="1:18">
      <c r="A927">
        <v>926</v>
      </c>
      <c r="B927">
        <v>8616</v>
      </c>
      <c r="C927">
        <v>8425.6</v>
      </c>
      <c r="D927">
        <v>8325.4</v>
      </c>
      <c r="E927">
        <v>8113.4</v>
      </c>
      <c r="F927">
        <v>7667.7</v>
      </c>
      <c r="G927">
        <v>3910.6</v>
      </c>
      <c r="H927">
        <v>7480.1</v>
      </c>
      <c r="L927">
        <v>8216</v>
      </c>
      <c r="M927">
        <v>8025.6</v>
      </c>
      <c r="N927">
        <v>7925.4</v>
      </c>
      <c r="O927">
        <v>7713.4</v>
      </c>
      <c r="P927">
        <v>7267.7</v>
      </c>
      <c r="Q927">
        <v>3510.6</v>
      </c>
      <c r="R927">
        <v>7080.1</v>
      </c>
    </row>
    <row r="928" spans="1:18">
      <c r="A928">
        <v>927</v>
      </c>
      <c r="B928">
        <v>8616</v>
      </c>
      <c r="C928">
        <v>8425.6</v>
      </c>
      <c r="D928">
        <v>8325.4</v>
      </c>
      <c r="E928">
        <v>8113.4</v>
      </c>
      <c r="F928">
        <v>7667.7</v>
      </c>
      <c r="G928">
        <v>3910.6</v>
      </c>
      <c r="H928">
        <v>7480.1</v>
      </c>
      <c r="L928">
        <v>8216</v>
      </c>
      <c r="M928">
        <v>8025.6</v>
      </c>
      <c r="N928">
        <v>7925.4</v>
      </c>
      <c r="O928">
        <v>7713.4</v>
      </c>
      <c r="P928">
        <v>7267.7</v>
      </c>
      <c r="Q928">
        <v>3510.6</v>
      </c>
      <c r="R928">
        <v>7080.1</v>
      </c>
    </row>
    <row r="929" spans="1:18">
      <c r="A929">
        <v>928</v>
      </c>
      <c r="B929">
        <v>8616</v>
      </c>
      <c r="C929">
        <v>8425.6</v>
      </c>
      <c r="D929">
        <v>8325.4</v>
      </c>
      <c r="E929">
        <v>8103.1</v>
      </c>
      <c r="F929">
        <v>7667.7</v>
      </c>
      <c r="G929">
        <v>3910.6</v>
      </c>
      <c r="H929">
        <v>7480.1</v>
      </c>
      <c r="L929">
        <v>8216</v>
      </c>
      <c r="M929">
        <v>8025.6</v>
      </c>
      <c r="N929">
        <v>7925.4</v>
      </c>
      <c r="O929">
        <v>7703.1</v>
      </c>
      <c r="P929">
        <v>7267.7</v>
      </c>
      <c r="Q929">
        <v>3510.6</v>
      </c>
      <c r="R929">
        <v>7080.1</v>
      </c>
    </row>
    <row r="930" spans="1:18">
      <c r="A930">
        <v>929</v>
      </c>
      <c r="B930">
        <v>8616</v>
      </c>
      <c r="C930">
        <v>8425.6</v>
      </c>
      <c r="D930">
        <v>8325.4</v>
      </c>
      <c r="E930">
        <v>8103.1</v>
      </c>
      <c r="F930">
        <v>7667.7</v>
      </c>
      <c r="G930">
        <v>3903.5</v>
      </c>
      <c r="H930">
        <v>7480.1</v>
      </c>
      <c r="L930">
        <v>8216</v>
      </c>
      <c r="M930">
        <v>8025.6</v>
      </c>
      <c r="N930">
        <v>7925.4</v>
      </c>
      <c r="O930">
        <v>7703.1</v>
      </c>
      <c r="P930">
        <v>7267.7</v>
      </c>
      <c r="Q930">
        <v>3503.5</v>
      </c>
      <c r="R930">
        <v>7080.1</v>
      </c>
    </row>
    <row r="931" spans="1:18">
      <c r="A931">
        <v>930</v>
      </c>
      <c r="B931">
        <v>8616</v>
      </c>
      <c r="C931">
        <v>8425.6</v>
      </c>
      <c r="D931">
        <v>8325.4</v>
      </c>
      <c r="E931">
        <v>8103.1</v>
      </c>
      <c r="F931">
        <v>7667.7</v>
      </c>
      <c r="G931">
        <v>3903.3</v>
      </c>
      <c r="H931">
        <v>7480.1</v>
      </c>
      <c r="L931">
        <v>8216</v>
      </c>
      <c r="M931">
        <v>8025.6</v>
      </c>
      <c r="N931">
        <v>7925.4</v>
      </c>
      <c r="O931">
        <v>7703.1</v>
      </c>
      <c r="P931">
        <v>7267.7</v>
      </c>
      <c r="Q931">
        <v>3503.3</v>
      </c>
      <c r="R931">
        <v>7080.1</v>
      </c>
    </row>
    <row r="932" spans="1:18">
      <c r="A932">
        <v>931</v>
      </c>
      <c r="B932">
        <v>8616</v>
      </c>
      <c r="C932">
        <v>8425.6</v>
      </c>
      <c r="D932">
        <v>8325.4</v>
      </c>
      <c r="E932">
        <v>8103.1</v>
      </c>
      <c r="F932">
        <v>7645.6</v>
      </c>
      <c r="G932">
        <v>3903.3</v>
      </c>
      <c r="H932">
        <v>7480.1</v>
      </c>
      <c r="L932">
        <v>8216</v>
      </c>
      <c r="M932">
        <v>8025.6</v>
      </c>
      <c r="N932">
        <v>7925.4</v>
      </c>
      <c r="O932">
        <v>7703.1</v>
      </c>
      <c r="P932">
        <v>7245.6</v>
      </c>
      <c r="Q932">
        <v>3503.3</v>
      </c>
      <c r="R932">
        <v>7080.1</v>
      </c>
    </row>
    <row r="933" spans="1:18">
      <c r="A933">
        <v>932</v>
      </c>
      <c r="B933">
        <v>8616</v>
      </c>
      <c r="C933">
        <v>8425.6</v>
      </c>
      <c r="D933">
        <v>8325.4</v>
      </c>
      <c r="E933">
        <v>8103.1</v>
      </c>
      <c r="F933">
        <v>7645.6</v>
      </c>
      <c r="G933">
        <v>3903.3</v>
      </c>
      <c r="H933">
        <v>7480.1</v>
      </c>
      <c r="L933">
        <v>8216</v>
      </c>
      <c r="M933">
        <v>8025.6</v>
      </c>
      <c r="N933">
        <v>7925.4</v>
      </c>
      <c r="O933">
        <v>7703.1</v>
      </c>
      <c r="P933">
        <v>7245.6</v>
      </c>
      <c r="Q933">
        <v>3503.3</v>
      </c>
      <c r="R933">
        <v>7080.1</v>
      </c>
    </row>
    <row r="934" spans="1:18">
      <c r="A934">
        <v>933</v>
      </c>
      <c r="B934">
        <v>8616</v>
      </c>
      <c r="C934">
        <v>8425.6</v>
      </c>
      <c r="D934">
        <v>8325.4</v>
      </c>
      <c r="E934">
        <v>8103.1</v>
      </c>
      <c r="F934">
        <v>7645.6</v>
      </c>
      <c r="G934">
        <v>3903.3</v>
      </c>
      <c r="H934">
        <v>7480.1</v>
      </c>
      <c r="L934">
        <v>8216</v>
      </c>
      <c r="M934">
        <v>8025.6</v>
      </c>
      <c r="N934">
        <v>7925.4</v>
      </c>
      <c r="O934">
        <v>7703.1</v>
      </c>
      <c r="P934">
        <v>7245.6</v>
      </c>
      <c r="Q934">
        <v>3503.3</v>
      </c>
      <c r="R934">
        <v>7080.1</v>
      </c>
    </row>
    <row r="935" spans="1:18">
      <c r="A935">
        <v>934</v>
      </c>
      <c r="B935">
        <v>8616</v>
      </c>
      <c r="C935">
        <v>8425.6</v>
      </c>
      <c r="D935">
        <v>8325.4</v>
      </c>
      <c r="E935">
        <v>8103.1</v>
      </c>
      <c r="F935">
        <v>7645.6</v>
      </c>
      <c r="G935">
        <v>3903.3</v>
      </c>
      <c r="H935">
        <v>7480.1</v>
      </c>
      <c r="L935">
        <v>8216</v>
      </c>
      <c r="M935">
        <v>8025.6</v>
      </c>
      <c r="N935">
        <v>7925.4</v>
      </c>
      <c r="O935">
        <v>7703.1</v>
      </c>
      <c r="P935">
        <v>7245.6</v>
      </c>
      <c r="Q935">
        <v>3503.3</v>
      </c>
      <c r="R935">
        <v>7080.1</v>
      </c>
    </row>
    <row r="936" spans="1:18">
      <c r="A936">
        <v>935</v>
      </c>
      <c r="B936">
        <v>8616</v>
      </c>
      <c r="C936">
        <v>8425.6</v>
      </c>
      <c r="D936">
        <v>8325.4</v>
      </c>
      <c r="E936">
        <v>8103.1</v>
      </c>
      <c r="F936">
        <v>7645.6</v>
      </c>
      <c r="G936">
        <v>3901</v>
      </c>
      <c r="H936">
        <v>7480.1</v>
      </c>
      <c r="L936">
        <v>8216</v>
      </c>
      <c r="M936">
        <v>8025.6</v>
      </c>
      <c r="N936">
        <v>7925.4</v>
      </c>
      <c r="O936">
        <v>7703.1</v>
      </c>
      <c r="P936">
        <v>7245.6</v>
      </c>
      <c r="Q936">
        <v>3501</v>
      </c>
      <c r="R936">
        <v>7080.1</v>
      </c>
    </row>
    <row r="937" spans="1:18">
      <c r="A937">
        <v>936</v>
      </c>
      <c r="B937">
        <v>8616</v>
      </c>
      <c r="C937">
        <v>8425.6</v>
      </c>
      <c r="D937">
        <v>8288.5</v>
      </c>
      <c r="E937">
        <v>8103.1</v>
      </c>
      <c r="F937">
        <v>7645.6</v>
      </c>
      <c r="G937">
        <v>3901</v>
      </c>
      <c r="H937">
        <v>7480.1</v>
      </c>
      <c r="L937">
        <v>8216</v>
      </c>
      <c r="M937">
        <v>8025.6</v>
      </c>
      <c r="N937">
        <v>7888.5</v>
      </c>
      <c r="O937">
        <v>7703.1</v>
      </c>
      <c r="P937">
        <v>7245.6</v>
      </c>
      <c r="Q937">
        <v>3501</v>
      </c>
      <c r="R937">
        <v>7080.1</v>
      </c>
    </row>
    <row r="938" spans="1:18">
      <c r="A938">
        <v>937</v>
      </c>
      <c r="B938">
        <v>8616</v>
      </c>
      <c r="C938">
        <v>8425.6</v>
      </c>
      <c r="D938">
        <v>8288.5</v>
      </c>
      <c r="E938">
        <v>8103.1</v>
      </c>
      <c r="F938">
        <v>7645.6</v>
      </c>
      <c r="G938">
        <v>3901</v>
      </c>
      <c r="H938">
        <v>7480.1</v>
      </c>
      <c r="L938">
        <v>8216</v>
      </c>
      <c r="M938">
        <v>8025.6</v>
      </c>
      <c r="N938">
        <v>7888.5</v>
      </c>
      <c r="O938">
        <v>7703.1</v>
      </c>
      <c r="P938">
        <v>7245.6</v>
      </c>
      <c r="Q938">
        <v>3501</v>
      </c>
      <c r="R938">
        <v>7080.1</v>
      </c>
    </row>
    <row r="939" spans="1:18">
      <c r="A939">
        <v>938</v>
      </c>
      <c r="B939">
        <v>8616</v>
      </c>
      <c r="C939">
        <v>8425.6</v>
      </c>
      <c r="D939">
        <v>8288.5</v>
      </c>
      <c r="E939">
        <v>8103.1</v>
      </c>
      <c r="F939">
        <v>7645.6</v>
      </c>
      <c r="G939">
        <v>3901</v>
      </c>
      <c r="H939">
        <v>7480.1</v>
      </c>
      <c r="L939">
        <v>8216</v>
      </c>
      <c r="M939">
        <v>8025.6</v>
      </c>
      <c r="N939">
        <v>7888.5</v>
      </c>
      <c r="O939">
        <v>7703.1</v>
      </c>
      <c r="P939">
        <v>7245.6</v>
      </c>
      <c r="Q939">
        <v>3501</v>
      </c>
      <c r="R939">
        <v>7080.1</v>
      </c>
    </row>
    <row r="940" spans="1:18">
      <c r="A940">
        <v>939</v>
      </c>
      <c r="B940">
        <v>8616</v>
      </c>
      <c r="C940">
        <v>8425.6</v>
      </c>
      <c r="D940">
        <v>8288.5</v>
      </c>
      <c r="E940">
        <v>8103.1</v>
      </c>
      <c r="F940">
        <v>7645.6</v>
      </c>
      <c r="G940">
        <v>3893.1</v>
      </c>
      <c r="H940">
        <v>7480.1</v>
      </c>
      <c r="L940">
        <v>8216</v>
      </c>
      <c r="M940">
        <v>8025.6</v>
      </c>
      <c r="N940">
        <v>7888.5</v>
      </c>
      <c r="O940">
        <v>7703.1</v>
      </c>
      <c r="P940">
        <v>7245.6</v>
      </c>
      <c r="Q940">
        <v>3493.1</v>
      </c>
      <c r="R940">
        <v>7080.1</v>
      </c>
    </row>
    <row r="941" spans="1:18">
      <c r="A941">
        <v>940</v>
      </c>
      <c r="B941">
        <v>8616</v>
      </c>
      <c r="C941">
        <v>8425.6</v>
      </c>
      <c r="D941">
        <v>8288.5</v>
      </c>
      <c r="E941">
        <v>8103.1</v>
      </c>
      <c r="F941">
        <v>7645.6</v>
      </c>
      <c r="G941">
        <v>3893.1</v>
      </c>
      <c r="H941">
        <v>7480.1</v>
      </c>
      <c r="L941">
        <v>8216</v>
      </c>
      <c r="M941">
        <v>8025.6</v>
      </c>
      <c r="N941">
        <v>7888.5</v>
      </c>
      <c r="O941">
        <v>7703.1</v>
      </c>
      <c r="P941">
        <v>7245.6</v>
      </c>
      <c r="Q941">
        <v>3493.1</v>
      </c>
      <c r="R941">
        <v>7080.1</v>
      </c>
    </row>
    <row r="942" spans="1:18">
      <c r="A942">
        <v>941</v>
      </c>
      <c r="B942">
        <v>8616</v>
      </c>
      <c r="C942">
        <v>8425.6</v>
      </c>
      <c r="D942">
        <v>8288.5</v>
      </c>
      <c r="E942">
        <v>8103.1</v>
      </c>
      <c r="F942">
        <v>7645.6</v>
      </c>
      <c r="G942">
        <v>3865.6</v>
      </c>
      <c r="H942">
        <v>7480.1</v>
      </c>
      <c r="L942">
        <v>8216</v>
      </c>
      <c r="M942">
        <v>8025.6</v>
      </c>
      <c r="N942">
        <v>7888.5</v>
      </c>
      <c r="O942">
        <v>7703.1</v>
      </c>
      <c r="P942">
        <v>7245.6</v>
      </c>
      <c r="Q942">
        <v>3465.6</v>
      </c>
      <c r="R942">
        <v>7080.1</v>
      </c>
    </row>
    <row r="943" spans="1:18">
      <c r="A943">
        <v>942</v>
      </c>
      <c r="B943">
        <v>8616</v>
      </c>
      <c r="C943">
        <v>8425.6</v>
      </c>
      <c r="D943">
        <v>8288.5</v>
      </c>
      <c r="E943">
        <v>8102.8</v>
      </c>
      <c r="F943">
        <v>7645.6</v>
      </c>
      <c r="G943">
        <v>3863.5</v>
      </c>
      <c r="H943">
        <v>7480.1</v>
      </c>
      <c r="L943">
        <v>8216</v>
      </c>
      <c r="M943">
        <v>8025.6</v>
      </c>
      <c r="N943">
        <v>7888.5</v>
      </c>
      <c r="O943">
        <v>7702.8</v>
      </c>
      <c r="P943">
        <v>7245.6</v>
      </c>
      <c r="Q943">
        <v>3463.5</v>
      </c>
      <c r="R943">
        <v>7080.1</v>
      </c>
    </row>
    <row r="944" spans="1:18">
      <c r="A944">
        <v>943</v>
      </c>
      <c r="B944">
        <v>8616</v>
      </c>
      <c r="C944">
        <v>8425.6</v>
      </c>
      <c r="D944">
        <v>8288.5</v>
      </c>
      <c r="E944">
        <v>8102.8</v>
      </c>
      <c r="F944">
        <v>7645.6</v>
      </c>
      <c r="G944">
        <v>3837.3</v>
      </c>
      <c r="H944">
        <v>7480.1</v>
      </c>
      <c r="L944">
        <v>8216</v>
      </c>
      <c r="M944">
        <v>8025.6</v>
      </c>
      <c r="N944">
        <v>7888.5</v>
      </c>
      <c r="O944">
        <v>7702.8</v>
      </c>
      <c r="P944">
        <v>7245.6</v>
      </c>
      <c r="Q944">
        <v>3437.3</v>
      </c>
      <c r="R944">
        <v>7080.1</v>
      </c>
    </row>
    <row r="945" spans="1:18">
      <c r="A945">
        <v>944</v>
      </c>
      <c r="B945">
        <v>8616</v>
      </c>
      <c r="C945">
        <v>8425.6</v>
      </c>
      <c r="D945">
        <v>8288.5</v>
      </c>
      <c r="E945">
        <v>8102.8</v>
      </c>
      <c r="F945">
        <v>7645.6</v>
      </c>
      <c r="G945">
        <v>3837.3</v>
      </c>
      <c r="H945">
        <v>7480.1</v>
      </c>
      <c r="L945">
        <v>8216</v>
      </c>
      <c r="M945">
        <v>8025.6</v>
      </c>
      <c r="N945">
        <v>7888.5</v>
      </c>
      <c r="O945">
        <v>7702.8</v>
      </c>
      <c r="P945">
        <v>7245.6</v>
      </c>
      <c r="Q945">
        <v>3437.3</v>
      </c>
      <c r="R945">
        <v>7080.1</v>
      </c>
    </row>
    <row r="946" spans="1:18">
      <c r="A946">
        <v>945</v>
      </c>
      <c r="B946">
        <v>8616</v>
      </c>
      <c r="C946">
        <v>8425.6</v>
      </c>
      <c r="D946">
        <v>8288.5</v>
      </c>
      <c r="E946">
        <v>8102.8</v>
      </c>
      <c r="F946">
        <v>7644.5</v>
      </c>
      <c r="G946">
        <v>3837.3</v>
      </c>
      <c r="H946">
        <v>7480.1</v>
      </c>
      <c r="L946">
        <v>8216</v>
      </c>
      <c r="M946">
        <v>8025.6</v>
      </c>
      <c r="N946">
        <v>7888.5</v>
      </c>
      <c r="O946">
        <v>7702.8</v>
      </c>
      <c r="P946">
        <v>7244.5</v>
      </c>
      <c r="Q946">
        <v>3437.3</v>
      </c>
      <c r="R946">
        <v>7080.1</v>
      </c>
    </row>
    <row r="947" spans="1:18">
      <c r="A947">
        <v>946</v>
      </c>
      <c r="B947">
        <v>8616</v>
      </c>
      <c r="C947">
        <v>8425.6</v>
      </c>
      <c r="D947">
        <v>8288.5</v>
      </c>
      <c r="E947">
        <v>8102.8</v>
      </c>
      <c r="F947">
        <v>7644.5</v>
      </c>
      <c r="G947">
        <v>3837.3</v>
      </c>
      <c r="H947">
        <v>7480.1</v>
      </c>
      <c r="L947">
        <v>8216</v>
      </c>
      <c r="M947">
        <v>8025.6</v>
      </c>
      <c r="N947">
        <v>7888.5</v>
      </c>
      <c r="O947">
        <v>7702.8</v>
      </c>
      <c r="P947">
        <v>7244.5</v>
      </c>
      <c r="Q947">
        <v>3437.3</v>
      </c>
      <c r="R947">
        <v>7080.1</v>
      </c>
    </row>
    <row r="948" spans="1:18">
      <c r="A948">
        <v>947</v>
      </c>
      <c r="B948">
        <v>8616</v>
      </c>
      <c r="C948">
        <v>8425.6</v>
      </c>
      <c r="D948">
        <v>8288.5</v>
      </c>
      <c r="E948">
        <v>8069.5</v>
      </c>
      <c r="F948">
        <v>7644.5</v>
      </c>
      <c r="G948">
        <v>3816.5</v>
      </c>
      <c r="H948">
        <v>7480.1</v>
      </c>
      <c r="L948">
        <v>8216</v>
      </c>
      <c r="M948">
        <v>8025.6</v>
      </c>
      <c r="N948">
        <v>7888.5</v>
      </c>
      <c r="O948">
        <v>7669.5</v>
      </c>
      <c r="P948">
        <v>7244.5</v>
      </c>
      <c r="Q948">
        <v>3416.5</v>
      </c>
      <c r="R948">
        <v>7080.1</v>
      </c>
    </row>
    <row r="949" spans="1:18">
      <c r="A949">
        <v>948</v>
      </c>
      <c r="B949">
        <v>8616</v>
      </c>
      <c r="C949">
        <v>8425.6</v>
      </c>
      <c r="D949">
        <v>8288.5</v>
      </c>
      <c r="E949">
        <v>8069.5</v>
      </c>
      <c r="F949">
        <v>7644.5</v>
      </c>
      <c r="G949">
        <v>3810</v>
      </c>
      <c r="H949">
        <v>7480.1</v>
      </c>
      <c r="L949">
        <v>8216</v>
      </c>
      <c r="M949">
        <v>8025.6</v>
      </c>
      <c r="N949">
        <v>7888.5</v>
      </c>
      <c r="O949">
        <v>7669.5</v>
      </c>
      <c r="P949">
        <v>7244.5</v>
      </c>
      <c r="Q949">
        <v>3410</v>
      </c>
      <c r="R949">
        <v>7080.1</v>
      </c>
    </row>
    <row r="950" spans="1:18">
      <c r="A950">
        <v>949</v>
      </c>
      <c r="B950">
        <v>8616</v>
      </c>
      <c r="C950">
        <v>8425.6</v>
      </c>
      <c r="D950">
        <v>8288.5</v>
      </c>
      <c r="E950">
        <v>8069.5</v>
      </c>
      <c r="F950">
        <v>7644.5</v>
      </c>
      <c r="G950">
        <v>3770.8</v>
      </c>
      <c r="H950">
        <v>7480.1</v>
      </c>
      <c r="L950">
        <v>8216</v>
      </c>
      <c r="M950">
        <v>8025.6</v>
      </c>
      <c r="N950">
        <v>7888.5</v>
      </c>
      <c r="O950">
        <v>7669.5</v>
      </c>
      <c r="P950">
        <v>7244.5</v>
      </c>
      <c r="Q950">
        <v>3370.8</v>
      </c>
      <c r="R950">
        <v>7080.1</v>
      </c>
    </row>
    <row r="951" spans="1:18">
      <c r="A951">
        <v>950</v>
      </c>
      <c r="B951">
        <v>8616</v>
      </c>
      <c r="C951">
        <v>8425.6</v>
      </c>
      <c r="D951">
        <v>8288.5</v>
      </c>
      <c r="E951">
        <v>8069.5</v>
      </c>
      <c r="F951">
        <v>7644.5</v>
      </c>
      <c r="G951">
        <v>3746.6</v>
      </c>
      <c r="H951">
        <v>7306.6</v>
      </c>
      <c r="L951">
        <v>8216</v>
      </c>
      <c r="M951">
        <v>8025.6</v>
      </c>
      <c r="N951">
        <v>7888.5</v>
      </c>
      <c r="O951">
        <v>7669.5</v>
      </c>
      <c r="P951">
        <v>7244.5</v>
      </c>
      <c r="Q951">
        <v>3346.6</v>
      </c>
      <c r="R951">
        <v>6906.6</v>
      </c>
    </row>
    <row r="952" spans="1:18">
      <c r="A952">
        <v>951</v>
      </c>
      <c r="B952">
        <v>8616</v>
      </c>
      <c r="C952">
        <v>8425.6</v>
      </c>
      <c r="D952">
        <v>8288.5</v>
      </c>
      <c r="E952">
        <v>8066.1</v>
      </c>
      <c r="F952">
        <v>7644.5</v>
      </c>
      <c r="G952">
        <v>3732.6</v>
      </c>
      <c r="H952">
        <v>7306.6</v>
      </c>
      <c r="L952">
        <v>8216</v>
      </c>
      <c r="M952">
        <v>8025.6</v>
      </c>
      <c r="N952">
        <v>7888.5</v>
      </c>
      <c r="O952">
        <v>7666.1</v>
      </c>
      <c r="P952">
        <v>7244.5</v>
      </c>
      <c r="Q952">
        <v>3332.6</v>
      </c>
      <c r="R952">
        <v>6906.6</v>
      </c>
    </row>
    <row r="953" spans="1:18">
      <c r="A953">
        <v>952</v>
      </c>
      <c r="B953">
        <v>8616</v>
      </c>
      <c r="C953">
        <v>8425.6</v>
      </c>
      <c r="D953">
        <v>8288.5</v>
      </c>
      <c r="E953">
        <v>8066.1</v>
      </c>
      <c r="F953">
        <v>7644.5</v>
      </c>
      <c r="G953">
        <v>3732.6</v>
      </c>
      <c r="H953">
        <v>7306.6</v>
      </c>
      <c r="L953">
        <v>8216</v>
      </c>
      <c r="M953">
        <v>8025.6</v>
      </c>
      <c r="N953">
        <v>7888.5</v>
      </c>
      <c r="O953">
        <v>7666.1</v>
      </c>
      <c r="P953">
        <v>7244.5</v>
      </c>
      <c r="Q953">
        <v>3332.6</v>
      </c>
      <c r="R953">
        <v>6906.6</v>
      </c>
    </row>
    <row r="954" spans="1:18">
      <c r="A954">
        <v>953</v>
      </c>
      <c r="B954">
        <v>8616</v>
      </c>
      <c r="C954">
        <v>8425.6</v>
      </c>
      <c r="D954">
        <v>8288.5</v>
      </c>
      <c r="E954">
        <v>8066.1</v>
      </c>
      <c r="F954">
        <v>7644.5</v>
      </c>
      <c r="G954">
        <v>3725.9</v>
      </c>
      <c r="H954">
        <v>7306.6</v>
      </c>
      <c r="L954">
        <v>8216</v>
      </c>
      <c r="M954">
        <v>8025.6</v>
      </c>
      <c r="N954">
        <v>7888.5</v>
      </c>
      <c r="O954">
        <v>7666.1</v>
      </c>
      <c r="P954">
        <v>7244.5</v>
      </c>
      <c r="Q954">
        <v>3325.9</v>
      </c>
      <c r="R954">
        <v>6906.6</v>
      </c>
    </row>
    <row r="955" spans="1:18">
      <c r="A955">
        <v>954</v>
      </c>
      <c r="B955">
        <v>8616</v>
      </c>
      <c r="C955">
        <v>8425.6</v>
      </c>
      <c r="D955">
        <v>8288.5</v>
      </c>
      <c r="E955">
        <v>8066.1</v>
      </c>
      <c r="F955">
        <v>7632.3</v>
      </c>
      <c r="G955">
        <v>3725.9</v>
      </c>
      <c r="H955">
        <v>7306.6</v>
      </c>
      <c r="L955">
        <v>8216</v>
      </c>
      <c r="M955">
        <v>8025.6</v>
      </c>
      <c r="N955">
        <v>7888.5</v>
      </c>
      <c r="O955">
        <v>7666.1</v>
      </c>
      <c r="P955">
        <v>7232.3</v>
      </c>
      <c r="Q955">
        <v>3325.9</v>
      </c>
      <c r="R955">
        <v>6906.6</v>
      </c>
    </row>
    <row r="956" spans="1:18">
      <c r="A956">
        <v>955</v>
      </c>
      <c r="B956">
        <v>8616</v>
      </c>
      <c r="C956">
        <v>8425.6</v>
      </c>
      <c r="D956">
        <v>8288.5</v>
      </c>
      <c r="E956">
        <v>8066.1</v>
      </c>
      <c r="F956">
        <v>7632.3</v>
      </c>
      <c r="G956">
        <v>3725.9</v>
      </c>
      <c r="H956">
        <v>7306.6</v>
      </c>
      <c r="L956">
        <v>8216</v>
      </c>
      <c r="M956">
        <v>8025.6</v>
      </c>
      <c r="N956">
        <v>7888.5</v>
      </c>
      <c r="O956">
        <v>7666.1</v>
      </c>
      <c r="P956">
        <v>7232.3</v>
      </c>
      <c r="Q956">
        <v>3325.9</v>
      </c>
      <c r="R956">
        <v>6906.6</v>
      </c>
    </row>
    <row r="957" spans="1:18">
      <c r="A957">
        <v>956</v>
      </c>
      <c r="B957">
        <v>8616</v>
      </c>
      <c r="C957">
        <v>8425.6</v>
      </c>
      <c r="D957">
        <v>8288.5</v>
      </c>
      <c r="E957">
        <v>8066.1</v>
      </c>
      <c r="F957">
        <v>7632.3</v>
      </c>
      <c r="G957">
        <v>3725.9</v>
      </c>
      <c r="H957">
        <v>7306.6</v>
      </c>
      <c r="L957">
        <v>8216</v>
      </c>
      <c r="M957">
        <v>8025.6</v>
      </c>
      <c r="N957">
        <v>7888.5</v>
      </c>
      <c r="O957">
        <v>7666.1</v>
      </c>
      <c r="P957">
        <v>7232.3</v>
      </c>
      <c r="Q957">
        <v>3325.9</v>
      </c>
      <c r="R957">
        <v>6906.6</v>
      </c>
    </row>
    <row r="958" spans="1:18">
      <c r="A958">
        <v>957</v>
      </c>
      <c r="B958">
        <v>8616</v>
      </c>
      <c r="C958">
        <v>8425.6</v>
      </c>
      <c r="D958">
        <v>8284</v>
      </c>
      <c r="E958">
        <v>8066.1</v>
      </c>
      <c r="F958">
        <v>7632.3</v>
      </c>
      <c r="G958">
        <v>3724.1</v>
      </c>
      <c r="H958">
        <v>7306.6</v>
      </c>
      <c r="L958">
        <v>8216</v>
      </c>
      <c r="M958">
        <v>8025.6</v>
      </c>
      <c r="N958">
        <v>7884</v>
      </c>
      <c r="O958">
        <v>7666.1</v>
      </c>
      <c r="P958">
        <v>7232.3</v>
      </c>
      <c r="Q958">
        <v>3324.1</v>
      </c>
      <c r="R958">
        <v>6906.6</v>
      </c>
    </row>
    <row r="959" spans="1:18">
      <c r="A959">
        <v>958</v>
      </c>
      <c r="B959">
        <v>8616</v>
      </c>
      <c r="C959">
        <v>8425.6</v>
      </c>
      <c r="D959">
        <v>8284</v>
      </c>
      <c r="E959">
        <v>8066.1</v>
      </c>
      <c r="F959">
        <v>7632.3</v>
      </c>
      <c r="G959">
        <v>3724.1</v>
      </c>
      <c r="H959">
        <v>7306.6</v>
      </c>
      <c r="L959">
        <v>8216</v>
      </c>
      <c r="M959">
        <v>8025.6</v>
      </c>
      <c r="N959">
        <v>7884</v>
      </c>
      <c r="O959">
        <v>7666.1</v>
      </c>
      <c r="P959">
        <v>7232.3</v>
      </c>
      <c r="Q959">
        <v>3324.1</v>
      </c>
      <c r="R959">
        <v>6906.6</v>
      </c>
    </row>
    <row r="960" spans="1:18">
      <c r="A960">
        <v>959</v>
      </c>
      <c r="B960">
        <v>8616</v>
      </c>
      <c r="C960">
        <v>8425.6</v>
      </c>
      <c r="D960">
        <v>8284</v>
      </c>
      <c r="E960">
        <v>8066.1</v>
      </c>
      <c r="F960">
        <v>7632.3</v>
      </c>
      <c r="G960">
        <v>3704.1</v>
      </c>
      <c r="H960">
        <v>7306.6</v>
      </c>
      <c r="L960">
        <v>8216</v>
      </c>
      <c r="M960">
        <v>8025.6</v>
      </c>
      <c r="N960">
        <v>7884</v>
      </c>
      <c r="O960">
        <v>7666.1</v>
      </c>
      <c r="P960">
        <v>7232.3</v>
      </c>
      <c r="Q960">
        <v>3304.1</v>
      </c>
      <c r="R960">
        <v>6906.6</v>
      </c>
    </row>
    <row r="961" spans="1:18">
      <c r="A961">
        <v>960</v>
      </c>
      <c r="B961">
        <v>8616</v>
      </c>
      <c r="C961">
        <v>8425.6</v>
      </c>
      <c r="D961">
        <v>8284</v>
      </c>
      <c r="E961">
        <v>8066.1</v>
      </c>
      <c r="F961">
        <v>7632.3</v>
      </c>
      <c r="G961">
        <v>3704.1</v>
      </c>
      <c r="H961">
        <v>7306.6</v>
      </c>
      <c r="L961">
        <v>8216</v>
      </c>
      <c r="M961">
        <v>8025.6</v>
      </c>
      <c r="N961">
        <v>7884</v>
      </c>
      <c r="O961">
        <v>7666.1</v>
      </c>
      <c r="P961">
        <v>7232.3</v>
      </c>
      <c r="Q961">
        <v>3304.1</v>
      </c>
      <c r="R961">
        <v>6906.6</v>
      </c>
    </row>
    <row r="962" spans="1:18">
      <c r="A962">
        <v>961</v>
      </c>
      <c r="B962">
        <v>8616</v>
      </c>
      <c r="C962">
        <v>8425.6</v>
      </c>
      <c r="D962">
        <v>8284</v>
      </c>
      <c r="E962">
        <v>8066.1</v>
      </c>
      <c r="F962">
        <v>7632.3</v>
      </c>
      <c r="G962">
        <v>3694.3</v>
      </c>
      <c r="H962">
        <v>7306.6</v>
      </c>
      <c r="L962">
        <v>8216</v>
      </c>
      <c r="M962">
        <v>8025.6</v>
      </c>
      <c r="N962">
        <v>7884</v>
      </c>
      <c r="O962">
        <v>7666.1</v>
      </c>
      <c r="P962">
        <v>7232.3</v>
      </c>
      <c r="Q962">
        <v>3294.3</v>
      </c>
      <c r="R962">
        <v>6906.6</v>
      </c>
    </row>
    <row r="963" spans="1:18">
      <c r="A963">
        <v>962</v>
      </c>
      <c r="B963">
        <v>8616</v>
      </c>
      <c r="C963">
        <v>8425.6</v>
      </c>
      <c r="D963">
        <v>8284</v>
      </c>
      <c r="E963">
        <v>8066.1</v>
      </c>
      <c r="F963">
        <v>7632.3</v>
      </c>
      <c r="G963">
        <v>3691.7</v>
      </c>
      <c r="H963">
        <v>7306.6</v>
      </c>
      <c r="L963">
        <v>8216</v>
      </c>
      <c r="M963">
        <v>8025.6</v>
      </c>
      <c r="N963">
        <v>7884</v>
      </c>
      <c r="O963">
        <v>7666.1</v>
      </c>
      <c r="P963">
        <v>7232.3</v>
      </c>
      <c r="Q963">
        <v>3291.7</v>
      </c>
      <c r="R963">
        <v>6906.6</v>
      </c>
    </row>
    <row r="964" spans="1:18">
      <c r="A964">
        <v>963</v>
      </c>
      <c r="B964">
        <v>8616</v>
      </c>
      <c r="C964">
        <v>8425.6</v>
      </c>
      <c r="D964">
        <v>8284</v>
      </c>
      <c r="E964">
        <v>8066.1</v>
      </c>
      <c r="F964">
        <v>7632.3</v>
      </c>
      <c r="G964">
        <v>3691.7</v>
      </c>
      <c r="H964">
        <v>7306.6</v>
      </c>
      <c r="L964">
        <v>8216</v>
      </c>
      <c r="M964">
        <v>8025.6</v>
      </c>
      <c r="N964">
        <v>7884</v>
      </c>
      <c r="O964">
        <v>7666.1</v>
      </c>
      <c r="P964">
        <v>7232.3</v>
      </c>
      <c r="Q964">
        <v>3291.7</v>
      </c>
      <c r="R964">
        <v>6906.6</v>
      </c>
    </row>
    <row r="965" spans="1:18">
      <c r="A965">
        <v>964</v>
      </c>
      <c r="B965">
        <v>8616</v>
      </c>
      <c r="C965">
        <v>8425.6</v>
      </c>
      <c r="D965">
        <v>8284</v>
      </c>
      <c r="E965">
        <v>8066.1</v>
      </c>
      <c r="F965">
        <v>7632.3</v>
      </c>
      <c r="G965">
        <v>3691.7</v>
      </c>
      <c r="H965">
        <v>7306.6</v>
      </c>
      <c r="L965">
        <v>8216</v>
      </c>
      <c r="M965">
        <v>8025.6</v>
      </c>
      <c r="N965">
        <v>7884</v>
      </c>
      <c r="O965">
        <v>7666.1</v>
      </c>
      <c r="P965">
        <v>7232.3</v>
      </c>
      <c r="Q965">
        <v>3291.7</v>
      </c>
      <c r="R965">
        <v>6906.6</v>
      </c>
    </row>
    <row r="966" spans="1:18">
      <c r="A966">
        <v>965</v>
      </c>
      <c r="B966">
        <v>8616</v>
      </c>
      <c r="C966">
        <v>8425.6</v>
      </c>
      <c r="D966">
        <v>8284</v>
      </c>
      <c r="E966">
        <v>8066.1</v>
      </c>
      <c r="F966">
        <v>7632.3</v>
      </c>
      <c r="G966">
        <v>3691.7</v>
      </c>
      <c r="H966">
        <v>7306.6</v>
      </c>
      <c r="L966">
        <v>8216</v>
      </c>
      <c r="M966">
        <v>8025.6</v>
      </c>
      <c r="N966">
        <v>7884</v>
      </c>
      <c r="O966">
        <v>7666.1</v>
      </c>
      <c r="P966">
        <v>7232.3</v>
      </c>
      <c r="Q966">
        <v>3291.7</v>
      </c>
      <c r="R966">
        <v>6906.6</v>
      </c>
    </row>
    <row r="967" spans="1:18">
      <c r="A967">
        <v>966</v>
      </c>
      <c r="B967">
        <v>8616</v>
      </c>
      <c r="C967">
        <v>8425.6</v>
      </c>
      <c r="D967">
        <v>8284</v>
      </c>
      <c r="E967">
        <v>8066.1</v>
      </c>
      <c r="F967">
        <v>7632.3</v>
      </c>
      <c r="G967">
        <v>3691.7</v>
      </c>
      <c r="H967">
        <v>7306.6</v>
      </c>
      <c r="L967">
        <v>8216</v>
      </c>
      <c r="M967">
        <v>8025.6</v>
      </c>
      <c r="N967">
        <v>7884</v>
      </c>
      <c r="O967">
        <v>7666.1</v>
      </c>
      <c r="P967">
        <v>7232.3</v>
      </c>
      <c r="Q967">
        <v>3291.7</v>
      </c>
      <c r="R967">
        <v>6906.6</v>
      </c>
    </row>
    <row r="968" spans="1:18">
      <c r="A968">
        <v>967</v>
      </c>
      <c r="B968">
        <v>8616</v>
      </c>
      <c r="C968">
        <v>8414.2999999999993</v>
      </c>
      <c r="D968">
        <v>8284</v>
      </c>
      <c r="E968">
        <v>8066.1</v>
      </c>
      <c r="F968">
        <v>7632.3</v>
      </c>
      <c r="G968">
        <v>3691.7</v>
      </c>
      <c r="H968">
        <v>7306.6</v>
      </c>
      <c r="L968">
        <v>8216</v>
      </c>
      <c r="M968">
        <v>8014.2999999999993</v>
      </c>
      <c r="N968">
        <v>7884</v>
      </c>
      <c r="O968">
        <v>7666.1</v>
      </c>
      <c r="P968">
        <v>7232.3</v>
      </c>
      <c r="Q968">
        <v>3291.7</v>
      </c>
      <c r="R968">
        <v>6906.6</v>
      </c>
    </row>
    <row r="969" spans="1:18">
      <c r="A969">
        <v>968</v>
      </c>
      <c r="B969">
        <v>8616</v>
      </c>
      <c r="C969">
        <v>8414.2999999999993</v>
      </c>
      <c r="D969">
        <v>8284</v>
      </c>
      <c r="E969">
        <v>8066.1</v>
      </c>
      <c r="F969">
        <v>7632.3</v>
      </c>
      <c r="G969">
        <v>3691.7</v>
      </c>
      <c r="H969">
        <v>7306.6</v>
      </c>
      <c r="L969">
        <v>8216</v>
      </c>
      <c r="M969">
        <v>8014.2999999999993</v>
      </c>
      <c r="N969">
        <v>7884</v>
      </c>
      <c r="O969">
        <v>7666.1</v>
      </c>
      <c r="P969">
        <v>7232.3</v>
      </c>
      <c r="Q969">
        <v>3291.7</v>
      </c>
      <c r="R969">
        <v>6906.6</v>
      </c>
    </row>
    <row r="970" spans="1:18">
      <c r="A970">
        <v>969</v>
      </c>
      <c r="B970">
        <v>8616</v>
      </c>
      <c r="C970">
        <v>8414.2999999999993</v>
      </c>
      <c r="D970">
        <v>8284</v>
      </c>
      <c r="E970">
        <v>8066.1</v>
      </c>
      <c r="F970">
        <v>7632.3</v>
      </c>
      <c r="G970">
        <v>3691.7</v>
      </c>
      <c r="H970">
        <v>7306.6</v>
      </c>
      <c r="L970">
        <v>8216</v>
      </c>
      <c r="M970">
        <v>8014.2999999999993</v>
      </c>
      <c r="N970">
        <v>7884</v>
      </c>
      <c r="O970">
        <v>7666.1</v>
      </c>
      <c r="P970">
        <v>7232.3</v>
      </c>
      <c r="Q970">
        <v>3291.7</v>
      </c>
      <c r="R970">
        <v>6906.6</v>
      </c>
    </row>
    <row r="971" spans="1:18">
      <c r="A971">
        <v>970</v>
      </c>
      <c r="B971">
        <v>8616</v>
      </c>
      <c r="C971">
        <v>8414.2999999999993</v>
      </c>
      <c r="D971">
        <v>8284</v>
      </c>
      <c r="E971">
        <v>8066.1</v>
      </c>
      <c r="F971">
        <v>7632.3</v>
      </c>
      <c r="G971">
        <v>3691.7</v>
      </c>
      <c r="H971">
        <v>7306.6</v>
      </c>
      <c r="L971">
        <v>8216</v>
      </c>
      <c r="M971">
        <v>8014.2999999999993</v>
      </c>
      <c r="N971">
        <v>7884</v>
      </c>
      <c r="O971">
        <v>7666.1</v>
      </c>
      <c r="P971">
        <v>7232.3</v>
      </c>
      <c r="Q971">
        <v>3291.7</v>
      </c>
      <c r="R971">
        <v>6906.6</v>
      </c>
    </row>
    <row r="972" spans="1:18">
      <c r="A972">
        <v>971</v>
      </c>
      <c r="B972">
        <v>8616</v>
      </c>
      <c r="C972">
        <v>8414.2999999999993</v>
      </c>
      <c r="D972">
        <v>8284</v>
      </c>
      <c r="E972">
        <v>8066.1</v>
      </c>
      <c r="F972">
        <v>7632.3</v>
      </c>
      <c r="G972">
        <v>3672.4</v>
      </c>
      <c r="H972">
        <v>7306.6</v>
      </c>
      <c r="L972">
        <v>8216</v>
      </c>
      <c r="M972">
        <v>8014.2999999999993</v>
      </c>
      <c r="N972">
        <v>7884</v>
      </c>
      <c r="O972">
        <v>7666.1</v>
      </c>
      <c r="P972">
        <v>7232.3</v>
      </c>
      <c r="Q972">
        <v>3272.4</v>
      </c>
      <c r="R972">
        <v>6906.6</v>
      </c>
    </row>
    <row r="973" spans="1:18">
      <c r="A973">
        <v>972</v>
      </c>
      <c r="B973">
        <v>8616</v>
      </c>
      <c r="C973">
        <v>8414.2999999999993</v>
      </c>
      <c r="D973">
        <v>8284</v>
      </c>
      <c r="E973">
        <v>8066.1</v>
      </c>
      <c r="F973">
        <v>7632.3</v>
      </c>
      <c r="G973">
        <v>3667.7</v>
      </c>
      <c r="H973">
        <v>7306.6</v>
      </c>
      <c r="L973">
        <v>8216</v>
      </c>
      <c r="M973">
        <v>8014.2999999999993</v>
      </c>
      <c r="N973">
        <v>7884</v>
      </c>
      <c r="O973">
        <v>7666.1</v>
      </c>
      <c r="P973">
        <v>7232.3</v>
      </c>
      <c r="Q973">
        <v>3267.7</v>
      </c>
      <c r="R973">
        <v>6906.6</v>
      </c>
    </row>
    <row r="974" spans="1:18">
      <c r="A974">
        <v>973</v>
      </c>
      <c r="B974">
        <v>8616</v>
      </c>
      <c r="C974">
        <v>8414.2999999999993</v>
      </c>
      <c r="D974">
        <v>8284</v>
      </c>
      <c r="E974">
        <v>8066.1</v>
      </c>
      <c r="F974">
        <v>7632.3</v>
      </c>
      <c r="G974">
        <v>3667.7</v>
      </c>
      <c r="H974">
        <v>7306.6</v>
      </c>
      <c r="L974">
        <v>8216</v>
      </c>
      <c r="M974">
        <v>8014.2999999999993</v>
      </c>
      <c r="N974">
        <v>7884</v>
      </c>
      <c r="O974">
        <v>7666.1</v>
      </c>
      <c r="P974">
        <v>7232.3</v>
      </c>
      <c r="Q974">
        <v>3267.7</v>
      </c>
      <c r="R974">
        <v>6906.6</v>
      </c>
    </row>
    <row r="975" spans="1:18">
      <c r="A975">
        <v>974</v>
      </c>
      <c r="B975">
        <v>8616</v>
      </c>
      <c r="C975">
        <v>8414.2999999999993</v>
      </c>
      <c r="D975">
        <v>8284</v>
      </c>
      <c r="E975">
        <v>8066.1</v>
      </c>
      <c r="F975">
        <v>7632.3</v>
      </c>
      <c r="G975">
        <v>3667.7</v>
      </c>
      <c r="H975">
        <v>7306.6</v>
      </c>
      <c r="L975">
        <v>8216</v>
      </c>
      <c r="M975">
        <v>8014.2999999999993</v>
      </c>
      <c r="N975">
        <v>7884</v>
      </c>
      <c r="O975">
        <v>7666.1</v>
      </c>
      <c r="P975">
        <v>7232.3</v>
      </c>
      <c r="Q975">
        <v>3267.7</v>
      </c>
      <c r="R975">
        <v>6906.6</v>
      </c>
    </row>
    <row r="976" spans="1:18">
      <c r="A976">
        <v>975</v>
      </c>
      <c r="B976">
        <v>8616</v>
      </c>
      <c r="C976">
        <v>8414.2999999999993</v>
      </c>
      <c r="D976">
        <v>8284</v>
      </c>
      <c r="E976">
        <v>8066.1</v>
      </c>
      <c r="F976">
        <v>7632.3</v>
      </c>
      <c r="G976">
        <v>3667.7</v>
      </c>
      <c r="H976">
        <v>7306.6</v>
      </c>
      <c r="L976">
        <v>8216</v>
      </c>
      <c r="M976">
        <v>8014.2999999999993</v>
      </c>
      <c r="N976">
        <v>7884</v>
      </c>
      <c r="O976">
        <v>7666.1</v>
      </c>
      <c r="P976">
        <v>7232.3</v>
      </c>
      <c r="Q976">
        <v>3267.7</v>
      </c>
      <c r="R976">
        <v>6906.6</v>
      </c>
    </row>
    <row r="977" spans="1:18">
      <c r="A977">
        <v>976</v>
      </c>
      <c r="B977">
        <v>8616</v>
      </c>
      <c r="C977">
        <v>8414.2999999999993</v>
      </c>
      <c r="D977">
        <v>8284</v>
      </c>
      <c r="E977">
        <v>8066.1</v>
      </c>
      <c r="F977">
        <v>7632.3</v>
      </c>
      <c r="G977">
        <v>3667.7</v>
      </c>
      <c r="H977">
        <v>7306.6</v>
      </c>
      <c r="L977">
        <v>8216</v>
      </c>
      <c r="M977">
        <v>8014.2999999999993</v>
      </c>
      <c r="N977">
        <v>7884</v>
      </c>
      <c r="O977">
        <v>7666.1</v>
      </c>
      <c r="P977">
        <v>7232.3</v>
      </c>
      <c r="Q977">
        <v>3267.7</v>
      </c>
      <c r="R977">
        <v>6906.6</v>
      </c>
    </row>
    <row r="978" spans="1:18">
      <c r="A978">
        <v>977</v>
      </c>
      <c r="B978">
        <v>8616</v>
      </c>
      <c r="C978">
        <v>8414.2999999999993</v>
      </c>
      <c r="D978">
        <v>8284</v>
      </c>
      <c r="E978">
        <v>8066.1</v>
      </c>
      <c r="F978">
        <v>7632.3</v>
      </c>
      <c r="G978">
        <v>3667.7</v>
      </c>
      <c r="H978">
        <v>7306.6</v>
      </c>
      <c r="L978">
        <v>8216</v>
      </c>
      <c r="M978">
        <v>8014.2999999999993</v>
      </c>
      <c r="N978">
        <v>7884</v>
      </c>
      <c r="O978">
        <v>7666.1</v>
      </c>
      <c r="P978">
        <v>7232.3</v>
      </c>
      <c r="Q978">
        <v>3267.7</v>
      </c>
      <c r="R978">
        <v>6906.6</v>
      </c>
    </row>
    <row r="979" spans="1:18">
      <c r="A979">
        <v>978</v>
      </c>
      <c r="B979">
        <v>8616</v>
      </c>
      <c r="C979">
        <v>8414.2999999999993</v>
      </c>
      <c r="D979">
        <v>8284</v>
      </c>
      <c r="E979">
        <v>8066.1</v>
      </c>
      <c r="F979">
        <v>7632.3</v>
      </c>
      <c r="G979">
        <v>3665.3</v>
      </c>
      <c r="H979">
        <v>7306.6</v>
      </c>
      <c r="L979">
        <v>8216</v>
      </c>
      <c r="M979">
        <v>8014.2999999999993</v>
      </c>
      <c r="N979">
        <v>7884</v>
      </c>
      <c r="O979">
        <v>7666.1</v>
      </c>
      <c r="P979">
        <v>7232.3</v>
      </c>
      <c r="Q979">
        <v>3265.3</v>
      </c>
      <c r="R979">
        <v>6906.6</v>
      </c>
    </row>
    <row r="980" spans="1:18">
      <c r="A980">
        <v>979</v>
      </c>
      <c r="B980">
        <v>8616</v>
      </c>
      <c r="C980">
        <v>8414.2999999999993</v>
      </c>
      <c r="D980">
        <v>8284</v>
      </c>
      <c r="E980">
        <v>8066.1</v>
      </c>
      <c r="F980">
        <v>7632.3</v>
      </c>
      <c r="G980">
        <v>3664.4</v>
      </c>
      <c r="H980">
        <v>7306.6</v>
      </c>
      <c r="L980">
        <v>8216</v>
      </c>
      <c r="M980">
        <v>8014.2999999999993</v>
      </c>
      <c r="N980">
        <v>7884</v>
      </c>
      <c r="O980">
        <v>7666.1</v>
      </c>
      <c r="P980">
        <v>7232.3</v>
      </c>
      <c r="Q980">
        <v>3264.4</v>
      </c>
      <c r="R980">
        <v>6906.6</v>
      </c>
    </row>
    <row r="981" spans="1:18">
      <c r="A981">
        <v>980</v>
      </c>
      <c r="B981">
        <v>8616</v>
      </c>
      <c r="C981">
        <v>8414.2999999999993</v>
      </c>
      <c r="D981">
        <v>8284</v>
      </c>
      <c r="E981">
        <v>8066.1</v>
      </c>
      <c r="F981">
        <v>7632.3</v>
      </c>
      <c r="G981">
        <v>3664.4</v>
      </c>
      <c r="H981">
        <v>7306.6</v>
      </c>
      <c r="L981">
        <v>8216</v>
      </c>
      <c r="M981">
        <v>8014.2999999999993</v>
      </c>
      <c r="N981">
        <v>7884</v>
      </c>
      <c r="O981">
        <v>7666.1</v>
      </c>
      <c r="P981">
        <v>7232.3</v>
      </c>
      <c r="Q981">
        <v>3264.4</v>
      </c>
      <c r="R981">
        <v>6906.6</v>
      </c>
    </row>
    <row r="982" spans="1:18">
      <c r="A982">
        <v>981</v>
      </c>
      <c r="B982">
        <v>8616</v>
      </c>
      <c r="C982">
        <v>8414.2999999999993</v>
      </c>
      <c r="D982">
        <v>8284</v>
      </c>
      <c r="E982">
        <v>8066.1</v>
      </c>
      <c r="F982">
        <v>7632.3</v>
      </c>
      <c r="G982">
        <v>3652</v>
      </c>
      <c r="H982">
        <v>7306.6</v>
      </c>
      <c r="L982">
        <v>8216</v>
      </c>
      <c r="M982">
        <v>8014.2999999999993</v>
      </c>
      <c r="N982">
        <v>7884</v>
      </c>
      <c r="O982">
        <v>7666.1</v>
      </c>
      <c r="P982">
        <v>7232.3</v>
      </c>
      <c r="Q982">
        <v>3252</v>
      </c>
      <c r="R982">
        <v>6906.6</v>
      </c>
    </row>
    <row r="983" spans="1:18">
      <c r="A983">
        <v>982</v>
      </c>
      <c r="B983">
        <v>8616</v>
      </c>
      <c r="C983">
        <v>8414.2999999999993</v>
      </c>
      <c r="D983">
        <v>8284</v>
      </c>
      <c r="E983">
        <v>8066.1</v>
      </c>
      <c r="F983">
        <v>7632.3</v>
      </c>
      <c r="G983">
        <v>3652</v>
      </c>
      <c r="H983">
        <v>7306.6</v>
      </c>
      <c r="L983">
        <v>8216</v>
      </c>
      <c r="M983">
        <v>8014.2999999999993</v>
      </c>
      <c r="N983">
        <v>7884</v>
      </c>
      <c r="O983">
        <v>7666.1</v>
      </c>
      <c r="P983">
        <v>7232.3</v>
      </c>
      <c r="Q983">
        <v>3252</v>
      </c>
      <c r="R983">
        <v>6906.6</v>
      </c>
    </row>
    <row r="984" spans="1:18">
      <c r="A984">
        <v>983</v>
      </c>
      <c r="B984">
        <v>8616</v>
      </c>
      <c r="C984">
        <v>8414.2999999999993</v>
      </c>
      <c r="D984">
        <v>8284</v>
      </c>
      <c r="E984">
        <v>8066.1</v>
      </c>
      <c r="F984">
        <v>7632.3</v>
      </c>
      <c r="G984">
        <v>3652</v>
      </c>
      <c r="H984">
        <v>7306.6</v>
      </c>
      <c r="L984">
        <v>8216</v>
      </c>
      <c r="M984">
        <v>8014.2999999999993</v>
      </c>
      <c r="N984">
        <v>7884</v>
      </c>
      <c r="O984">
        <v>7666.1</v>
      </c>
      <c r="P984">
        <v>7232.3</v>
      </c>
      <c r="Q984">
        <v>3252</v>
      </c>
      <c r="R984">
        <v>6906.6</v>
      </c>
    </row>
    <row r="985" spans="1:18">
      <c r="A985">
        <v>984</v>
      </c>
      <c r="B985">
        <v>8616</v>
      </c>
      <c r="C985">
        <v>8414.2999999999993</v>
      </c>
      <c r="D985">
        <v>8284</v>
      </c>
      <c r="E985">
        <v>8066.1</v>
      </c>
      <c r="F985">
        <v>7632.3</v>
      </c>
      <c r="G985">
        <v>3652</v>
      </c>
      <c r="H985">
        <v>7306.6</v>
      </c>
      <c r="L985">
        <v>8216</v>
      </c>
      <c r="M985">
        <v>8014.2999999999993</v>
      </c>
      <c r="N985">
        <v>7884</v>
      </c>
      <c r="O985">
        <v>7666.1</v>
      </c>
      <c r="P985">
        <v>7232.3</v>
      </c>
      <c r="Q985">
        <v>3252</v>
      </c>
      <c r="R985">
        <v>6906.6</v>
      </c>
    </row>
    <row r="986" spans="1:18">
      <c r="A986">
        <v>985</v>
      </c>
      <c r="B986">
        <v>8616</v>
      </c>
      <c r="C986">
        <v>8414.2999999999993</v>
      </c>
      <c r="D986">
        <v>8278.7000000000007</v>
      </c>
      <c r="E986">
        <v>8066.1</v>
      </c>
      <c r="F986">
        <v>7632.3</v>
      </c>
      <c r="G986">
        <v>3611.4</v>
      </c>
      <c r="H986">
        <v>7306.6</v>
      </c>
      <c r="L986">
        <v>8216</v>
      </c>
      <c r="M986">
        <v>8014.2999999999993</v>
      </c>
      <c r="N986">
        <v>7878.7000000000007</v>
      </c>
      <c r="O986">
        <v>7666.1</v>
      </c>
      <c r="P986">
        <v>7232.3</v>
      </c>
      <c r="Q986">
        <v>3211.4</v>
      </c>
      <c r="R986">
        <v>6906.6</v>
      </c>
    </row>
    <row r="987" spans="1:18">
      <c r="A987">
        <v>986</v>
      </c>
      <c r="B987">
        <v>8616</v>
      </c>
      <c r="C987">
        <v>8414.2999999999993</v>
      </c>
      <c r="D987">
        <v>8278.7000000000007</v>
      </c>
      <c r="E987">
        <v>8066.1</v>
      </c>
      <c r="F987">
        <v>7632.3</v>
      </c>
      <c r="G987">
        <v>3611.4</v>
      </c>
      <c r="H987">
        <v>7306.6</v>
      </c>
      <c r="L987">
        <v>8216</v>
      </c>
      <c r="M987">
        <v>8014.2999999999993</v>
      </c>
      <c r="N987">
        <v>7878.7000000000007</v>
      </c>
      <c r="O987">
        <v>7666.1</v>
      </c>
      <c r="P987">
        <v>7232.3</v>
      </c>
      <c r="Q987">
        <v>3211.4</v>
      </c>
      <c r="R987">
        <v>6906.6</v>
      </c>
    </row>
    <row r="988" spans="1:18">
      <c r="A988">
        <v>987</v>
      </c>
      <c r="B988">
        <v>8616</v>
      </c>
      <c r="C988">
        <v>8414.2999999999993</v>
      </c>
      <c r="D988">
        <v>8278.7000000000007</v>
      </c>
      <c r="E988">
        <v>8066.1</v>
      </c>
      <c r="F988">
        <v>7622</v>
      </c>
      <c r="G988">
        <v>3611.4</v>
      </c>
      <c r="H988">
        <v>7306.6</v>
      </c>
      <c r="L988">
        <v>8216</v>
      </c>
      <c r="M988">
        <v>8014.2999999999993</v>
      </c>
      <c r="N988">
        <v>7878.7000000000007</v>
      </c>
      <c r="O988">
        <v>7666.1</v>
      </c>
      <c r="P988">
        <v>7222</v>
      </c>
      <c r="Q988">
        <v>3211.4</v>
      </c>
      <c r="R988">
        <v>6906.6</v>
      </c>
    </row>
    <row r="989" spans="1:18">
      <c r="A989">
        <v>988</v>
      </c>
      <c r="B989">
        <v>8616</v>
      </c>
      <c r="C989">
        <v>8414.2999999999993</v>
      </c>
      <c r="D989">
        <v>8278.7000000000007</v>
      </c>
      <c r="E989">
        <v>8066.1</v>
      </c>
      <c r="F989">
        <v>7622</v>
      </c>
      <c r="G989">
        <v>3611.4</v>
      </c>
      <c r="H989">
        <v>7306.6</v>
      </c>
      <c r="L989">
        <v>8216</v>
      </c>
      <c r="M989">
        <v>8014.2999999999993</v>
      </c>
      <c r="N989">
        <v>7878.7000000000007</v>
      </c>
      <c r="O989">
        <v>7666.1</v>
      </c>
      <c r="P989">
        <v>7222</v>
      </c>
      <c r="Q989">
        <v>3211.4</v>
      </c>
      <c r="R989">
        <v>6906.6</v>
      </c>
    </row>
    <row r="990" spans="1:18">
      <c r="A990">
        <v>989</v>
      </c>
      <c r="B990">
        <v>8616</v>
      </c>
      <c r="C990">
        <v>8414.2999999999993</v>
      </c>
      <c r="D990">
        <v>8278.7000000000007</v>
      </c>
      <c r="E990">
        <v>8066.1</v>
      </c>
      <c r="F990">
        <v>7622</v>
      </c>
      <c r="G990">
        <v>3611.4</v>
      </c>
      <c r="H990">
        <v>7306.6</v>
      </c>
      <c r="L990">
        <v>8216</v>
      </c>
      <c r="M990">
        <v>8014.2999999999993</v>
      </c>
      <c r="N990">
        <v>7878.7000000000007</v>
      </c>
      <c r="O990">
        <v>7666.1</v>
      </c>
      <c r="P990">
        <v>7222</v>
      </c>
      <c r="Q990">
        <v>3211.4</v>
      </c>
      <c r="R990">
        <v>6906.6</v>
      </c>
    </row>
    <row r="991" spans="1:18">
      <c r="A991">
        <v>990</v>
      </c>
      <c r="B991">
        <v>8616</v>
      </c>
      <c r="C991">
        <v>8414.2999999999993</v>
      </c>
      <c r="D991">
        <v>8278.7000000000007</v>
      </c>
      <c r="E991">
        <v>8066.1</v>
      </c>
      <c r="F991">
        <v>7622</v>
      </c>
      <c r="G991">
        <v>3611.4</v>
      </c>
      <c r="H991">
        <v>7231.7</v>
      </c>
      <c r="L991">
        <v>8216</v>
      </c>
      <c r="M991">
        <v>8014.2999999999993</v>
      </c>
      <c r="N991">
        <v>7878.7000000000007</v>
      </c>
      <c r="O991">
        <v>7666.1</v>
      </c>
      <c r="P991">
        <v>7222</v>
      </c>
      <c r="Q991">
        <v>3211.4</v>
      </c>
      <c r="R991">
        <v>6831.7</v>
      </c>
    </row>
    <row r="992" spans="1:18">
      <c r="A992">
        <v>991</v>
      </c>
      <c r="B992">
        <v>8616</v>
      </c>
      <c r="C992">
        <v>8414.2999999999993</v>
      </c>
      <c r="D992">
        <v>8278.7000000000007</v>
      </c>
      <c r="E992">
        <v>8066.1</v>
      </c>
      <c r="F992">
        <v>7622</v>
      </c>
      <c r="G992">
        <v>3603.9</v>
      </c>
      <c r="H992">
        <v>7231.7</v>
      </c>
      <c r="L992">
        <v>8216</v>
      </c>
      <c r="M992">
        <v>8014.2999999999993</v>
      </c>
      <c r="N992">
        <v>7878.7000000000007</v>
      </c>
      <c r="O992">
        <v>7666.1</v>
      </c>
      <c r="P992">
        <v>7222</v>
      </c>
      <c r="Q992">
        <v>3203.9</v>
      </c>
      <c r="R992">
        <v>6831.7</v>
      </c>
    </row>
    <row r="993" spans="1:18">
      <c r="A993">
        <v>992</v>
      </c>
      <c r="B993">
        <v>8616</v>
      </c>
      <c r="C993">
        <v>8414.2999999999993</v>
      </c>
      <c r="D993">
        <v>8278.7000000000007</v>
      </c>
      <c r="E993">
        <v>8066.1</v>
      </c>
      <c r="F993">
        <v>7622</v>
      </c>
      <c r="G993">
        <v>3603.9</v>
      </c>
      <c r="H993">
        <v>7231.7</v>
      </c>
      <c r="L993">
        <v>8216</v>
      </c>
      <c r="M993">
        <v>8014.2999999999993</v>
      </c>
      <c r="N993">
        <v>7878.7000000000007</v>
      </c>
      <c r="O993">
        <v>7666.1</v>
      </c>
      <c r="P993">
        <v>7222</v>
      </c>
      <c r="Q993">
        <v>3203.9</v>
      </c>
      <c r="R993">
        <v>6831.7</v>
      </c>
    </row>
    <row r="994" spans="1:18">
      <c r="A994">
        <v>993</v>
      </c>
      <c r="B994">
        <v>8616</v>
      </c>
      <c r="C994">
        <v>8414.2999999999993</v>
      </c>
      <c r="D994">
        <v>8278.7000000000007</v>
      </c>
      <c r="E994">
        <v>8066.1</v>
      </c>
      <c r="F994">
        <v>7622</v>
      </c>
      <c r="G994">
        <v>3603.9</v>
      </c>
      <c r="H994">
        <v>7231.7</v>
      </c>
      <c r="L994">
        <v>8216</v>
      </c>
      <c r="M994">
        <v>8014.2999999999993</v>
      </c>
      <c r="N994">
        <v>7878.7000000000007</v>
      </c>
      <c r="O994">
        <v>7666.1</v>
      </c>
      <c r="P994">
        <v>7222</v>
      </c>
      <c r="Q994">
        <v>3203.9</v>
      </c>
      <c r="R994">
        <v>6831.7</v>
      </c>
    </row>
    <row r="995" spans="1:18">
      <c r="A995">
        <v>994</v>
      </c>
      <c r="B995">
        <v>8616</v>
      </c>
      <c r="C995">
        <v>8414.2999999999993</v>
      </c>
      <c r="D995">
        <v>8278.7000000000007</v>
      </c>
      <c r="E995">
        <v>8066.1</v>
      </c>
      <c r="F995">
        <v>7622</v>
      </c>
      <c r="G995">
        <v>3603.9</v>
      </c>
      <c r="H995">
        <v>7231.7</v>
      </c>
      <c r="L995">
        <v>8216</v>
      </c>
      <c r="M995">
        <v>8014.2999999999993</v>
      </c>
      <c r="N995">
        <v>7878.7000000000007</v>
      </c>
      <c r="O995">
        <v>7666.1</v>
      </c>
      <c r="P995">
        <v>7222</v>
      </c>
      <c r="Q995">
        <v>3203.9</v>
      </c>
      <c r="R995">
        <v>6831.7</v>
      </c>
    </row>
    <row r="996" spans="1:18">
      <c r="A996">
        <v>995</v>
      </c>
      <c r="B996">
        <v>8616</v>
      </c>
      <c r="C996">
        <v>8414.2999999999993</v>
      </c>
      <c r="D996">
        <v>8278.7000000000007</v>
      </c>
      <c r="E996">
        <v>8066.1</v>
      </c>
      <c r="F996">
        <v>7622</v>
      </c>
      <c r="G996">
        <v>3599.7</v>
      </c>
      <c r="H996">
        <v>7231.7</v>
      </c>
      <c r="L996">
        <v>8216</v>
      </c>
      <c r="M996">
        <v>8014.2999999999993</v>
      </c>
      <c r="N996">
        <v>7878.7000000000007</v>
      </c>
      <c r="O996">
        <v>7666.1</v>
      </c>
      <c r="P996">
        <v>7222</v>
      </c>
      <c r="Q996">
        <v>3199.7</v>
      </c>
      <c r="R996">
        <v>6831.7</v>
      </c>
    </row>
    <row r="997" spans="1:18">
      <c r="A997">
        <v>996</v>
      </c>
      <c r="B997">
        <v>8616</v>
      </c>
      <c r="C997">
        <v>8414.2999999999993</v>
      </c>
      <c r="D997">
        <v>8278.7000000000007</v>
      </c>
      <c r="E997">
        <v>8066.1</v>
      </c>
      <c r="F997">
        <v>7622</v>
      </c>
      <c r="G997">
        <v>3599.7</v>
      </c>
      <c r="H997">
        <v>7231.7</v>
      </c>
      <c r="L997">
        <v>8216</v>
      </c>
      <c r="M997">
        <v>8014.2999999999993</v>
      </c>
      <c r="N997">
        <v>7878.7000000000007</v>
      </c>
      <c r="O997">
        <v>7666.1</v>
      </c>
      <c r="P997">
        <v>7222</v>
      </c>
      <c r="Q997">
        <v>3199.7</v>
      </c>
      <c r="R997">
        <v>6831.7</v>
      </c>
    </row>
    <row r="998" spans="1:18">
      <c r="A998">
        <v>997</v>
      </c>
      <c r="B998">
        <v>8616</v>
      </c>
      <c r="C998">
        <v>8414.2999999999993</v>
      </c>
      <c r="D998">
        <v>8278.7000000000007</v>
      </c>
      <c r="E998">
        <v>8066.1</v>
      </c>
      <c r="F998">
        <v>7622</v>
      </c>
      <c r="G998">
        <v>3594.8</v>
      </c>
      <c r="H998">
        <v>7231.7</v>
      </c>
      <c r="L998">
        <v>8216</v>
      </c>
      <c r="M998">
        <v>8014.2999999999993</v>
      </c>
      <c r="N998">
        <v>7878.7000000000007</v>
      </c>
      <c r="O998">
        <v>7666.1</v>
      </c>
      <c r="P998">
        <v>7222</v>
      </c>
      <c r="Q998">
        <v>3194.8</v>
      </c>
      <c r="R998">
        <v>6831.7</v>
      </c>
    </row>
    <row r="999" spans="1:18">
      <c r="A999">
        <v>998</v>
      </c>
      <c r="B999">
        <v>8616</v>
      </c>
      <c r="C999">
        <v>8414.2999999999993</v>
      </c>
      <c r="D999">
        <v>8278.7000000000007</v>
      </c>
      <c r="E999">
        <v>8066.1</v>
      </c>
      <c r="F999">
        <v>7622</v>
      </c>
      <c r="G999">
        <v>3584.1</v>
      </c>
      <c r="H999">
        <v>7231.7</v>
      </c>
      <c r="L999">
        <v>8216</v>
      </c>
      <c r="M999">
        <v>8014.2999999999993</v>
      </c>
      <c r="N999">
        <v>7878.7000000000007</v>
      </c>
      <c r="O999">
        <v>7666.1</v>
      </c>
      <c r="P999">
        <v>7222</v>
      </c>
      <c r="Q999">
        <v>3184.1</v>
      </c>
      <c r="R999">
        <v>6831.7</v>
      </c>
    </row>
    <row r="1000" spans="1:18">
      <c r="A1000">
        <v>999</v>
      </c>
      <c r="B1000">
        <v>8616</v>
      </c>
      <c r="C1000">
        <v>8414.2999999999993</v>
      </c>
      <c r="D1000">
        <v>8278.7000000000007</v>
      </c>
      <c r="E1000">
        <v>8064.4</v>
      </c>
      <c r="F1000">
        <v>7622</v>
      </c>
      <c r="G1000">
        <v>3583.3</v>
      </c>
      <c r="H1000">
        <v>7231.7</v>
      </c>
      <c r="L1000">
        <v>8216</v>
      </c>
      <c r="M1000">
        <v>8014.2999999999993</v>
      </c>
      <c r="N1000">
        <v>7878.7000000000007</v>
      </c>
      <c r="O1000">
        <v>7664.4</v>
      </c>
      <c r="P1000">
        <v>7222</v>
      </c>
      <c r="Q1000">
        <v>3183.3</v>
      </c>
      <c r="R1000">
        <v>6831.7</v>
      </c>
    </row>
    <row r="1001" spans="1:18">
      <c r="A1001">
        <v>1000</v>
      </c>
      <c r="B1001">
        <v>8616</v>
      </c>
      <c r="C1001">
        <v>8414.2999999999993</v>
      </c>
      <c r="D1001">
        <v>8278.7000000000007</v>
      </c>
      <c r="E1001">
        <v>8064.4</v>
      </c>
      <c r="F1001">
        <v>7622</v>
      </c>
      <c r="G1001">
        <v>3580.2</v>
      </c>
      <c r="H1001">
        <v>7231.7</v>
      </c>
      <c r="L1001">
        <v>8216</v>
      </c>
      <c r="M1001">
        <v>8014.2999999999993</v>
      </c>
      <c r="N1001">
        <v>7878.7000000000007</v>
      </c>
      <c r="O1001">
        <v>7664.4</v>
      </c>
      <c r="P1001">
        <v>7222</v>
      </c>
      <c r="Q1001">
        <v>3180.2</v>
      </c>
      <c r="R1001">
        <v>6831.7</v>
      </c>
    </row>
    <row r="1002" spans="1:18">
      <c r="A1002">
        <v>1001</v>
      </c>
      <c r="B1002">
        <v>8616</v>
      </c>
      <c r="C1002">
        <v>8414.2999999999993</v>
      </c>
      <c r="D1002">
        <v>8278.7000000000007</v>
      </c>
      <c r="E1002">
        <v>8064.4</v>
      </c>
      <c r="F1002">
        <v>7622</v>
      </c>
      <c r="G1002">
        <v>3580.2</v>
      </c>
      <c r="H1002">
        <v>7231.7</v>
      </c>
      <c r="L1002">
        <v>8216</v>
      </c>
      <c r="M1002">
        <v>8014.2999999999993</v>
      </c>
      <c r="N1002">
        <v>7878.7000000000007</v>
      </c>
      <c r="O1002">
        <v>7664.4</v>
      </c>
      <c r="P1002">
        <v>7222</v>
      </c>
      <c r="Q1002">
        <v>3180.2</v>
      </c>
      <c r="R1002">
        <v>6831.7</v>
      </c>
    </row>
    <row r="1003" spans="1:18">
      <c r="A1003">
        <v>1002</v>
      </c>
      <c r="B1003">
        <v>8616</v>
      </c>
      <c r="C1003">
        <v>8414.2999999999993</v>
      </c>
      <c r="D1003">
        <v>8278.7000000000007</v>
      </c>
      <c r="E1003">
        <v>8064.4</v>
      </c>
      <c r="F1003">
        <v>7622</v>
      </c>
      <c r="G1003">
        <v>3580.2</v>
      </c>
      <c r="H1003">
        <v>7231.7</v>
      </c>
      <c r="L1003">
        <v>8216</v>
      </c>
      <c r="M1003">
        <v>8014.2999999999993</v>
      </c>
      <c r="N1003">
        <v>7878.7000000000007</v>
      </c>
      <c r="O1003">
        <v>7664.4</v>
      </c>
      <c r="P1003">
        <v>7222</v>
      </c>
      <c r="Q1003">
        <v>3180.2</v>
      </c>
      <c r="R1003">
        <v>6831.7</v>
      </c>
    </row>
    <row r="1004" spans="1:18">
      <c r="A1004">
        <v>1003</v>
      </c>
      <c r="B1004">
        <v>8616</v>
      </c>
      <c r="C1004">
        <v>8414.2999999999993</v>
      </c>
      <c r="D1004">
        <v>8278.7000000000007</v>
      </c>
      <c r="E1004">
        <v>8064.4</v>
      </c>
      <c r="F1004">
        <v>7622</v>
      </c>
      <c r="G1004">
        <v>3580.2</v>
      </c>
      <c r="H1004">
        <v>7231.7</v>
      </c>
      <c r="L1004">
        <v>8216</v>
      </c>
      <c r="M1004">
        <v>8014.2999999999993</v>
      </c>
      <c r="N1004">
        <v>7878.7000000000007</v>
      </c>
      <c r="O1004">
        <v>7664.4</v>
      </c>
      <c r="P1004">
        <v>7222</v>
      </c>
      <c r="Q1004">
        <v>3180.2</v>
      </c>
      <c r="R1004">
        <v>6831.7</v>
      </c>
    </row>
    <row r="1005" spans="1:18">
      <c r="A1005">
        <v>1004</v>
      </c>
      <c r="B1005">
        <v>8616</v>
      </c>
      <c r="C1005">
        <v>8414.2999999999993</v>
      </c>
      <c r="D1005">
        <v>8278.7000000000007</v>
      </c>
      <c r="E1005">
        <v>8064.4</v>
      </c>
      <c r="F1005">
        <v>7622</v>
      </c>
      <c r="G1005">
        <v>3580.2</v>
      </c>
      <c r="H1005">
        <v>7231.7</v>
      </c>
      <c r="L1005">
        <v>8216</v>
      </c>
      <c r="M1005">
        <v>8014.2999999999993</v>
      </c>
      <c r="N1005">
        <v>7878.7000000000007</v>
      </c>
      <c r="O1005">
        <v>7664.4</v>
      </c>
      <c r="P1005">
        <v>7222</v>
      </c>
      <c r="Q1005">
        <v>3180.2</v>
      </c>
      <c r="R1005">
        <v>6831.7</v>
      </c>
    </row>
    <row r="1006" spans="1:18">
      <c r="A1006">
        <v>1005</v>
      </c>
      <c r="B1006">
        <v>8616</v>
      </c>
      <c r="C1006">
        <v>8414.2999999999993</v>
      </c>
      <c r="D1006">
        <v>8278.7000000000007</v>
      </c>
      <c r="E1006">
        <v>8064.4</v>
      </c>
      <c r="F1006">
        <v>7622</v>
      </c>
      <c r="G1006">
        <v>3566.4</v>
      </c>
      <c r="H1006">
        <v>7231.7</v>
      </c>
      <c r="L1006">
        <v>8216</v>
      </c>
      <c r="M1006">
        <v>8014.2999999999993</v>
      </c>
      <c r="N1006">
        <v>7878.7000000000007</v>
      </c>
      <c r="O1006">
        <v>7664.4</v>
      </c>
      <c r="P1006">
        <v>7222</v>
      </c>
      <c r="Q1006">
        <v>3166.4</v>
      </c>
      <c r="R1006">
        <v>6831.7</v>
      </c>
    </row>
    <row r="1007" spans="1:18">
      <c r="A1007">
        <v>1006</v>
      </c>
      <c r="B1007">
        <v>8616</v>
      </c>
      <c r="C1007">
        <v>8414.2999999999993</v>
      </c>
      <c r="D1007">
        <v>8278.7000000000007</v>
      </c>
      <c r="E1007">
        <v>8064.4</v>
      </c>
      <c r="F1007">
        <v>7622</v>
      </c>
      <c r="G1007">
        <v>3534.2</v>
      </c>
      <c r="H1007">
        <v>7231.7</v>
      </c>
      <c r="L1007">
        <v>8216</v>
      </c>
      <c r="M1007">
        <v>8014.2999999999993</v>
      </c>
      <c r="N1007">
        <v>7878.7000000000007</v>
      </c>
      <c r="O1007">
        <v>7664.4</v>
      </c>
      <c r="P1007">
        <v>7222</v>
      </c>
      <c r="Q1007">
        <v>3134.2</v>
      </c>
      <c r="R1007">
        <v>6831.7</v>
      </c>
    </row>
    <row r="1008" spans="1:18">
      <c r="A1008">
        <v>1007</v>
      </c>
      <c r="B1008">
        <v>8616</v>
      </c>
      <c r="C1008">
        <v>8414.2999999999993</v>
      </c>
      <c r="D1008">
        <v>8278.7000000000007</v>
      </c>
      <c r="E1008">
        <v>8064.4</v>
      </c>
      <c r="F1008">
        <v>7622</v>
      </c>
      <c r="G1008">
        <v>3522.7</v>
      </c>
      <c r="H1008">
        <v>7231.7</v>
      </c>
      <c r="L1008">
        <v>8216</v>
      </c>
      <c r="M1008">
        <v>8014.2999999999993</v>
      </c>
      <c r="N1008">
        <v>7878.7000000000007</v>
      </c>
      <c r="O1008">
        <v>7664.4</v>
      </c>
      <c r="P1008">
        <v>7222</v>
      </c>
      <c r="Q1008">
        <v>3122.7</v>
      </c>
      <c r="R1008">
        <v>6831.7</v>
      </c>
    </row>
    <row r="1009" spans="1:18">
      <c r="A1009">
        <v>1008</v>
      </c>
      <c r="B1009">
        <v>8616</v>
      </c>
      <c r="C1009">
        <v>8414.2999999999993</v>
      </c>
      <c r="D1009">
        <v>8278.7000000000007</v>
      </c>
      <c r="E1009">
        <v>8064.4</v>
      </c>
      <c r="F1009">
        <v>7622</v>
      </c>
      <c r="G1009">
        <v>3522.7</v>
      </c>
      <c r="H1009">
        <v>7231.7</v>
      </c>
      <c r="L1009">
        <v>8216</v>
      </c>
      <c r="M1009">
        <v>8014.2999999999993</v>
      </c>
      <c r="N1009">
        <v>7878.7000000000007</v>
      </c>
      <c r="O1009">
        <v>7664.4</v>
      </c>
      <c r="P1009">
        <v>7222</v>
      </c>
      <c r="Q1009">
        <v>3122.7</v>
      </c>
      <c r="R1009">
        <v>6831.7</v>
      </c>
    </row>
    <row r="1010" spans="1:18">
      <c r="A1010">
        <v>1009</v>
      </c>
      <c r="B1010">
        <v>8616</v>
      </c>
      <c r="C1010">
        <v>8414.2999999999993</v>
      </c>
      <c r="D1010">
        <v>8278.7000000000007</v>
      </c>
      <c r="E1010">
        <v>8064.4</v>
      </c>
      <c r="F1010">
        <v>7622</v>
      </c>
      <c r="G1010">
        <v>3522.7</v>
      </c>
      <c r="H1010">
        <v>7231.7</v>
      </c>
      <c r="L1010">
        <v>8216</v>
      </c>
      <c r="M1010">
        <v>8014.2999999999993</v>
      </c>
      <c r="N1010">
        <v>7878.7000000000007</v>
      </c>
      <c r="O1010">
        <v>7664.4</v>
      </c>
      <c r="P1010">
        <v>7222</v>
      </c>
      <c r="Q1010">
        <v>3122.7</v>
      </c>
      <c r="R1010">
        <v>6831.7</v>
      </c>
    </row>
    <row r="1011" spans="1:18">
      <c r="A1011">
        <v>1010</v>
      </c>
      <c r="B1011">
        <v>8616</v>
      </c>
      <c r="C1011">
        <v>8414.2999999999993</v>
      </c>
      <c r="D1011">
        <v>8278.7000000000007</v>
      </c>
      <c r="E1011">
        <v>8064.4</v>
      </c>
      <c r="F1011">
        <v>7622</v>
      </c>
      <c r="G1011">
        <v>3522.7</v>
      </c>
      <c r="H1011">
        <v>7231.7</v>
      </c>
      <c r="L1011">
        <v>8216</v>
      </c>
      <c r="M1011">
        <v>8014.2999999999993</v>
      </c>
      <c r="N1011">
        <v>7878.7000000000007</v>
      </c>
      <c r="O1011">
        <v>7664.4</v>
      </c>
      <c r="P1011">
        <v>7222</v>
      </c>
      <c r="Q1011">
        <v>3122.7</v>
      </c>
      <c r="R1011">
        <v>6831.7</v>
      </c>
    </row>
    <row r="1012" spans="1:18">
      <c r="A1012">
        <v>1011</v>
      </c>
      <c r="B1012">
        <v>8616</v>
      </c>
      <c r="C1012">
        <v>8399.7999999999993</v>
      </c>
      <c r="D1012">
        <v>8278.7000000000007</v>
      </c>
      <c r="E1012">
        <v>8064.4</v>
      </c>
      <c r="F1012">
        <v>7622</v>
      </c>
      <c r="G1012">
        <v>3522.7</v>
      </c>
      <c r="H1012">
        <v>7231.7</v>
      </c>
      <c r="L1012">
        <v>8216</v>
      </c>
      <c r="M1012">
        <v>7999.7999999999993</v>
      </c>
      <c r="N1012">
        <v>7878.7000000000007</v>
      </c>
      <c r="O1012">
        <v>7664.4</v>
      </c>
      <c r="P1012">
        <v>7222</v>
      </c>
      <c r="Q1012">
        <v>3122.7</v>
      </c>
      <c r="R1012">
        <v>6831.7</v>
      </c>
    </row>
    <row r="1013" spans="1:18">
      <c r="A1013">
        <v>1012</v>
      </c>
      <c r="B1013">
        <v>8616</v>
      </c>
      <c r="C1013">
        <v>8399.7999999999993</v>
      </c>
      <c r="D1013">
        <v>8278.7000000000007</v>
      </c>
      <c r="E1013">
        <v>8064.4</v>
      </c>
      <c r="F1013">
        <v>7622</v>
      </c>
      <c r="G1013">
        <v>3522.7</v>
      </c>
      <c r="H1013">
        <v>7231.7</v>
      </c>
      <c r="L1013">
        <v>8216</v>
      </c>
      <c r="M1013">
        <v>7999.7999999999993</v>
      </c>
      <c r="N1013">
        <v>7878.7000000000007</v>
      </c>
      <c r="O1013">
        <v>7664.4</v>
      </c>
      <c r="P1013">
        <v>7222</v>
      </c>
      <c r="Q1013">
        <v>3122.7</v>
      </c>
      <c r="R1013">
        <v>6831.7</v>
      </c>
    </row>
    <row r="1014" spans="1:18">
      <c r="A1014">
        <v>1013</v>
      </c>
      <c r="B1014">
        <v>8616</v>
      </c>
      <c r="C1014">
        <v>8399.7999999999993</v>
      </c>
      <c r="D1014">
        <v>8278.7000000000007</v>
      </c>
      <c r="E1014">
        <v>8064.4</v>
      </c>
      <c r="F1014">
        <v>7622</v>
      </c>
      <c r="G1014">
        <v>3521.4</v>
      </c>
      <c r="H1014">
        <v>7231.7</v>
      </c>
      <c r="L1014">
        <v>8216</v>
      </c>
      <c r="M1014">
        <v>7999.7999999999993</v>
      </c>
      <c r="N1014">
        <v>7878.7000000000007</v>
      </c>
      <c r="O1014">
        <v>7664.4</v>
      </c>
      <c r="P1014">
        <v>7222</v>
      </c>
      <c r="Q1014">
        <v>3121.4</v>
      </c>
      <c r="R1014">
        <v>6831.7</v>
      </c>
    </row>
    <row r="1015" spans="1:18">
      <c r="A1015">
        <v>1014</v>
      </c>
      <c r="B1015">
        <v>8616</v>
      </c>
      <c r="C1015">
        <v>8374.9</v>
      </c>
      <c r="D1015">
        <v>8278.7000000000007</v>
      </c>
      <c r="E1015">
        <v>8064.4</v>
      </c>
      <c r="F1015">
        <v>7622</v>
      </c>
      <c r="G1015">
        <v>3521.4</v>
      </c>
      <c r="H1015">
        <v>7231.7</v>
      </c>
      <c r="L1015">
        <v>8216</v>
      </c>
      <c r="M1015">
        <v>7974.9</v>
      </c>
      <c r="N1015">
        <v>7878.7000000000007</v>
      </c>
      <c r="O1015">
        <v>7664.4</v>
      </c>
      <c r="P1015">
        <v>7222</v>
      </c>
      <c r="Q1015">
        <v>3121.4</v>
      </c>
      <c r="R1015">
        <v>6831.7</v>
      </c>
    </row>
    <row r="1016" spans="1:18">
      <c r="A1016">
        <v>1015</v>
      </c>
      <c r="B1016">
        <v>8616</v>
      </c>
      <c r="C1016">
        <v>8374.9</v>
      </c>
      <c r="D1016">
        <v>8278.7000000000007</v>
      </c>
      <c r="E1016">
        <v>8064.4</v>
      </c>
      <c r="F1016">
        <v>7622</v>
      </c>
      <c r="G1016">
        <v>3521.4</v>
      </c>
      <c r="H1016">
        <v>7231.7</v>
      </c>
      <c r="L1016">
        <v>8216</v>
      </c>
      <c r="M1016">
        <v>7974.9</v>
      </c>
      <c r="N1016">
        <v>7878.7000000000007</v>
      </c>
      <c r="O1016">
        <v>7664.4</v>
      </c>
      <c r="P1016">
        <v>7222</v>
      </c>
      <c r="Q1016">
        <v>3121.4</v>
      </c>
      <c r="R1016">
        <v>6831.7</v>
      </c>
    </row>
    <row r="1017" spans="1:18">
      <c r="A1017">
        <v>1016</v>
      </c>
      <c r="B1017">
        <v>8616</v>
      </c>
      <c r="C1017">
        <v>8374.9</v>
      </c>
      <c r="D1017">
        <v>8278.7000000000007</v>
      </c>
      <c r="E1017">
        <v>8064.4</v>
      </c>
      <c r="F1017">
        <v>7622</v>
      </c>
      <c r="G1017">
        <v>3521.4</v>
      </c>
      <c r="H1017">
        <v>7231.7</v>
      </c>
      <c r="L1017">
        <v>8216</v>
      </c>
      <c r="M1017">
        <v>7974.9</v>
      </c>
      <c r="N1017">
        <v>7878.7000000000007</v>
      </c>
      <c r="O1017">
        <v>7664.4</v>
      </c>
      <c r="P1017">
        <v>7222</v>
      </c>
      <c r="Q1017">
        <v>3121.4</v>
      </c>
      <c r="R1017">
        <v>6831.7</v>
      </c>
    </row>
    <row r="1018" spans="1:18">
      <c r="A1018">
        <v>1017</v>
      </c>
      <c r="B1018">
        <v>8616</v>
      </c>
      <c r="C1018">
        <v>8374.9</v>
      </c>
      <c r="D1018">
        <v>8278.7000000000007</v>
      </c>
      <c r="E1018">
        <v>8064.4</v>
      </c>
      <c r="F1018">
        <v>7622</v>
      </c>
      <c r="G1018">
        <v>3521.4</v>
      </c>
      <c r="H1018">
        <v>7231.7</v>
      </c>
      <c r="L1018">
        <v>8216</v>
      </c>
      <c r="M1018">
        <v>7974.9</v>
      </c>
      <c r="N1018">
        <v>7878.7000000000007</v>
      </c>
      <c r="O1018">
        <v>7664.4</v>
      </c>
      <c r="P1018">
        <v>7222</v>
      </c>
      <c r="Q1018">
        <v>3121.4</v>
      </c>
      <c r="R1018">
        <v>6831.7</v>
      </c>
    </row>
    <row r="1019" spans="1:18">
      <c r="A1019">
        <v>1018</v>
      </c>
      <c r="B1019">
        <v>8616</v>
      </c>
      <c r="C1019">
        <v>8374.9</v>
      </c>
      <c r="D1019">
        <v>8278.7000000000007</v>
      </c>
      <c r="E1019">
        <v>8064.4</v>
      </c>
      <c r="F1019">
        <v>7619.8</v>
      </c>
      <c r="G1019">
        <v>3521.4</v>
      </c>
      <c r="H1019">
        <v>7231.7</v>
      </c>
      <c r="L1019">
        <v>8216</v>
      </c>
      <c r="M1019">
        <v>7974.9</v>
      </c>
      <c r="N1019">
        <v>7878.7000000000007</v>
      </c>
      <c r="O1019">
        <v>7664.4</v>
      </c>
      <c r="P1019">
        <v>7219.8</v>
      </c>
      <c r="Q1019">
        <v>3121.4</v>
      </c>
      <c r="R1019">
        <v>6831.7</v>
      </c>
    </row>
    <row r="1020" spans="1:18">
      <c r="A1020">
        <v>1019</v>
      </c>
      <c r="B1020">
        <v>8616</v>
      </c>
      <c r="C1020">
        <v>8374.9</v>
      </c>
      <c r="D1020">
        <v>8278.7000000000007</v>
      </c>
      <c r="E1020">
        <v>8064.4</v>
      </c>
      <c r="F1020">
        <v>7619.8</v>
      </c>
      <c r="G1020">
        <v>3521.3</v>
      </c>
      <c r="H1020">
        <v>7231.7</v>
      </c>
      <c r="L1020">
        <v>8216</v>
      </c>
      <c r="M1020">
        <v>7974.9</v>
      </c>
      <c r="N1020">
        <v>7878.7000000000007</v>
      </c>
      <c r="O1020">
        <v>7664.4</v>
      </c>
      <c r="P1020">
        <v>7219.8</v>
      </c>
      <c r="Q1020">
        <v>3121.3</v>
      </c>
      <c r="R1020">
        <v>6831.7</v>
      </c>
    </row>
    <row r="1021" spans="1:18">
      <c r="A1021">
        <v>1020</v>
      </c>
      <c r="B1021">
        <v>8616</v>
      </c>
      <c r="C1021">
        <v>8374.9</v>
      </c>
      <c r="D1021">
        <v>8278.7000000000007</v>
      </c>
      <c r="E1021">
        <v>8060.4</v>
      </c>
      <c r="F1021">
        <v>7619.8</v>
      </c>
      <c r="G1021">
        <v>3519.6</v>
      </c>
      <c r="H1021">
        <v>7231.7</v>
      </c>
      <c r="L1021">
        <v>8216</v>
      </c>
      <c r="M1021">
        <v>7974.9</v>
      </c>
      <c r="N1021">
        <v>7878.7000000000007</v>
      </c>
      <c r="O1021">
        <v>7660.4</v>
      </c>
      <c r="P1021">
        <v>7219.8</v>
      </c>
      <c r="Q1021">
        <v>3119.6</v>
      </c>
      <c r="R1021">
        <v>6831.7</v>
      </c>
    </row>
    <row r="1022" spans="1:18">
      <c r="A1022">
        <v>1021</v>
      </c>
      <c r="B1022">
        <v>8616</v>
      </c>
      <c r="C1022">
        <v>8374.9</v>
      </c>
      <c r="D1022">
        <v>8278.7000000000007</v>
      </c>
      <c r="E1022">
        <v>8060.4</v>
      </c>
      <c r="F1022">
        <v>7619.8</v>
      </c>
      <c r="G1022">
        <v>3519.6</v>
      </c>
      <c r="H1022">
        <v>7231.7</v>
      </c>
      <c r="L1022">
        <v>8216</v>
      </c>
      <c r="M1022">
        <v>7974.9</v>
      </c>
      <c r="N1022">
        <v>7878.7000000000007</v>
      </c>
      <c r="O1022">
        <v>7660.4</v>
      </c>
      <c r="P1022">
        <v>7219.8</v>
      </c>
      <c r="Q1022">
        <v>3119.6</v>
      </c>
      <c r="R1022">
        <v>6831.7</v>
      </c>
    </row>
    <row r="1023" spans="1:18">
      <c r="A1023">
        <v>1022</v>
      </c>
      <c r="B1023">
        <v>8616</v>
      </c>
      <c r="C1023">
        <v>8374.9</v>
      </c>
      <c r="D1023">
        <v>8278.7000000000007</v>
      </c>
      <c r="E1023">
        <v>8060.4</v>
      </c>
      <c r="F1023">
        <v>7619.8</v>
      </c>
      <c r="G1023">
        <v>3519.6</v>
      </c>
      <c r="H1023">
        <v>7231.7</v>
      </c>
      <c r="L1023">
        <v>8216</v>
      </c>
      <c r="M1023">
        <v>7974.9</v>
      </c>
      <c r="N1023">
        <v>7878.7000000000007</v>
      </c>
      <c r="O1023">
        <v>7660.4</v>
      </c>
      <c r="P1023">
        <v>7219.8</v>
      </c>
      <c r="Q1023">
        <v>3119.6</v>
      </c>
      <c r="R1023">
        <v>6831.7</v>
      </c>
    </row>
    <row r="1024" spans="1:18">
      <c r="A1024">
        <v>1023</v>
      </c>
      <c r="B1024">
        <v>8616</v>
      </c>
      <c r="C1024">
        <v>8374.9</v>
      </c>
      <c r="D1024">
        <v>8278.7000000000007</v>
      </c>
      <c r="E1024">
        <v>8060.4</v>
      </c>
      <c r="F1024">
        <v>7619.8</v>
      </c>
      <c r="G1024">
        <v>3519.6</v>
      </c>
      <c r="H1024">
        <v>7231.7</v>
      </c>
      <c r="L1024">
        <v>8216</v>
      </c>
      <c r="M1024">
        <v>7974.9</v>
      </c>
      <c r="N1024">
        <v>7878.7000000000007</v>
      </c>
      <c r="O1024">
        <v>7660.4</v>
      </c>
      <c r="P1024">
        <v>7219.8</v>
      </c>
      <c r="Q1024">
        <v>3119.6</v>
      </c>
      <c r="R1024">
        <v>6831.7</v>
      </c>
    </row>
    <row r="1025" spans="1:18">
      <c r="A1025">
        <v>1024</v>
      </c>
      <c r="B1025">
        <v>8616</v>
      </c>
      <c r="C1025">
        <v>8374.9</v>
      </c>
      <c r="D1025">
        <v>8278.7000000000007</v>
      </c>
      <c r="E1025">
        <v>8060.4</v>
      </c>
      <c r="F1025">
        <v>7619.8</v>
      </c>
      <c r="G1025">
        <v>3489.6</v>
      </c>
      <c r="H1025">
        <v>7231.7</v>
      </c>
      <c r="L1025">
        <v>8216</v>
      </c>
      <c r="M1025">
        <v>7974.9</v>
      </c>
      <c r="N1025">
        <v>7878.7000000000007</v>
      </c>
      <c r="O1025">
        <v>7660.4</v>
      </c>
      <c r="P1025">
        <v>7219.8</v>
      </c>
      <c r="Q1025">
        <v>3089.6</v>
      </c>
      <c r="R1025">
        <v>6831.7</v>
      </c>
    </row>
    <row r="1026" spans="1:18">
      <c r="A1026">
        <v>1025</v>
      </c>
      <c r="B1026">
        <v>8616</v>
      </c>
      <c r="C1026">
        <v>8374.9</v>
      </c>
      <c r="D1026">
        <v>8278.7000000000007</v>
      </c>
      <c r="E1026">
        <v>8060.4</v>
      </c>
      <c r="F1026">
        <v>7619.8</v>
      </c>
      <c r="G1026">
        <v>3488.8</v>
      </c>
      <c r="H1026">
        <v>7231.7</v>
      </c>
      <c r="L1026">
        <v>8216</v>
      </c>
      <c r="M1026">
        <v>7974.9</v>
      </c>
      <c r="N1026">
        <v>7878.7000000000007</v>
      </c>
      <c r="O1026">
        <v>7660.4</v>
      </c>
      <c r="P1026">
        <v>7219.8</v>
      </c>
      <c r="Q1026">
        <v>3088.8</v>
      </c>
      <c r="R1026">
        <v>6831.7</v>
      </c>
    </row>
    <row r="1027" spans="1:18">
      <c r="A1027">
        <v>1026</v>
      </c>
      <c r="B1027">
        <v>8616</v>
      </c>
      <c r="C1027">
        <v>8374.9</v>
      </c>
      <c r="D1027">
        <v>8278.7000000000007</v>
      </c>
      <c r="E1027">
        <v>8060.4</v>
      </c>
      <c r="F1027">
        <v>7619.8</v>
      </c>
      <c r="G1027">
        <v>3488.8</v>
      </c>
      <c r="H1027">
        <v>7231.7</v>
      </c>
      <c r="L1027">
        <v>8216</v>
      </c>
      <c r="M1027">
        <v>7974.9</v>
      </c>
      <c r="N1027">
        <v>7878.7000000000007</v>
      </c>
      <c r="O1027">
        <v>7660.4</v>
      </c>
      <c r="P1027">
        <v>7219.8</v>
      </c>
      <c r="Q1027">
        <v>3088.8</v>
      </c>
      <c r="R1027">
        <v>6831.7</v>
      </c>
    </row>
    <row r="1028" spans="1:18">
      <c r="A1028">
        <v>1027</v>
      </c>
      <c r="B1028">
        <v>8616</v>
      </c>
      <c r="C1028">
        <v>8374.9</v>
      </c>
      <c r="D1028">
        <v>8278.7000000000007</v>
      </c>
      <c r="E1028">
        <v>8060.4</v>
      </c>
      <c r="F1028">
        <v>7619.8</v>
      </c>
      <c r="G1028">
        <v>3488.8</v>
      </c>
      <c r="H1028">
        <v>7231.7</v>
      </c>
      <c r="L1028">
        <v>8216</v>
      </c>
      <c r="M1028">
        <v>7974.9</v>
      </c>
      <c r="N1028">
        <v>7878.7000000000007</v>
      </c>
      <c r="O1028">
        <v>7660.4</v>
      </c>
      <c r="P1028">
        <v>7219.8</v>
      </c>
      <c r="Q1028">
        <v>3088.8</v>
      </c>
      <c r="R1028">
        <v>6831.7</v>
      </c>
    </row>
    <row r="1029" spans="1:18">
      <c r="A1029">
        <v>1028</v>
      </c>
      <c r="B1029">
        <v>8616</v>
      </c>
      <c r="C1029">
        <v>8374.9</v>
      </c>
      <c r="D1029">
        <v>8278.7000000000007</v>
      </c>
      <c r="E1029">
        <v>8060.4</v>
      </c>
      <c r="F1029">
        <v>7619.8</v>
      </c>
      <c r="G1029">
        <v>3488.8</v>
      </c>
      <c r="H1029">
        <v>7231.7</v>
      </c>
      <c r="L1029">
        <v>8216</v>
      </c>
      <c r="M1029">
        <v>7974.9</v>
      </c>
      <c r="N1029">
        <v>7878.7000000000007</v>
      </c>
      <c r="O1029">
        <v>7660.4</v>
      </c>
      <c r="P1029">
        <v>7219.8</v>
      </c>
      <c r="Q1029">
        <v>3088.8</v>
      </c>
      <c r="R1029">
        <v>6831.7</v>
      </c>
    </row>
    <row r="1030" spans="1:18">
      <c r="A1030">
        <v>1029</v>
      </c>
      <c r="B1030">
        <v>8616</v>
      </c>
      <c r="C1030">
        <v>8374.9</v>
      </c>
      <c r="D1030">
        <v>8278.7000000000007</v>
      </c>
      <c r="E1030">
        <v>8060.4</v>
      </c>
      <c r="F1030">
        <v>7619.8</v>
      </c>
      <c r="G1030">
        <v>3488.8</v>
      </c>
      <c r="H1030">
        <v>7231.7</v>
      </c>
      <c r="L1030">
        <v>8216</v>
      </c>
      <c r="M1030">
        <v>7974.9</v>
      </c>
      <c r="N1030">
        <v>7878.7000000000007</v>
      </c>
      <c r="O1030">
        <v>7660.4</v>
      </c>
      <c r="P1030">
        <v>7219.8</v>
      </c>
      <c r="Q1030">
        <v>3088.8</v>
      </c>
      <c r="R1030">
        <v>6831.7</v>
      </c>
    </row>
    <row r="1031" spans="1:18">
      <c r="A1031">
        <v>1030</v>
      </c>
      <c r="B1031">
        <v>8616</v>
      </c>
      <c r="C1031">
        <v>8374.9</v>
      </c>
      <c r="D1031">
        <v>8278.7000000000007</v>
      </c>
      <c r="E1031">
        <v>8060.4</v>
      </c>
      <c r="F1031">
        <v>7614.3</v>
      </c>
      <c r="G1031">
        <v>3488.7</v>
      </c>
      <c r="H1031">
        <v>7127.2</v>
      </c>
      <c r="L1031">
        <v>8216</v>
      </c>
      <c r="M1031">
        <v>7974.9</v>
      </c>
      <c r="N1031">
        <v>7878.7000000000007</v>
      </c>
      <c r="O1031">
        <v>7660.4</v>
      </c>
      <c r="P1031">
        <v>7214.3</v>
      </c>
      <c r="Q1031">
        <v>3088.7</v>
      </c>
      <c r="R1031">
        <v>6727.2</v>
      </c>
    </row>
    <row r="1032" spans="1:18">
      <c r="A1032">
        <v>1031</v>
      </c>
      <c r="B1032">
        <v>8616</v>
      </c>
      <c r="C1032">
        <v>8374.9</v>
      </c>
      <c r="D1032">
        <v>8278.7000000000007</v>
      </c>
      <c r="E1032">
        <v>8060.4</v>
      </c>
      <c r="F1032">
        <v>7614.3</v>
      </c>
      <c r="G1032">
        <v>3472.9</v>
      </c>
      <c r="H1032">
        <v>7127.2</v>
      </c>
      <c r="L1032">
        <v>8216</v>
      </c>
      <c r="M1032">
        <v>7974.9</v>
      </c>
      <c r="N1032">
        <v>7878.7000000000007</v>
      </c>
      <c r="O1032">
        <v>7660.4</v>
      </c>
      <c r="P1032">
        <v>7214.3</v>
      </c>
      <c r="Q1032">
        <v>3072.9</v>
      </c>
      <c r="R1032">
        <v>6727.2</v>
      </c>
    </row>
    <row r="1033" spans="1:18">
      <c r="A1033">
        <v>1032</v>
      </c>
      <c r="B1033">
        <v>8616</v>
      </c>
      <c r="C1033">
        <v>8374.9</v>
      </c>
      <c r="D1033">
        <v>8278.7000000000007</v>
      </c>
      <c r="E1033">
        <v>8060.4</v>
      </c>
      <c r="F1033">
        <v>7614.3</v>
      </c>
      <c r="G1033">
        <v>3472.9</v>
      </c>
      <c r="H1033">
        <v>7127.2</v>
      </c>
      <c r="L1033">
        <v>8216</v>
      </c>
      <c r="M1033">
        <v>7974.9</v>
      </c>
      <c r="N1033">
        <v>7878.7000000000007</v>
      </c>
      <c r="O1033">
        <v>7660.4</v>
      </c>
      <c r="P1033">
        <v>7214.3</v>
      </c>
      <c r="Q1033">
        <v>3072.9</v>
      </c>
      <c r="R1033">
        <v>6727.2</v>
      </c>
    </row>
    <row r="1034" spans="1:18">
      <c r="A1034">
        <v>1033</v>
      </c>
      <c r="B1034">
        <v>8616</v>
      </c>
      <c r="C1034">
        <v>8374.9</v>
      </c>
      <c r="D1034">
        <v>8278.7000000000007</v>
      </c>
      <c r="E1034">
        <v>8060.4</v>
      </c>
      <c r="F1034">
        <v>7614.3</v>
      </c>
      <c r="G1034">
        <v>3472.9</v>
      </c>
      <c r="H1034">
        <v>7127.2</v>
      </c>
      <c r="L1034">
        <v>8216</v>
      </c>
      <c r="M1034">
        <v>7974.9</v>
      </c>
      <c r="N1034">
        <v>7878.7000000000007</v>
      </c>
      <c r="O1034">
        <v>7660.4</v>
      </c>
      <c r="P1034">
        <v>7214.3</v>
      </c>
      <c r="Q1034">
        <v>3072.9</v>
      </c>
      <c r="R1034">
        <v>6727.2</v>
      </c>
    </row>
    <row r="1035" spans="1:18">
      <c r="A1035">
        <v>1034</v>
      </c>
      <c r="B1035">
        <v>8616</v>
      </c>
      <c r="C1035">
        <v>8374.9</v>
      </c>
      <c r="D1035">
        <v>8278.7000000000007</v>
      </c>
      <c r="E1035">
        <v>8060.4</v>
      </c>
      <c r="F1035">
        <v>7614.3</v>
      </c>
      <c r="G1035">
        <v>3472.9</v>
      </c>
      <c r="H1035">
        <v>7127.2</v>
      </c>
      <c r="L1035">
        <v>8216</v>
      </c>
      <c r="M1035">
        <v>7974.9</v>
      </c>
      <c r="N1035">
        <v>7878.7000000000007</v>
      </c>
      <c r="O1035">
        <v>7660.4</v>
      </c>
      <c r="P1035">
        <v>7214.3</v>
      </c>
      <c r="Q1035">
        <v>3072.9</v>
      </c>
      <c r="R1035">
        <v>6727.2</v>
      </c>
    </row>
    <row r="1036" spans="1:18">
      <c r="A1036">
        <v>1035</v>
      </c>
      <c r="B1036">
        <v>8616</v>
      </c>
      <c r="C1036">
        <v>8374.9</v>
      </c>
      <c r="D1036">
        <v>8278.7000000000007</v>
      </c>
      <c r="E1036">
        <v>8060.4</v>
      </c>
      <c r="F1036">
        <v>7614.3</v>
      </c>
      <c r="G1036">
        <v>3472.9</v>
      </c>
      <c r="H1036">
        <v>7127.2</v>
      </c>
      <c r="L1036">
        <v>8216</v>
      </c>
      <c r="M1036">
        <v>7974.9</v>
      </c>
      <c r="N1036">
        <v>7878.7000000000007</v>
      </c>
      <c r="O1036">
        <v>7660.4</v>
      </c>
      <c r="P1036">
        <v>7214.3</v>
      </c>
      <c r="Q1036">
        <v>3072.9</v>
      </c>
      <c r="R1036">
        <v>6727.2</v>
      </c>
    </row>
    <row r="1037" spans="1:18">
      <c r="A1037">
        <v>1036</v>
      </c>
      <c r="B1037">
        <v>8616</v>
      </c>
      <c r="C1037">
        <v>8374.9</v>
      </c>
      <c r="D1037">
        <v>8278.7000000000007</v>
      </c>
      <c r="E1037">
        <v>8060.4</v>
      </c>
      <c r="F1037">
        <v>7614.3</v>
      </c>
      <c r="G1037">
        <v>3472.9</v>
      </c>
      <c r="H1037">
        <v>7127.2</v>
      </c>
      <c r="L1037">
        <v>8216</v>
      </c>
      <c r="M1037">
        <v>7974.9</v>
      </c>
      <c r="N1037">
        <v>7878.7000000000007</v>
      </c>
      <c r="O1037">
        <v>7660.4</v>
      </c>
      <c r="P1037">
        <v>7214.3</v>
      </c>
      <c r="Q1037">
        <v>3072.9</v>
      </c>
      <c r="R1037">
        <v>6727.2</v>
      </c>
    </row>
    <row r="1038" spans="1:18">
      <c r="A1038">
        <v>1037</v>
      </c>
      <c r="B1038">
        <v>8616</v>
      </c>
      <c r="C1038">
        <v>8374.9</v>
      </c>
      <c r="D1038">
        <v>8278.7000000000007</v>
      </c>
      <c r="E1038">
        <v>8060.4</v>
      </c>
      <c r="F1038">
        <v>7614.3</v>
      </c>
      <c r="G1038">
        <v>3472.9</v>
      </c>
      <c r="H1038">
        <v>7127.2</v>
      </c>
      <c r="L1038">
        <v>8216</v>
      </c>
      <c r="M1038">
        <v>7974.9</v>
      </c>
      <c r="N1038">
        <v>7878.7000000000007</v>
      </c>
      <c r="O1038">
        <v>7660.4</v>
      </c>
      <c r="P1038">
        <v>7214.3</v>
      </c>
      <c r="Q1038">
        <v>3072.9</v>
      </c>
      <c r="R1038">
        <v>6727.2</v>
      </c>
    </row>
    <row r="1039" spans="1:18">
      <c r="A1039">
        <v>1038</v>
      </c>
      <c r="B1039">
        <v>8616</v>
      </c>
      <c r="C1039">
        <v>8374.9</v>
      </c>
      <c r="D1039">
        <v>8278.7000000000007</v>
      </c>
      <c r="E1039">
        <v>8060.4</v>
      </c>
      <c r="F1039">
        <v>7614.3</v>
      </c>
      <c r="G1039">
        <v>3472.9</v>
      </c>
      <c r="H1039">
        <v>7127.2</v>
      </c>
      <c r="L1039">
        <v>8216</v>
      </c>
      <c r="M1039">
        <v>7974.9</v>
      </c>
      <c r="N1039">
        <v>7878.7000000000007</v>
      </c>
      <c r="O1039">
        <v>7660.4</v>
      </c>
      <c r="P1039">
        <v>7214.3</v>
      </c>
      <c r="Q1039">
        <v>3072.9</v>
      </c>
      <c r="R1039">
        <v>6727.2</v>
      </c>
    </row>
    <row r="1040" spans="1:18">
      <c r="A1040">
        <v>1039</v>
      </c>
      <c r="B1040">
        <v>8616</v>
      </c>
      <c r="C1040">
        <v>8374.9</v>
      </c>
      <c r="D1040">
        <v>8278.7000000000007</v>
      </c>
      <c r="E1040">
        <v>8060.4</v>
      </c>
      <c r="F1040">
        <v>7614.3</v>
      </c>
      <c r="G1040">
        <v>3472.9</v>
      </c>
      <c r="H1040">
        <v>7127.2</v>
      </c>
      <c r="L1040">
        <v>8216</v>
      </c>
      <c r="M1040">
        <v>7974.9</v>
      </c>
      <c r="N1040">
        <v>7878.7000000000007</v>
      </c>
      <c r="O1040">
        <v>7660.4</v>
      </c>
      <c r="P1040">
        <v>7214.3</v>
      </c>
      <c r="Q1040">
        <v>3072.9</v>
      </c>
      <c r="R1040">
        <v>6727.2</v>
      </c>
    </row>
    <row r="1041" spans="1:18">
      <c r="A1041">
        <v>1040</v>
      </c>
      <c r="B1041">
        <v>8616</v>
      </c>
      <c r="C1041">
        <v>8374.9</v>
      </c>
      <c r="D1041">
        <v>8278.7000000000007</v>
      </c>
      <c r="E1041">
        <v>8060.4</v>
      </c>
      <c r="F1041">
        <v>7614.3</v>
      </c>
      <c r="G1041">
        <v>3472.9</v>
      </c>
      <c r="H1041">
        <v>7127.2</v>
      </c>
      <c r="L1041">
        <v>8216</v>
      </c>
      <c r="M1041">
        <v>7974.9</v>
      </c>
      <c r="N1041">
        <v>7878.7000000000007</v>
      </c>
      <c r="O1041">
        <v>7660.4</v>
      </c>
      <c r="P1041">
        <v>7214.3</v>
      </c>
      <c r="Q1041">
        <v>3072.9</v>
      </c>
      <c r="R1041">
        <v>6727.2</v>
      </c>
    </row>
    <row r="1042" spans="1:18">
      <c r="A1042">
        <v>1041</v>
      </c>
      <c r="B1042">
        <v>8616</v>
      </c>
      <c r="C1042">
        <v>8374.9</v>
      </c>
      <c r="D1042">
        <v>8278.7000000000007</v>
      </c>
      <c r="E1042">
        <v>8060.4</v>
      </c>
      <c r="F1042">
        <v>7614.3</v>
      </c>
      <c r="G1042">
        <v>3472.9</v>
      </c>
      <c r="H1042">
        <v>7127.2</v>
      </c>
      <c r="L1042">
        <v>8216</v>
      </c>
      <c r="M1042">
        <v>7974.9</v>
      </c>
      <c r="N1042">
        <v>7878.7000000000007</v>
      </c>
      <c r="O1042">
        <v>7660.4</v>
      </c>
      <c r="P1042">
        <v>7214.3</v>
      </c>
      <c r="Q1042">
        <v>3072.9</v>
      </c>
      <c r="R1042">
        <v>6727.2</v>
      </c>
    </row>
    <row r="1043" spans="1:18">
      <c r="A1043">
        <v>1042</v>
      </c>
      <c r="B1043">
        <v>8616</v>
      </c>
      <c r="C1043">
        <v>8374.9</v>
      </c>
      <c r="D1043">
        <v>8278.7000000000007</v>
      </c>
      <c r="E1043">
        <v>8060.4</v>
      </c>
      <c r="F1043">
        <v>7614.3</v>
      </c>
      <c r="G1043">
        <v>3472.9</v>
      </c>
      <c r="H1043">
        <v>7127.2</v>
      </c>
      <c r="L1043">
        <v>8216</v>
      </c>
      <c r="M1043">
        <v>7974.9</v>
      </c>
      <c r="N1043">
        <v>7878.7000000000007</v>
      </c>
      <c r="O1043">
        <v>7660.4</v>
      </c>
      <c r="P1043">
        <v>7214.3</v>
      </c>
      <c r="Q1043">
        <v>3072.9</v>
      </c>
      <c r="R1043">
        <v>6727.2</v>
      </c>
    </row>
    <row r="1044" spans="1:18">
      <c r="A1044">
        <v>1043</v>
      </c>
      <c r="B1044">
        <v>8616</v>
      </c>
      <c r="C1044">
        <v>8374.9</v>
      </c>
      <c r="D1044">
        <v>8278.7000000000007</v>
      </c>
      <c r="E1044">
        <v>8060.4</v>
      </c>
      <c r="F1044">
        <v>7614.3</v>
      </c>
      <c r="G1044">
        <v>3471.3</v>
      </c>
      <c r="H1044">
        <v>7127.2</v>
      </c>
      <c r="L1044">
        <v>8216</v>
      </c>
      <c r="M1044">
        <v>7974.9</v>
      </c>
      <c r="N1044">
        <v>7878.7000000000007</v>
      </c>
      <c r="O1044">
        <v>7660.4</v>
      </c>
      <c r="P1044">
        <v>7214.3</v>
      </c>
      <c r="Q1044">
        <v>3071.3</v>
      </c>
      <c r="R1044">
        <v>6727.2</v>
      </c>
    </row>
    <row r="1045" spans="1:18">
      <c r="A1045">
        <v>1044</v>
      </c>
      <c r="B1045">
        <v>8616</v>
      </c>
      <c r="C1045">
        <v>8374.9</v>
      </c>
      <c r="D1045">
        <v>8278.7000000000007</v>
      </c>
      <c r="E1045">
        <v>8060.4</v>
      </c>
      <c r="F1045">
        <v>7614.3</v>
      </c>
      <c r="G1045">
        <v>3445</v>
      </c>
      <c r="H1045">
        <v>7127.2</v>
      </c>
      <c r="L1045">
        <v>8216</v>
      </c>
      <c r="M1045">
        <v>7974.9</v>
      </c>
      <c r="N1045">
        <v>7878.7000000000007</v>
      </c>
      <c r="O1045">
        <v>7660.4</v>
      </c>
      <c r="P1045">
        <v>7214.3</v>
      </c>
      <c r="Q1045">
        <v>3045</v>
      </c>
      <c r="R1045">
        <v>6727.2</v>
      </c>
    </row>
    <row r="1046" spans="1:18">
      <c r="A1046">
        <v>1045</v>
      </c>
      <c r="B1046">
        <v>8616</v>
      </c>
      <c r="C1046">
        <v>8374.9</v>
      </c>
      <c r="D1046">
        <v>8278.7000000000007</v>
      </c>
      <c r="E1046">
        <v>8060.4</v>
      </c>
      <c r="F1046">
        <v>7614.3</v>
      </c>
      <c r="G1046">
        <v>3434.5</v>
      </c>
      <c r="H1046">
        <v>7127.2</v>
      </c>
      <c r="L1046">
        <v>8216</v>
      </c>
      <c r="M1046">
        <v>7974.9</v>
      </c>
      <c r="N1046">
        <v>7878.7000000000007</v>
      </c>
      <c r="O1046">
        <v>7660.4</v>
      </c>
      <c r="P1046">
        <v>7214.3</v>
      </c>
      <c r="Q1046">
        <v>3034.5</v>
      </c>
      <c r="R1046">
        <v>6727.2</v>
      </c>
    </row>
    <row r="1047" spans="1:18">
      <c r="A1047">
        <v>1046</v>
      </c>
      <c r="B1047">
        <v>8616</v>
      </c>
      <c r="C1047">
        <v>8374.9</v>
      </c>
      <c r="D1047">
        <v>8278.7000000000007</v>
      </c>
      <c r="E1047">
        <v>8049.4</v>
      </c>
      <c r="F1047">
        <v>7614.3</v>
      </c>
      <c r="G1047">
        <v>3427.8</v>
      </c>
      <c r="H1047">
        <v>7127.2</v>
      </c>
      <c r="L1047">
        <v>8216</v>
      </c>
      <c r="M1047">
        <v>7974.9</v>
      </c>
      <c r="N1047">
        <v>7878.7000000000007</v>
      </c>
      <c r="O1047">
        <v>7649.4</v>
      </c>
      <c r="P1047">
        <v>7214.3</v>
      </c>
      <c r="Q1047">
        <v>3027.8</v>
      </c>
      <c r="R1047">
        <v>6727.2</v>
      </c>
    </row>
    <row r="1048" spans="1:18">
      <c r="A1048">
        <v>1047</v>
      </c>
      <c r="B1048">
        <v>8616</v>
      </c>
      <c r="C1048">
        <v>8374.9</v>
      </c>
      <c r="D1048">
        <v>8278.7000000000007</v>
      </c>
      <c r="E1048">
        <v>8049.4</v>
      </c>
      <c r="F1048">
        <v>7614.3</v>
      </c>
      <c r="G1048">
        <v>3427.8</v>
      </c>
      <c r="H1048">
        <v>7127.2</v>
      </c>
      <c r="L1048">
        <v>8216</v>
      </c>
      <c r="M1048">
        <v>7974.9</v>
      </c>
      <c r="N1048">
        <v>7878.7000000000007</v>
      </c>
      <c r="O1048">
        <v>7649.4</v>
      </c>
      <c r="P1048">
        <v>7214.3</v>
      </c>
      <c r="Q1048">
        <v>3027.8</v>
      </c>
      <c r="R1048">
        <v>6727.2</v>
      </c>
    </row>
    <row r="1049" spans="1:18">
      <c r="A1049">
        <v>1048</v>
      </c>
      <c r="B1049">
        <v>8616</v>
      </c>
      <c r="C1049">
        <v>8374.9</v>
      </c>
      <c r="D1049">
        <v>8278.7000000000007</v>
      </c>
      <c r="E1049">
        <v>8049.4</v>
      </c>
      <c r="F1049">
        <v>7614.3</v>
      </c>
      <c r="G1049">
        <v>3427.8</v>
      </c>
      <c r="H1049">
        <v>7127.2</v>
      </c>
      <c r="L1049">
        <v>8216</v>
      </c>
      <c r="M1049">
        <v>7974.9</v>
      </c>
      <c r="N1049">
        <v>7878.7000000000007</v>
      </c>
      <c r="O1049">
        <v>7649.4</v>
      </c>
      <c r="P1049">
        <v>7214.3</v>
      </c>
      <c r="Q1049">
        <v>3027.8</v>
      </c>
      <c r="R1049">
        <v>6727.2</v>
      </c>
    </row>
    <row r="1050" spans="1:18">
      <c r="A1050">
        <v>1049</v>
      </c>
      <c r="B1050">
        <v>8616</v>
      </c>
      <c r="C1050">
        <v>8374.9</v>
      </c>
      <c r="D1050">
        <v>8278.7000000000007</v>
      </c>
      <c r="E1050">
        <v>8049.4</v>
      </c>
      <c r="F1050">
        <v>7614.3</v>
      </c>
      <c r="G1050">
        <v>3427.8</v>
      </c>
      <c r="H1050">
        <v>7127.2</v>
      </c>
      <c r="L1050">
        <v>8216</v>
      </c>
      <c r="M1050">
        <v>7974.9</v>
      </c>
      <c r="N1050">
        <v>7878.7000000000007</v>
      </c>
      <c r="O1050">
        <v>7649.4</v>
      </c>
      <c r="P1050">
        <v>7214.3</v>
      </c>
      <c r="Q1050">
        <v>3027.8</v>
      </c>
      <c r="R1050">
        <v>6727.2</v>
      </c>
    </row>
    <row r="1051" spans="1:18">
      <c r="A1051">
        <v>1050</v>
      </c>
      <c r="B1051">
        <v>8616</v>
      </c>
      <c r="C1051">
        <v>8374.9</v>
      </c>
      <c r="D1051">
        <v>8278.7000000000007</v>
      </c>
      <c r="E1051">
        <v>8049.4</v>
      </c>
      <c r="F1051">
        <v>7614.3</v>
      </c>
      <c r="G1051">
        <v>3413</v>
      </c>
      <c r="H1051">
        <v>7127.2</v>
      </c>
      <c r="L1051">
        <v>8216</v>
      </c>
      <c r="M1051">
        <v>7974.9</v>
      </c>
      <c r="N1051">
        <v>7878.7000000000007</v>
      </c>
      <c r="O1051">
        <v>7649.4</v>
      </c>
      <c r="P1051">
        <v>7214.3</v>
      </c>
      <c r="Q1051">
        <v>3013</v>
      </c>
      <c r="R1051">
        <v>6727.2</v>
      </c>
    </row>
    <row r="1052" spans="1:18">
      <c r="A1052">
        <v>1051</v>
      </c>
      <c r="B1052">
        <v>8616</v>
      </c>
      <c r="C1052">
        <v>8374.9</v>
      </c>
      <c r="D1052">
        <v>8278.7000000000007</v>
      </c>
      <c r="E1052">
        <v>8049.4</v>
      </c>
      <c r="F1052">
        <v>7614.3</v>
      </c>
      <c r="G1052">
        <v>3392.3</v>
      </c>
      <c r="H1052">
        <v>7127.2</v>
      </c>
      <c r="L1052">
        <v>8216</v>
      </c>
      <c r="M1052">
        <v>7974.9</v>
      </c>
      <c r="N1052">
        <v>7878.7000000000007</v>
      </c>
      <c r="O1052">
        <v>7649.4</v>
      </c>
      <c r="P1052">
        <v>7214.3</v>
      </c>
      <c r="Q1052">
        <v>2992.3</v>
      </c>
      <c r="R1052">
        <v>6727.2</v>
      </c>
    </row>
    <row r="1053" spans="1:18">
      <c r="A1053">
        <v>1052</v>
      </c>
      <c r="B1053">
        <v>8616</v>
      </c>
      <c r="C1053">
        <v>8374.9</v>
      </c>
      <c r="D1053">
        <v>8278.7000000000007</v>
      </c>
      <c r="E1053">
        <v>8049.4</v>
      </c>
      <c r="F1053">
        <v>7614.3</v>
      </c>
      <c r="G1053">
        <v>3392.3</v>
      </c>
      <c r="H1053">
        <v>7127.2</v>
      </c>
      <c r="L1053">
        <v>8216</v>
      </c>
      <c r="M1053">
        <v>7974.9</v>
      </c>
      <c r="N1053">
        <v>7878.7000000000007</v>
      </c>
      <c r="O1053">
        <v>7649.4</v>
      </c>
      <c r="P1053">
        <v>7214.3</v>
      </c>
      <c r="Q1053">
        <v>2992.3</v>
      </c>
      <c r="R1053">
        <v>6727.2</v>
      </c>
    </row>
    <row r="1054" spans="1:18">
      <c r="A1054">
        <v>1053</v>
      </c>
      <c r="B1054">
        <v>8616</v>
      </c>
      <c r="C1054">
        <v>8374.9</v>
      </c>
      <c r="D1054">
        <v>8278.7000000000007</v>
      </c>
      <c r="E1054">
        <v>8049.4</v>
      </c>
      <c r="F1054">
        <v>7614.3</v>
      </c>
      <c r="G1054">
        <v>3392.3</v>
      </c>
      <c r="H1054">
        <v>7127.2</v>
      </c>
      <c r="L1054">
        <v>8216</v>
      </c>
      <c r="M1054">
        <v>7974.9</v>
      </c>
      <c r="N1054">
        <v>7878.7000000000007</v>
      </c>
      <c r="O1054">
        <v>7649.4</v>
      </c>
      <c r="P1054">
        <v>7214.3</v>
      </c>
      <c r="Q1054">
        <v>2992.3</v>
      </c>
      <c r="R1054">
        <v>6727.2</v>
      </c>
    </row>
    <row r="1055" spans="1:18">
      <c r="A1055">
        <v>1054</v>
      </c>
      <c r="B1055">
        <v>8616</v>
      </c>
      <c r="C1055">
        <v>8374.9</v>
      </c>
      <c r="D1055">
        <v>8278.7000000000007</v>
      </c>
      <c r="E1055">
        <v>8049.4</v>
      </c>
      <c r="F1055">
        <v>7614.3</v>
      </c>
      <c r="G1055">
        <v>3386</v>
      </c>
      <c r="H1055">
        <v>7127.2</v>
      </c>
      <c r="L1055">
        <v>8216</v>
      </c>
      <c r="M1055">
        <v>7974.9</v>
      </c>
      <c r="N1055">
        <v>7878.7000000000007</v>
      </c>
      <c r="O1055">
        <v>7649.4</v>
      </c>
      <c r="P1055">
        <v>7214.3</v>
      </c>
      <c r="Q1055">
        <v>2986</v>
      </c>
      <c r="R1055">
        <v>6727.2</v>
      </c>
    </row>
    <row r="1056" spans="1:18">
      <c r="A1056">
        <v>1055</v>
      </c>
      <c r="B1056">
        <v>8616</v>
      </c>
      <c r="C1056">
        <v>8374.9</v>
      </c>
      <c r="D1056">
        <v>8278.7000000000007</v>
      </c>
      <c r="E1056">
        <v>8049.4</v>
      </c>
      <c r="F1056">
        <v>7614.3</v>
      </c>
      <c r="G1056">
        <v>3386</v>
      </c>
      <c r="H1056">
        <v>7127.2</v>
      </c>
      <c r="L1056">
        <v>8216</v>
      </c>
      <c r="M1056">
        <v>7974.9</v>
      </c>
      <c r="N1056">
        <v>7878.7000000000007</v>
      </c>
      <c r="O1056">
        <v>7649.4</v>
      </c>
      <c r="P1056">
        <v>7214.3</v>
      </c>
      <c r="Q1056">
        <v>2986</v>
      </c>
      <c r="R1056">
        <v>6727.2</v>
      </c>
    </row>
    <row r="1057" spans="1:18">
      <c r="A1057">
        <v>1056</v>
      </c>
      <c r="B1057">
        <v>8616</v>
      </c>
      <c r="C1057">
        <v>8374.9</v>
      </c>
      <c r="D1057">
        <v>8278.7000000000007</v>
      </c>
      <c r="E1057">
        <v>8049.4</v>
      </c>
      <c r="F1057">
        <v>7614.3</v>
      </c>
      <c r="G1057">
        <v>3376.6</v>
      </c>
      <c r="H1057">
        <v>7127.2</v>
      </c>
      <c r="L1057">
        <v>8216</v>
      </c>
      <c r="M1057">
        <v>7974.9</v>
      </c>
      <c r="N1057">
        <v>7878.7000000000007</v>
      </c>
      <c r="O1057">
        <v>7649.4</v>
      </c>
      <c r="P1057">
        <v>7214.3</v>
      </c>
      <c r="Q1057">
        <v>2976.6</v>
      </c>
      <c r="R1057">
        <v>6727.2</v>
      </c>
    </row>
    <row r="1058" spans="1:18">
      <c r="A1058">
        <v>1057</v>
      </c>
      <c r="B1058">
        <v>8616</v>
      </c>
      <c r="C1058">
        <v>8374.9</v>
      </c>
      <c r="D1058">
        <v>8278.7000000000007</v>
      </c>
      <c r="E1058">
        <v>8049.4</v>
      </c>
      <c r="F1058">
        <v>7614.3</v>
      </c>
      <c r="G1058">
        <v>3352.6</v>
      </c>
      <c r="H1058">
        <v>7127.2</v>
      </c>
      <c r="L1058">
        <v>8216</v>
      </c>
      <c r="M1058">
        <v>7974.9</v>
      </c>
      <c r="N1058">
        <v>7878.7000000000007</v>
      </c>
      <c r="O1058">
        <v>7649.4</v>
      </c>
      <c r="P1058">
        <v>7214.3</v>
      </c>
      <c r="Q1058">
        <v>2952.6</v>
      </c>
      <c r="R1058">
        <v>6727.2</v>
      </c>
    </row>
    <row r="1059" spans="1:18">
      <c r="A1059">
        <v>1058</v>
      </c>
      <c r="B1059">
        <v>8616</v>
      </c>
      <c r="C1059">
        <v>8374.9</v>
      </c>
      <c r="D1059">
        <v>8278.7000000000007</v>
      </c>
      <c r="E1059">
        <v>8049.4</v>
      </c>
      <c r="F1059">
        <v>7614.3</v>
      </c>
      <c r="G1059">
        <v>3352.6</v>
      </c>
      <c r="H1059">
        <v>7127.2</v>
      </c>
      <c r="L1059">
        <v>8216</v>
      </c>
      <c r="M1059">
        <v>7974.9</v>
      </c>
      <c r="N1059">
        <v>7878.7000000000007</v>
      </c>
      <c r="O1059">
        <v>7649.4</v>
      </c>
      <c r="P1059">
        <v>7214.3</v>
      </c>
      <c r="Q1059">
        <v>2952.6</v>
      </c>
      <c r="R1059">
        <v>6727.2</v>
      </c>
    </row>
    <row r="1060" spans="1:18">
      <c r="A1060">
        <v>1059</v>
      </c>
      <c r="B1060">
        <v>8606.1</v>
      </c>
      <c r="C1060">
        <v>8374.9</v>
      </c>
      <c r="D1060">
        <v>8278.7000000000007</v>
      </c>
      <c r="E1060">
        <v>8049.4</v>
      </c>
      <c r="F1060">
        <v>7614.3</v>
      </c>
      <c r="G1060">
        <v>3352.6</v>
      </c>
      <c r="H1060">
        <v>7127.2</v>
      </c>
      <c r="L1060">
        <v>8206.1</v>
      </c>
      <c r="M1060">
        <v>7974.9</v>
      </c>
      <c r="N1060">
        <v>7878.7000000000007</v>
      </c>
      <c r="O1060">
        <v>7649.4</v>
      </c>
      <c r="P1060">
        <v>7214.3</v>
      </c>
      <c r="Q1060">
        <v>2952.6</v>
      </c>
      <c r="R1060">
        <v>6727.2</v>
      </c>
    </row>
    <row r="1061" spans="1:18">
      <c r="A1061">
        <v>1060</v>
      </c>
      <c r="B1061">
        <v>8606.1</v>
      </c>
      <c r="C1061">
        <v>8374.9</v>
      </c>
      <c r="D1061">
        <v>8278.7000000000007</v>
      </c>
      <c r="E1061">
        <v>8049.4</v>
      </c>
      <c r="F1061">
        <v>7614.3</v>
      </c>
      <c r="G1061">
        <v>3352.6</v>
      </c>
      <c r="H1061">
        <v>7127.2</v>
      </c>
      <c r="L1061">
        <v>8206.1</v>
      </c>
      <c r="M1061">
        <v>7974.9</v>
      </c>
      <c r="N1061">
        <v>7878.7000000000007</v>
      </c>
      <c r="O1061">
        <v>7649.4</v>
      </c>
      <c r="P1061">
        <v>7214.3</v>
      </c>
      <c r="Q1061">
        <v>2952.6</v>
      </c>
      <c r="R1061">
        <v>6727.2</v>
      </c>
    </row>
    <row r="1062" spans="1:18">
      <c r="A1062">
        <v>1061</v>
      </c>
      <c r="B1062">
        <v>8606.1</v>
      </c>
      <c r="C1062">
        <v>8374.9</v>
      </c>
      <c r="D1062">
        <v>8278.7000000000007</v>
      </c>
      <c r="E1062">
        <v>8049.4</v>
      </c>
      <c r="F1062">
        <v>7614.3</v>
      </c>
      <c r="G1062">
        <v>3342.5</v>
      </c>
      <c r="H1062">
        <v>7127.2</v>
      </c>
      <c r="L1062">
        <v>8206.1</v>
      </c>
      <c r="M1062">
        <v>7974.9</v>
      </c>
      <c r="N1062">
        <v>7878.7000000000007</v>
      </c>
      <c r="O1062">
        <v>7649.4</v>
      </c>
      <c r="P1062">
        <v>7214.3</v>
      </c>
      <c r="Q1062">
        <v>2942.5</v>
      </c>
      <c r="R1062">
        <v>6727.2</v>
      </c>
    </row>
    <row r="1063" spans="1:18">
      <c r="A1063">
        <v>1062</v>
      </c>
      <c r="B1063">
        <v>8606.1</v>
      </c>
      <c r="C1063">
        <v>8374.9</v>
      </c>
      <c r="D1063">
        <v>8278.7000000000007</v>
      </c>
      <c r="E1063">
        <v>8049.4</v>
      </c>
      <c r="F1063">
        <v>7614.3</v>
      </c>
      <c r="G1063">
        <v>3342.5</v>
      </c>
      <c r="H1063">
        <v>7127.2</v>
      </c>
      <c r="L1063">
        <v>8206.1</v>
      </c>
      <c r="M1063">
        <v>7974.9</v>
      </c>
      <c r="N1063">
        <v>7878.7000000000007</v>
      </c>
      <c r="O1063">
        <v>7649.4</v>
      </c>
      <c r="P1063">
        <v>7214.3</v>
      </c>
      <c r="Q1063">
        <v>2942.5</v>
      </c>
      <c r="R1063">
        <v>6727.2</v>
      </c>
    </row>
    <row r="1064" spans="1:18">
      <c r="A1064">
        <v>1063</v>
      </c>
      <c r="B1064">
        <v>8606.1</v>
      </c>
      <c r="C1064">
        <v>8374.9</v>
      </c>
      <c r="D1064">
        <v>8278.7000000000007</v>
      </c>
      <c r="E1064">
        <v>8049.4</v>
      </c>
      <c r="F1064">
        <v>7614.3</v>
      </c>
      <c r="G1064">
        <v>3342.5</v>
      </c>
      <c r="H1064">
        <v>7127.2</v>
      </c>
      <c r="L1064">
        <v>8206.1</v>
      </c>
      <c r="M1064">
        <v>7974.9</v>
      </c>
      <c r="N1064">
        <v>7878.7000000000007</v>
      </c>
      <c r="O1064">
        <v>7649.4</v>
      </c>
      <c r="P1064">
        <v>7214.3</v>
      </c>
      <c r="Q1064">
        <v>2942.5</v>
      </c>
      <c r="R1064">
        <v>6727.2</v>
      </c>
    </row>
    <row r="1065" spans="1:18">
      <c r="A1065">
        <v>1064</v>
      </c>
      <c r="B1065">
        <v>8606.1</v>
      </c>
      <c r="C1065">
        <v>8374.9</v>
      </c>
      <c r="D1065">
        <v>8278.7000000000007</v>
      </c>
      <c r="E1065">
        <v>8049.4</v>
      </c>
      <c r="F1065">
        <v>7614.3</v>
      </c>
      <c r="G1065">
        <v>3338.6</v>
      </c>
      <c r="H1065">
        <v>7127.2</v>
      </c>
      <c r="L1065">
        <v>8206.1</v>
      </c>
      <c r="M1065">
        <v>7974.9</v>
      </c>
      <c r="N1065">
        <v>7878.7000000000007</v>
      </c>
      <c r="O1065">
        <v>7649.4</v>
      </c>
      <c r="P1065">
        <v>7214.3</v>
      </c>
      <c r="Q1065">
        <v>2938.6</v>
      </c>
      <c r="R1065">
        <v>6727.2</v>
      </c>
    </row>
    <row r="1066" spans="1:18">
      <c r="A1066">
        <v>1065</v>
      </c>
      <c r="B1066">
        <v>8606.1</v>
      </c>
      <c r="C1066">
        <v>8374.9</v>
      </c>
      <c r="D1066">
        <v>8278.7000000000007</v>
      </c>
      <c r="E1066">
        <v>8049.4</v>
      </c>
      <c r="F1066">
        <v>7614.3</v>
      </c>
      <c r="G1066">
        <v>3338.6</v>
      </c>
      <c r="H1066">
        <v>7127.2</v>
      </c>
      <c r="L1066">
        <v>8206.1</v>
      </c>
      <c r="M1066">
        <v>7974.9</v>
      </c>
      <c r="N1066">
        <v>7878.7000000000007</v>
      </c>
      <c r="O1066">
        <v>7649.4</v>
      </c>
      <c r="P1066">
        <v>7214.3</v>
      </c>
      <c r="Q1066">
        <v>2938.6</v>
      </c>
      <c r="R1066">
        <v>6727.2</v>
      </c>
    </row>
    <row r="1067" spans="1:18">
      <c r="A1067">
        <v>1066</v>
      </c>
      <c r="B1067">
        <v>8606.1</v>
      </c>
      <c r="C1067">
        <v>8374.9</v>
      </c>
      <c r="D1067">
        <v>8278.7000000000007</v>
      </c>
      <c r="E1067">
        <v>8049.4</v>
      </c>
      <c r="F1067">
        <v>7614.3</v>
      </c>
      <c r="G1067">
        <v>3338.6</v>
      </c>
      <c r="H1067">
        <v>7127.2</v>
      </c>
      <c r="L1067">
        <v>8206.1</v>
      </c>
      <c r="M1067">
        <v>7974.9</v>
      </c>
      <c r="N1067">
        <v>7878.7000000000007</v>
      </c>
      <c r="O1067">
        <v>7649.4</v>
      </c>
      <c r="P1067">
        <v>7214.3</v>
      </c>
      <c r="Q1067">
        <v>2938.6</v>
      </c>
      <c r="R1067">
        <v>6727.2</v>
      </c>
    </row>
    <row r="1068" spans="1:18">
      <c r="A1068">
        <v>1067</v>
      </c>
      <c r="B1068">
        <v>8606.1</v>
      </c>
      <c r="C1068">
        <v>8374.9</v>
      </c>
      <c r="D1068">
        <v>8278.7000000000007</v>
      </c>
      <c r="E1068">
        <v>8049.4</v>
      </c>
      <c r="F1068">
        <v>7614.3</v>
      </c>
      <c r="G1068">
        <v>3338.6</v>
      </c>
      <c r="H1068">
        <v>7127.2</v>
      </c>
      <c r="L1068">
        <v>8206.1</v>
      </c>
      <c r="M1068">
        <v>7974.9</v>
      </c>
      <c r="N1068">
        <v>7878.7000000000007</v>
      </c>
      <c r="O1068">
        <v>7649.4</v>
      </c>
      <c r="P1068">
        <v>7214.3</v>
      </c>
      <c r="Q1068">
        <v>2938.6</v>
      </c>
      <c r="R1068">
        <v>6727.2</v>
      </c>
    </row>
    <row r="1069" spans="1:18">
      <c r="A1069">
        <v>1068</v>
      </c>
      <c r="B1069">
        <v>8606.1</v>
      </c>
      <c r="C1069">
        <v>8374.9</v>
      </c>
      <c r="D1069">
        <v>8278.7000000000007</v>
      </c>
      <c r="E1069">
        <v>8049.4</v>
      </c>
      <c r="F1069">
        <v>7614.3</v>
      </c>
      <c r="G1069">
        <v>3338.6</v>
      </c>
      <c r="H1069">
        <v>7127.2</v>
      </c>
      <c r="L1069">
        <v>8206.1</v>
      </c>
      <c r="M1069">
        <v>7974.9</v>
      </c>
      <c r="N1069">
        <v>7878.7000000000007</v>
      </c>
      <c r="O1069">
        <v>7649.4</v>
      </c>
      <c r="P1069">
        <v>7214.3</v>
      </c>
      <c r="Q1069">
        <v>2938.6</v>
      </c>
      <c r="R1069">
        <v>6727.2</v>
      </c>
    </row>
    <row r="1070" spans="1:18">
      <c r="A1070">
        <v>1069</v>
      </c>
      <c r="B1070">
        <v>8606.1</v>
      </c>
      <c r="C1070">
        <v>8374.9</v>
      </c>
      <c r="D1070">
        <v>8278.7000000000007</v>
      </c>
      <c r="E1070">
        <v>8049.4</v>
      </c>
      <c r="F1070">
        <v>7614.3</v>
      </c>
      <c r="G1070">
        <v>3335.8</v>
      </c>
      <c r="H1070">
        <v>7127.2</v>
      </c>
      <c r="L1070">
        <v>8206.1</v>
      </c>
      <c r="M1070">
        <v>7974.9</v>
      </c>
      <c r="N1070">
        <v>7878.7000000000007</v>
      </c>
      <c r="O1070">
        <v>7649.4</v>
      </c>
      <c r="P1070">
        <v>7214.3</v>
      </c>
      <c r="Q1070">
        <v>2935.8</v>
      </c>
      <c r="R1070">
        <v>6727.2</v>
      </c>
    </row>
    <row r="1071" spans="1:18">
      <c r="A1071">
        <v>1070</v>
      </c>
      <c r="B1071">
        <v>8606.1</v>
      </c>
      <c r="C1071">
        <v>8374.9</v>
      </c>
      <c r="D1071">
        <v>8278.7000000000007</v>
      </c>
      <c r="E1071">
        <v>8049.4</v>
      </c>
      <c r="F1071">
        <v>7614.3</v>
      </c>
      <c r="G1071">
        <v>3335.8</v>
      </c>
      <c r="H1071">
        <v>7011.6</v>
      </c>
      <c r="L1071">
        <v>8206.1</v>
      </c>
      <c r="M1071">
        <v>7974.9</v>
      </c>
      <c r="N1071">
        <v>7878.7000000000007</v>
      </c>
      <c r="O1071">
        <v>7649.4</v>
      </c>
      <c r="P1071">
        <v>7214.3</v>
      </c>
      <c r="Q1071">
        <v>2935.8</v>
      </c>
      <c r="R1071">
        <v>6611.6</v>
      </c>
    </row>
    <row r="1072" spans="1:18">
      <c r="A1072">
        <v>1071</v>
      </c>
      <c r="B1072">
        <v>8606.1</v>
      </c>
      <c r="C1072">
        <v>8374.9</v>
      </c>
      <c r="D1072">
        <v>8278.7000000000007</v>
      </c>
      <c r="E1072">
        <v>8046.5</v>
      </c>
      <c r="F1072">
        <v>7614.3</v>
      </c>
      <c r="G1072">
        <v>3329.4</v>
      </c>
      <c r="H1072">
        <v>7011.6</v>
      </c>
      <c r="L1072">
        <v>8206.1</v>
      </c>
      <c r="M1072">
        <v>7974.9</v>
      </c>
      <c r="N1072">
        <v>7878.7000000000007</v>
      </c>
      <c r="O1072">
        <v>7646.5</v>
      </c>
      <c r="P1072">
        <v>7214.3</v>
      </c>
      <c r="Q1072">
        <v>2929.4</v>
      </c>
      <c r="R1072">
        <v>6611.6</v>
      </c>
    </row>
    <row r="1073" spans="1:18">
      <c r="A1073">
        <v>1072</v>
      </c>
      <c r="B1073">
        <v>8606.1</v>
      </c>
      <c r="C1073">
        <v>8374.9</v>
      </c>
      <c r="D1073">
        <v>8278.7000000000007</v>
      </c>
      <c r="E1073">
        <v>8046.5</v>
      </c>
      <c r="F1073">
        <v>7614.3</v>
      </c>
      <c r="G1073">
        <v>3329.4</v>
      </c>
      <c r="H1073">
        <v>7011.6</v>
      </c>
      <c r="L1073">
        <v>8206.1</v>
      </c>
      <c r="M1073">
        <v>7974.9</v>
      </c>
      <c r="N1073">
        <v>7878.7000000000007</v>
      </c>
      <c r="O1073">
        <v>7646.5</v>
      </c>
      <c r="P1073">
        <v>7214.3</v>
      </c>
      <c r="Q1073">
        <v>2929.4</v>
      </c>
      <c r="R1073">
        <v>6611.6</v>
      </c>
    </row>
    <row r="1074" spans="1:18">
      <c r="A1074">
        <v>1073</v>
      </c>
      <c r="B1074">
        <v>8606.1</v>
      </c>
      <c r="C1074">
        <v>8374.9</v>
      </c>
      <c r="D1074">
        <v>8278.7000000000007</v>
      </c>
      <c r="E1074">
        <v>8046.5</v>
      </c>
      <c r="F1074">
        <v>7614.3</v>
      </c>
      <c r="G1074">
        <v>3314.3</v>
      </c>
      <c r="H1074">
        <v>7011.6</v>
      </c>
      <c r="L1074">
        <v>8206.1</v>
      </c>
      <c r="M1074">
        <v>7974.9</v>
      </c>
      <c r="N1074">
        <v>7878.7000000000007</v>
      </c>
      <c r="O1074">
        <v>7646.5</v>
      </c>
      <c r="P1074">
        <v>7214.3</v>
      </c>
      <c r="Q1074">
        <v>2914.3</v>
      </c>
      <c r="R1074">
        <v>6611.6</v>
      </c>
    </row>
    <row r="1075" spans="1:18">
      <c r="A1075">
        <v>1074</v>
      </c>
      <c r="B1075">
        <v>8606.1</v>
      </c>
      <c r="C1075">
        <v>8374.9</v>
      </c>
      <c r="D1075">
        <v>8278.7000000000007</v>
      </c>
      <c r="E1075">
        <v>8046.5</v>
      </c>
      <c r="F1075">
        <v>7614.3</v>
      </c>
      <c r="G1075">
        <v>3314.3</v>
      </c>
      <c r="H1075">
        <v>7011.6</v>
      </c>
      <c r="L1075">
        <v>8206.1</v>
      </c>
      <c r="M1075">
        <v>7974.9</v>
      </c>
      <c r="N1075">
        <v>7878.7000000000007</v>
      </c>
      <c r="O1075">
        <v>7646.5</v>
      </c>
      <c r="P1075">
        <v>7214.3</v>
      </c>
      <c r="Q1075">
        <v>2914.3</v>
      </c>
      <c r="R1075">
        <v>6611.6</v>
      </c>
    </row>
    <row r="1076" spans="1:18">
      <c r="A1076">
        <v>1075</v>
      </c>
      <c r="B1076">
        <v>8606.1</v>
      </c>
      <c r="C1076">
        <v>8374.9</v>
      </c>
      <c r="D1076">
        <v>8278.7000000000007</v>
      </c>
      <c r="E1076">
        <v>8046.5</v>
      </c>
      <c r="F1076">
        <v>7614.3</v>
      </c>
      <c r="G1076">
        <v>3314.3</v>
      </c>
      <c r="H1076">
        <v>7011.6</v>
      </c>
      <c r="L1076">
        <v>8206.1</v>
      </c>
      <c r="M1076">
        <v>7974.9</v>
      </c>
      <c r="N1076">
        <v>7878.7000000000007</v>
      </c>
      <c r="O1076">
        <v>7646.5</v>
      </c>
      <c r="P1076">
        <v>7214.3</v>
      </c>
      <c r="Q1076">
        <v>2914.3</v>
      </c>
      <c r="R1076">
        <v>6611.6</v>
      </c>
    </row>
    <row r="1077" spans="1:18">
      <c r="A1077">
        <v>1076</v>
      </c>
      <c r="B1077">
        <v>8606.1</v>
      </c>
      <c r="C1077">
        <v>8374.9</v>
      </c>
      <c r="D1077">
        <v>8278.7000000000007</v>
      </c>
      <c r="E1077">
        <v>8046.5</v>
      </c>
      <c r="F1077">
        <v>7594.2</v>
      </c>
      <c r="G1077">
        <v>3314.3</v>
      </c>
      <c r="H1077">
        <v>7011.6</v>
      </c>
      <c r="L1077">
        <v>8206.1</v>
      </c>
      <c r="M1077">
        <v>7974.9</v>
      </c>
      <c r="N1077">
        <v>7878.7000000000007</v>
      </c>
      <c r="O1077">
        <v>7646.5</v>
      </c>
      <c r="P1077">
        <v>7194.2</v>
      </c>
      <c r="Q1077">
        <v>2914.3</v>
      </c>
      <c r="R1077">
        <v>6611.6</v>
      </c>
    </row>
    <row r="1078" spans="1:18">
      <c r="A1078">
        <v>1077</v>
      </c>
      <c r="B1078">
        <v>8606.1</v>
      </c>
      <c r="C1078">
        <v>8374.9</v>
      </c>
      <c r="D1078">
        <v>8278.7000000000007</v>
      </c>
      <c r="E1078">
        <v>8046.5</v>
      </c>
      <c r="F1078">
        <v>7594.2</v>
      </c>
      <c r="G1078">
        <v>3308.6</v>
      </c>
      <c r="H1078">
        <v>7011.6</v>
      </c>
      <c r="L1078">
        <v>8206.1</v>
      </c>
      <c r="M1078">
        <v>7974.9</v>
      </c>
      <c r="N1078">
        <v>7878.7000000000007</v>
      </c>
      <c r="O1078">
        <v>7646.5</v>
      </c>
      <c r="P1078">
        <v>7194.2</v>
      </c>
      <c r="Q1078">
        <v>2908.6</v>
      </c>
      <c r="R1078">
        <v>6611.6</v>
      </c>
    </row>
    <row r="1079" spans="1:18">
      <c r="A1079">
        <v>1078</v>
      </c>
      <c r="B1079">
        <v>8606.1</v>
      </c>
      <c r="C1079">
        <v>8374.9</v>
      </c>
      <c r="D1079">
        <v>8278.7000000000007</v>
      </c>
      <c r="E1079">
        <v>8046.5</v>
      </c>
      <c r="F1079">
        <v>7594.2</v>
      </c>
      <c r="G1079">
        <v>3308.6</v>
      </c>
      <c r="H1079">
        <v>7011.6</v>
      </c>
      <c r="L1079">
        <v>8206.1</v>
      </c>
      <c r="M1079">
        <v>7974.9</v>
      </c>
      <c r="N1079">
        <v>7878.7000000000007</v>
      </c>
      <c r="O1079">
        <v>7646.5</v>
      </c>
      <c r="P1079">
        <v>7194.2</v>
      </c>
      <c r="Q1079">
        <v>2908.6</v>
      </c>
      <c r="R1079">
        <v>6611.6</v>
      </c>
    </row>
    <row r="1080" spans="1:18">
      <c r="A1080">
        <v>1079</v>
      </c>
      <c r="B1080">
        <v>8606.1</v>
      </c>
      <c r="C1080">
        <v>8374.9</v>
      </c>
      <c r="D1080">
        <v>8278.7000000000007</v>
      </c>
      <c r="E1080">
        <v>8046.5</v>
      </c>
      <c r="F1080">
        <v>7594.2</v>
      </c>
      <c r="G1080">
        <v>3308.6</v>
      </c>
      <c r="H1080">
        <v>7011.6</v>
      </c>
      <c r="L1080">
        <v>8206.1</v>
      </c>
      <c r="M1080">
        <v>7974.9</v>
      </c>
      <c r="N1080">
        <v>7878.7000000000007</v>
      </c>
      <c r="O1080">
        <v>7646.5</v>
      </c>
      <c r="P1080">
        <v>7194.2</v>
      </c>
      <c r="Q1080">
        <v>2908.6</v>
      </c>
      <c r="R1080">
        <v>6611.6</v>
      </c>
    </row>
    <row r="1081" spans="1:18">
      <c r="A1081">
        <v>1080</v>
      </c>
      <c r="B1081">
        <v>8606.1</v>
      </c>
      <c r="C1081">
        <v>8374.9</v>
      </c>
      <c r="D1081">
        <v>8278.7000000000007</v>
      </c>
      <c r="E1081">
        <v>8046.5</v>
      </c>
      <c r="F1081">
        <v>7594.2</v>
      </c>
      <c r="G1081">
        <v>3308.6</v>
      </c>
      <c r="H1081">
        <v>7011.6</v>
      </c>
      <c r="L1081">
        <v>8206.1</v>
      </c>
      <c r="M1081">
        <v>7974.9</v>
      </c>
      <c r="N1081">
        <v>7878.7000000000007</v>
      </c>
      <c r="O1081">
        <v>7646.5</v>
      </c>
      <c r="P1081">
        <v>7194.2</v>
      </c>
      <c r="Q1081">
        <v>2908.6</v>
      </c>
      <c r="R1081">
        <v>6611.6</v>
      </c>
    </row>
    <row r="1082" spans="1:18">
      <c r="A1082">
        <v>1081</v>
      </c>
      <c r="B1082">
        <v>8606.1</v>
      </c>
      <c r="C1082">
        <v>8374.9</v>
      </c>
      <c r="D1082">
        <v>8278.7000000000007</v>
      </c>
      <c r="E1082">
        <v>8046.5</v>
      </c>
      <c r="F1082">
        <v>7594.2</v>
      </c>
      <c r="G1082">
        <v>3308.6</v>
      </c>
      <c r="H1082">
        <v>7011.6</v>
      </c>
      <c r="L1082">
        <v>8206.1</v>
      </c>
      <c r="M1082">
        <v>7974.9</v>
      </c>
      <c r="N1082">
        <v>7878.7000000000007</v>
      </c>
      <c r="O1082">
        <v>7646.5</v>
      </c>
      <c r="P1082">
        <v>7194.2</v>
      </c>
      <c r="Q1082">
        <v>2908.6</v>
      </c>
      <c r="R1082">
        <v>6611.6</v>
      </c>
    </row>
    <row r="1083" spans="1:18">
      <c r="A1083">
        <v>1082</v>
      </c>
      <c r="B1083">
        <v>8606.1</v>
      </c>
      <c r="C1083">
        <v>8374.9</v>
      </c>
      <c r="D1083">
        <v>8278.7000000000007</v>
      </c>
      <c r="E1083">
        <v>8046.5</v>
      </c>
      <c r="F1083">
        <v>7594.2</v>
      </c>
      <c r="G1083">
        <v>3308.6</v>
      </c>
      <c r="H1083">
        <v>7011.6</v>
      </c>
      <c r="L1083">
        <v>8206.1</v>
      </c>
      <c r="M1083">
        <v>7974.9</v>
      </c>
      <c r="N1083">
        <v>7878.7000000000007</v>
      </c>
      <c r="O1083">
        <v>7646.5</v>
      </c>
      <c r="P1083">
        <v>7194.2</v>
      </c>
      <c r="Q1083">
        <v>2908.6</v>
      </c>
      <c r="R1083">
        <v>6611.6</v>
      </c>
    </row>
    <row r="1084" spans="1:18">
      <c r="A1084">
        <v>1083</v>
      </c>
      <c r="B1084">
        <v>8606.1</v>
      </c>
      <c r="C1084">
        <v>8374.9</v>
      </c>
      <c r="D1084">
        <v>8278.7000000000007</v>
      </c>
      <c r="E1084">
        <v>8046.5</v>
      </c>
      <c r="F1084">
        <v>7594.2</v>
      </c>
      <c r="G1084">
        <v>3308.6</v>
      </c>
      <c r="H1084">
        <v>7011.6</v>
      </c>
      <c r="L1084">
        <v>8206.1</v>
      </c>
      <c r="M1084">
        <v>7974.9</v>
      </c>
      <c r="N1084">
        <v>7878.7000000000007</v>
      </c>
      <c r="O1084">
        <v>7646.5</v>
      </c>
      <c r="P1084">
        <v>7194.2</v>
      </c>
      <c r="Q1084">
        <v>2908.6</v>
      </c>
      <c r="R1084">
        <v>6611.6</v>
      </c>
    </row>
    <row r="1085" spans="1:18">
      <c r="A1085">
        <v>1084</v>
      </c>
      <c r="B1085">
        <v>8606.1</v>
      </c>
      <c r="C1085">
        <v>8374.9</v>
      </c>
      <c r="D1085">
        <v>8278.7000000000007</v>
      </c>
      <c r="E1085">
        <v>8046.5</v>
      </c>
      <c r="F1085">
        <v>7594.2</v>
      </c>
      <c r="G1085">
        <v>3299.3</v>
      </c>
      <c r="H1085">
        <v>7011.6</v>
      </c>
      <c r="L1085">
        <v>8206.1</v>
      </c>
      <c r="M1085">
        <v>7974.9</v>
      </c>
      <c r="N1085">
        <v>7878.7000000000007</v>
      </c>
      <c r="O1085">
        <v>7646.5</v>
      </c>
      <c r="P1085">
        <v>7194.2</v>
      </c>
      <c r="Q1085">
        <v>2899.3</v>
      </c>
      <c r="R1085">
        <v>6611.6</v>
      </c>
    </row>
    <row r="1086" spans="1:18">
      <c r="A1086">
        <v>1085</v>
      </c>
      <c r="B1086">
        <v>8606.1</v>
      </c>
      <c r="C1086">
        <v>8374.9</v>
      </c>
      <c r="D1086">
        <v>8278.7000000000007</v>
      </c>
      <c r="E1086">
        <v>8046.5</v>
      </c>
      <c r="F1086">
        <v>7594.2</v>
      </c>
      <c r="G1086">
        <v>3277.8</v>
      </c>
      <c r="H1086">
        <v>7011.6</v>
      </c>
      <c r="L1086">
        <v>8206.1</v>
      </c>
      <c r="M1086">
        <v>7974.9</v>
      </c>
      <c r="N1086">
        <v>7878.7000000000007</v>
      </c>
      <c r="O1086">
        <v>7646.5</v>
      </c>
      <c r="P1086">
        <v>7194.2</v>
      </c>
      <c r="Q1086">
        <v>2877.8</v>
      </c>
      <c r="R1086">
        <v>6611.6</v>
      </c>
    </row>
    <row r="1087" spans="1:18">
      <c r="A1087">
        <v>1086</v>
      </c>
      <c r="B1087">
        <v>8606.1</v>
      </c>
      <c r="C1087">
        <v>8374.9</v>
      </c>
      <c r="D1087">
        <v>8278.7000000000007</v>
      </c>
      <c r="E1087">
        <v>8046.5</v>
      </c>
      <c r="F1087">
        <v>7594.2</v>
      </c>
      <c r="G1087">
        <v>3277.8</v>
      </c>
      <c r="H1087">
        <v>7011.6</v>
      </c>
      <c r="L1087">
        <v>8206.1</v>
      </c>
      <c r="M1087">
        <v>7974.9</v>
      </c>
      <c r="N1087">
        <v>7878.7000000000007</v>
      </c>
      <c r="O1087">
        <v>7646.5</v>
      </c>
      <c r="P1087">
        <v>7194.2</v>
      </c>
      <c r="Q1087">
        <v>2877.8</v>
      </c>
      <c r="R1087">
        <v>6611.6</v>
      </c>
    </row>
    <row r="1088" spans="1:18">
      <c r="A1088">
        <v>1087</v>
      </c>
      <c r="B1088">
        <v>8606.1</v>
      </c>
      <c r="C1088">
        <v>8374.9</v>
      </c>
      <c r="D1088">
        <v>8278.7000000000007</v>
      </c>
      <c r="E1088">
        <v>7999.8</v>
      </c>
      <c r="F1088">
        <v>7594.2</v>
      </c>
      <c r="G1088">
        <v>3277.8</v>
      </c>
      <c r="H1088">
        <v>7011.6</v>
      </c>
      <c r="L1088">
        <v>8206.1</v>
      </c>
      <c r="M1088">
        <v>7974.9</v>
      </c>
      <c r="N1088">
        <v>7878.7000000000007</v>
      </c>
      <c r="O1088">
        <v>7599.8</v>
      </c>
      <c r="P1088">
        <v>7194.2</v>
      </c>
      <c r="Q1088">
        <v>2877.8</v>
      </c>
      <c r="R1088">
        <v>6611.6</v>
      </c>
    </row>
    <row r="1089" spans="1:18">
      <c r="A1089">
        <v>1088</v>
      </c>
      <c r="B1089">
        <v>8606.1</v>
      </c>
      <c r="C1089">
        <v>8374.9</v>
      </c>
      <c r="D1089">
        <v>8278.7000000000007</v>
      </c>
      <c r="E1089">
        <v>7999.8</v>
      </c>
      <c r="F1089">
        <v>7594.2</v>
      </c>
      <c r="G1089">
        <v>3277.8</v>
      </c>
      <c r="H1089">
        <v>7011.6</v>
      </c>
      <c r="L1089">
        <v>8206.1</v>
      </c>
      <c r="M1089">
        <v>7974.9</v>
      </c>
      <c r="N1089">
        <v>7878.7000000000007</v>
      </c>
      <c r="O1089">
        <v>7599.8</v>
      </c>
      <c r="P1089">
        <v>7194.2</v>
      </c>
      <c r="Q1089">
        <v>2877.8</v>
      </c>
      <c r="R1089">
        <v>6611.6</v>
      </c>
    </row>
    <row r="1090" spans="1:18">
      <c r="A1090">
        <v>1089</v>
      </c>
      <c r="B1090">
        <v>8606.1</v>
      </c>
      <c r="C1090">
        <v>8374.9</v>
      </c>
      <c r="D1090">
        <v>8278.7000000000007</v>
      </c>
      <c r="E1090">
        <v>7999.8</v>
      </c>
      <c r="F1090">
        <v>7594.2</v>
      </c>
      <c r="G1090">
        <v>3277.8</v>
      </c>
      <c r="H1090">
        <v>7011.6</v>
      </c>
      <c r="L1090">
        <v>8206.1</v>
      </c>
      <c r="M1090">
        <v>7974.9</v>
      </c>
      <c r="N1090">
        <v>7878.7000000000007</v>
      </c>
      <c r="O1090">
        <v>7599.8</v>
      </c>
      <c r="P1090">
        <v>7194.2</v>
      </c>
      <c r="Q1090">
        <v>2877.8</v>
      </c>
      <c r="R1090">
        <v>6611.6</v>
      </c>
    </row>
    <row r="1091" spans="1:18">
      <c r="A1091">
        <v>1090</v>
      </c>
      <c r="B1091">
        <v>8606.1</v>
      </c>
      <c r="C1091">
        <v>8353.5</v>
      </c>
      <c r="D1091">
        <v>8260.5</v>
      </c>
      <c r="E1091">
        <v>7999.8</v>
      </c>
      <c r="F1091">
        <v>7594.2</v>
      </c>
      <c r="G1091">
        <v>3277.8</v>
      </c>
      <c r="H1091">
        <v>7011.6</v>
      </c>
      <c r="L1091">
        <v>8206.1</v>
      </c>
      <c r="M1091">
        <v>7953.5</v>
      </c>
      <c r="N1091">
        <v>7860.5</v>
      </c>
      <c r="O1091">
        <v>7599.8</v>
      </c>
      <c r="P1091">
        <v>7194.2</v>
      </c>
      <c r="Q1091">
        <v>2877.8</v>
      </c>
      <c r="R1091">
        <v>6611.6</v>
      </c>
    </row>
    <row r="1092" spans="1:18">
      <c r="A1092">
        <v>1091</v>
      </c>
      <c r="B1092">
        <v>8606.1</v>
      </c>
      <c r="C1092">
        <v>8327.7000000000007</v>
      </c>
      <c r="D1092">
        <v>8260.5</v>
      </c>
      <c r="E1092">
        <v>7999.8</v>
      </c>
      <c r="F1092">
        <v>7594.2</v>
      </c>
      <c r="G1092">
        <v>3277.8</v>
      </c>
      <c r="H1092">
        <v>7011.6</v>
      </c>
      <c r="L1092">
        <v>8206.1</v>
      </c>
      <c r="M1092">
        <v>7927.7000000000007</v>
      </c>
      <c r="N1092">
        <v>7860.5</v>
      </c>
      <c r="O1092">
        <v>7599.8</v>
      </c>
      <c r="P1092">
        <v>7194.2</v>
      </c>
      <c r="Q1092">
        <v>2877.8</v>
      </c>
      <c r="R1092">
        <v>6611.6</v>
      </c>
    </row>
    <row r="1093" spans="1:18">
      <c r="A1093">
        <v>1092</v>
      </c>
      <c r="B1093">
        <v>8606.1</v>
      </c>
      <c r="C1093">
        <v>8327.7000000000007</v>
      </c>
      <c r="D1093">
        <v>8260.5</v>
      </c>
      <c r="E1093">
        <v>7999.8</v>
      </c>
      <c r="F1093">
        <v>7594.2</v>
      </c>
      <c r="G1093">
        <v>3277.8</v>
      </c>
      <c r="H1093">
        <v>7011.6</v>
      </c>
      <c r="L1093">
        <v>8206.1</v>
      </c>
      <c r="M1093">
        <v>7927.7000000000007</v>
      </c>
      <c r="N1093">
        <v>7860.5</v>
      </c>
      <c r="O1093">
        <v>7599.8</v>
      </c>
      <c r="P1093">
        <v>7194.2</v>
      </c>
      <c r="Q1093">
        <v>2877.8</v>
      </c>
      <c r="R1093">
        <v>6611.6</v>
      </c>
    </row>
    <row r="1094" spans="1:18">
      <c r="A1094">
        <v>1093</v>
      </c>
      <c r="B1094">
        <v>8606.1</v>
      </c>
      <c r="C1094">
        <v>8327.7000000000007</v>
      </c>
      <c r="D1094">
        <v>8260.5</v>
      </c>
      <c r="E1094">
        <v>7999.8</v>
      </c>
      <c r="F1094">
        <v>7594.2</v>
      </c>
      <c r="G1094">
        <v>3277.8</v>
      </c>
      <c r="H1094">
        <v>7011.6</v>
      </c>
      <c r="L1094">
        <v>8206.1</v>
      </c>
      <c r="M1094">
        <v>7927.7000000000007</v>
      </c>
      <c r="N1094">
        <v>7860.5</v>
      </c>
      <c r="O1094">
        <v>7599.8</v>
      </c>
      <c r="P1094">
        <v>7194.2</v>
      </c>
      <c r="Q1094">
        <v>2877.8</v>
      </c>
      <c r="R1094">
        <v>6611.6</v>
      </c>
    </row>
    <row r="1095" spans="1:18">
      <c r="A1095">
        <v>1094</v>
      </c>
      <c r="B1095">
        <v>8606.1</v>
      </c>
      <c r="C1095">
        <v>8327.7000000000007</v>
      </c>
      <c r="D1095">
        <v>8260.5</v>
      </c>
      <c r="E1095">
        <v>7999.8</v>
      </c>
      <c r="F1095">
        <v>7594.2</v>
      </c>
      <c r="G1095">
        <v>3277.8</v>
      </c>
      <c r="H1095">
        <v>7011.6</v>
      </c>
      <c r="L1095">
        <v>8206.1</v>
      </c>
      <c r="M1095">
        <v>7927.7000000000007</v>
      </c>
      <c r="N1095">
        <v>7860.5</v>
      </c>
      <c r="O1095">
        <v>7599.8</v>
      </c>
      <c r="P1095">
        <v>7194.2</v>
      </c>
      <c r="Q1095">
        <v>2877.8</v>
      </c>
      <c r="R1095">
        <v>6611.6</v>
      </c>
    </row>
    <row r="1096" spans="1:18">
      <c r="A1096">
        <v>1095</v>
      </c>
      <c r="B1096">
        <v>8606.1</v>
      </c>
      <c r="C1096">
        <v>8327.7000000000007</v>
      </c>
      <c r="D1096">
        <v>8260.5</v>
      </c>
      <c r="E1096">
        <v>7999.8</v>
      </c>
      <c r="F1096">
        <v>7594.2</v>
      </c>
      <c r="G1096">
        <v>3275.2</v>
      </c>
      <c r="H1096">
        <v>7011.6</v>
      </c>
      <c r="L1096">
        <v>8206.1</v>
      </c>
      <c r="M1096">
        <v>7927.7000000000007</v>
      </c>
      <c r="N1096">
        <v>7860.5</v>
      </c>
      <c r="O1096">
        <v>7599.8</v>
      </c>
      <c r="P1096">
        <v>7194.2</v>
      </c>
      <c r="Q1096">
        <v>2875.2</v>
      </c>
      <c r="R1096">
        <v>6611.6</v>
      </c>
    </row>
    <row r="1097" spans="1:18">
      <c r="A1097">
        <v>1096</v>
      </c>
      <c r="B1097">
        <v>8606.1</v>
      </c>
      <c r="C1097">
        <v>8327.7000000000007</v>
      </c>
      <c r="D1097">
        <v>8260.5</v>
      </c>
      <c r="E1097">
        <v>7999.8</v>
      </c>
      <c r="F1097">
        <v>7594.2</v>
      </c>
      <c r="G1097">
        <v>3275.2</v>
      </c>
      <c r="H1097">
        <v>7011.6</v>
      </c>
      <c r="L1097">
        <v>8206.1</v>
      </c>
      <c r="M1097">
        <v>7927.7000000000007</v>
      </c>
      <c r="N1097">
        <v>7860.5</v>
      </c>
      <c r="O1097">
        <v>7599.8</v>
      </c>
      <c r="P1097">
        <v>7194.2</v>
      </c>
      <c r="Q1097">
        <v>2875.2</v>
      </c>
      <c r="R1097">
        <v>6611.6</v>
      </c>
    </row>
    <row r="1098" spans="1:18">
      <c r="A1098">
        <v>1097</v>
      </c>
      <c r="B1098">
        <v>8606.1</v>
      </c>
      <c r="C1098">
        <v>8327.7000000000007</v>
      </c>
      <c r="D1098">
        <v>8260.5</v>
      </c>
      <c r="E1098">
        <v>7999.8</v>
      </c>
      <c r="F1098">
        <v>7589.9</v>
      </c>
      <c r="G1098">
        <v>3275.2</v>
      </c>
      <c r="H1098">
        <v>7011.6</v>
      </c>
      <c r="L1098">
        <v>8206.1</v>
      </c>
      <c r="M1098">
        <v>7927.7000000000007</v>
      </c>
      <c r="N1098">
        <v>7860.5</v>
      </c>
      <c r="O1098">
        <v>7599.8</v>
      </c>
      <c r="P1098">
        <v>7189.9</v>
      </c>
      <c r="Q1098">
        <v>2875.2</v>
      </c>
      <c r="R1098">
        <v>6611.6</v>
      </c>
    </row>
    <row r="1099" spans="1:18">
      <c r="A1099">
        <v>1098</v>
      </c>
      <c r="B1099">
        <v>8606.1</v>
      </c>
      <c r="C1099">
        <v>8327.7000000000007</v>
      </c>
      <c r="D1099">
        <v>8260.5</v>
      </c>
      <c r="E1099">
        <v>7999.8</v>
      </c>
      <c r="F1099">
        <v>7589.9</v>
      </c>
      <c r="G1099">
        <v>3271.8</v>
      </c>
      <c r="H1099">
        <v>7011.6</v>
      </c>
      <c r="L1099">
        <v>8206.1</v>
      </c>
      <c r="M1099">
        <v>7927.7000000000007</v>
      </c>
      <c r="N1099">
        <v>7860.5</v>
      </c>
      <c r="O1099">
        <v>7599.8</v>
      </c>
      <c r="P1099">
        <v>7189.9</v>
      </c>
      <c r="Q1099">
        <v>2871.8</v>
      </c>
      <c r="R1099">
        <v>6611.6</v>
      </c>
    </row>
    <row r="1100" spans="1:18">
      <c r="A1100">
        <v>1099</v>
      </c>
      <c r="B1100">
        <v>8606.1</v>
      </c>
      <c r="C1100">
        <v>8327.7000000000007</v>
      </c>
      <c r="D1100">
        <v>8260.5</v>
      </c>
      <c r="E1100">
        <v>7999.8</v>
      </c>
      <c r="F1100">
        <v>7589.9</v>
      </c>
      <c r="G1100">
        <v>3270.7</v>
      </c>
      <c r="H1100">
        <v>7011.6</v>
      </c>
      <c r="L1100">
        <v>8206.1</v>
      </c>
      <c r="M1100">
        <v>7927.7000000000007</v>
      </c>
      <c r="N1100">
        <v>7860.5</v>
      </c>
      <c r="O1100">
        <v>7599.8</v>
      </c>
      <c r="P1100">
        <v>7189.9</v>
      </c>
      <c r="Q1100">
        <v>2870.7</v>
      </c>
      <c r="R1100">
        <v>6611.6</v>
      </c>
    </row>
    <row r="1101" spans="1:18">
      <c r="A1101">
        <v>1100</v>
      </c>
      <c r="B1101">
        <v>8606.1</v>
      </c>
      <c r="C1101">
        <v>8327.7000000000007</v>
      </c>
      <c r="D1101">
        <v>8260.5</v>
      </c>
      <c r="E1101">
        <v>7999.8</v>
      </c>
      <c r="F1101">
        <v>7589.9</v>
      </c>
      <c r="G1101">
        <v>3270.7</v>
      </c>
      <c r="H1101">
        <v>7011.6</v>
      </c>
      <c r="L1101">
        <v>8206.1</v>
      </c>
      <c r="M1101">
        <v>7927.7000000000007</v>
      </c>
      <c r="N1101">
        <v>7860.5</v>
      </c>
      <c r="O1101">
        <v>7599.8</v>
      </c>
      <c r="P1101">
        <v>7189.9</v>
      </c>
      <c r="Q1101">
        <v>2870.7</v>
      </c>
      <c r="R1101">
        <v>6611.6</v>
      </c>
    </row>
    <row r="1102" spans="1:18">
      <c r="A1102">
        <v>1101</v>
      </c>
      <c r="B1102">
        <v>8606.1</v>
      </c>
      <c r="C1102">
        <v>8327.7000000000007</v>
      </c>
      <c r="D1102">
        <v>8260.5</v>
      </c>
      <c r="E1102">
        <v>7999.8</v>
      </c>
      <c r="F1102">
        <v>7589.9</v>
      </c>
      <c r="G1102">
        <v>3268.9</v>
      </c>
      <c r="H1102">
        <v>7011.6</v>
      </c>
      <c r="L1102">
        <v>8206.1</v>
      </c>
      <c r="M1102">
        <v>7927.7000000000007</v>
      </c>
      <c r="N1102">
        <v>7860.5</v>
      </c>
      <c r="O1102">
        <v>7599.8</v>
      </c>
      <c r="P1102">
        <v>7189.9</v>
      </c>
      <c r="Q1102">
        <v>2868.9</v>
      </c>
      <c r="R1102">
        <v>6611.6</v>
      </c>
    </row>
    <row r="1103" spans="1:18">
      <c r="A1103">
        <v>1102</v>
      </c>
      <c r="B1103">
        <v>8606.1</v>
      </c>
      <c r="C1103">
        <v>8327.7000000000007</v>
      </c>
      <c r="D1103">
        <v>8244.2000000000007</v>
      </c>
      <c r="E1103">
        <v>7999.8</v>
      </c>
      <c r="F1103">
        <v>7589.9</v>
      </c>
      <c r="G1103">
        <v>3236.6</v>
      </c>
      <c r="H1103">
        <v>7011.6</v>
      </c>
      <c r="L1103">
        <v>8206.1</v>
      </c>
      <c r="M1103">
        <v>7927.7000000000007</v>
      </c>
      <c r="N1103">
        <v>7844.2000000000007</v>
      </c>
      <c r="O1103">
        <v>7599.8</v>
      </c>
      <c r="P1103">
        <v>7189.9</v>
      </c>
      <c r="Q1103">
        <v>2836.6</v>
      </c>
      <c r="R1103">
        <v>6611.6</v>
      </c>
    </row>
    <row r="1104" spans="1:18">
      <c r="A1104">
        <v>1103</v>
      </c>
      <c r="B1104">
        <v>8606.1</v>
      </c>
      <c r="C1104">
        <v>8327.7000000000007</v>
      </c>
      <c r="D1104">
        <v>8244.2000000000007</v>
      </c>
      <c r="E1104">
        <v>7999.8</v>
      </c>
      <c r="F1104">
        <v>7589.9</v>
      </c>
      <c r="G1104">
        <v>3229.5</v>
      </c>
      <c r="H1104">
        <v>7011.6</v>
      </c>
      <c r="L1104">
        <v>8206.1</v>
      </c>
      <c r="M1104">
        <v>7927.7000000000007</v>
      </c>
      <c r="N1104">
        <v>7844.2000000000007</v>
      </c>
      <c r="O1104">
        <v>7599.8</v>
      </c>
      <c r="P1104">
        <v>7189.9</v>
      </c>
      <c r="Q1104">
        <v>2829.5</v>
      </c>
      <c r="R1104">
        <v>6611.6</v>
      </c>
    </row>
    <row r="1105" spans="1:18">
      <c r="A1105">
        <v>1104</v>
      </c>
      <c r="B1105">
        <v>8606.1</v>
      </c>
      <c r="C1105">
        <v>8327.7000000000007</v>
      </c>
      <c r="D1105">
        <v>8244.2000000000007</v>
      </c>
      <c r="E1105">
        <v>7999.8</v>
      </c>
      <c r="F1105">
        <v>7589.9</v>
      </c>
      <c r="G1105">
        <v>3229.4</v>
      </c>
      <c r="H1105">
        <v>7011.6</v>
      </c>
      <c r="L1105">
        <v>8206.1</v>
      </c>
      <c r="M1105">
        <v>7927.7000000000007</v>
      </c>
      <c r="N1105">
        <v>7844.2000000000007</v>
      </c>
      <c r="O1105">
        <v>7599.8</v>
      </c>
      <c r="P1105">
        <v>7189.9</v>
      </c>
      <c r="Q1105">
        <v>2829.4</v>
      </c>
      <c r="R1105">
        <v>6611.6</v>
      </c>
    </row>
    <row r="1106" spans="1:18">
      <c r="A1106">
        <v>1105</v>
      </c>
      <c r="B1106">
        <v>8606.1</v>
      </c>
      <c r="C1106">
        <v>8327.7000000000007</v>
      </c>
      <c r="D1106">
        <v>8244.2000000000007</v>
      </c>
      <c r="E1106">
        <v>7999.8</v>
      </c>
      <c r="F1106">
        <v>7589.9</v>
      </c>
      <c r="G1106">
        <v>3229.4</v>
      </c>
      <c r="H1106">
        <v>7011.6</v>
      </c>
      <c r="L1106">
        <v>8206.1</v>
      </c>
      <c r="M1106">
        <v>7927.7000000000007</v>
      </c>
      <c r="N1106">
        <v>7844.2000000000007</v>
      </c>
      <c r="O1106">
        <v>7599.8</v>
      </c>
      <c r="P1106">
        <v>7189.9</v>
      </c>
      <c r="Q1106">
        <v>2829.4</v>
      </c>
      <c r="R1106">
        <v>6611.6</v>
      </c>
    </row>
    <row r="1107" spans="1:18">
      <c r="A1107">
        <v>1106</v>
      </c>
      <c r="B1107">
        <v>8606.1</v>
      </c>
      <c r="C1107">
        <v>8327.7000000000007</v>
      </c>
      <c r="D1107">
        <v>8244.2000000000007</v>
      </c>
      <c r="E1107">
        <v>7999.8</v>
      </c>
      <c r="F1107">
        <v>7589.9</v>
      </c>
      <c r="G1107">
        <v>3226.7</v>
      </c>
      <c r="H1107">
        <v>7011.6</v>
      </c>
      <c r="L1107">
        <v>8206.1</v>
      </c>
      <c r="M1107">
        <v>7927.7000000000007</v>
      </c>
      <c r="N1107">
        <v>7844.2000000000007</v>
      </c>
      <c r="O1107">
        <v>7599.8</v>
      </c>
      <c r="P1107">
        <v>7189.9</v>
      </c>
      <c r="Q1107">
        <v>2826.7</v>
      </c>
      <c r="R1107">
        <v>6611.6</v>
      </c>
    </row>
    <row r="1108" spans="1:18">
      <c r="A1108">
        <v>1107</v>
      </c>
      <c r="B1108">
        <v>8606.1</v>
      </c>
      <c r="C1108">
        <v>8327.7000000000007</v>
      </c>
      <c r="D1108">
        <v>8244.2000000000007</v>
      </c>
      <c r="E1108">
        <v>7999.8</v>
      </c>
      <c r="F1108">
        <v>7589.9</v>
      </c>
      <c r="G1108">
        <v>3222.3</v>
      </c>
      <c r="H1108">
        <v>7011.6</v>
      </c>
      <c r="L1108">
        <v>8206.1</v>
      </c>
      <c r="M1108">
        <v>7927.7000000000007</v>
      </c>
      <c r="N1108">
        <v>7844.2000000000007</v>
      </c>
      <c r="O1108">
        <v>7599.8</v>
      </c>
      <c r="P1108">
        <v>7189.9</v>
      </c>
      <c r="Q1108">
        <v>2822.3</v>
      </c>
      <c r="R1108">
        <v>6611.6</v>
      </c>
    </row>
    <row r="1109" spans="1:18">
      <c r="A1109">
        <v>1108</v>
      </c>
      <c r="B1109">
        <v>8606.1</v>
      </c>
      <c r="C1109">
        <v>8327.7000000000007</v>
      </c>
      <c r="D1109">
        <v>8244.2000000000007</v>
      </c>
      <c r="E1109">
        <v>7999.8</v>
      </c>
      <c r="F1109">
        <v>7589.9</v>
      </c>
      <c r="G1109">
        <v>3222.3</v>
      </c>
      <c r="H1109">
        <v>7011.6</v>
      </c>
      <c r="L1109">
        <v>8206.1</v>
      </c>
      <c r="M1109">
        <v>7927.7000000000007</v>
      </c>
      <c r="N1109">
        <v>7844.2000000000007</v>
      </c>
      <c r="O1109">
        <v>7599.8</v>
      </c>
      <c r="P1109">
        <v>7189.9</v>
      </c>
      <c r="Q1109">
        <v>2822.3</v>
      </c>
      <c r="R1109">
        <v>6611.6</v>
      </c>
    </row>
    <row r="1110" spans="1:18">
      <c r="A1110">
        <v>1109</v>
      </c>
      <c r="B1110">
        <v>8606.1</v>
      </c>
      <c r="C1110">
        <v>8327.7000000000007</v>
      </c>
      <c r="D1110">
        <v>8244.2000000000007</v>
      </c>
      <c r="E1110">
        <v>7999.8</v>
      </c>
      <c r="F1110">
        <v>7589.9</v>
      </c>
      <c r="G1110">
        <v>3222.3</v>
      </c>
      <c r="H1110">
        <v>7011.6</v>
      </c>
      <c r="L1110">
        <v>8206.1</v>
      </c>
      <c r="M1110">
        <v>7927.7000000000007</v>
      </c>
      <c r="N1110">
        <v>7844.2000000000007</v>
      </c>
      <c r="O1110">
        <v>7599.8</v>
      </c>
      <c r="P1110">
        <v>7189.9</v>
      </c>
      <c r="Q1110">
        <v>2822.3</v>
      </c>
      <c r="R1110">
        <v>6611.6</v>
      </c>
    </row>
    <row r="1111" spans="1:18">
      <c r="A1111">
        <v>1110</v>
      </c>
      <c r="B1111">
        <v>8606.1</v>
      </c>
      <c r="C1111">
        <v>8327.7000000000007</v>
      </c>
      <c r="D1111">
        <v>8244.2000000000007</v>
      </c>
      <c r="E1111">
        <v>7999.8</v>
      </c>
      <c r="F1111">
        <v>7589.9</v>
      </c>
      <c r="G1111">
        <v>3214.2</v>
      </c>
      <c r="H1111">
        <v>6953.1</v>
      </c>
      <c r="L1111">
        <v>8206.1</v>
      </c>
      <c r="M1111">
        <v>7927.7000000000007</v>
      </c>
      <c r="N1111">
        <v>7844.2000000000007</v>
      </c>
      <c r="O1111">
        <v>7599.8</v>
      </c>
      <c r="P1111">
        <v>7189.9</v>
      </c>
      <c r="Q1111">
        <v>2814.2</v>
      </c>
      <c r="R1111">
        <v>6553.1</v>
      </c>
    </row>
    <row r="1112" spans="1:18">
      <c r="A1112">
        <v>1111</v>
      </c>
      <c r="B1112">
        <v>8606.1</v>
      </c>
      <c r="C1112">
        <v>8327.7000000000007</v>
      </c>
      <c r="D1112">
        <v>8244.2000000000007</v>
      </c>
      <c r="E1112">
        <v>7999.8</v>
      </c>
      <c r="F1112">
        <v>7589.9</v>
      </c>
      <c r="G1112">
        <v>3214.2</v>
      </c>
      <c r="H1112">
        <v>6953.1</v>
      </c>
      <c r="L1112">
        <v>8206.1</v>
      </c>
      <c r="M1112">
        <v>7927.7000000000007</v>
      </c>
      <c r="N1112">
        <v>7844.2000000000007</v>
      </c>
      <c r="O1112">
        <v>7599.8</v>
      </c>
      <c r="P1112">
        <v>7189.9</v>
      </c>
      <c r="Q1112">
        <v>2814.2</v>
      </c>
      <c r="R1112">
        <v>6553.1</v>
      </c>
    </row>
    <row r="1113" spans="1:18">
      <c r="A1113">
        <v>1112</v>
      </c>
      <c r="B1113">
        <v>8606.1</v>
      </c>
      <c r="C1113">
        <v>8327.7000000000007</v>
      </c>
      <c r="D1113">
        <v>8244.2000000000007</v>
      </c>
      <c r="E1113">
        <v>7999.8</v>
      </c>
      <c r="F1113">
        <v>7589.9</v>
      </c>
      <c r="G1113">
        <v>3214.2</v>
      </c>
      <c r="H1113">
        <v>6953.1</v>
      </c>
      <c r="L1113">
        <v>8206.1</v>
      </c>
      <c r="M1113">
        <v>7927.7000000000007</v>
      </c>
      <c r="N1113">
        <v>7844.2000000000007</v>
      </c>
      <c r="O1113">
        <v>7599.8</v>
      </c>
      <c r="P1113">
        <v>7189.9</v>
      </c>
      <c r="Q1113">
        <v>2814.2</v>
      </c>
      <c r="R1113">
        <v>6553.1</v>
      </c>
    </row>
    <row r="1114" spans="1:18">
      <c r="A1114">
        <v>1113</v>
      </c>
      <c r="B1114">
        <v>8606.1</v>
      </c>
      <c r="C1114">
        <v>8327.7000000000007</v>
      </c>
      <c r="D1114">
        <v>8244.2000000000007</v>
      </c>
      <c r="E1114">
        <v>7999.8</v>
      </c>
      <c r="F1114">
        <v>7589.9</v>
      </c>
      <c r="G1114">
        <v>3214.2</v>
      </c>
      <c r="H1114">
        <v>6953.1</v>
      </c>
      <c r="L1114">
        <v>8206.1</v>
      </c>
      <c r="M1114">
        <v>7927.7000000000007</v>
      </c>
      <c r="N1114">
        <v>7844.2000000000007</v>
      </c>
      <c r="O1114">
        <v>7599.8</v>
      </c>
      <c r="P1114">
        <v>7189.9</v>
      </c>
      <c r="Q1114">
        <v>2814.2</v>
      </c>
      <c r="R1114">
        <v>6553.1</v>
      </c>
    </row>
    <row r="1115" spans="1:18">
      <c r="A1115">
        <v>1114</v>
      </c>
      <c r="B1115">
        <v>8606.1</v>
      </c>
      <c r="C1115">
        <v>8327.7000000000007</v>
      </c>
      <c r="D1115">
        <v>8244.2000000000007</v>
      </c>
      <c r="E1115">
        <v>7999.8</v>
      </c>
      <c r="F1115">
        <v>7589.9</v>
      </c>
      <c r="G1115">
        <v>3207.7</v>
      </c>
      <c r="H1115">
        <v>6953.1</v>
      </c>
      <c r="L1115">
        <v>8206.1</v>
      </c>
      <c r="M1115">
        <v>7927.7000000000007</v>
      </c>
      <c r="N1115">
        <v>7844.2000000000007</v>
      </c>
      <c r="O1115">
        <v>7599.8</v>
      </c>
      <c r="P1115">
        <v>7189.9</v>
      </c>
      <c r="Q1115">
        <v>2807.7</v>
      </c>
      <c r="R1115">
        <v>6553.1</v>
      </c>
    </row>
    <row r="1116" spans="1:18">
      <c r="A1116">
        <v>1115</v>
      </c>
      <c r="B1116">
        <v>8606.1</v>
      </c>
      <c r="C1116">
        <v>8327.7000000000007</v>
      </c>
      <c r="D1116">
        <v>8244.2000000000007</v>
      </c>
      <c r="E1116">
        <v>7994.4</v>
      </c>
      <c r="F1116">
        <v>7589.9</v>
      </c>
      <c r="G1116">
        <v>3207.7</v>
      </c>
      <c r="H1116">
        <v>6953.1</v>
      </c>
      <c r="L1116">
        <v>8206.1</v>
      </c>
      <c r="M1116">
        <v>7927.7000000000007</v>
      </c>
      <c r="N1116">
        <v>7844.2000000000007</v>
      </c>
      <c r="O1116">
        <v>7594.4</v>
      </c>
      <c r="P1116">
        <v>7189.9</v>
      </c>
      <c r="Q1116">
        <v>2807.7</v>
      </c>
      <c r="R1116">
        <v>6553.1</v>
      </c>
    </row>
    <row r="1117" spans="1:18">
      <c r="A1117">
        <v>1116</v>
      </c>
      <c r="B1117">
        <v>8606.1</v>
      </c>
      <c r="C1117">
        <v>8327.7000000000007</v>
      </c>
      <c r="D1117">
        <v>8244.2000000000007</v>
      </c>
      <c r="E1117">
        <v>7979.3</v>
      </c>
      <c r="F1117">
        <v>7589.9</v>
      </c>
      <c r="G1117">
        <v>3203.7</v>
      </c>
      <c r="H1117">
        <v>6953.1</v>
      </c>
      <c r="L1117">
        <v>8206.1</v>
      </c>
      <c r="M1117">
        <v>7927.7000000000007</v>
      </c>
      <c r="N1117">
        <v>7844.2000000000007</v>
      </c>
      <c r="O1117">
        <v>7579.3</v>
      </c>
      <c r="P1117">
        <v>7189.9</v>
      </c>
      <c r="Q1117">
        <v>2803.7</v>
      </c>
      <c r="R1117">
        <v>6553.1</v>
      </c>
    </row>
    <row r="1118" spans="1:18">
      <c r="A1118">
        <v>1117</v>
      </c>
      <c r="B1118">
        <v>8606.1</v>
      </c>
      <c r="C1118">
        <v>8327.7000000000007</v>
      </c>
      <c r="D1118">
        <v>8244.2000000000007</v>
      </c>
      <c r="E1118">
        <v>7979.3</v>
      </c>
      <c r="F1118">
        <v>7589.9</v>
      </c>
      <c r="G1118">
        <v>3203.7</v>
      </c>
      <c r="H1118">
        <v>6953.1</v>
      </c>
      <c r="L1118">
        <v>8206.1</v>
      </c>
      <c r="M1118">
        <v>7927.7000000000007</v>
      </c>
      <c r="N1118">
        <v>7844.2000000000007</v>
      </c>
      <c r="O1118">
        <v>7579.3</v>
      </c>
      <c r="P1118">
        <v>7189.9</v>
      </c>
      <c r="Q1118">
        <v>2803.7</v>
      </c>
      <c r="R1118">
        <v>6553.1</v>
      </c>
    </row>
    <row r="1119" spans="1:18">
      <c r="A1119">
        <v>1118</v>
      </c>
      <c r="B1119">
        <v>8606.1</v>
      </c>
      <c r="C1119">
        <v>8327.7000000000007</v>
      </c>
      <c r="D1119">
        <v>8244.2000000000007</v>
      </c>
      <c r="E1119">
        <v>7979.3</v>
      </c>
      <c r="F1119">
        <v>7589.9</v>
      </c>
      <c r="G1119">
        <v>3203.7</v>
      </c>
      <c r="H1119">
        <v>6953.1</v>
      </c>
      <c r="L1119">
        <v>8206.1</v>
      </c>
      <c r="M1119">
        <v>7927.7000000000007</v>
      </c>
      <c r="N1119">
        <v>7844.2000000000007</v>
      </c>
      <c r="O1119">
        <v>7579.3</v>
      </c>
      <c r="P1119">
        <v>7189.9</v>
      </c>
      <c r="Q1119">
        <v>2803.7</v>
      </c>
      <c r="R1119">
        <v>6553.1</v>
      </c>
    </row>
    <row r="1120" spans="1:18">
      <c r="A1120">
        <v>1119</v>
      </c>
      <c r="B1120">
        <v>8606.1</v>
      </c>
      <c r="C1120">
        <v>8327.7000000000007</v>
      </c>
      <c r="D1120">
        <v>8244.2000000000007</v>
      </c>
      <c r="E1120">
        <v>7979.3</v>
      </c>
      <c r="F1120">
        <v>7578.9</v>
      </c>
      <c r="G1120">
        <v>3203.7</v>
      </c>
      <c r="H1120">
        <v>6953.1</v>
      </c>
      <c r="L1120">
        <v>8206.1</v>
      </c>
      <c r="M1120">
        <v>7927.7000000000007</v>
      </c>
      <c r="N1120">
        <v>7844.2000000000007</v>
      </c>
      <c r="O1120">
        <v>7579.3</v>
      </c>
      <c r="P1120">
        <v>7178.9</v>
      </c>
      <c r="Q1120">
        <v>2803.7</v>
      </c>
      <c r="R1120">
        <v>6553.1</v>
      </c>
    </row>
    <row r="1121" spans="1:18">
      <c r="A1121">
        <v>1120</v>
      </c>
      <c r="B1121">
        <v>8606.1</v>
      </c>
      <c r="C1121">
        <v>8327.7000000000007</v>
      </c>
      <c r="D1121">
        <v>8244.2000000000007</v>
      </c>
      <c r="E1121">
        <v>7979.3</v>
      </c>
      <c r="F1121">
        <v>7578.9</v>
      </c>
      <c r="G1121">
        <v>3203.7</v>
      </c>
      <c r="H1121">
        <v>6953.1</v>
      </c>
      <c r="L1121">
        <v>8206.1</v>
      </c>
      <c r="M1121">
        <v>7927.7000000000007</v>
      </c>
      <c r="N1121">
        <v>7844.2000000000007</v>
      </c>
      <c r="O1121">
        <v>7579.3</v>
      </c>
      <c r="P1121">
        <v>7178.9</v>
      </c>
      <c r="Q1121">
        <v>2803.7</v>
      </c>
      <c r="R1121">
        <v>6553.1</v>
      </c>
    </row>
    <row r="1122" spans="1:18">
      <c r="A1122">
        <v>1121</v>
      </c>
      <c r="B1122">
        <v>8606.1</v>
      </c>
      <c r="C1122">
        <v>8327.7000000000007</v>
      </c>
      <c r="D1122">
        <v>8244.2000000000007</v>
      </c>
      <c r="E1122">
        <v>7979.3</v>
      </c>
      <c r="F1122">
        <v>7578.9</v>
      </c>
      <c r="G1122">
        <v>3203.7</v>
      </c>
      <c r="H1122">
        <v>6953.1</v>
      </c>
      <c r="L1122">
        <v>8206.1</v>
      </c>
      <c r="M1122">
        <v>7927.7000000000007</v>
      </c>
      <c r="N1122">
        <v>7844.2000000000007</v>
      </c>
      <c r="O1122">
        <v>7579.3</v>
      </c>
      <c r="P1122">
        <v>7178.9</v>
      </c>
      <c r="Q1122">
        <v>2803.7</v>
      </c>
      <c r="R1122">
        <v>6553.1</v>
      </c>
    </row>
    <row r="1123" spans="1:18">
      <c r="A1123">
        <v>1122</v>
      </c>
      <c r="B1123">
        <v>8606.1</v>
      </c>
      <c r="C1123">
        <v>8327.7000000000007</v>
      </c>
      <c r="D1123">
        <v>8244.2000000000007</v>
      </c>
      <c r="E1123">
        <v>7979.3</v>
      </c>
      <c r="F1123">
        <v>7578.9</v>
      </c>
      <c r="G1123">
        <v>3203.7</v>
      </c>
      <c r="H1123">
        <v>6953.1</v>
      </c>
      <c r="L1123">
        <v>8206.1</v>
      </c>
      <c r="M1123">
        <v>7927.7000000000007</v>
      </c>
      <c r="N1123">
        <v>7844.2000000000007</v>
      </c>
      <c r="O1123">
        <v>7579.3</v>
      </c>
      <c r="P1123">
        <v>7178.9</v>
      </c>
      <c r="Q1123">
        <v>2803.7</v>
      </c>
      <c r="R1123">
        <v>6553.1</v>
      </c>
    </row>
    <row r="1124" spans="1:18">
      <c r="A1124">
        <v>1123</v>
      </c>
      <c r="B1124">
        <v>8606.1</v>
      </c>
      <c r="C1124">
        <v>8327.7000000000007</v>
      </c>
      <c r="D1124">
        <v>8244.2000000000007</v>
      </c>
      <c r="E1124">
        <v>7979.3</v>
      </c>
      <c r="F1124">
        <v>7578.9</v>
      </c>
      <c r="G1124">
        <v>3203.7</v>
      </c>
      <c r="H1124">
        <v>6953.1</v>
      </c>
      <c r="L1124">
        <v>8206.1</v>
      </c>
      <c r="M1124">
        <v>7927.7000000000007</v>
      </c>
      <c r="N1124">
        <v>7844.2000000000007</v>
      </c>
      <c r="O1124">
        <v>7579.3</v>
      </c>
      <c r="P1124">
        <v>7178.9</v>
      </c>
      <c r="Q1124">
        <v>2803.7</v>
      </c>
      <c r="R1124">
        <v>6553.1</v>
      </c>
    </row>
    <row r="1125" spans="1:18">
      <c r="A1125">
        <v>1124</v>
      </c>
      <c r="B1125">
        <v>8606.1</v>
      </c>
      <c r="C1125">
        <v>8327.7000000000007</v>
      </c>
      <c r="D1125">
        <v>8244.2000000000007</v>
      </c>
      <c r="E1125">
        <v>7979.3</v>
      </c>
      <c r="F1125">
        <v>7578.9</v>
      </c>
      <c r="G1125">
        <v>3203.7</v>
      </c>
      <c r="H1125">
        <v>6953.1</v>
      </c>
      <c r="L1125">
        <v>8206.1</v>
      </c>
      <c r="M1125">
        <v>7927.7000000000007</v>
      </c>
      <c r="N1125">
        <v>7844.2000000000007</v>
      </c>
      <c r="O1125">
        <v>7579.3</v>
      </c>
      <c r="P1125">
        <v>7178.9</v>
      </c>
      <c r="Q1125">
        <v>2803.7</v>
      </c>
      <c r="R1125">
        <v>6553.1</v>
      </c>
    </row>
    <row r="1126" spans="1:18">
      <c r="A1126">
        <v>1125</v>
      </c>
      <c r="B1126">
        <v>8606.1</v>
      </c>
      <c r="C1126">
        <v>8327.7000000000007</v>
      </c>
      <c r="D1126">
        <v>8244.2000000000007</v>
      </c>
      <c r="E1126">
        <v>7979.3</v>
      </c>
      <c r="F1126">
        <v>7578.9</v>
      </c>
      <c r="G1126">
        <v>3203.7</v>
      </c>
      <c r="H1126">
        <v>6953.1</v>
      </c>
      <c r="L1126">
        <v>8206.1</v>
      </c>
      <c r="M1126">
        <v>7927.7000000000007</v>
      </c>
      <c r="N1126">
        <v>7844.2000000000007</v>
      </c>
      <c r="O1126">
        <v>7579.3</v>
      </c>
      <c r="P1126">
        <v>7178.9</v>
      </c>
      <c r="Q1126">
        <v>2803.7</v>
      </c>
      <c r="R1126">
        <v>6553.1</v>
      </c>
    </row>
    <row r="1127" spans="1:18">
      <c r="A1127">
        <v>1126</v>
      </c>
      <c r="B1127">
        <v>8606.1</v>
      </c>
      <c r="C1127">
        <v>8327.7000000000007</v>
      </c>
      <c r="D1127">
        <v>8244.2000000000007</v>
      </c>
      <c r="E1127">
        <v>7979.3</v>
      </c>
      <c r="F1127">
        <v>7578.9</v>
      </c>
      <c r="G1127">
        <v>3202.1</v>
      </c>
      <c r="H1127">
        <v>6953.1</v>
      </c>
      <c r="L1127">
        <v>8206.1</v>
      </c>
      <c r="M1127">
        <v>7927.7000000000007</v>
      </c>
      <c r="N1127">
        <v>7844.2000000000007</v>
      </c>
      <c r="O1127">
        <v>7579.3</v>
      </c>
      <c r="P1127">
        <v>7178.9</v>
      </c>
      <c r="Q1127">
        <v>2802.1</v>
      </c>
      <c r="R1127">
        <v>6553.1</v>
      </c>
    </row>
    <row r="1128" spans="1:18">
      <c r="A1128">
        <v>1127</v>
      </c>
      <c r="B1128">
        <v>8606.1</v>
      </c>
      <c r="C1128">
        <v>8327.7000000000007</v>
      </c>
      <c r="D1128">
        <v>8244.2000000000007</v>
      </c>
      <c r="E1128">
        <v>7979.3</v>
      </c>
      <c r="F1128">
        <v>7578.9</v>
      </c>
      <c r="G1128">
        <v>3192.7</v>
      </c>
      <c r="H1128">
        <v>6953.1</v>
      </c>
      <c r="L1128">
        <v>8206.1</v>
      </c>
      <c r="M1128">
        <v>7927.7000000000007</v>
      </c>
      <c r="N1128">
        <v>7844.2000000000007</v>
      </c>
      <c r="O1128">
        <v>7579.3</v>
      </c>
      <c r="P1128">
        <v>7178.9</v>
      </c>
      <c r="Q1128">
        <v>2792.7</v>
      </c>
      <c r="R1128">
        <v>6553.1</v>
      </c>
    </row>
    <row r="1129" spans="1:18">
      <c r="A1129">
        <v>1128</v>
      </c>
      <c r="B1129">
        <v>8606.1</v>
      </c>
      <c r="C1129">
        <v>8327.7000000000007</v>
      </c>
      <c r="D1129">
        <v>8244.2000000000007</v>
      </c>
      <c r="E1129">
        <v>7979.3</v>
      </c>
      <c r="F1129">
        <v>7578.9</v>
      </c>
      <c r="G1129">
        <v>3157.8</v>
      </c>
      <c r="H1129">
        <v>6953.1</v>
      </c>
      <c r="L1129">
        <v>8206.1</v>
      </c>
      <c r="M1129">
        <v>7927.7000000000007</v>
      </c>
      <c r="N1129">
        <v>7844.2000000000007</v>
      </c>
      <c r="O1129">
        <v>7579.3</v>
      </c>
      <c r="P1129">
        <v>7178.9</v>
      </c>
      <c r="Q1129">
        <v>2757.8</v>
      </c>
      <c r="R1129">
        <v>6553.1</v>
      </c>
    </row>
    <row r="1130" spans="1:18">
      <c r="A1130">
        <v>1129</v>
      </c>
      <c r="B1130">
        <v>8606.1</v>
      </c>
      <c r="C1130">
        <v>8327.7000000000007</v>
      </c>
      <c r="D1130">
        <v>8244.2000000000007</v>
      </c>
      <c r="E1130">
        <v>7979.3</v>
      </c>
      <c r="F1130">
        <v>7578.9</v>
      </c>
      <c r="G1130">
        <v>3157.8</v>
      </c>
      <c r="H1130">
        <v>6953.1</v>
      </c>
      <c r="L1130">
        <v>8206.1</v>
      </c>
      <c r="M1130">
        <v>7927.7000000000007</v>
      </c>
      <c r="N1130">
        <v>7844.2000000000007</v>
      </c>
      <c r="O1130">
        <v>7579.3</v>
      </c>
      <c r="P1130">
        <v>7178.9</v>
      </c>
      <c r="Q1130">
        <v>2757.8</v>
      </c>
      <c r="R1130">
        <v>6553.1</v>
      </c>
    </row>
    <row r="1131" spans="1:18">
      <c r="A1131">
        <v>1130</v>
      </c>
      <c r="B1131">
        <v>8606.1</v>
      </c>
      <c r="C1131">
        <v>8327.7000000000007</v>
      </c>
      <c r="D1131">
        <v>8244.2000000000007</v>
      </c>
      <c r="E1131">
        <v>7979.3</v>
      </c>
      <c r="F1131">
        <v>7578.9</v>
      </c>
      <c r="G1131">
        <v>3151.8</v>
      </c>
      <c r="H1131">
        <v>6953.1</v>
      </c>
      <c r="L1131">
        <v>8206.1</v>
      </c>
      <c r="M1131">
        <v>7927.7000000000007</v>
      </c>
      <c r="N1131">
        <v>7844.2000000000007</v>
      </c>
      <c r="O1131">
        <v>7579.3</v>
      </c>
      <c r="P1131">
        <v>7178.9</v>
      </c>
      <c r="Q1131">
        <v>2751.8</v>
      </c>
      <c r="R1131">
        <v>6553.1</v>
      </c>
    </row>
    <row r="1132" spans="1:18">
      <c r="A1132">
        <v>1131</v>
      </c>
      <c r="B1132">
        <v>8606.1</v>
      </c>
      <c r="C1132">
        <v>8327.7000000000007</v>
      </c>
      <c r="D1132">
        <v>8244.2000000000007</v>
      </c>
      <c r="E1132">
        <v>7979.3</v>
      </c>
      <c r="F1132">
        <v>7578.9</v>
      </c>
      <c r="G1132">
        <v>3149.8</v>
      </c>
      <c r="H1132">
        <v>6953.1</v>
      </c>
      <c r="L1132">
        <v>8206.1</v>
      </c>
      <c r="M1132">
        <v>7927.7000000000007</v>
      </c>
      <c r="N1132">
        <v>7844.2000000000007</v>
      </c>
      <c r="O1132">
        <v>7579.3</v>
      </c>
      <c r="P1132">
        <v>7178.9</v>
      </c>
      <c r="Q1132">
        <v>2749.8</v>
      </c>
      <c r="R1132">
        <v>6553.1</v>
      </c>
    </row>
    <row r="1133" spans="1:18">
      <c r="A1133">
        <v>1132</v>
      </c>
      <c r="B1133">
        <v>8606.1</v>
      </c>
      <c r="C1133">
        <v>8327.7000000000007</v>
      </c>
      <c r="D1133">
        <v>8244.2000000000007</v>
      </c>
      <c r="E1133">
        <v>7979.3</v>
      </c>
      <c r="F1133">
        <v>7578.9</v>
      </c>
      <c r="G1133">
        <v>3147.1</v>
      </c>
      <c r="H1133">
        <v>6953.1</v>
      </c>
      <c r="L1133">
        <v>8206.1</v>
      </c>
      <c r="M1133">
        <v>7927.7000000000007</v>
      </c>
      <c r="N1133">
        <v>7844.2000000000007</v>
      </c>
      <c r="O1133">
        <v>7579.3</v>
      </c>
      <c r="P1133">
        <v>7178.9</v>
      </c>
      <c r="Q1133">
        <v>2747.1</v>
      </c>
      <c r="R1133">
        <v>6553.1</v>
      </c>
    </row>
    <row r="1134" spans="1:18">
      <c r="A1134">
        <v>1133</v>
      </c>
      <c r="B1134">
        <v>8606.1</v>
      </c>
      <c r="C1134">
        <v>8327.7000000000007</v>
      </c>
      <c r="D1134">
        <v>8244.2000000000007</v>
      </c>
      <c r="E1134">
        <v>7979.3</v>
      </c>
      <c r="F1134">
        <v>7578.9</v>
      </c>
      <c r="G1134">
        <v>3147.1</v>
      </c>
      <c r="H1134">
        <v>6953.1</v>
      </c>
      <c r="L1134">
        <v>8206.1</v>
      </c>
      <c r="M1134">
        <v>7927.7000000000007</v>
      </c>
      <c r="N1134">
        <v>7844.2000000000007</v>
      </c>
      <c r="O1134">
        <v>7579.3</v>
      </c>
      <c r="P1134">
        <v>7178.9</v>
      </c>
      <c r="Q1134">
        <v>2747.1</v>
      </c>
      <c r="R1134">
        <v>6553.1</v>
      </c>
    </row>
    <row r="1135" spans="1:18">
      <c r="A1135">
        <v>1134</v>
      </c>
      <c r="B1135">
        <v>8606.1</v>
      </c>
      <c r="C1135">
        <v>8327.7000000000007</v>
      </c>
      <c r="D1135">
        <v>8244.2000000000007</v>
      </c>
      <c r="E1135">
        <v>7979.3</v>
      </c>
      <c r="F1135">
        <v>7578.9</v>
      </c>
      <c r="G1135">
        <v>3147.1</v>
      </c>
      <c r="H1135">
        <v>6953.1</v>
      </c>
      <c r="L1135">
        <v>8206.1</v>
      </c>
      <c r="M1135">
        <v>7927.7000000000007</v>
      </c>
      <c r="N1135">
        <v>7844.2000000000007</v>
      </c>
      <c r="O1135">
        <v>7579.3</v>
      </c>
      <c r="P1135">
        <v>7178.9</v>
      </c>
      <c r="Q1135">
        <v>2747.1</v>
      </c>
      <c r="R1135">
        <v>6553.1</v>
      </c>
    </row>
    <row r="1136" spans="1:18">
      <c r="A1136">
        <v>1135</v>
      </c>
      <c r="B1136">
        <v>8606.1</v>
      </c>
      <c r="C1136">
        <v>8327.7000000000007</v>
      </c>
      <c r="D1136">
        <v>8244.2000000000007</v>
      </c>
      <c r="E1136">
        <v>7979.3</v>
      </c>
      <c r="F1136">
        <v>7578.9</v>
      </c>
      <c r="G1136">
        <v>3147.1</v>
      </c>
      <c r="H1136">
        <v>6953.1</v>
      </c>
      <c r="L1136">
        <v>8206.1</v>
      </c>
      <c r="M1136">
        <v>7927.7000000000007</v>
      </c>
      <c r="N1136">
        <v>7844.2000000000007</v>
      </c>
      <c r="O1136">
        <v>7579.3</v>
      </c>
      <c r="P1136">
        <v>7178.9</v>
      </c>
      <c r="Q1136">
        <v>2747.1</v>
      </c>
      <c r="R1136">
        <v>6553.1</v>
      </c>
    </row>
    <row r="1137" spans="1:18">
      <c r="A1137">
        <v>1136</v>
      </c>
      <c r="B1137">
        <v>8606.1</v>
      </c>
      <c r="C1137">
        <v>8327.7000000000007</v>
      </c>
      <c r="D1137">
        <v>8244.2000000000007</v>
      </c>
      <c r="E1137">
        <v>7962.2</v>
      </c>
      <c r="F1137">
        <v>7578.9</v>
      </c>
      <c r="G1137">
        <v>3147.1</v>
      </c>
      <c r="H1137">
        <v>6953.1</v>
      </c>
      <c r="L1137">
        <v>8206.1</v>
      </c>
      <c r="M1137">
        <v>7927.7000000000007</v>
      </c>
      <c r="N1137">
        <v>7844.2000000000007</v>
      </c>
      <c r="O1137">
        <v>7562.2</v>
      </c>
      <c r="P1137">
        <v>7178.9</v>
      </c>
      <c r="Q1137">
        <v>2747.1</v>
      </c>
      <c r="R1137">
        <v>6553.1</v>
      </c>
    </row>
    <row r="1138" spans="1:18">
      <c r="A1138">
        <v>1137</v>
      </c>
      <c r="B1138">
        <v>8606.1</v>
      </c>
      <c r="C1138">
        <v>8327.7000000000007</v>
      </c>
      <c r="D1138">
        <v>8244.2000000000007</v>
      </c>
      <c r="E1138">
        <v>7962.2</v>
      </c>
      <c r="F1138">
        <v>7578.9</v>
      </c>
      <c r="G1138">
        <v>3147.1</v>
      </c>
      <c r="H1138">
        <v>6953.1</v>
      </c>
      <c r="L1138">
        <v>8206.1</v>
      </c>
      <c r="M1138">
        <v>7927.7000000000007</v>
      </c>
      <c r="N1138">
        <v>7844.2000000000007</v>
      </c>
      <c r="O1138">
        <v>7562.2</v>
      </c>
      <c r="P1138">
        <v>7178.9</v>
      </c>
      <c r="Q1138">
        <v>2747.1</v>
      </c>
      <c r="R1138">
        <v>6553.1</v>
      </c>
    </row>
    <row r="1139" spans="1:18">
      <c r="A1139">
        <v>1138</v>
      </c>
      <c r="B1139">
        <v>8606.1</v>
      </c>
      <c r="C1139">
        <v>8327.7000000000007</v>
      </c>
      <c r="D1139">
        <v>8244.2000000000007</v>
      </c>
      <c r="E1139">
        <v>7962.2</v>
      </c>
      <c r="F1139">
        <v>7578.9</v>
      </c>
      <c r="G1139">
        <v>3147.1</v>
      </c>
      <c r="H1139">
        <v>6953.1</v>
      </c>
      <c r="L1139">
        <v>8206.1</v>
      </c>
      <c r="M1139">
        <v>7927.7000000000007</v>
      </c>
      <c r="N1139">
        <v>7844.2000000000007</v>
      </c>
      <c r="O1139">
        <v>7562.2</v>
      </c>
      <c r="P1139">
        <v>7178.9</v>
      </c>
      <c r="Q1139">
        <v>2747.1</v>
      </c>
      <c r="R1139">
        <v>6553.1</v>
      </c>
    </row>
    <row r="1140" spans="1:18">
      <c r="A1140">
        <v>1139</v>
      </c>
      <c r="B1140">
        <v>8606.1</v>
      </c>
      <c r="C1140">
        <v>8327.7000000000007</v>
      </c>
      <c r="D1140">
        <v>8244.2000000000007</v>
      </c>
      <c r="E1140">
        <v>7962.2</v>
      </c>
      <c r="F1140">
        <v>7578.9</v>
      </c>
      <c r="G1140">
        <v>3138.9</v>
      </c>
      <c r="H1140">
        <v>6953.1</v>
      </c>
      <c r="L1140">
        <v>8206.1</v>
      </c>
      <c r="M1140">
        <v>7927.7000000000007</v>
      </c>
      <c r="N1140">
        <v>7844.2000000000007</v>
      </c>
      <c r="O1140">
        <v>7562.2</v>
      </c>
      <c r="P1140">
        <v>7178.9</v>
      </c>
      <c r="Q1140">
        <v>2738.9</v>
      </c>
      <c r="R1140">
        <v>6553.1</v>
      </c>
    </row>
    <row r="1141" spans="1:18">
      <c r="A1141">
        <v>1140</v>
      </c>
      <c r="B1141">
        <v>8606.1</v>
      </c>
      <c r="C1141">
        <v>8327.7000000000007</v>
      </c>
      <c r="D1141">
        <v>8244.2000000000007</v>
      </c>
      <c r="E1141">
        <v>7962.2</v>
      </c>
      <c r="F1141">
        <v>7578.9</v>
      </c>
      <c r="G1141">
        <v>3138.9</v>
      </c>
      <c r="H1141">
        <v>6953.1</v>
      </c>
      <c r="L1141">
        <v>8206.1</v>
      </c>
      <c r="M1141">
        <v>7927.7000000000007</v>
      </c>
      <c r="N1141">
        <v>7844.2000000000007</v>
      </c>
      <c r="O1141">
        <v>7562.2</v>
      </c>
      <c r="P1141">
        <v>7178.9</v>
      </c>
      <c r="Q1141">
        <v>2738.9</v>
      </c>
      <c r="R1141">
        <v>6553.1</v>
      </c>
    </row>
    <row r="1142" spans="1:18">
      <c r="A1142">
        <v>1141</v>
      </c>
      <c r="B1142">
        <v>8606.1</v>
      </c>
      <c r="C1142">
        <v>8327.7000000000007</v>
      </c>
      <c r="D1142">
        <v>8244.2000000000007</v>
      </c>
      <c r="E1142">
        <v>7962.2</v>
      </c>
      <c r="F1142">
        <v>7578.9</v>
      </c>
      <c r="G1142">
        <v>3120.8</v>
      </c>
      <c r="H1142">
        <v>6953.1</v>
      </c>
      <c r="L1142">
        <v>8206.1</v>
      </c>
      <c r="M1142">
        <v>7927.7000000000007</v>
      </c>
      <c r="N1142">
        <v>7844.2000000000007</v>
      </c>
      <c r="O1142">
        <v>7562.2</v>
      </c>
      <c r="P1142">
        <v>7178.9</v>
      </c>
      <c r="Q1142">
        <v>2720.8</v>
      </c>
      <c r="R1142">
        <v>6553.1</v>
      </c>
    </row>
    <row r="1143" spans="1:18">
      <c r="A1143">
        <v>1142</v>
      </c>
      <c r="B1143">
        <v>8606.1</v>
      </c>
      <c r="C1143">
        <v>8327.7000000000007</v>
      </c>
      <c r="D1143">
        <v>8244.2000000000007</v>
      </c>
      <c r="E1143">
        <v>7962.2</v>
      </c>
      <c r="F1143">
        <v>7578.9</v>
      </c>
      <c r="G1143">
        <v>3120.8</v>
      </c>
      <c r="H1143">
        <v>6953.1</v>
      </c>
      <c r="L1143">
        <v>8206.1</v>
      </c>
      <c r="M1143">
        <v>7927.7000000000007</v>
      </c>
      <c r="N1143">
        <v>7844.2000000000007</v>
      </c>
      <c r="O1143">
        <v>7562.2</v>
      </c>
      <c r="P1143">
        <v>7178.9</v>
      </c>
      <c r="Q1143">
        <v>2720.8</v>
      </c>
      <c r="R1143">
        <v>6553.1</v>
      </c>
    </row>
    <row r="1144" spans="1:18">
      <c r="A1144">
        <v>1143</v>
      </c>
      <c r="B1144">
        <v>8606.1</v>
      </c>
      <c r="C1144">
        <v>8327.7000000000007</v>
      </c>
      <c r="D1144">
        <v>8244.2000000000007</v>
      </c>
      <c r="E1144">
        <v>7962.2</v>
      </c>
      <c r="F1144">
        <v>7578.9</v>
      </c>
      <c r="G1144">
        <v>3120.8</v>
      </c>
      <c r="H1144">
        <v>6953.1</v>
      </c>
      <c r="L1144">
        <v>8206.1</v>
      </c>
      <c r="M1144">
        <v>7927.7000000000007</v>
      </c>
      <c r="N1144">
        <v>7844.2000000000007</v>
      </c>
      <c r="O1144">
        <v>7562.2</v>
      </c>
      <c r="P1144">
        <v>7178.9</v>
      </c>
      <c r="Q1144">
        <v>2720.8</v>
      </c>
      <c r="R1144">
        <v>6553.1</v>
      </c>
    </row>
    <row r="1145" spans="1:18">
      <c r="A1145">
        <v>1144</v>
      </c>
      <c r="B1145">
        <v>8606.1</v>
      </c>
      <c r="C1145">
        <v>8327.7000000000007</v>
      </c>
      <c r="D1145">
        <v>8244.2000000000007</v>
      </c>
      <c r="E1145">
        <v>7962.2</v>
      </c>
      <c r="F1145">
        <v>7578.9</v>
      </c>
      <c r="G1145">
        <v>3120.8</v>
      </c>
      <c r="H1145">
        <v>6953.1</v>
      </c>
      <c r="L1145">
        <v>8206.1</v>
      </c>
      <c r="M1145">
        <v>7927.7000000000007</v>
      </c>
      <c r="N1145">
        <v>7844.2000000000007</v>
      </c>
      <c r="O1145">
        <v>7562.2</v>
      </c>
      <c r="P1145">
        <v>7178.9</v>
      </c>
      <c r="Q1145">
        <v>2720.8</v>
      </c>
      <c r="R1145">
        <v>6553.1</v>
      </c>
    </row>
    <row r="1146" spans="1:18">
      <c r="A1146">
        <v>1145</v>
      </c>
      <c r="B1146">
        <v>8606.1</v>
      </c>
      <c r="C1146">
        <v>8327.7000000000007</v>
      </c>
      <c r="D1146">
        <v>8244.2000000000007</v>
      </c>
      <c r="E1146">
        <v>7962.2</v>
      </c>
      <c r="F1146">
        <v>7578.9</v>
      </c>
      <c r="G1146">
        <v>3120.8</v>
      </c>
      <c r="H1146">
        <v>6953.1</v>
      </c>
      <c r="L1146">
        <v>8206.1</v>
      </c>
      <c r="M1146">
        <v>7927.7000000000007</v>
      </c>
      <c r="N1146">
        <v>7844.2000000000007</v>
      </c>
      <c r="O1146">
        <v>7562.2</v>
      </c>
      <c r="P1146">
        <v>7178.9</v>
      </c>
      <c r="Q1146">
        <v>2720.8</v>
      </c>
      <c r="R1146">
        <v>6553.1</v>
      </c>
    </row>
    <row r="1147" spans="1:18">
      <c r="A1147">
        <v>1146</v>
      </c>
      <c r="B1147">
        <v>8606.1</v>
      </c>
      <c r="C1147">
        <v>8327.7000000000007</v>
      </c>
      <c r="D1147">
        <v>8244.2000000000007</v>
      </c>
      <c r="E1147">
        <v>7962.2</v>
      </c>
      <c r="F1147">
        <v>7578.9</v>
      </c>
      <c r="G1147">
        <v>3117.6</v>
      </c>
      <c r="H1147">
        <v>6953.1</v>
      </c>
      <c r="L1147">
        <v>8206.1</v>
      </c>
      <c r="M1147">
        <v>7927.7000000000007</v>
      </c>
      <c r="N1147">
        <v>7844.2000000000007</v>
      </c>
      <c r="O1147">
        <v>7562.2</v>
      </c>
      <c r="P1147">
        <v>7178.9</v>
      </c>
      <c r="Q1147">
        <v>2717.6</v>
      </c>
      <c r="R1147">
        <v>6553.1</v>
      </c>
    </row>
    <row r="1148" spans="1:18">
      <c r="A1148">
        <v>1147</v>
      </c>
      <c r="B1148">
        <v>8606.1</v>
      </c>
      <c r="C1148">
        <v>8327.7000000000007</v>
      </c>
      <c r="D1148">
        <v>8244.2000000000007</v>
      </c>
      <c r="E1148">
        <v>7962.2</v>
      </c>
      <c r="F1148">
        <v>7578.9</v>
      </c>
      <c r="G1148">
        <v>3113.2</v>
      </c>
      <c r="H1148">
        <v>6953.1</v>
      </c>
      <c r="L1148">
        <v>8206.1</v>
      </c>
      <c r="M1148">
        <v>7927.7000000000007</v>
      </c>
      <c r="N1148">
        <v>7844.2000000000007</v>
      </c>
      <c r="O1148">
        <v>7562.2</v>
      </c>
      <c r="P1148">
        <v>7178.9</v>
      </c>
      <c r="Q1148">
        <v>2713.2</v>
      </c>
      <c r="R1148">
        <v>6553.1</v>
      </c>
    </row>
    <row r="1149" spans="1:18">
      <c r="A1149">
        <v>1148</v>
      </c>
      <c r="B1149">
        <v>8606.1</v>
      </c>
      <c r="C1149">
        <v>8327.7000000000007</v>
      </c>
      <c r="D1149">
        <v>8244.2000000000007</v>
      </c>
      <c r="E1149">
        <v>7962.2</v>
      </c>
      <c r="F1149">
        <v>7578.9</v>
      </c>
      <c r="G1149">
        <v>3113.2</v>
      </c>
      <c r="H1149">
        <v>6953.1</v>
      </c>
      <c r="L1149">
        <v>8206.1</v>
      </c>
      <c r="M1149">
        <v>7927.7000000000007</v>
      </c>
      <c r="N1149">
        <v>7844.2000000000007</v>
      </c>
      <c r="O1149">
        <v>7562.2</v>
      </c>
      <c r="P1149">
        <v>7178.9</v>
      </c>
      <c r="Q1149">
        <v>2713.2</v>
      </c>
      <c r="R1149">
        <v>6553.1</v>
      </c>
    </row>
    <row r="1150" spans="1:18">
      <c r="A1150">
        <v>1149</v>
      </c>
      <c r="B1150">
        <v>8606.1</v>
      </c>
      <c r="C1150">
        <v>8327.7000000000007</v>
      </c>
      <c r="D1150">
        <v>8244.2000000000007</v>
      </c>
      <c r="E1150">
        <v>7962.2</v>
      </c>
      <c r="F1150">
        <v>7578.9</v>
      </c>
      <c r="G1150">
        <v>3113.2</v>
      </c>
      <c r="H1150">
        <v>6953.1</v>
      </c>
      <c r="L1150">
        <v>8206.1</v>
      </c>
      <c r="M1150">
        <v>7927.7000000000007</v>
      </c>
      <c r="N1150">
        <v>7844.2000000000007</v>
      </c>
      <c r="O1150">
        <v>7562.2</v>
      </c>
      <c r="P1150">
        <v>7178.9</v>
      </c>
      <c r="Q1150">
        <v>2713.2</v>
      </c>
      <c r="R1150">
        <v>6553.1</v>
      </c>
    </row>
    <row r="1151" spans="1:18">
      <c r="A1151">
        <v>1150</v>
      </c>
      <c r="B1151">
        <v>8606.1</v>
      </c>
      <c r="C1151">
        <v>8327.7000000000007</v>
      </c>
      <c r="D1151">
        <v>8244.2000000000007</v>
      </c>
      <c r="E1151">
        <v>7962.2</v>
      </c>
      <c r="F1151">
        <v>7578.9</v>
      </c>
      <c r="G1151">
        <v>3095.9</v>
      </c>
      <c r="H1151">
        <v>6823.9</v>
      </c>
      <c r="L1151">
        <v>8206.1</v>
      </c>
      <c r="M1151">
        <v>7927.7000000000007</v>
      </c>
      <c r="N1151">
        <v>7844.2000000000007</v>
      </c>
      <c r="O1151">
        <v>7562.2</v>
      </c>
      <c r="P1151">
        <v>7178.9</v>
      </c>
      <c r="Q1151">
        <v>2695.9</v>
      </c>
      <c r="R1151">
        <v>6423.9</v>
      </c>
    </row>
    <row r="1152" spans="1:18">
      <c r="A1152">
        <v>1151</v>
      </c>
      <c r="B1152">
        <v>8606.1</v>
      </c>
      <c r="C1152">
        <v>8327.7000000000007</v>
      </c>
      <c r="D1152">
        <v>8244.2000000000007</v>
      </c>
      <c r="E1152">
        <v>7962.2</v>
      </c>
      <c r="F1152">
        <v>7578.9</v>
      </c>
      <c r="G1152">
        <v>3095.9</v>
      </c>
      <c r="H1152">
        <v>6823.9</v>
      </c>
      <c r="L1152">
        <v>8206.1</v>
      </c>
      <c r="M1152">
        <v>7927.7000000000007</v>
      </c>
      <c r="N1152">
        <v>7844.2000000000007</v>
      </c>
      <c r="O1152">
        <v>7562.2</v>
      </c>
      <c r="P1152">
        <v>7178.9</v>
      </c>
      <c r="Q1152">
        <v>2695.9</v>
      </c>
      <c r="R1152">
        <v>6423.9</v>
      </c>
    </row>
    <row r="1153" spans="1:18">
      <c r="A1153">
        <v>1152</v>
      </c>
      <c r="B1153">
        <v>8606.1</v>
      </c>
      <c r="C1153">
        <v>8327.7000000000007</v>
      </c>
      <c r="D1153">
        <v>8244.2000000000007</v>
      </c>
      <c r="E1153">
        <v>7962.2</v>
      </c>
      <c r="F1153">
        <v>7578.9</v>
      </c>
      <c r="G1153">
        <v>3090</v>
      </c>
      <c r="H1153">
        <v>6823.9</v>
      </c>
      <c r="L1153">
        <v>8206.1</v>
      </c>
      <c r="M1153">
        <v>7927.7000000000007</v>
      </c>
      <c r="N1153">
        <v>7844.2000000000007</v>
      </c>
      <c r="O1153">
        <v>7562.2</v>
      </c>
      <c r="P1153">
        <v>7178.9</v>
      </c>
      <c r="Q1153">
        <v>2690</v>
      </c>
      <c r="R1153">
        <v>6423.9</v>
      </c>
    </row>
    <row r="1154" spans="1:18">
      <c r="A1154">
        <v>1153</v>
      </c>
      <c r="B1154">
        <v>8606.1</v>
      </c>
      <c r="C1154">
        <v>8327.7000000000007</v>
      </c>
      <c r="D1154">
        <v>8244.2000000000007</v>
      </c>
      <c r="E1154">
        <v>7962.2</v>
      </c>
      <c r="F1154">
        <v>7578.9</v>
      </c>
      <c r="G1154">
        <v>3089.1</v>
      </c>
      <c r="H1154">
        <v>6823.9</v>
      </c>
      <c r="L1154">
        <v>8206.1</v>
      </c>
      <c r="M1154">
        <v>7927.7000000000007</v>
      </c>
      <c r="N1154">
        <v>7844.2000000000007</v>
      </c>
      <c r="O1154">
        <v>7562.2</v>
      </c>
      <c r="P1154">
        <v>7178.9</v>
      </c>
      <c r="Q1154">
        <v>2689.1</v>
      </c>
      <c r="R1154">
        <v>6423.9</v>
      </c>
    </row>
    <row r="1155" spans="1:18">
      <c r="A1155">
        <v>1154</v>
      </c>
      <c r="B1155">
        <v>8606.1</v>
      </c>
      <c r="C1155">
        <v>8327.7000000000007</v>
      </c>
      <c r="D1155">
        <v>8244.2000000000007</v>
      </c>
      <c r="E1155">
        <v>7962.2</v>
      </c>
      <c r="F1155">
        <v>7578.9</v>
      </c>
      <c r="G1155">
        <v>3080.1</v>
      </c>
      <c r="H1155">
        <v>6823.9</v>
      </c>
      <c r="L1155">
        <v>8206.1</v>
      </c>
      <c r="M1155">
        <v>7927.7000000000007</v>
      </c>
      <c r="N1155">
        <v>7844.2000000000007</v>
      </c>
      <c r="O1155">
        <v>7562.2</v>
      </c>
      <c r="P1155">
        <v>7178.9</v>
      </c>
      <c r="Q1155">
        <v>2680.1</v>
      </c>
      <c r="R1155">
        <v>6423.9</v>
      </c>
    </row>
    <row r="1156" spans="1:18">
      <c r="A1156">
        <v>1155</v>
      </c>
      <c r="B1156">
        <v>8606.1</v>
      </c>
      <c r="C1156">
        <v>8327.7000000000007</v>
      </c>
      <c r="D1156">
        <v>8244.2000000000007</v>
      </c>
      <c r="E1156">
        <v>7962.2</v>
      </c>
      <c r="F1156">
        <v>7578.9</v>
      </c>
      <c r="G1156">
        <v>3080.1</v>
      </c>
      <c r="H1156">
        <v>6823.9</v>
      </c>
      <c r="L1156">
        <v>8206.1</v>
      </c>
      <c r="M1156">
        <v>7927.7000000000007</v>
      </c>
      <c r="N1156">
        <v>7844.2000000000007</v>
      </c>
      <c r="O1156">
        <v>7562.2</v>
      </c>
      <c r="P1156">
        <v>7178.9</v>
      </c>
      <c r="Q1156">
        <v>2680.1</v>
      </c>
      <c r="R1156">
        <v>6423.9</v>
      </c>
    </row>
    <row r="1157" spans="1:18">
      <c r="A1157">
        <v>1156</v>
      </c>
      <c r="B1157">
        <v>8606.1</v>
      </c>
      <c r="C1157">
        <v>8327.7000000000007</v>
      </c>
      <c r="D1157">
        <v>8244.2000000000007</v>
      </c>
      <c r="E1157">
        <v>7962.2</v>
      </c>
      <c r="F1157">
        <v>7578.9</v>
      </c>
      <c r="G1157">
        <v>3063.4</v>
      </c>
      <c r="H1157">
        <v>6823.9</v>
      </c>
      <c r="L1157">
        <v>8206.1</v>
      </c>
      <c r="M1157">
        <v>7927.7000000000007</v>
      </c>
      <c r="N1157">
        <v>7844.2000000000007</v>
      </c>
      <c r="O1157">
        <v>7562.2</v>
      </c>
      <c r="P1157">
        <v>7178.9</v>
      </c>
      <c r="Q1157">
        <v>2663.4</v>
      </c>
      <c r="R1157">
        <v>6423.9</v>
      </c>
    </row>
    <row r="1158" spans="1:18">
      <c r="A1158">
        <v>1157</v>
      </c>
      <c r="B1158">
        <v>8606.1</v>
      </c>
      <c r="C1158">
        <v>8327.7000000000007</v>
      </c>
      <c r="D1158">
        <v>8244.2000000000007</v>
      </c>
      <c r="E1158">
        <v>7962.2</v>
      </c>
      <c r="F1158">
        <v>7578.9</v>
      </c>
      <c r="G1158">
        <v>3047.4</v>
      </c>
      <c r="H1158">
        <v>6823.9</v>
      </c>
      <c r="L1158">
        <v>8206.1</v>
      </c>
      <c r="M1158">
        <v>7927.7000000000007</v>
      </c>
      <c r="N1158">
        <v>7844.2000000000007</v>
      </c>
      <c r="O1158">
        <v>7562.2</v>
      </c>
      <c r="P1158">
        <v>7178.9</v>
      </c>
      <c r="Q1158">
        <v>2647.4</v>
      </c>
      <c r="R1158">
        <v>6423.9</v>
      </c>
    </row>
    <row r="1159" spans="1:18">
      <c r="A1159">
        <v>1158</v>
      </c>
      <c r="B1159">
        <v>8606.1</v>
      </c>
      <c r="C1159">
        <v>8327.7000000000007</v>
      </c>
      <c r="D1159">
        <v>8244.2000000000007</v>
      </c>
      <c r="E1159">
        <v>7962.2</v>
      </c>
      <c r="F1159">
        <v>7578.9</v>
      </c>
      <c r="G1159">
        <v>3040.6</v>
      </c>
      <c r="H1159">
        <v>6823.9</v>
      </c>
      <c r="L1159">
        <v>8206.1</v>
      </c>
      <c r="M1159">
        <v>7927.7000000000007</v>
      </c>
      <c r="N1159">
        <v>7844.2000000000007</v>
      </c>
      <c r="O1159">
        <v>7562.2</v>
      </c>
      <c r="P1159">
        <v>7178.9</v>
      </c>
      <c r="Q1159">
        <v>2640.6</v>
      </c>
      <c r="R1159">
        <v>6423.9</v>
      </c>
    </row>
    <row r="1160" spans="1:18">
      <c r="A1160">
        <v>1159</v>
      </c>
      <c r="B1160">
        <v>8606.1</v>
      </c>
      <c r="C1160">
        <v>8327.7000000000007</v>
      </c>
      <c r="D1160">
        <v>8244.2000000000007</v>
      </c>
      <c r="E1160">
        <v>7962.2</v>
      </c>
      <c r="F1160">
        <v>7578.9</v>
      </c>
      <c r="G1160">
        <v>3040.6</v>
      </c>
      <c r="H1160">
        <v>6823.9</v>
      </c>
      <c r="L1160">
        <v>8206.1</v>
      </c>
      <c r="M1160">
        <v>7927.7000000000007</v>
      </c>
      <c r="N1160">
        <v>7844.2000000000007</v>
      </c>
      <c r="O1160">
        <v>7562.2</v>
      </c>
      <c r="P1160">
        <v>7178.9</v>
      </c>
      <c r="Q1160">
        <v>2640.6</v>
      </c>
      <c r="R1160">
        <v>6423.9</v>
      </c>
    </row>
    <row r="1161" spans="1:18">
      <c r="A1161">
        <v>1160</v>
      </c>
      <c r="B1161">
        <v>8606.1</v>
      </c>
      <c r="C1161">
        <v>8327.7000000000007</v>
      </c>
      <c r="D1161">
        <v>8244.2000000000007</v>
      </c>
      <c r="E1161">
        <v>7962.2</v>
      </c>
      <c r="F1161">
        <v>7578.9</v>
      </c>
      <c r="G1161">
        <v>3040.6</v>
      </c>
      <c r="H1161">
        <v>6823.9</v>
      </c>
      <c r="L1161">
        <v>8206.1</v>
      </c>
      <c r="M1161">
        <v>7927.7000000000007</v>
      </c>
      <c r="N1161">
        <v>7844.2000000000007</v>
      </c>
      <c r="O1161">
        <v>7562.2</v>
      </c>
      <c r="P1161">
        <v>7178.9</v>
      </c>
      <c r="Q1161">
        <v>2640.6</v>
      </c>
      <c r="R1161">
        <v>6423.9</v>
      </c>
    </row>
    <row r="1162" spans="1:18">
      <c r="A1162">
        <v>1161</v>
      </c>
      <c r="B1162">
        <v>8606.1</v>
      </c>
      <c r="C1162">
        <v>8327.7000000000007</v>
      </c>
      <c r="D1162">
        <v>8244.2000000000007</v>
      </c>
      <c r="E1162">
        <v>7962.2</v>
      </c>
      <c r="F1162">
        <v>7578.9</v>
      </c>
      <c r="G1162">
        <v>3040.6</v>
      </c>
      <c r="H1162">
        <v>6823.9</v>
      </c>
      <c r="L1162">
        <v>8206.1</v>
      </c>
      <c r="M1162">
        <v>7927.7000000000007</v>
      </c>
      <c r="N1162">
        <v>7844.2000000000007</v>
      </c>
      <c r="O1162">
        <v>7562.2</v>
      </c>
      <c r="P1162">
        <v>7178.9</v>
      </c>
      <c r="Q1162">
        <v>2640.6</v>
      </c>
      <c r="R1162">
        <v>6423.9</v>
      </c>
    </row>
    <row r="1163" spans="1:18">
      <c r="A1163">
        <v>1162</v>
      </c>
      <c r="B1163">
        <v>8606.1</v>
      </c>
      <c r="C1163">
        <v>8327.7000000000007</v>
      </c>
      <c r="D1163">
        <v>8244.2000000000007</v>
      </c>
      <c r="E1163">
        <v>7962.2</v>
      </c>
      <c r="F1163">
        <v>7578.9</v>
      </c>
      <c r="G1163">
        <v>3040.6</v>
      </c>
      <c r="H1163">
        <v>6823.9</v>
      </c>
      <c r="L1163">
        <v>8206.1</v>
      </c>
      <c r="M1163">
        <v>7927.7000000000007</v>
      </c>
      <c r="N1163">
        <v>7844.2000000000007</v>
      </c>
      <c r="O1163">
        <v>7562.2</v>
      </c>
      <c r="P1163">
        <v>7178.9</v>
      </c>
      <c r="Q1163">
        <v>2640.6</v>
      </c>
      <c r="R1163">
        <v>6423.9</v>
      </c>
    </row>
    <row r="1164" spans="1:18">
      <c r="A1164">
        <v>1163</v>
      </c>
      <c r="B1164">
        <v>8606.1</v>
      </c>
      <c r="C1164">
        <v>8327.7000000000007</v>
      </c>
      <c r="D1164">
        <v>8244.2000000000007</v>
      </c>
      <c r="E1164">
        <v>7962.2</v>
      </c>
      <c r="F1164">
        <v>7578.9</v>
      </c>
      <c r="G1164">
        <v>3038.2</v>
      </c>
      <c r="H1164">
        <v>6823.9</v>
      </c>
      <c r="L1164">
        <v>8206.1</v>
      </c>
      <c r="M1164">
        <v>7927.7000000000007</v>
      </c>
      <c r="N1164">
        <v>7844.2000000000007</v>
      </c>
      <c r="O1164">
        <v>7562.2</v>
      </c>
      <c r="P1164">
        <v>7178.9</v>
      </c>
      <c r="Q1164">
        <v>2638.2</v>
      </c>
      <c r="R1164">
        <v>6423.9</v>
      </c>
    </row>
    <row r="1165" spans="1:18">
      <c r="A1165">
        <v>1164</v>
      </c>
      <c r="B1165">
        <v>8606.1</v>
      </c>
      <c r="C1165">
        <v>8327.7000000000007</v>
      </c>
      <c r="D1165">
        <v>8244.2000000000007</v>
      </c>
      <c r="E1165">
        <v>7962.2</v>
      </c>
      <c r="F1165">
        <v>7578.9</v>
      </c>
      <c r="G1165">
        <v>3038.2</v>
      </c>
      <c r="H1165">
        <v>6823.9</v>
      </c>
      <c r="L1165">
        <v>8206.1</v>
      </c>
      <c r="M1165">
        <v>7927.7000000000007</v>
      </c>
      <c r="N1165">
        <v>7844.2000000000007</v>
      </c>
      <c r="O1165">
        <v>7562.2</v>
      </c>
      <c r="P1165">
        <v>7178.9</v>
      </c>
      <c r="Q1165">
        <v>2638.2</v>
      </c>
      <c r="R1165">
        <v>6423.9</v>
      </c>
    </row>
    <row r="1166" spans="1:18">
      <c r="A1166">
        <v>1165</v>
      </c>
      <c r="B1166">
        <v>8606.1</v>
      </c>
      <c r="C1166">
        <v>8327.7000000000007</v>
      </c>
      <c r="D1166">
        <v>8244.2000000000007</v>
      </c>
      <c r="E1166">
        <v>7962.2</v>
      </c>
      <c r="F1166">
        <v>7578.9</v>
      </c>
      <c r="G1166">
        <v>3038.2</v>
      </c>
      <c r="H1166">
        <v>6823.9</v>
      </c>
      <c r="L1166">
        <v>8206.1</v>
      </c>
      <c r="M1166">
        <v>7927.7000000000007</v>
      </c>
      <c r="N1166">
        <v>7844.2000000000007</v>
      </c>
      <c r="O1166">
        <v>7562.2</v>
      </c>
      <c r="P1166">
        <v>7178.9</v>
      </c>
      <c r="Q1166">
        <v>2638.2</v>
      </c>
      <c r="R1166">
        <v>6423.9</v>
      </c>
    </row>
    <row r="1167" spans="1:18">
      <c r="A1167">
        <v>1166</v>
      </c>
      <c r="B1167">
        <v>8606.1</v>
      </c>
      <c r="C1167">
        <v>8327.7000000000007</v>
      </c>
      <c r="D1167">
        <v>8244.2000000000007</v>
      </c>
      <c r="E1167">
        <v>7962.2</v>
      </c>
      <c r="F1167">
        <v>7578.9</v>
      </c>
      <c r="G1167">
        <v>3027.4</v>
      </c>
      <c r="H1167">
        <v>6823.9</v>
      </c>
      <c r="L1167">
        <v>8206.1</v>
      </c>
      <c r="M1167">
        <v>7927.7000000000007</v>
      </c>
      <c r="N1167">
        <v>7844.2000000000007</v>
      </c>
      <c r="O1167">
        <v>7562.2</v>
      </c>
      <c r="P1167">
        <v>7178.9</v>
      </c>
      <c r="Q1167">
        <v>2627.4</v>
      </c>
      <c r="R1167">
        <v>6423.9</v>
      </c>
    </row>
    <row r="1168" spans="1:18">
      <c r="A1168">
        <v>1167</v>
      </c>
      <c r="B1168">
        <v>8606.1</v>
      </c>
      <c r="C1168">
        <v>8327.7000000000007</v>
      </c>
      <c r="D1168">
        <v>8244.2000000000007</v>
      </c>
      <c r="E1168">
        <v>7962.2</v>
      </c>
      <c r="F1168">
        <v>7578.9</v>
      </c>
      <c r="G1168">
        <v>3010.4</v>
      </c>
      <c r="H1168">
        <v>6823.9</v>
      </c>
      <c r="L1168">
        <v>8206.1</v>
      </c>
      <c r="M1168">
        <v>7927.7000000000007</v>
      </c>
      <c r="N1168">
        <v>7844.2000000000007</v>
      </c>
      <c r="O1168">
        <v>7562.2</v>
      </c>
      <c r="P1168">
        <v>7178.9</v>
      </c>
      <c r="Q1168">
        <v>2610.4</v>
      </c>
      <c r="R1168">
        <v>6423.9</v>
      </c>
    </row>
    <row r="1169" spans="1:18">
      <c r="A1169">
        <v>1168</v>
      </c>
      <c r="B1169">
        <v>8606.1</v>
      </c>
      <c r="C1169">
        <v>8327.7000000000007</v>
      </c>
      <c r="D1169">
        <v>8244.2000000000007</v>
      </c>
      <c r="E1169">
        <v>7962.2</v>
      </c>
      <c r="F1169">
        <v>7578.9</v>
      </c>
      <c r="G1169">
        <v>3010.4</v>
      </c>
      <c r="H1169">
        <v>6823.9</v>
      </c>
      <c r="L1169">
        <v>8206.1</v>
      </c>
      <c r="M1169">
        <v>7927.7000000000007</v>
      </c>
      <c r="N1169">
        <v>7844.2000000000007</v>
      </c>
      <c r="O1169">
        <v>7562.2</v>
      </c>
      <c r="P1169">
        <v>7178.9</v>
      </c>
      <c r="Q1169">
        <v>2610.4</v>
      </c>
      <c r="R1169">
        <v>6423.9</v>
      </c>
    </row>
    <row r="1170" spans="1:18">
      <c r="A1170">
        <v>1169</v>
      </c>
      <c r="B1170">
        <v>8606.1</v>
      </c>
      <c r="C1170">
        <v>8327.7000000000007</v>
      </c>
      <c r="D1170">
        <v>8244.2000000000007</v>
      </c>
      <c r="E1170">
        <v>7962.2</v>
      </c>
      <c r="F1170">
        <v>7577.2</v>
      </c>
      <c r="G1170">
        <v>3010.4</v>
      </c>
      <c r="H1170">
        <v>6823.9</v>
      </c>
      <c r="L1170">
        <v>8206.1</v>
      </c>
      <c r="M1170">
        <v>7927.7000000000007</v>
      </c>
      <c r="N1170">
        <v>7844.2000000000007</v>
      </c>
      <c r="O1170">
        <v>7562.2</v>
      </c>
      <c r="P1170">
        <v>7177.2</v>
      </c>
      <c r="Q1170">
        <v>2610.4</v>
      </c>
      <c r="R1170">
        <v>6423.9</v>
      </c>
    </row>
    <row r="1171" spans="1:18">
      <c r="A1171">
        <v>1170</v>
      </c>
      <c r="B1171">
        <v>8606.1</v>
      </c>
      <c r="C1171">
        <v>8327.7000000000007</v>
      </c>
      <c r="D1171">
        <v>8244.2000000000007</v>
      </c>
      <c r="E1171">
        <v>7962.2</v>
      </c>
      <c r="F1171">
        <v>7577.2</v>
      </c>
      <c r="G1171">
        <v>3010.4</v>
      </c>
      <c r="H1171">
        <v>6823.9</v>
      </c>
      <c r="L1171">
        <v>8206.1</v>
      </c>
      <c r="M1171">
        <v>7927.7000000000007</v>
      </c>
      <c r="N1171">
        <v>7844.2000000000007</v>
      </c>
      <c r="O1171">
        <v>7562.2</v>
      </c>
      <c r="P1171">
        <v>7177.2</v>
      </c>
      <c r="Q1171">
        <v>2610.4</v>
      </c>
      <c r="R1171">
        <v>6423.9</v>
      </c>
    </row>
    <row r="1172" spans="1:18">
      <c r="A1172">
        <v>1171</v>
      </c>
      <c r="B1172">
        <v>8606.1</v>
      </c>
      <c r="C1172">
        <v>8327.7000000000007</v>
      </c>
      <c r="D1172">
        <v>8244.2000000000007</v>
      </c>
      <c r="E1172">
        <v>7962.2</v>
      </c>
      <c r="F1172">
        <v>7540.4</v>
      </c>
      <c r="G1172">
        <v>3010.4</v>
      </c>
      <c r="H1172">
        <v>6823.9</v>
      </c>
      <c r="L1172">
        <v>8206.1</v>
      </c>
      <c r="M1172">
        <v>7927.7000000000007</v>
      </c>
      <c r="N1172">
        <v>7844.2000000000007</v>
      </c>
      <c r="O1172">
        <v>7562.2</v>
      </c>
      <c r="P1172">
        <v>7140.4</v>
      </c>
      <c r="Q1172">
        <v>2610.4</v>
      </c>
      <c r="R1172">
        <v>6423.9</v>
      </c>
    </row>
    <row r="1173" spans="1:18">
      <c r="A1173">
        <v>1172</v>
      </c>
      <c r="B1173">
        <v>8606.1</v>
      </c>
      <c r="C1173">
        <v>8327.7000000000007</v>
      </c>
      <c r="D1173">
        <v>8244.2000000000007</v>
      </c>
      <c r="E1173">
        <v>7962.2</v>
      </c>
      <c r="F1173">
        <v>7540.4</v>
      </c>
      <c r="G1173">
        <v>3010.4</v>
      </c>
      <c r="H1173">
        <v>6823.9</v>
      </c>
      <c r="L1173">
        <v>8206.1</v>
      </c>
      <c r="M1173">
        <v>7927.7000000000007</v>
      </c>
      <c r="N1173">
        <v>7844.2000000000007</v>
      </c>
      <c r="O1173">
        <v>7562.2</v>
      </c>
      <c r="P1173">
        <v>7140.4</v>
      </c>
      <c r="Q1173">
        <v>2610.4</v>
      </c>
      <c r="R1173">
        <v>6423.9</v>
      </c>
    </row>
    <row r="1174" spans="1:18">
      <c r="A1174">
        <v>1173</v>
      </c>
      <c r="B1174">
        <v>8606.1</v>
      </c>
      <c r="C1174">
        <v>8327.7000000000007</v>
      </c>
      <c r="D1174">
        <v>8244.2000000000007</v>
      </c>
      <c r="E1174">
        <v>7962.2</v>
      </c>
      <c r="F1174">
        <v>7540.4</v>
      </c>
      <c r="G1174">
        <v>3010.4</v>
      </c>
      <c r="H1174">
        <v>6823.9</v>
      </c>
      <c r="L1174">
        <v>8206.1</v>
      </c>
      <c r="M1174">
        <v>7927.7000000000007</v>
      </c>
      <c r="N1174">
        <v>7844.2000000000007</v>
      </c>
      <c r="O1174">
        <v>7562.2</v>
      </c>
      <c r="P1174">
        <v>7140.4</v>
      </c>
      <c r="Q1174">
        <v>2610.4</v>
      </c>
      <c r="R1174">
        <v>6423.9</v>
      </c>
    </row>
    <row r="1175" spans="1:18">
      <c r="A1175">
        <v>1174</v>
      </c>
      <c r="B1175">
        <v>8606.1</v>
      </c>
      <c r="C1175">
        <v>8327.7000000000007</v>
      </c>
      <c r="D1175">
        <v>8244.2000000000007</v>
      </c>
      <c r="E1175">
        <v>7962.2</v>
      </c>
      <c r="F1175">
        <v>7540.4</v>
      </c>
      <c r="G1175">
        <v>3010.4</v>
      </c>
      <c r="H1175">
        <v>6823.9</v>
      </c>
      <c r="L1175">
        <v>8206.1</v>
      </c>
      <c r="M1175">
        <v>7927.7000000000007</v>
      </c>
      <c r="N1175">
        <v>7844.2000000000007</v>
      </c>
      <c r="O1175">
        <v>7562.2</v>
      </c>
      <c r="P1175">
        <v>7140.4</v>
      </c>
      <c r="Q1175">
        <v>2610.4</v>
      </c>
      <c r="R1175">
        <v>6423.9</v>
      </c>
    </row>
    <row r="1176" spans="1:18">
      <c r="A1176">
        <v>1175</v>
      </c>
      <c r="B1176">
        <v>8606.1</v>
      </c>
      <c r="C1176">
        <v>8327.7000000000007</v>
      </c>
      <c r="D1176">
        <v>8244.2000000000007</v>
      </c>
      <c r="E1176">
        <v>7962.2</v>
      </c>
      <c r="F1176">
        <v>7538.6</v>
      </c>
      <c r="G1176">
        <v>3010.4</v>
      </c>
      <c r="H1176">
        <v>6823.9</v>
      </c>
      <c r="L1176">
        <v>8206.1</v>
      </c>
      <c r="M1176">
        <v>7927.7000000000007</v>
      </c>
      <c r="N1176">
        <v>7844.2000000000007</v>
      </c>
      <c r="O1176">
        <v>7562.2</v>
      </c>
      <c r="P1176">
        <v>7138.6</v>
      </c>
      <c r="Q1176">
        <v>2610.4</v>
      </c>
      <c r="R1176">
        <v>6423.9</v>
      </c>
    </row>
    <row r="1177" spans="1:18">
      <c r="A1177">
        <v>1176</v>
      </c>
      <c r="B1177">
        <v>8606.1</v>
      </c>
      <c r="C1177">
        <v>8327.7000000000007</v>
      </c>
      <c r="D1177">
        <v>8244.2000000000007</v>
      </c>
      <c r="E1177">
        <v>7962.2</v>
      </c>
      <c r="F1177">
        <v>7538.6</v>
      </c>
      <c r="G1177">
        <v>3007.6</v>
      </c>
      <c r="H1177">
        <v>6823.9</v>
      </c>
      <c r="L1177">
        <v>8206.1</v>
      </c>
      <c r="M1177">
        <v>7927.7000000000007</v>
      </c>
      <c r="N1177">
        <v>7844.2000000000007</v>
      </c>
      <c r="O1177">
        <v>7562.2</v>
      </c>
      <c r="P1177">
        <v>7138.6</v>
      </c>
      <c r="Q1177">
        <v>2607.6</v>
      </c>
      <c r="R1177">
        <v>6423.9</v>
      </c>
    </row>
    <row r="1178" spans="1:18">
      <c r="A1178">
        <v>1177</v>
      </c>
      <c r="B1178">
        <v>8606.1</v>
      </c>
      <c r="C1178">
        <v>8327.7000000000007</v>
      </c>
      <c r="D1178">
        <v>8240.7999999999993</v>
      </c>
      <c r="E1178">
        <v>7962.2</v>
      </c>
      <c r="F1178">
        <v>7538.6</v>
      </c>
      <c r="G1178">
        <v>2986.3</v>
      </c>
      <c r="H1178">
        <v>6823.9</v>
      </c>
      <c r="L1178">
        <v>8206.1</v>
      </c>
      <c r="M1178">
        <v>7927.7000000000007</v>
      </c>
      <c r="N1178">
        <v>7840.7999999999993</v>
      </c>
      <c r="O1178">
        <v>7562.2</v>
      </c>
      <c r="P1178">
        <v>7138.6</v>
      </c>
      <c r="Q1178">
        <v>2586.3000000000002</v>
      </c>
      <c r="R1178">
        <v>6423.9</v>
      </c>
    </row>
    <row r="1179" spans="1:18">
      <c r="A1179">
        <v>1178</v>
      </c>
      <c r="B1179">
        <v>8606.1</v>
      </c>
      <c r="C1179">
        <v>8327.7000000000007</v>
      </c>
      <c r="D1179">
        <v>8240.7999999999993</v>
      </c>
      <c r="E1179">
        <v>7962.2</v>
      </c>
      <c r="F1179">
        <v>7538.6</v>
      </c>
      <c r="G1179">
        <v>2981.6</v>
      </c>
      <c r="H1179">
        <v>6823.9</v>
      </c>
      <c r="L1179">
        <v>8206.1</v>
      </c>
      <c r="M1179">
        <v>7927.7000000000007</v>
      </c>
      <c r="N1179">
        <v>7840.7999999999993</v>
      </c>
      <c r="O1179">
        <v>7562.2</v>
      </c>
      <c r="P1179">
        <v>7138.6</v>
      </c>
      <c r="Q1179">
        <v>2581.6</v>
      </c>
      <c r="R1179">
        <v>6423.9</v>
      </c>
    </row>
    <row r="1180" spans="1:18">
      <c r="A1180">
        <v>1179</v>
      </c>
      <c r="B1180">
        <v>8606.1</v>
      </c>
      <c r="C1180">
        <v>8327.7000000000007</v>
      </c>
      <c r="D1180">
        <v>8240.7999999999993</v>
      </c>
      <c r="E1180">
        <v>7962.2</v>
      </c>
      <c r="F1180">
        <v>7538.6</v>
      </c>
      <c r="G1180">
        <v>2972.1</v>
      </c>
      <c r="H1180">
        <v>6823.9</v>
      </c>
      <c r="L1180">
        <v>8206.1</v>
      </c>
      <c r="M1180">
        <v>7927.7000000000007</v>
      </c>
      <c r="N1180">
        <v>7840.7999999999993</v>
      </c>
      <c r="O1180">
        <v>7562.2</v>
      </c>
      <c r="P1180">
        <v>7138.6</v>
      </c>
      <c r="Q1180">
        <v>2572.1</v>
      </c>
      <c r="R1180">
        <v>6423.9</v>
      </c>
    </row>
    <row r="1181" spans="1:18">
      <c r="A1181">
        <v>1180</v>
      </c>
      <c r="B1181">
        <v>8606.1</v>
      </c>
      <c r="C1181">
        <v>8327.7000000000007</v>
      </c>
      <c r="D1181">
        <v>8240.7999999999993</v>
      </c>
      <c r="E1181">
        <v>7962.2</v>
      </c>
      <c r="F1181">
        <v>7538.6</v>
      </c>
      <c r="G1181">
        <v>2967.9</v>
      </c>
      <c r="H1181">
        <v>6823.9</v>
      </c>
      <c r="L1181">
        <v>8206.1</v>
      </c>
      <c r="M1181">
        <v>7927.7000000000007</v>
      </c>
      <c r="N1181">
        <v>7840.7999999999993</v>
      </c>
      <c r="O1181">
        <v>7562.2</v>
      </c>
      <c r="P1181">
        <v>7138.6</v>
      </c>
      <c r="Q1181">
        <v>2567.9</v>
      </c>
      <c r="R1181">
        <v>6423.9</v>
      </c>
    </row>
    <row r="1182" spans="1:18">
      <c r="A1182">
        <v>1181</v>
      </c>
      <c r="B1182">
        <v>8606.1</v>
      </c>
      <c r="C1182">
        <v>8327.7000000000007</v>
      </c>
      <c r="D1182">
        <v>8240.7999999999993</v>
      </c>
      <c r="E1182">
        <v>7962.2</v>
      </c>
      <c r="F1182">
        <v>7538.6</v>
      </c>
      <c r="G1182">
        <v>2967.9</v>
      </c>
      <c r="H1182">
        <v>6823.9</v>
      </c>
      <c r="L1182">
        <v>8206.1</v>
      </c>
      <c r="M1182">
        <v>7927.7000000000007</v>
      </c>
      <c r="N1182">
        <v>7840.7999999999993</v>
      </c>
      <c r="O1182">
        <v>7562.2</v>
      </c>
      <c r="P1182">
        <v>7138.6</v>
      </c>
      <c r="Q1182">
        <v>2567.9</v>
      </c>
      <c r="R1182">
        <v>6423.9</v>
      </c>
    </row>
    <row r="1183" spans="1:18">
      <c r="A1183">
        <v>1182</v>
      </c>
      <c r="B1183">
        <v>8606.1</v>
      </c>
      <c r="C1183">
        <v>8327.7000000000007</v>
      </c>
      <c r="D1183">
        <v>8240.7999999999993</v>
      </c>
      <c r="E1183">
        <v>7962.2</v>
      </c>
      <c r="F1183">
        <v>7538.6</v>
      </c>
      <c r="G1183">
        <v>2967.9</v>
      </c>
      <c r="H1183">
        <v>6823.9</v>
      </c>
      <c r="L1183">
        <v>8206.1</v>
      </c>
      <c r="M1183">
        <v>7927.7000000000007</v>
      </c>
      <c r="N1183">
        <v>7840.7999999999993</v>
      </c>
      <c r="O1183">
        <v>7562.2</v>
      </c>
      <c r="P1183">
        <v>7138.6</v>
      </c>
      <c r="Q1183">
        <v>2567.9</v>
      </c>
      <c r="R1183">
        <v>6423.9</v>
      </c>
    </row>
    <row r="1184" spans="1:18">
      <c r="A1184">
        <v>1183</v>
      </c>
      <c r="B1184">
        <v>8606.1</v>
      </c>
      <c r="C1184">
        <v>8327.7000000000007</v>
      </c>
      <c r="D1184">
        <v>8240.7999999999993</v>
      </c>
      <c r="E1184">
        <v>7962.2</v>
      </c>
      <c r="F1184">
        <v>7538.6</v>
      </c>
      <c r="G1184">
        <v>2967.9</v>
      </c>
      <c r="H1184">
        <v>6823.9</v>
      </c>
      <c r="L1184">
        <v>8206.1</v>
      </c>
      <c r="M1184">
        <v>7927.7000000000007</v>
      </c>
      <c r="N1184">
        <v>7840.7999999999993</v>
      </c>
      <c r="O1184">
        <v>7562.2</v>
      </c>
      <c r="P1184">
        <v>7138.6</v>
      </c>
      <c r="Q1184">
        <v>2567.9</v>
      </c>
      <c r="R1184">
        <v>6423.9</v>
      </c>
    </row>
    <row r="1185" spans="1:18">
      <c r="A1185">
        <v>1184</v>
      </c>
      <c r="B1185">
        <v>8606.1</v>
      </c>
      <c r="C1185">
        <v>8327.7000000000007</v>
      </c>
      <c r="D1185">
        <v>8240.7999999999993</v>
      </c>
      <c r="E1185">
        <v>7962.2</v>
      </c>
      <c r="F1185">
        <v>7538.6</v>
      </c>
      <c r="G1185">
        <v>2967.9</v>
      </c>
      <c r="H1185">
        <v>6823.9</v>
      </c>
      <c r="L1185">
        <v>8206.1</v>
      </c>
      <c r="M1185">
        <v>7927.7000000000007</v>
      </c>
      <c r="N1185">
        <v>7840.7999999999993</v>
      </c>
      <c r="O1185">
        <v>7562.2</v>
      </c>
      <c r="P1185">
        <v>7138.6</v>
      </c>
      <c r="Q1185">
        <v>2567.9</v>
      </c>
      <c r="R1185">
        <v>6423.9</v>
      </c>
    </row>
    <row r="1186" spans="1:18">
      <c r="A1186">
        <v>1185</v>
      </c>
      <c r="B1186">
        <v>8576.6</v>
      </c>
      <c r="C1186">
        <v>8281.7000000000007</v>
      </c>
      <c r="D1186">
        <v>8240.7999999999993</v>
      </c>
      <c r="E1186">
        <v>7962.2</v>
      </c>
      <c r="F1186">
        <v>7538.6</v>
      </c>
      <c r="G1186">
        <v>2967.9</v>
      </c>
      <c r="H1186">
        <v>6823.9</v>
      </c>
      <c r="L1186">
        <v>8176.6</v>
      </c>
      <c r="M1186">
        <v>7881.7000000000007</v>
      </c>
      <c r="N1186">
        <v>7840.7999999999993</v>
      </c>
      <c r="O1186">
        <v>7562.2</v>
      </c>
      <c r="P1186">
        <v>7138.6</v>
      </c>
      <c r="Q1186">
        <v>2567.9</v>
      </c>
      <c r="R1186">
        <v>6423.9</v>
      </c>
    </row>
    <row r="1187" spans="1:18">
      <c r="A1187">
        <v>1186</v>
      </c>
      <c r="B1187">
        <v>8576.6</v>
      </c>
      <c r="C1187">
        <v>8281.7000000000007</v>
      </c>
      <c r="D1187">
        <v>8240.7999999999993</v>
      </c>
      <c r="E1187">
        <v>7962.2</v>
      </c>
      <c r="F1187">
        <v>7538.6</v>
      </c>
      <c r="G1187">
        <v>2955.8</v>
      </c>
      <c r="H1187">
        <v>6823.9</v>
      </c>
      <c r="L1187">
        <v>8176.6</v>
      </c>
      <c r="M1187">
        <v>7881.7000000000007</v>
      </c>
      <c r="N1187">
        <v>7840.7999999999993</v>
      </c>
      <c r="O1187">
        <v>7562.2</v>
      </c>
      <c r="P1187">
        <v>7138.6</v>
      </c>
      <c r="Q1187">
        <v>2555.8000000000002</v>
      </c>
      <c r="R1187">
        <v>6423.9</v>
      </c>
    </row>
    <row r="1188" spans="1:18">
      <c r="A1188">
        <v>1187</v>
      </c>
      <c r="B1188">
        <v>8576.6</v>
      </c>
      <c r="C1188">
        <v>8281.7000000000007</v>
      </c>
      <c r="D1188">
        <v>8240.7999999999993</v>
      </c>
      <c r="E1188">
        <v>7962.2</v>
      </c>
      <c r="F1188">
        <v>7538.6</v>
      </c>
      <c r="G1188">
        <v>2945</v>
      </c>
      <c r="H1188">
        <v>6823.9</v>
      </c>
      <c r="L1188">
        <v>8176.6</v>
      </c>
      <c r="M1188">
        <v>7881.7000000000007</v>
      </c>
      <c r="N1188">
        <v>7840.7999999999993</v>
      </c>
      <c r="O1188">
        <v>7562.2</v>
      </c>
      <c r="P1188">
        <v>7138.6</v>
      </c>
      <c r="Q1188">
        <v>2545</v>
      </c>
      <c r="R1188">
        <v>6423.9</v>
      </c>
    </row>
    <row r="1189" spans="1:18">
      <c r="A1189">
        <v>1188</v>
      </c>
      <c r="B1189">
        <v>8576.6</v>
      </c>
      <c r="C1189">
        <v>8281.7000000000007</v>
      </c>
      <c r="D1189">
        <v>8240.7999999999993</v>
      </c>
      <c r="E1189">
        <v>7962.2</v>
      </c>
      <c r="F1189">
        <v>7538.6</v>
      </c>
      <c r="G1189">
        <v>2945</v>
      </c>
      <c r="H1189">
        <v>6823.9</v>
      </c>
      <c r="L1189">
        <v>8176.6</v>
      </c>
      <c r="M1189">
        <v>7881.7000000000007</v>
      </c>
      <c r="N1189">
        <v>7840.7999999999993</v>
      </c>
      <c r="O1189">
        <v>7562.2</v>
      </c>
      <c r="P1189">
        <v>7138.6</v>
      </c>
      <c r="Q1189">
        <v>2545</v>
      </c>
      <c r="R1189">
        <v>6423.9</v>
      </c>
    </row>
    <row r="1190" spans="1:18">
      <c r="A1190">
        <v>1189</v>
      </c>
      <c r="B1190">
        <v>8576.6</v>
      </c>
      <c r="C1190">
        <v>8281.7000000000007</v>
      </c>
      <c r="D1190">
        <v>8240.7999999999993</v>
      </c>
      <c r="E1190">
        <v>7962.2</v>
      </c>
      <c r="F1190">
        <v>7538.6</v>
      </c>
      <c r="G1190">
        <v>2945</v>
      </c>
      <c r="H1190">
        <v>6823.9</v>
      </c>
      <c r="L1190">
        <v>8176.6</v>
      </c>
      <c r="M1190">
        <v>7881.7000000000007</v>
      </c>
      <c r="N1190">
        <v>7840.7999999999993</v>
      </c>
      <c r="O1190">
        <v>7562.2</v>
      </c>
      <c r="P1190">
        <v>7138.6</v>
      </c>
      <c r="Q1190">
        <v>2545</v>
      </c>
      <c r="R1190">
        <v>6423.9</v>
      </c>
    </row>
    <row r="1191" spans="1:18">
      <c r="A1191">
        <v>1190</v>
      </c>
      <c r="B1191">
        <v>8576.6</v>
      </c>
      <c r="C1191">
        <v>8281.7000000000007</v>
      </c>
      <c r="D1191">
        <v>8240.7999999999993</v>
      </c>
      <c r="E1191">
        <v>7962.2</v>
      </c>
      <c r="F1191">
        <v>7538.6</v>
      </c>
      <c r="G1191">
        <v>2945</v>
      </c>
      <c r="H1191">
        <v>6735.9</v>
      </c>
      <c r="L1191">
        <v>8176.6</v>
      </c>
      <c r="M1191">
        <v>7881.7000000000007</v>
      </c>
      <c r="N1191">
        <v>7840.7999999999993</v>
      </c>
      <c r="O1191">
        <v>7562.2</v>
      </c>
      <c r="P1191">
        <v>7138.6</v>
      </c>
      <c r="Q1191">
        <v>2545</v>
      </c>
      <c r="R1191">
        <v>6335.9</v>
      </c>
    </row>
    <row r="1192" spans="1:18">
      <c r="A1192">
        <v>1191</v>
      </c>
      <c r="B1192">
        <v>8576.6</v>
      </c>
      <c r="C1192">
        <v>8281.7000000000007</v>
      </c>
      <c r="D1192">
        <v>8240.7999999999993</v>
      </c>
      <c r="E1192">
        <v>7962.2</v>
      </c>
      <c r="F1192">
        <v>7538.6</v>
      </c>
      <c r="G1192">
        <v>2930</v>
      </c>
      <c r="H1192">
        <v>6735.9</v>
      </c>
      <c r="L1192">
        <v>8176.6</v>
      </c>
      <c r="M1192">
        <v>7881.7000000000007</v>
      </c>
      <c r="N1192">
        <v>7840.7999999999993</v>
      </c>
      <c r="O1192">
        <v>7562.2</v>
      </c>
      <c r="P1192">
        <v>7138.6</v>
      </c>
      <c r="Q1192">
        <v>2530</v>
      </c>
      <c r="R1192">
        <v>6335.9</v>
      </c>
    </row>
    <row r="1193" spans="1:18">
      <c r="A1193">
        <v>1192</v>
      </c>
      <c r="B1193">
        <v>8576.6</v>
      </c>
      <c r="C1193">
        <v>8281.7000000000007</v>
      </c>
      <c r="D1193">
        <v>8240.7999999999993</v>
      </c>
      <c r="E1193">
        <v>7962.2</v>
      </c>
      <c r="F1193">
        <v>7538.6</v>
      </c>
      <c r="G1193">
        <v>2930</v>
      </c>
      <c r="H1193">
        <v>6735.9</v>
      </c>
      <c r="L1193">
        <v>8176.6</v>
      </c>
      <c r="M1193">
        <v>7881.7000000000007</v>
      </c>
      <c r="N1193">
        <v>7840.7999999999993</v>
      </c>
      <c r="O1193">
        <v>7562.2</v>
      </c>
      <c r="P1193">
        <v>7138.6</v>
      </c>
      <c r="Q1193">
        <v>2530</v>
      </c>
      <c r="R1193">
        <v>6335.9</v>
      </c>
    </row>
    <row r="1194" spans="1:18">
      <c r="A1194">
        <v>1193</v>
      </c>
      <c r="B1194">
        <v>8576.6</v>
      </c>
      <c r="C1194">
        <v>8281.7000000000007</v>
      </c>
      <c r="D1194">
        <v>8240.7999999999993</v>
      </c>
      <c r="E1194">
        <v>7962.2</v>
      </c>
      <c r="F1194">
        <v>7538.6</v>
      </c>
      <c r="G1194">
        <v>2929.5</v>
      </c>
      <c r="H1194">
        <v>6735.9</v>
      </c>
      <c r="L1194">
        <v>8176.6</v>
      </c>
      <c r="M1194">
        <v>7881.7000000000007</v>
      </c>
      <c r="N1194">
        <v>7840.7999999999993</v>
      </c>
      <c r="O1194">
        <v>7562.2</v>
      </c>
      <c r="P1194">
        <v>7138.6</v>
      </c>
      <c r="Q1194">
        <v>2529.5</v>
      </c>
      <c r="R1194">
        <v>6335.9</v>
      </c>
    </row>
    <row r="1195" spans="1:18">
      <c r="A1195">
        <v>1194</v>
      </c>
      <c r="B1195">
        <v>8576.6</v>
      </c>
      <c r="C1195">
        <v>8281.7000000000007</v>
      </c>
      <c r="D1195">
        <v>8240.7999999999993</v>
      </c>
      <c r="E1195">
        <v>7962.2</v>
      </c>
      <c r="F1195">
        <v>7538.6</v>
      </c>
      <c r="G1195">
        <v>2926.5</v>
      </c>
      <c r="H1195">
        <v>6735.9</v>
      </c>
      <c r="L1195">
        <v>8176.6</v>
      </c>
      <c r="M1195">
        <v>7881.7000000000007</v>
      </c>
      <c r="N1195">
        <v>7840.7999999999993</v>
      </c>
      <c r="O1195">
        <v>7562.2</v>
      </c>
      <c r="P1195">
        <v>7138.6</v>
      </c>
      <c r="Q1195">
        <v>2526.5</v>
      </c>
      <c r="R1195">
        <v>6335.9</v>
      </c>
    </row>
    <row r="1196" spans="1:18">
      <c r="A1196">
        <v>1195</v>
      </c>
      <c r="B1196">
        <v>8576.6</v>
      </c>
      <c r="C1196">
        <v>8281.7000000000007</v>
      </c>
      <c r="D1196">
        <v>8240.7999999999993</v>
      </c>
      <c r="E1196">
        <v>7962.2</v>
      </c>
      <c r="F1196">
        <v>7538.6</v>
      </c>
      <c r="G1196">
        <v>2920.3</v>
      </c>
      <c r="H1196">
        <v>6735.9</v>
      </c>
      <c r="L1196">
        <v>8176.6</v>
      </c>
      <c r="M1196">
        <v>7881.7000000000007</v>
      </c>
      <c r="N1196">
        <v>7840.7999999999993</v>
      </c>
      <c r="O1196">
        <v>7562.2</v>
      </c>
      <c r="P1196">
        <v>7138.6</v>
      </c>
      <c r="Q1196">
        <v>2520.3000000000002</v>
      </c>
      <c r="R1196">
        <v>6335.9</v>
      </c>
    </row>
    <row r="1197" spans="1:18">
      <c r="A1197">
        <v>1196</v>
      </c>
      <c r="B1197">
        <v>8576.6</v>
      </c>
      <c r="C1197">
        <v>8281.7000000000007</v>
      </c>
      <c r="D1197">
        <v>8240.7999999999993</v>
      </c>
      <c r="E1197">
        <v>7962.2</v>
      </c>
      <c r="F1197">
        <v>7538.6</v>
      </c>
      <c r="G1197">
        <v>2913</v>
      </c>
      <c r="H1197">
        <v>6735.9</v>
      </c>
      <c r="L1197">
        <v>8176.6</v>
      </c>
      <c r="M1197">
        <v>7881.7000000000007</v>
      </c>
      <c r="N1197">
        <v>7840.7999999999993</v>
      </c>
      <c r="O1197">
        <v>7562.2</v>
      </c>
      <c r="P1197">
        <v>7138.6</v>
      </c>
      <c r="Q1197">
        <v>2513</v>
      </c>
      <c r="R1197">
        <v>6335.9</v>
      </c>
    </row>
    <row r="1198" spans="1:18">
      <c r="A1198">
        <v>1197</v>
      </c>
      <c r="B1198">
        <v>8547.2000000000007</v>
      </c>
      <c r="C1198">
        <v>8281.7000000000007</v>
      </c>
      <c r="D1198">
        <v>8240.7999999999993</v>
      </c>
      <c r="E1198">
        <v>7962.2</v>
      </c>
      <c r="F1198">
        <v>7538.6</v>
      </c>
      <c r="G1198">
        <v>2906.5</v>
      </c>
      <c r="H1198">
        <v>6735.9</v>
      </c>
      <c r="L1198">
        <v>8147.2000000000007</v>
      </c>
      <c r="M1198">
        <v>7881.7000000000007</v>
      </c>
      <c r="N1198">
        <v>7840.7999999999993</v>
      </c>
      <c r="O1198">
        <v>7562.2</v>
      </c>
      <c r="P1198">
        <v>7138.6</v>
      </c>
      <c r="Q1198">
        <v>2506.5</v>
      </c>
      <c r="R1198">
        <v>6335.9</v>
      </c>
    </row>
    <row r="1199" spans="1:18">
      <c r="A1199">
        <v>1198</v>
      </c>
      <c r="B1199">
        <v>8547.2000000000007</v>
      </c>
      <c r="C1199">
        <v>8281.7000000000007</v>
      </c>
      <c r="D1199">
        <v>8240.7999999999993</v>
      </c>
      <c r="E1199">
        <v>7962.2</v>
      </c>
      <c r="F1199">
        <v>7538.6</v>
      </c>
      <c r="G1199">
        <v>2900.6</v>
      </c>
      <c r="H1199">
        <v>6735.9</v>
      </c>
      <c r="L1199">
        <v>8147.2000000000007</v>
      </c>
      <c r="M1199">
        <v>7881.7000000000007</v>
      </c>
      <c r="N1199">
        <v>7840.7999999999993</v>
      </c>
      <c r="O1199">
        <v>7562.2</v>
      </c>
      <c r="P1199">
        <v>7138.6</v>
      </c>
      <c r="Q1199">
        <v>2500.6</v>
      </c>
      <c r="R1199">
        <v>6335.9</v>
      </c>
    </row>
    <row r="1200" spans="1:18">
      <c r="A1200">
        <v>1199</v>
      </c>
      <c r="B1200">
        <v>8547.2000000000007</v>
      </c>
      <c r="C1200">
        <v>8281.7000000000007</v>
      </c>
      <c r="D1200">
        <v>8240.7999999999993</v>
      </c>
      <c r="E1200">
        <v>7962.2</v>
      </c>
      <c r="F1200">
        <v>7538.6</v>
      </c>
      <c r="G1200">
        <v>2900.6</v>
      </c>
      <c r="H1200">
        <v>6735.9</v>
      </c>
      <c r="L1200">
        <v>8147.2000000000007</v>
      </c>
      <c r="M1200">
        <v>7881.7000000000007</v>
      </c>
      <c r="N1200">
        <v>7840.7999999999993</v>
      </c>
      <c r="O1200">
        <v>7562.2</v>
      </c>
      <c r="P1200">
        <v>7138.6</v>
      </c>
      <c r="Q1200">
        <v>2500.6</v>
      </c>
      <c r="R1200">
        <v>6335.9</v>
      </c>
    </row>
    <row r="1201" spans="1:18">
      <c r="A1201">
        <v>1200</v>
      </c>
      <c r="B1201">
        <v>8547.2000000000007</v>
      </c>
      <c r="C1201">
        <v>8281.7000000000007</v>
      </c>
      <c r="D1201">
        <v>8240.7999999999993</v>
      </c>
      <c r="E1201">
        <v>7962.2</v>
      </c>
      <c r="F1201">
        <v>7538.6</v>
      </c>
      <c r="G1201">
        <v>2900.6</v>
      </c>
      <c r="H1201">
        <v>6735.9</v>
      </c>
      <c r="L1201">
        <v>8147.2000000000007</v>
      </c>
      <c r="M1201">
        <v>7881.7000000000007</v>
      </c>
      <c r="N1201">
        <v>7840.7999999999993</v>
      </c>
      <c r="O1201">
        <v>7562.2</v>
      </c>
      <c r="P1201">
        <v>7138.6</v>
      </c>
      <c r="Q1201">
        <v>2500.6</v>
      </c>
      <c r="R1201">
        <v>6335.9</v>
      </c>
    </row>
    <row r="1202" spans="1:18">
      <c r="A1202">
        <v>1201</v>
      </c>
      <c r="B1202">
        <v>8547.2000000000007</v>
      </c>
      <c r="C1202">
        <v>8281.7000000000007</v>
      </c>
      <c r="D1202">
        <v>8240.7999999999993</v>
      </c>
      <c r="E1202">
        <v>7962.2</v>
      </c>
      <c r="F1202">
        <v>7538.6</v>
      </c>
      <c r="G1202">
        <v>2889.3</v>
      </c>
      <c r="H1202">
        <v>6735.9</v>
      </c>
      <c r="L1202">
        <v>8147.2000000000007</v>
      </c>
      <c r="M1202">
        <v>7881.7000000000007</v>
      </c>
      <c r="N1202">
        <v>7840.7999999999993</v>
      </c>
      <c r="O1202">
        <v>7562.2</v>
      </c>
      <c r="P1202">
        <v>7138.6</v>
      </c>
      <c r="Q1202">
        <v>2489.3000000000002</v>
      </c>
      <c r="R1202">
        <v>6335.9</v>
      </c>
    </row>
    <row r="1203" spans="1:18">
      <c r="A1203">
        <v>1202</v>
      </c>
      <c r="B1203">
        <v>8547.2000000000007</v>
      </c>
      <c r="C1203">
        <v>8281.7000000000007</v>
      </c>
      <c r="D1203">
        <v>8240.7999999999993</v>
      </c>
      <c r="E1203">
        <v>7962.2</v>
      </c>
      <c r="F1203">
        <v>7538.6</v>
      </c>
      <c r="G1203">
        <v>2889.3</v>
      </c>
      <c r="H1203">
        <v>6735.9</v>
      </c>
      <c r="L1203">
        <v>8147.2000000000007</v>
      </c>
      <c r="M1203">
        <v>7881.7000000000007</v>
      </c>
      <c r="N1203">
        <v>7840.7999999999993</v>
      </c>
      <c r="O1203">
        <v>7562.2</v>
      </c>
      <c r="P1203">
        <v>7138.6</v>
      </c>
      <c r="Q1203">
        <v>2489.3000000000002</v>
      </c>
      <c r="R1203">
        <v>6335.9</v>
      </c>
    </row>
    <row r="1204" spans="1:18">
      <c r="A1204">
        <v>1203</v>
      </c>
      <c r="B1204">
        <v>8547.2000000000007</v>
      </c>
      <c r="C1204">
        <v>8281.7000000000007</v>
      </c>
      <c r="D1204">
        <v>8240.7999999999993</v>
      </c>
      <c r="E1204">
        <v>7962.2</v>
      </c>
      <c r="F1204">
        <v>7538.6</v>
      </c>
      <c r="G1204">
        <v>2889.3</v>
      </c>
      <c r="H1204">
        <v>6735.9</v>
      </c>
      <c r="L1204">
        <v>8147.2000000000007</v>
      </c>
      <c r="M1204">
        <v>7881.7000000000007</v>
      </c>
      <c r="N1204">
        <v>7840.7999999999993</v>
      </c>
      <c r="O1204">
        <v>7562.2</v>
      </c>
      <c r="P1204">
        <v>7138.6</v>
      </c>
      <c r="Q1204">
        <v>2489.3000000000002</v>
      </c>
      <c r="R1204">
        <v>6335.9</v>
      </c>
    </row>
    <row r="1205" spans="1:18">
      <c r="A1205">
        <v>1204</v>
      </c>
      <c r="B1205">
        <v>8547.2000000000007</v>
      </c>
      <c r="C1205">
        <v>8281.7000000000007</v>
      </c>
      <c r="D1205">
        <v>8240.7999999999993</v>
      </c>
      <c r="E1205">
        <v>7962.2</v>
      </c>
      <c r="F1205">
        <v>7538.6</v>
      </c>
      <c r="G1205">
        <v>2889.3</v>
      </c>
      <c r="H1205">
        <v>6735.9</v>
      </c>
      <c r="L1205">
        <v>8147.2000000000007</v>
      </c>
      <c r="M1205">
        <v>7881.7000000000007</v>
      </c>
      <c r="N1205">
        <v>7840.7999999999993</v>
      </c>
      <c r="O1205">
        <v>7562.2</v>
      </c>
      <c r="P1205">
        <v>7138.6</v>
      </c>
      <c r="Q1205">
        <v>2489.3000000000002</v>
      </c>
      <c r="R1205">
        <v>6335.9</v>
      </c>
    </row>
    <row r="1206" spans="1:18">
      <c r="A1206">
        <v>1205</v>
      </c>
      <c r="B1206">
        <v>8547.2000000000007</v>
      </c>
      <c r="C1206">
        <v>8281.7000000000007</v>
      </c>
      <c r="D1206">
        <v>8240.7999999999993</v>
      </c>
      <c r="E1206">
        <v>7948.9</v>
      </c>
      <c r="F1206">
        <v>7538.6</v>
      </c>
      <c r="G1206">
        <v>2875</v>
      </c>
      <c r="H1206">
        <v>6735.9</v>
      </c>
      <c r="L1206">
        <v>8147.2000000000007</v>
      </c>
      <c r="M1206">
        <v>7881.7000000000007</v>
      </c>
      <c r="N1206">
        <v>7840.7999999999993</v>
      </c>
      <c r="O1206">
        <v>7548.9</v>
      </c>
      <c r="P1206">
        <v>7138.6</v>
      </c>
      <c r="Q1206">
        <v>2475</v>
      </c>
      <c r="R1206">
        <v>6335.9</v>
      </c>
    </row>
    <row r="1207" spans="1:18">
      <c r="A1207">
        <v>1206</v>
      </c>
      <c r="B1207">
        <v>8547.2000000000007</v>
      </c>
      <c r="C1207">
        <v>8281.7000000000007</v>
      </c>
      <c r="D1207">
        <v>8240.7999999999993</v>
      </c>
      <c r="E1207">
        <v>7948.9</v>
      </c>
      <c r="F1207">
        <v>7538.6</v>
      </c>
      <c r="G1207">
        <v>2875</v>
      </c>
      <c r="H1207">
        <v>6735.9</v>
      </c>
      <c r="L1207">
        <v>8147.2000000000007</v>
      </c>
      <c r="M1207">
        <v>7881.7000000000007</v>
      </c>
      <c r="N1207">
        <v>7840.7999999999993</v>
      </c>
      <c r="O1207">
        <v>7548.9</v>
      </c>
      <c r="P1207">
        <v>7138.6</v>
      </c>
      <c r="Q1207">
        <v>2475</v>
      </c>
      <c r="R1207">
        <v>6335.9</v>
      </c>
    </row>
    <row r="1208" spans="1:18">
      <c r="A1208">
        <v>1207</v>
      </c>
      <c r="B1208">
        <v>8547.2000000000007</v>
      </c>
      <c r="C1208">
        <v>8281.7000000000007</v>
      </c>
      <c r="D1208">
        <v>8240.7999999999993</v>
      </c>
      <c r="E1208">
        <v>7948.9</v>
      </c>
      <c r="F1208">
        <v>7538.6</v>
      </c>
      <c r="G1208">
        <v>2875</v>
      </c>
      <c r="H1208">
        <v>6735.9</v>
      </c>
      <c r="L1208">
        <v>8147.2000000000007</v>
      </c>
      <c r="M1208">
        <v>7881.7000000000007</v>
      </c>
      <c r="N1208">
        <v>7840.7999999999993</v>
      </c>
      <c r="O1208">
        <v>7548.9</v>
      </c>
      <c r="P1208">
        <v>7138.6</v>
      </c>
      <c r="Q1208">
        <v>2475</v>
      </c>
      <c r="R1208">
        <v>6335.9</v>
      </c>
    </row>
    <row r="1209" spans="1:18">
      <c r="A1209">
        <v>1208</v>
      </c>
      <c r="B1209">
        <v>8547.2000000000007</v>
      </c>
      <c r="C1209">
        <v>8281.7000000000007</v>
      </c>
      <c r="D1209">
        <v>8240.7999999999993</v>
      </c>
      <c r="E1209">
        <v>7948.9</v>
      </c>
      <c r="F1209">
        <v>7538.6</v>
      </c>
      <c r="G1209">
        <v>2875</v>
      </c>
      <c r="H1209">
        <v>6735.9</v>
      </c>
      <c r="L1209">
        <v>8147.2000000000007</v>
      </c>
      <c r="M1209">
        <v>7881.7000000000007</v>
      </c>
      <c r="N1209">
        <v>7840.7999999999993</v>
      </c>
      <c r="O1209">
        <v>7548.9</v>
      </c>
      <c r="P1209">
        <v>7138.6</v>
      </c>
      <c r="Q1209">
        <v>2475</v>
      </c>
      <c r="R1209">
        <v>6335.9</v>
      </c>
    </row>
    <row r="1210" spans="1:18">
      <c r="A1210">
        <v>1209</v>
      </c>
      <c r="B1210">
        <v>8547.2000000000007</v>
      </c>
      <c r="C1210">
        <v>8281.7000000000007</v>
      </c>
      <c r="D1210">
        <v>8240.7999999999993</v>
      </c>
      <c r="E1210">
        <v>7948.9</v>
      </c>
      <c r="F1210">
        <v>7538.6</v>
      </c>
      <c r="G1210">
        <v>2869.8</v>
      </c>
      <c r="H1210">
        <v>6735.9</v>
      </c>
      <c r="L1210">
        <v>8147.2000000000007</v>
      </c>
      <c r="M1210">
        <v>7881.7000000000007</v>
      </c>
      <c r="N1210">
        <v>7840.7999999999993</v>
      </c>
      <c r="O1210">
        <v>7548.9</v>
      </c>
      <c r="P1210">
        <v>7138.6</v>
      </c>
      <c r="Q1210">
        <v>2469.8000000000002</v>
      </c>
      <c r="R1210">
        <v>6335.9</v>
      </c>
    </row>
    <row r="1211" spans="1:18">
      <c r="A1211">
        <v>1210</v>
      </c>
      <c r="B1211">
        <v>8547.2000000000007</v>
      </c>
      <c r="C1211">
        <v>8281.7000000000007</v>
      </c>
      <c r="D1211">
        <v>8240.7999999999993</v>
      </c>
      <c r="E1211">
        <v>7948.9</v>
      </c>
      <c r="F1211">
        <v>7538.6</v>
      </c>
      <c r="G1211">
        <v>2869.8</v>
      </c>
      <c r="H1211">
        <v>6735.9</v>
      </c>
      <c r="L1211">
        <v>8147.2000000000007</v>
      </c>
      <c r="M1211">
        <v>7881.7000000000007</v>
      </c>
      <c r="N1211">
        <v>7840.7999999999993</v>
      </c>
      <c r="O1211">
        <v>7548.9</v>
      </c>
      <c r="P1211">
        <v>7138.6</v>
      </c>
      <c r="Q1211">
        <v>2469.8000000000002</v>
      </c>
      <c r="R1211">
        <v>6335.9</v>
      </c>
    </row>
    <row r="1212" spans="1:18">
      <c r="A1212">
        <v>1211</v>
      </c>
      <c r="B1212">
        <v>8547.2000000000007</v>
      </c>
      <c r="C1212">
        <v>8281.7000000000007</v>
      </c>
      <c r="D1212">
        <v>8240.7999999999993</v>
      </c>
      <c r="E1212">
        <v>7948.9</v>
      </c>
      <c r="F1212">
        <v>7538.6</v>
      </c>
      <c r="G1212">
        <v>2869.8</v>
      </c>
      <c r="H1212">
        <v>6735.9</v>
      </c>
      <c r="L1212">
        <v>8147.2000000000007</v>
      </c>
      <c r="M1212">
        <v>7881.7000000000007</v>
      </c>
      <c r="N1212">
        <v>7840.7999999999993</v>
      </c>
      <c r="O1212">
        <v>7548.9</v>
      </c>
      <c r="P1212">
        <v>7138.6</v>
      </c>
      <c r="Q1212">
        <v>2469.8000000000002</v>
      </c>
      <c r="R1212">
        <v>6335.9</v>
      </c>
    </row>
    <row r="1213" spans="1:18">
      <c r="A1213">
        <v>1212</v>
      </c>
      <c r="B1213">
        <v>8547.2000000000007</v>
      </c>
      <c r="C1213">
        <v>8281.7000000000007</v>
      </c>
      <c r="D1213">
        <v>8240.7999999999993</v>
      </c>
      <c r="E1213">
        <v>7948.9</v>
      </c>
      <c r="F1213">
        <v>7538.6</v>
      </c>
      <c r="G1213">
        <v>2869.8</v>
      </c>
      <c r="H1213">
        <v>6735.9</v>
      </c>
      <c r="L1213">
        <v>8147.2000000000007</v>
      </c>
      <c r="M1213">
        <v>7881.7000000000007</v>
      </c>
      <c r="N1213">
        <v>7840.7999999999993</v>
      </c>
      <c r="O1213">
        <v>7548.9</v>
      </c>
      <c r="P1213">
        <v>7138.6</v>
      </c>
      <c r="Q1213">
        <v>2469.8000000000002</v>
      </c>
      <c r="R1213">
        <v>6335.9</v>
      </c>
    </row>
    <row r="1214" spans="1:18">
      <c r="A1214">
        <v>1213</v>
      </c>
      <c r="B1214">
        <v>8542.7999999999993</v>
      </c>
      <c r="C1214">
        <v>8281.7000000000007</v>
      </c>
      <c r="D1214">
        <v>8240.7999999999993</v>
      </c>
      <c r="E1214">
        <v>7948.9</v>
      </c>
      <c r="F1214">
        <v>7538.6</v>
      </c>
      <c r="G1214">
        <v>2869.8</v>
      </c>
      <c r="H1214">
        <v>6735.9</v>
      </c>
      <c r="L1214">
        <v>8142.7999999999993</v>
      </c>
      <c r="M1214">
        <v>7881.7000000000007</v>
      </c>
      <c r="N1214">
        <v>7840.7999999999993</v>
      </c>
      <c r="O1214">
        <v>7548.9</v>
      </c>
      <c r="P1214">
        <v>7138.6</v>
      </c>
      <c r="Q1214">
        <v>2469.8000000000002</v>
      </c>
      <c r="R1214">
        <v>6335.9</v>
      </c>
    </row>
    <row r="1215" spans="1:18">
      <c r="A1215">
        <v>1214</v>
      </c>
      <c r="B1215">
        <v>8542.7999999999993</v>
      </c>
      <c r="C1215">
        <v>8281.7000000000007</v>
      </c>
      <c r="D1215">
        <v>8240.7999999999993</v>
      </c>
      <c r="E1215">
        <v>7948.9</v>
      </c>
      <c r="F1215">
        <v>7538.6</v>
      </c>
      <c r="G1215">
        <v>2869.8</v>
      </c>
      <c r="H1215">
        <v>6735.9</v>
      </c>
      <c r="L1215">
        <v>8142.7999999999993</v>
      </c>
      <c r="M1215">
        <v>7881.7000000000007</v>
      </c>
      <c r="N1215">
        <v>7840.7999999999993</v>
      </c>
      <c r="O1215">
        <v>7548.9</v>
      </c>
      <c r="P1215">
        <v>7138.6</v>
      </c>
      <c r="Q1215">
        <v>2469.8000000000002</v>
      </c>
      <c r="R1215">
        <v>6335.9</v>
      </c>
    </row>
    <row r="1216" spans="1:18">
      <c r="A1216">
        <v>1215</v>
      </c>
      <c r="B1216">
        <v>8542.7999999999993</v>
      </c>
      <c r="C1216">
        <v>8276.4</v>
      </c>
      <c r="D1216">
        <v>8240.7999999999993</v>
      </c>
      <c r="E1216">
        <v>7948.9</v>
      </c>
      <c r="F1216">
        <v>7538.6</v>
      </c>
      <c r="G1216">
        <v>2859.2</v>
      </c>
      <c r="H1216">
        <v>6735.9</v>
      </c>
      <c r="L1216">
        <v>8142.7999999999993</v>
      </c>
      <c r="M1216">
        <v>7876.4</v>
      </c>
      <c r="N1216">
        <v>7840.7999999999993</v>
      </c>
      <c r="O1216">
        <v>7548.9</v>
      </c>
      <c r="P1216">
        <v>7138.6</v>
      </c>
      <c r="Q1216">
        <v>2459.1999999999998</v>
      </c>
      <c r="R1216">
        <v>6335.9</v>
      </c>
    </row>
    <row r="1217" spans="1:18">
      <c r="A1217">
        <v>1216</v>
      </c>
      <c r="B1217">
        <v>8542.7999999999993</v>
      </c>
      <c r="C1217">
        <v>8276.4</v>
      </c>
      <c r="D1217">
        <v>8240.7999999999993</v>
      </c>
      <c r="E1217">
        <v>7948.9</v>
      </c>
      <c r="F1217">
        <v>7538.6</v>
      </c>
      <c r="G1217">
        <v>2859.2</v>
      </c>
      <c r="H1217">
        <v>6735.9</v>
      </c>
      <c r="L1217">
        <v>8142.7999999999993</v>
      </c>
      <c r="M1217">
        <v>7876.4</v>
      </c>
      <c r="N1217">
        <v>7840.7999999999993</v>
      </c>
      <c r="O1217">
        <v>7548.9</v>
      </c>
      <c r="P1217">
        <v>7138.6</v>
      </c>
      <c r="Q1217">
        <v>2459.1999999999998</v>
      </c>
      <c r="R1217">
        <v>6335.9</v>
      </c>
    </row>
    <row r="1218" spans="1:18">
      <c r="A1218">
        <v>1217</v>
      </c>
      <c r="B1218">
        <v>8542.7999999999993</v>
      </c>
      <c r="C1218">
        <v>8276.4</v>
      </c>
      <c r="D1218">
        <v>8240.7999999999993</v>
      </c>
      <c r="E1218">
        <v>7948.9</v>
      </c>
      <c r="F1218">
        <v>7538.6</v>
      </c>
      <c r="G1218">
        <v>2859.2</v>
      </c>
      <c r="H1218">
        <v>6735.9</v>
      </c>
      <c r="L1218">
        <v>8142.7999999999993</v>
      </c>
      <c r="M1218">
        <v>7876.4</v>
      </c>
      <c r="N1218">
        <v>7840.7999999999993</v>
      </c>
      <c r="O1218">
        <v>7548.9</v>
      </c>
      <c r="P1218">
        <v>7138.6</v>
      </c>
      <c r="Q1218">
        <v>2459.1999999999998</v>
      </c>
      <c r="R1218">
        <v>6335.9</v>
      </c>
    </row>
    <row r="1219" spans="1:18">
      <c r="A1219">
        <v>1218</v>
      </c>
      <c r="B1219">
        <v>8542.7999999999993</v>
      </c>
      <c r="C1219">
        <v>8276.4</v>
      </c>
      <c r="D1219">
        <v>8240.7999999999993</v>
      </c>
      <c r="E1219">
        <v>7948.9</v>
      </c>
      <c r="F1219">
        <v>7538.6</v>
      </c>
      <c r="G1219">
        <v>2859.2</v>
      </c>
      <c r="H1219">
        <v>6735.9</v>
      </c>
      <c r="L1219">
        <v>8142.7999999999993</v>
      </c>
      <c r="M1219">
        <v>7876.4</v>
      </c>
      <c r="N1219">
        <v>7840.7999999999993</v>
      </c>
      <c r="O1219">
        <v>7548.9</v>
      </c>
      <c r="P1219">
        <v>7138.6</v>
      </c>
      <c r="Q1219">
        <v>2459.1999999999998</v>
      </c>
      <c r="R1219">
        <v>6335.9</v>
      </c>
    </row>
    <row r="1220" spans="1:18">
      <c r="A1220">
        <v>1219</v>
      </c>
      <c r="B1220">
        <v>8542.7999999999993</v>
      </c>
      <c r="C1220">
        <v>8276.4</v>
      </c>
      <c r="D1220">
        <v>8240.7999999999993</v>
      </c>
      <c r="E1220">
        <v>7948.9</v>
      </c>
      <c r="F1220">
        <v>7538.6</v>
      </c>
      <c r="G1220">
        <v>2843.7</v>
      </c>
      <c r="H1220">
        <v>6735.9</v>
      </c>
      <c r="L1220">
        <v>8142.7999999999993</v>
      </c>
      <c r="M1220">
        <v>7876.4</v>
      </c>
      <c r="N1220">
        <v>7840.7999999999993</v>
      </c>
      <c r="O1220">
        <v>7548.9</v>
      </c>
      <c r="P1220">
        <v>7138.6</v>
      </c>
      <c r="Q1220">
        <v>2443.6999999999998</v>
      </c>
      <c r="R1220">
        <v>6335.9</v>
      </c>
    </row>
    <row r="1221" spans="1:18">
      <c r="A1221">
        <v>1220</v>
      </c>
      <c r="B1221">
        <v>8542.7999999999993</v>
      </c>
      <c r="C1221">
        <v>8276.4</v>
      </c>
      <c r="D1221">
        <v>8240.7999999999993</v>
      </c>
      <c r="E1221">
        <v>7948.9</v>
      </c>
      <c r="F1221">
        <v>7538.6</v>
      </c>
      <c r="G1221">
        <v>2828.1</v>
      </c>
      <c r="H1221">
        <v>6735.9</v>
      </c>
      <c r="L1221">
        <v>8142.7999999999993</v>
      </c>
      <c r="M1221">
        <v>7876.4</v>
      </c>
      <c r="N1221">
        <v>7840.7999999999993</v>
      </c>
      <c r="O1221">
        <v>7548.9</v>
      </c>
      <c r="P1221">
        <v>7138.6</v>
      </c>
      <c r="Q1221">
        <v>2428.1</v>
      </c>
      <c r="R1221">
        <v>6335.9</v>
      </c>
    </row>
    <row r="1222" spans="1:18">
      <c r="A1222">
        <v>1221</v>
      </c>
      <c r="B1222">
        <v>8542.7999999999993</v>
      </c>
      <c r="C1222">
        <v>8276.4</v>
      </c>
      <c r="D1222">
        <v>8240.7999999999993</v>
      </c>
      <c r="E1222">
        <v>7948.9</v>
      </c>
      <c r="F1222">
        <v>7538.6</v>
      </c>
      <c r="G1222">
        <v>2828.1</v>
      </c>
      <c r="H1222">
        <v>6735.9</v>
      </c>
      <c r="L1222">
        <v>8142.7999999999993</v>
      </c>
      <c r="M1222">
        <v>7876.4</v>
      </c>
      <c r="N1222">
        <v>7840.7999999999993</v>
      </c>
      <c r="O1222">
        <v>7548.9</v>
      </c>
      <c r="P1222">
        <v>7138.6</v>
      </c>
      <c r="Q1222">
        <v>2428.1</v>
      </c>
      <c r="R1222">
        <v>6335.9</v>
      </c>
    </row>
    <row r="1223" spans="1:18">
      <c r="A1223">
        <v>1222</v>
      </c>
      <c r="B1223">
        <v>8542.7999999999993</v>
      </c>
      <c r="C1223">
        <v>8276.4</v>
      </c>
      <c r="D1223">
        <v>8240.7999999999993</v>
      </c>
      <c r="E1223">
        <v>7948.9</v>
      </c>
      <c r="F1223">
        <v>7538.6</v>
      </c>
      <c r="G1223">
        <v>2828.1</v>
      </c>
      <c r="H1223">
        <v>6735.9</v>
      </c>
      <c r="L1223">
        <v>8142.7999999999993</v>
      </c>
      <c r="M1223">
        <v>7876.4</v>
      </c>
      <c r="N1223">
        <v>7840.7999999999993</v>
      </c>
      <c r="O1223">
        <v>7548.9</v>
      </c>
      <c r="P1223">
        <v>7138.6</v>
      </c>
      <c r="Q1223">
        <v>2428.1</v>
      </c>
      <c r="R1223">
        <v>6335.9</v>
      </c>
    </row>
    <row r="1224" spans="1:18">
      <c r="A1224">
        <v>1223</v>
      </c>
      <c r="B1224">
        <v>8542.7999999999993</v>
      </c>
      <c r="C1224">
        <v>8276.4</v>
      </c>
      <c r="D1224">
        <v>8240.7999999999993</v>
      </c>
      <c r="E1224">
        <v>7948.9</v>
      </c>
      <c r="F1224">
        <v>7538.6</v>
      </c>
      <c r="G1224">
        <v>2828.1</v>
      </c>
      <c r="H1224">
        <v>6735.9</v>
      </c>
      <c r="L1224">
        <v>8142.7999999999993</v>
      </c>
      <c r="M1224">
        <v>7876.4</v>
      </c>
      <c r="N1224">
        <v>7840.7999999999993</v>
      </c>
      <c r="O1224">
        <v>7548.9</v>
      </c>
      <c r="P1224">
        <v>7138.6</v>
      </c>
      <c r="Q1224">
        <v>2428.1</v>
      </c>
      <c r="R1224">
        <v>6335.9</v>
      </c>
    </row>
    <row r="1225" spans="1:18">
      <c r="A1225">
        <v>1224</v>
      </c>
      <c r="B1225">
        <v>8542.7999999999993</v>
      </c>
      <c r="C1225">
        <v>8276.4</v>
      </c>
      <c r="D1225">
        <v>8240.7999999999993</v>
      </c>
      <c r="E1225">
        <v>7948.9</v>
      </c>
      <c r="F1225">
        <v>7538.6</v>
      </c>
      <c r="G1225">
        <v>2828.1</v>
      </c>
      <c r="H1225">
        <v>6735.9</v>
      </c>
      <c r="L1225">
        <v>8142.7999999999993</v>
      </c>
      <c r="M1225">
        <v>7876.4</v>
      </c>
      <c r="N1225">
        <v>7840.7999999999993</v>
      </c>
      <c r="O1225">
        <v>7548.9</v>
      </c>
      <c r="P1225">
        <v>7138.6</v>
      </c>
      <c r="Q1225">
        <v>2428.1</v>
      </c>
      <c r="R1225">
        <v>6335.9</v>
      </c>
    </row>
    <row r="1226" spans="1:18">
      <c r="A1226">
        <v>1225</v>
      </c>
      <c r="B1226">
        <v>8542.7999999999993</v>
      </c>
      <c r="C1226">
        <v>8276.4</v>
      </c>
      <c r="D1226">
        <v>8240.7999999999993</v>
      </c>
      <c r="E1226">
        <v>7948.9</v>
      </c>
      <c r="F1226">
        <v>7538.6</v>
      </c>
      <c r="G1226">
        <v>2828.1</v>
      </c>
      <c r="H1226">
        <v>6735.9</v>
      </c>
      <c r="L1226">
        <v>8142.7999999999993</v>
      </c>
      <c r="M1226">
        <v>7876.4</v>
      </c>
      <c r="N1226">
        <v>7840.7999999999993</v>
      </c>
      <c r="O1226">
        <v>7548.9</v>
      </c>
      <c r="P1226">
        <v>7138.6</v>
      </c>
      <c r="Q1226">
        <v>2428.1</v>
      </c>
      <c r="R1226">
        <v>6335.9</v>
      </c>
    </row>
    <row r="1227" spans="1:18">
      <c r="A1227">
        <v>1226</v>
      </c>
      <c r="B1227">
        <v>8542.7999999999993</v>
      </c>
      <c r="C1227">
        <v>8276.4</v>
      </c>
      <c r="D1227">
        <v>8240.7999999999993</v>
      </c>
      <c r="E1227">
        <v>7948.9</v>
      </c>
      <c r="F1227">
        <v>7538.6</v>
      </c>
      <c r="G1227">
        <v>2828.1</v>
      </c>
      <c r="H1227">
        <v>6735.9</v>
      </c>
      <c r="L1227">
        <v>8142.7999999999993</v>
      </c>
      <c r="M1227">
        <v>7876.4</v>
      </c>
      <c r="N1227">
        <v>7840.7999999999993</v>
      </c>
      <c r="O1227">
        <v>7548.9</v>
      </c>
      <c r="P1227">
        <v>7138.6</v>
      </c>
      <c r="Q1227">
        <v>2428.1</v>
      </c>
      <c r="R1227">
        <v>6335.9</v>
      </c>
    </row>
    <row r="1228" spans="1:18">
      <c r="A1228">
        <v>1227</v>
      </c>
      <c r="B1228">
        <v>8542.7999999999993</v>
      </c>
      <c r="C1228">
        <v>8276.4</v>
      </c>
      <c r="D1228">
        <v>8240.7999999999993</v>
      </c>
      <c r="E1228">
        <v>7948.9</v>
      </c>
      <c r="F1228">
        <v>7538.6</v>
      </c>
      <c r="G1228">
        <v>2825.1</v>
      </c>
      <c r="H1228">
        <v>6735.9</v>
      </c>
      <c r="L1228">
        <v>8142.7999999999993</v>
      </c>
      <c r="M1228">
        <v>7876.4</v>
      </c>
      <c r="N1228">
        <v>7840.7999999999993</v>
      </c>
      <c r="O1228">
        <v>7548.9</v>
      </c>
      <c r="P1228">
        <v>7138.6</v>
      </c>
      <c r="Q1228">
        <v>2425.1</v>
      </c>
      <c r="R1228">
        <v>6335.9</v>
      </c>
    </row>
    <row r="1229" spans="1:18">
      <c r="A1229">
        <v>1228</v>
      </c>
      <c r="B1229">
        <v>8542.7999999999993</v>
      </c>
      <c r="C1229">
        <v>8276.4</v>
      </c>
      <c r="D1229">
        <v>8240.7999999999993</v>
      </c>
      <c r="E1229">
        <v>7948.9</v>
      </c>
      <c r="F1229">
        <v>7538.6</v>
      </c>
      <c r="G1229">
        <v>2825.1</v>
      </c>
      <c r="H1229">
        <v>6735.9</v>
      </c>
      <c r="L1229">
        <v>8142.7999999999993</v>
      </c>
      <c r="M1229">
        <v>7876.4</v>
      </c>
      <c r="N1229">
        <v>7840.7999999999993</v>
      </c>
      <c r="O1229">
        <v>7548.9</v>
      </c>
      <c r="P1229">
        <v>7138.6</v>
      </c>
      <c r="Q1229">
        <v>2425.1</v>
      </c>
      <c r="R1229">
        <v>6335.9</v>
      </c>
    </row>
    <row r="1230" spans="1:18">
      <c r="A1230">
        <v>1229</v>
      </c>
      <c r="B1230">
        <v>8542.7999999999993</v>
      </c>
      <c r="C1230">
        <v>8276.4</v>
      </c>
      <c r="D1230">
        <v>8240.7999999999993</v>
      </c>
      <c r="E1230">
        <v>7948.9</v>
      </c>
      <c r="F1230">
        <v>7538.6</v>
      </c>
      <c r="G1230">
        <v>2825.1</v>
      </c>
      <c r="H1230">
        <v>6735.9</v>
      </c>
      <c r="L1230">
        <v>8142.7999999999993</v>
      </c>
      <c r="M1230">
        <v>7876.4</v>
      </c>
      <c r="N1230">
        <v>7840.7999999999993</v>
      </c>
      <c r="O1230">
        <v>7548.9</v>
      </c>
      <c r="P1230">
        <v>7138.6</v>
      </c>
      <c r="Q1230">
        <v>2425.1</v>
      </c>
      <c r="R1230">
        <v>6335.9</v>
      </c>
    </row>
    <row r="1231" spans="1:18">
      <c r="A1231">
        <v>1230</v>
      </c>
      <c r="B1231">
        <v>8542.7999999999993</v>
      </c>
      <c r="C1231">
        <v>8276.4</v>
      </c>
      <c r="D1231">
        <v>8240.7999999999993</v>
      </c>
      <c r="E1231">
        <v>7948.9</v>
      </c>
      <c r="F1231">
        <v>7538.6</v>
      </c>
      <c r="G1231">
        <v>2825.1</v>
      </c>
      <c r="H1231">
        <v>6593.1</v>
      </c>
      <c r="L1231">
        <v>8142.7999999999993</v>
      </c>
      <c r="M1231">
        <v>7876.4</v>
      </c>
      <c r="N1231">
        <v>7840.7999999999993</v>
      </c>
      <c r="O1231">
        <v>7548.9</v>
      </c>
      <c r="P1231">
        <v>7138.6</v>
      </c>
      <c r="Q1231">
        <v>2425.1</v>
      </c>
      <c r="R1231">
        <v>6193.1</v>
      </c>
    </row>
    <row r="1232" spans="1:18">
      <c r="A1232">
        <v>1231</v>
      </c>
      <c r="B1232">
        <v>8542.7999999999993</v>
      </c>
      <c r="C1232">
        <v>8276.4</v>
      </c>
      <c r="D1232">
        <v>8240.7999999999993</v>
      </c>
      <c r="E1232">
        <v>7948.9</v>
      </c>
      <c r="F1232">
        <v>7512.5</v>
      </c>
      <c r="G1232">
        <v>2825.1</v>
      </c>
      <c r="H1232">
        <v>6593.1</v>
      </c>
      <c r="L1232">
        <v>8142.7999999999993</v>
      </c>
      <c r="M1232">
        <v>7876.4</v>
      </c>
      <c r="N1232">
        <v>7840.7999999999993</v>
      </c>
      <c r="O1232">
        <v>7548.9</v>
      </c>
      <c r="P1232">
        <v>7112.5</v>
      </c>
      <c r="Q1232">
        <v>2425.1</v>
      </c>
      <c r="R1232">
        <v>6193.1</v>
      </c>
    </row>
    <row r="1233" spans="1:18">
      <c r="A1233">
        <v>1232</v>
      </c>
      <c r="B1233">
        <v>8542.7999999999993</v>
      </c>
      <c r="C1233">
        <v>8276.4</v>
      </c>
      <c r="D1233">
        <v>8240.7999999999993</v>
      </c>
      <c r="E1233">
        <v>7948.9</v>
      </c>
      <c r="F1233">
        <v>7512.5</v>
      </c>
      <c r="G1233">
        <v>2825.1</v>
      </c>
      <c r="H1233">
        <v>6593.1</v>
      </c>
      <c r="L1233">
        <v>8142.7999999999993</v>
      </c>
      <c r="M1233">
        <v>7876.4</v>
      </c>
      <c r="N1233">
        <v>7840.7999999999993</v>
      </c>
      <c r="O1233">
        <v>7548.9</v>
      </c>
      <c r="P1233">
        <v>7112.5</v>
      </c>
      <c r="Q1233">
        <v>2425.1</v>
      </c>
      <c r="R1233">
        <v>6193.1</v>
      </c>
    </row>
    <row r="1234" spans="1:18">
      <c r="A1234">
        <v>1233</v>
      </c>
      <c r="B1234">
        <v>8542.7999999999993</v>
      </c>
      <c r="C1234">
        <v>8276.4</v>
      </c>
      <c r="D1234">
        <v>8240.7999999999993</v>
      </c>
      <c r="E1234">
        <v>7948.9</v>
      </c>
      <c r="F1234">
        <v>7512.5</v>
      </c>
      <c r="G1234">
        <v>2813.9</v>
      </c>
      <c r="H1234">
        <v>6593.1</v>
      </c>
      <c r="L1234">
        <v>8142.7999999999993</v>
      </c>
      <c r="M1234">
        <v>7876.4</v>
      </c>
      <c r="N1234">
        <v>7840.7999999999993</v>
      </c>
      <c r="O1234">
        <v>7548.9</v>
      </c>
      <c r="P1234">
        <v>7112.5</v>
      </c>
      <c r="Q1234">
        <v>2413.9</v>
      </c>
      <c r="R1234">
        <v>6193.1</v>
      </c>
    </row>
    <row r="1235" spans="1:18">
      <c r="A1235">
        <v>1234</v>
      </c>
      <c r="B1235">
        <v>8542.7999999999993</v>
      </c>
      <c r="C1235">
        <v>8276.4</v>
      </c>
      <c r="D1235">
        <v>8240.7999999999993</v>
      </c>
      <c r="E1235">
        <v>7948.9</v>
      </c>
      <c r="F1235">
        <v>7512.5</v>
      </c>
      <c r="G1235">
        <v>2794.1</v>
      </c>
      <c r="H1235">
        <v>6593.1</v>
      </c>
      <c r="L1235">
        <v>8142.7999999999993</v>
      </c>
      <c r="M1235">
        <v>7876.4</v>
      </c>
      <c r="N1235">
        <v>7840.7999999999993</v>
      </c>
      <c r="O1235">
        <v>7548.9</v>
      </c>
      <c r="P1235">
        <v>7112.5</v>
      </c>
      <c r="Q1235">
        <v>2394.1</v>
      </c>
      <c r="R1235">
        <v>6193.1</v>
      </c>
    </row>
    <row r="1236" spans="1:18">
      <c r="A1236">
        <v>1235</v>
      </c>
      <c r="B1236">
        <v>8542.7999999999993</v>
      </c>
      <c r="C1236">
        <v>8276.4</v>
      </c>
      <c r="D1236">
        <v>8240.7999999999993</v>
      </c>
      <c r="E1236">
        <v>7948.9</v>
      </c>
      <c r="F1236">
        <v>7512.5</v>
      </c>
      <c r="G1236">
        <v>2794.1</v>
      </c>
      <c r="H1236">
        <v>6593.1</v>
      </c>
      <c r="L1236">
        <v>8142.7999999999993</v>
      </c>
      <c r="M1236">
        <v>7876.4</v>
      </c>
      <c r="N1236">
        <v>7840.7999999999993</v>
      </c>
      <c r="O1236">
        <v>7548.9</v>
      </c>
      <c r="P1236">
        <v>7112.5</v>
      </c>
      <c r="Q1236">
        <v>2394.1</v>
      </c>
      <c r="R1236">
        <v>6193.1</v>
      </c>
    </row>
    <row r="1237" spans="1:18">
      <c r="A1237">
        <v>1236</v>
      </c>
      <c r="B1237">
        <v>8542.7999999999993</v>
      </c>
      <c r="C1237">
        <v>8276.4</v>
      </c>
      <c r="D1237">
        <v>8240.7999999999993</v>
      </c>
      <c r="E1237">
        <v>7948.9</v>
      </c>
      <c r="F1237">
        <v>7495.6</v>
      </c>
      <c r="G1237">
        <v>2794.1</v>
      </c>
      <c r="H1237">
        <v>6593.1</v>
      </c>
      <c r="L1237">
        <v>8142.7999999999993</v>
      </c>
      <c r="M1237">
        <v>7876.4</v>
      </c>
      <c r="N1237">
        <v>7840.7999999999993</v>
      </c>
      <c r="O1237">
        <v>7548.9</v>
      </c>
      <c r="P1237">
        <v>7095.6</v>
      </c>
      <c r="Q1237">
        <v>2394.1</v>
      </c>
      <c r="R1237">
        <v>6193.1</v>
      </c>
    </row>
    <row r="1238" spans="1:18">
      <c r="A1238">
        <v>1237</v>
      </c>
      <c r="B1238">
        <v>8542.7999999999993</v>
      </c>
      <c r="C1238">
        <v>8276.4</v>
      </c>
      <c r="D1238">
        <v>8240.7999999999993</v>
      </c>
      <c r="E1238">
        <v>7948.9</v>
      </c>
      <c r="F1238">
        <v>7495.6</v>
      </c>
      <c r="G1238">
        <v>2794.1</v>
      </c>
      <c r="H1238">
        <v>6593.1</v>
      </c>
      <c r="L1238">
        <v>8142.7999999999993</v>
      </c>
      <c r="M1238">
        <v>7876.4</v>
      </c>
      <c r="N1238">
        <v>7840.7999999999993</v>
      </c>
      <c r="O1238">
        <v>7548.9</v>
      </c>
      <c r="P1238">
        <v>7095.6</v>
      </c>
      <c r="Q1238">
        <v>2394.1</v>
      </c>
      <c r="R1238">
        <v>6193.1</v>
      </c>
    </row>
    <row r="1239" spans="1:18">
      <c r="A1239">
        <v>1238</v>
      </c>
      <c r="B1239">
        <v>8542.7999999999993</v>
      </c>
      <c r="C1239">
        <v>8276.4</v>
      </c>
      <c r="D1239">
        <v>8240.7999999999993</v>
      </c>
      <c r="E1239">
        <v>7948.9</v>
      </c>
      <c r="F1239">
        <v>7495.6</v>
      </c>
      <c r="G1239">
        <v>2787.8</v>
      </c>
      <c r="H1239">
        <v>6593.1</v>
      </c>
      <c r="L1239">
        <v>8142.7999999999993</v>
      </c>
      <c r="M1239">
        <v>7876.4</v>
      </c>
      <c r="N1239">
        <v>7840.7999999999993</v>
      </c>
      <c r="O1239">
        <v>7548.9</v>
      </c>
      <c r="P1239">
        <v>7095.6</v>
      </c>
      <c r="Q1239">
        <v>2387.8000000000002</v>
      </c>
      <c r="R1239">
        <v>6193.1</v>
      </c>
    </row>
    <row r="1240" spans="1:18">
      <c r="A1240">
        <v>1239</v>
      </c>
      <c r="B1240">
        <v>8542.7999999999993</v>
      </c>
      <c r="C1240">
        <v>8276.4</v>
      </c>
      <c r="D1240">
        <v>8240.7999999999993</v>
      </c>
      <c r="E1240">
        <v>7948.9</v>
      </c>
      <c r="F1240">
        <v>7495.6</v>
      </c>
      <c r="G1240">
        <v>2784.1</v>
      </c>
      <c r="H1240">
        <v>6593.1</v>
      </c>
      <c r="L1240">
        <v>8142.7999999999993</v>
      </c>
      <c r="M1240">
        <v>7876.4</v>
      </c>
      <c r="N1240">
        <v>7840.7999999999993</v>
      </c>
      <c r="O1240">
        <v>7548.9</v>
      </c>
      <c r="P1240">
        <v>7095.6</v>
      </c>
      <c r="Q1240">
        <v>2384.1</v>
      </c>
      <c r="R1240">
        <v>6193.1</v>
      </c>
    </row>
    <row r="1241" spans="1:18">
      <c r="A1241">
        <v>1240</v>
      </c>
      <c r="B1241">
        <v>8542.7999999999993</v>
      </c>
      <c r="C1241">
        <v>8276.4</v>
      </c>
      <c r="D1241">
        <v>8240.7999999999993</v>
      </c>
      <c r="E1241">
        <v>7948.9</v>
      </c>
      <c r="F1241">
        <v>7495.6</v>
      </c>
      <c r="G1241">
        <v>2784.1</v>
      </c>
      <c r="H1241">
        <v>6593.1</v>
      </c>
      <c r="L1241">
        <v>8142.7999999999993</v>
      </c>
      <c r="M1241">
        <v>7876.4</v>
      </c>
      <c r="N1241">
        <v>7840.7999999999993</v>
      </c>
      <c r="O1241">
        <v>7548.9</v>
      </c>
      <c r="P1241">
        <v>7095.6</v>
      </c>
      <c r="Q1241">
        <v>2384.1</v>
      </c>
      <c r="R1241">
        <v>6193.1</v>
      </c>
    </row>
    <row r="1242" spans="1:18">
      <c r="A1242">
        <v>1241</v>
      </c>
      <c r="B1242">
        <v>8542.7999999999993</v>
      </c>
      <c r="C1242">
        <v>8276.4</v>
      </c>
      <c r="D1242">
        <v>8240.7999999999993</v>
      </c>
      <c r="E1242">
        <v>7948.9</v>
      </c>
      <c r="F1242">
        <v>7495.6</v>
      </c>
      <c r="G1242">
        <v>2784.1</v>
      </c>
      <c r="H1242">
        <v>6593.1</v>
      </c>
      <c r="L1242">
        <v>8142.7999999999993</v>
      </c>
      <c r="M1242">
        <v>7876.4</v>
      </c>
      <c r="N1242">
        <v>7840.7999999999993</v>
      </c>
      <c r="O1242">
        <v>7548.9</v>
      </c>
      <c r="P1242">
        <v>7095.6</v>
      </c>
      <c r="Q1242">
        <v>2384.1</v>
      </c>
      <c r="R1242">
        <v>6193.1</v>
      </c>
    </row>
    <row r="1243" spans="1:18">
      <c r="A1243">
        <v>1242</v>
      </c>
      <c r="B1243">
        <v>8542.7999999999993</v>
      </c>
      <c r="C1243">
        <v>8276.4</v>
      </c>
      <c r="D1243">
        <v>8240.7999999999993</v>
      </c>
      <c r="E1243">
        <v>7948.9</v>
      </c>
      <c r="F1243">
        <v>7495.6</v>
      </c>
      <c r="G1243">
        <v>2784.1</v>
      </c>
      <c r="H1243">
        <v>6593.1</v>
      </c>
      <c r="L1243">
        <v>8142.7999999999993</v>
      </c>
      <c r="M1243">
        <v>7876.4</v>
      </c>
      <c r="N1243">
        <v>7840.7999999999993</v>
      </c>
      <c r="O1243">
        <v>7548.9</v>
      </c>
      <c r="P1243">
        <v>7095.6</v>
      </c>
      <c r="Q1243">
        <v>2384.1</v>
      </c>
      <c r="R1243">
        <v>6193.1</v>
      </c>
    </row>
    <row r="1244" spans="1:18">
      <c r="A1244">
        <v>1243</v>
      </c>
      <c r="B1244">
        <v>8542.7999999999993</v>
      </c>
      <c r="C1244">
        <v>8276.4</v>
      </c>
      <c r="D1244">
        <v>8240.7999999999993</v>
      </c>
      <c r="E1244">
        <v>7948.9</v>
      </c>
      <c r="F1244">
        <v>7495.6</v>
      </c>
      <c r="G1244">
        <v>2784.1</v>
      </c>
      <c r="H1244">
        <v>6593.1</v>
      </c>
      <c r="L1244">
        <v>8142.7999999999993</v>
      </c>
      <c r="M1244">
        <v>7876.4</v>
      </c>
      <c r="N1244">
        <v>7840.7999999999993</v>
      </c>
      <c r="O1244">
        <v>7548.9</v>
      </c>
      <c r="P1244">
        <v>7095.6</v>
      </c>
      <c r="Q1244">
        <v>2384.1</v>
      </c>
      <c r="R1244">
        <v>6193.1</v>
      </c>
    </row>
    <row r="1245" spans="1:18">
      <c r="A1245">
        <v>1244</v>
      </c>
      <c r="B1245">
        <v>8542.7999999999993</v>
      </c>
      <c r="C1245">
        <v>8276.4</v>
      </c>
      <c r="D1245">
        <v>8240.7999999999993</v>
      </c>
      <c r="E1245">
        <v>7948.9</v>
      </c>
      <c r="F1245">
        <v>7495.6</v>
      </c>
      <c r="G1245">
        <v>2761.6</v>
      </c>
      <c r="H1245">
        <v>6593.1</v>
      </c>
      <c r="L1245">
        <v>8142.7999999999993</v>
      </c>
      <c r="M1245">
        <v>7876.4</v>
      </c>
      <c r="N1245">
        <v>7840.7999999999993</v>
      </c>
      <c r="O1245">
        <v>7548.9</v>
      </c>
      <c r="P1245">
        <v>7095.6</v>
      </c>
      <c r="Q1245">
        <v>2361.6</v>
      </c>
      <c r="R1245">
        <v>6193.1</v>
      </c>
    </row>
    <row r="1246" spans="1:18">
      <c r="A1246">
        <v>1245</v>
      </c>
      <c r="B1246">
        <v>8542.7999999999993</v>
      </c>
      <c r="C1246">
        <v>8276.4</v>
      </c>
      <c r="D1246">
        <v>8240.7999999999993</v>
      </c>
      <c r="E1246">
        <v>7948.9</v>
      </c>
      <c r="F1246">
        <v>7495.6</v>
      </c>
      <c r="G1246">
        <v>2761.6</v>
      </c>
      <c r="H1246">
        <v>6593.1</v>
      </c>
      <c r="L1246">
        <v>8142.7999999999993</v>
      </c>
      <c r="M1246">
        <v>7876.4</v>
      </c>
      <c r="N1246">
        <v>7840.7999999999993</v>
      </c>
      <c r="O1246">
        <v>7548.9</v>
      </c>
      <c r="P1246">
        <v>7095.6</v>
      </c>
      <c r="Q1246">
        <v>2361.6</v>
      </c>
      <c r="R1246">
        <v>6193.1</v>
      </c>
    </row>
    <row r="1247" spans="1:18">
      <c r="A1247">
        <v>1246</v>
      </c>
      <c r="B1247">
        <v>8542.7999999999993</v>
      </c>
      <c r="C1247">
        <v>8276.4</v>
      </c>
      <c r="D1247">
        <v>8240.7999999999993</v>
      </c>
      <c r="E1247">
        <v>7948.9</v>
      </c>
      <c r="F1247">
        <v>7495.6</v>
      </c>
      <c r="G1247">
        <v>2761.6</v>
      </c>
      <c r="H1247">
        <v>6593.1</v>
      </c>
      <c r="L1247">
        <v>8142.7999999999993</v>
      </c>
      <c r="M1247">
        <v>7876.4</v>
      </c>
      <c r="N1247">
        <v>7840.7999999999993</v>
      </c>
      <c r="O1247">
        <v>7548.9</v>
      </c>
      <c r="P1247">
        <v>7095.6</v>
      </c>
      <c r="Q1247">
        <v>2361.6</v>
      </c>
      <c r="R1247">
        <v>6193.1</v>
      </c>
    </row>
    <row r="1248" spans="1:18">
      <c r="A1248">
        <v>1247</v>
      </c>
      <c r="B1248">
        <v>8542.7999999999993</v>
      </c>
      <c r="C1248">
        <v>8276.4</v>
      </c>
      <c r="D1248">
        <v>8240.7999999999993</v>
      </c>
      <c r="E1248">
        <v>7948.9</v>
      </c>
      <c r="F1248">
        <v>7495.6</v>
      </c>
      <c r="G1248">
        <v>2761.1</v>
      </c>
      <c r="H1248">
        <v>6593.1</v>
      </c>
      <c r="L1248">
        <v>8142.7999999999993</v>
      </c>
      <c r="M1248">
        <v>7876.4</v>
      </c>
      <c r="N1248">
        <v>7840.7999999999993</v>
      </c>
      <c r="O1248">
        <v>7548.9</v>
      </c>
      <c r="P1248">
        <v>7095.6</v>
      </c>
      <c r="Q1248">
        <v>2361.1</v>
      </c>
      <c r="R1248">
        <v>6193.1</v>
      </c>
    </row>
    <row r="1249" spans="1:18">
      <c r="A1249">
        <v>1248</v>
      </c>
      <c r="B1249">
        <v>8542.7999999999993</v>
      </c>
      <c r="C1249">
        <v>8276.4</v>
      </c>
      <c r="D1249">
        <v>8240.7999999999993</v>
      </c>
      <c r="E1249">
        <v>7948.9</v>
      </c>
      <c r="F1249">
        <v>7495.6</v>
      </c>
      <c r="G1249">
        <v>2761.1</v>
      </c>
      <c r="H1249">
        <v>6593.1</v>
      </c>
      <c r="L1249">
        <v>8142.7999999999993</v>
      </c>
      <c r="M1249">
        <v>7876.4</v>
      </c>
      <c r="N1249">
        <v>7840.7999999999993</v>
      </c>
      <c r="O1249">
        <v>7548.9</v>
      </c>
      <c r="P1249">
        <v>7095.6</v>
      </c>
      <c r="Q1249">
        <v>2361.1</v>
      </c>
      <c r="R1249">
        <v>6193.1</v>
      </c>
    </row>
    <row r="1250" spans="1:18">
      <c r="A1250">
        <v>1249</v>
      </c>
      <c r="B1250">
        <v>8542.7999999999993</v>
      </c>
      <c r="C1250">
        <v>8276.4</v>
      </c>
      <c r="D1250">
        <v>8240.7999999999993</v>
      </c>
      <c r="E1250">
        <v>7948.9</v>
      </c>
      <c r="F1250">
        <v>7495.6</v>
      </c>
      <c r="G1250">
        <v>2761.1</v>
      </c>
      <c r="H1250">
        <v>6593.1</v>
      </c>
      <c r="L1250">
        <v>8142.7999999999993</v>
      </c>
      <c r="M1250">
        <v>7876.4</v>
      </c>
      <c r="N1250">
        <v>7840.7999999999993</v>
      </c>
      <c r="O1250">
        <v>7548.9</v>
      </c>
      <c r="P1250">
        <v>7095.6</v>
      </c>
      <c r="Q1250">
        <v>2361.1</v>
      </c>
      <c r="R1250">
        <v>6193.1</v>
      </c>
    </row>
    <row r="1251" spans="1:18">
      <c r="A1251">
        <v>1250</v>
      </c>
      <c r="B1251">
        <v>8542.7999999999993</v>
      </c>
      <c r="C1251">
        <v>8276.4</v>
      </c>
      <c r="D1251">
        <v>8240.7999999999993</v>
      </c>
      <c r="E1251">
        <v>7948.9</v>
      </c>
      <c r="F1251">
        <v>7495.6</v>
      </c>
      <c r="G1251">
        <v>2761.1</v>
      </c>
      <c r="H1251">
        <v>6593.1</v>
      </c>
      <c r="L1251">
        <v>8142.7999999999993</v>
      </c>
      <c r="M1251">
        <v>7876.4</v>
      </c>
      <c r="N1251">
        <v>7840.7999999999993</v>
      </c>
      <c r="O1251">
        <v>7548.9</v>
      </c>
      <c r="P1251">
        <v>7095.6</v>
      </c>
      <c r="Q1251">
        <v>2361.1</v>
      </c>
      <c r="R1251">
        <v>6193.1</v>
      </c>
    </row>
    <row r="1252" spans="1:18">
      <c r="A1252">
        <v>1251</v>
      </c>
      <c r="B1252">
        <v>8542.7999999999993</v>
      </c>
      <c r="C1252">
        <v>8276.4</v>
      </c>
      <c r="D1252">
        <v>8240.7999999999993</v>
      </c>
      <c r="E1252">
        <v>7948.9</v>
      </c>
      <c r="F1252">
        <v>7495.6</v>
      </c>
      <c r="G1252">
        <v>2733.6</v>
      </c>
      <c r="H1252">
        <v>6593.1</v>
      </c>
      <c r="L1252">
        <v>8142.7999999999993</v>
      </c>
      <c r="M1252">
        <v>7876.4</v>
      </c>
      <c r="N1252">
        <v>7840.7999999999993</v>
      </c>
      <c r="O1252">
        <v>7548.9</v>
      </c>
      <c r="P1252">
        <v>7095.6</v>
      </c>
      <c r="Q1252">
        <v>2333.6</v>
      </c>
      <c r="R1252">
        <v>6193.1</v>
      </c>
    </row>
    <row r="1253" spans="1:18">
      <c r="A1253">
        <v>1252</v>
      </c>
      <c r="B1253">
        <v>8542.7999999999993</v>
      </c>
      <c r="C1253">
        <v>8276.4</v>
      </c>
      <c r="D1253">
        <v>8240.7999999999993</v>
      </c>
      <c r="E1253">
        <v>7948.9</v>
      </c>
      <c r="F1253">
        <v>7495.6</v>
      </c>
      <c r="G1253">
        <v>2729.4</v>
      </c>
      <c r="H1253">
        <v>6593.1</v>
      </c>
      <c r="L1253">
        <v>8142.7999999999993</v>
      </c>
      <c r="M1253">
        <v>7876.4</v>
      </c>
      <c r="N1253">
        <v>7840.7999999999993</v>
      </c>
      <c r="O1253">
        <v>7548.9</v>
      </c>
      <c r="P1253">
        <v>7095.6</v>
      </c>
      <c r="Q1253">
        <v>2329.4</v>
      </c>
      <c r="R1253">
        <v>6193.1</v>
      </c>
    </row>
    <row r="1254" spans="1:18">
      <c r="A1254">
        <v>1253</v>
      </c>
      <c r="B1254">
        <v>8542.7999999999993</v>
      </c>
      <c r="C1254">
        <v>8276.4</v>
      </c>
      <c r="D1254">
        <v>8240.7999999999993</v>
      </c>
      <c r="E1254">
        <v>7948.9</v>
      </c>
      <c r="F1254">
        <v>7495.6</v>
      </c>
      <c r="G1254">
        <v>2714.9</v>
      </c>
      <c r="H1254">
        <v>6593.1</v>
      </c>
      <c r="L1254">
        <v>8142.7999999999993</v>
      </c>
      <c r="M1254">
        <v>7876.4</v>
      </c>
      <c r="N1254">
        <v>7840.7999999999993</v>
      </c>
      <c r="O1254">
        <v>7548.9</v>
      </c>
      <c r="P1254">
        <v>7095.6</v>
      </c>
      <c r="Q1254">
        <v>2314.9</v>
      </c>
      <c r="R1254">
        <v>6193.1</v>
      </c>
    </row>
    <row r="1255" spans="1:18">
      <c r="A1255">
        <v>1254</v>
      </c>
      <c r="B1255">
        <v>8542.7999999999993</v>
      </c>
      <c r="C1255">
        <v>8276.4</v>
      </c>
      <c r="D1255">
        <v>8240.7999999999993</v>
      </c>
      <c r="E1255">
        <v>7948.9</v>
      </c>
      <c r="F1255">
        <v>7495.3</v>
      </c>
      <c r="G1255">
        <v>2714.9</v>
      </c>
      <c r="H1255">
        <v>6593.1</v>
      </c>
      <c r="L1255">
        <v>8142.7999999999993</v>
      </c>
      <c r="M1255">
        <v>7876.4</v>
      </c>
      <c r="N1255">
        <v>7840.7999999999993</v>
      </c>
      <c r="O1255">
        <v>7548.9</v>
      </c>
      <c r="P1255">
        <v>7095.3</v>
      </c>
      <c r="Q1255">
        <v>2314.9</v>
      </c>
      <c r="R1255">
        <v>6193.1</v>
      </c>
    </row>
    <row r="1256" spans="1:18">
      <c r="A1256">
        <v>1255</v>
      </c>
      <c r="B1256">
        <v>8542.7999999999993</v>
      </c>
      <c r="C1256">
        <v>8276.4</v>
      </c>
      <c r="D1256">
        <v>8240.7999999999993</v>
      </c>
      <c r="E1256">
        <v>7948.9</v>
      </c>
      <c r="F1256">
        <v>7495.3</v>
      </c>
      <c r="G1256">
        <v>2714.9</v>
      </c>
      <c r="H1256">
        <v>6593.1</v>
      </c>
      <c r="L1256">
        <v>8142.7999999999993</v>
      </c>
      <c r="M1256">
        <v>7876.4</v>
      </c>
      <c r="N1256">
        <v>7840.7999999999993</v>
      </c>
      <c r="O1256">
        <v>7548.9</v>
      </c>
      <c r="P1256">
        <v>7095.3</v>
      </c>
      <c r="Q1256">
        <v>2314.9</v>
      </c>
      <c r="R1256">
        <v>6193.1</v>
      </c>
    </row>
    <row r="1257" spans="1:18">
      <c r="A1257">
        <v>1256</v>
      </c>
      <c r="B1257">
        <v>8542.7999999999993</v>
      </c>
      <c r="C1257">
        <v>8276.4</v>
      </c>
      <c r="D1257">
        <v>8240.7999999999993</v>
      </c>
      <c r="E1257">
        <v>7948.9</v>
      </c>
      <c r="F1257">
        <v>7495.3</v>
      </c>
      <c r="G1257">
        <v>2714.9</v>
      </c>
      <c r="H1257">
        <v>6593.1</v>
      </c>
      <c r="L1257">
        <v>8142.7999999999993</v>
      </c>
      <c r="M1257">
        <v>7876.4</v>
      </c>
      <c r="N1257">
        <v>7840.7999999999993</v>
      </c>
      <c r="O1257">
        <v>7548.9</v>
      </c>
      <c r="P1257">
        <v>7095.3</v>
      </c>
      <c r="Q1257">
        <v>2314.9</v>
      </c>
      <c r="R1257">
        <v>6193.1</v>
      </c>
    </row>
    <row r="1258" spans="1:18">
      <c r="A1258">
        <v>1257</v>
      </c>
      <c r="B1258">
        <v>8542.7999999999993</v>
      </c>
      <c r="C1258">
        <v>8276.4</v>
      </c>
      <c r="D1258">
        <v>8240.7999999999993</v>
      </c>
      <c r="E1258">
        <v>7948.9</v>
      </c>
      <c r="F1258">
        <v>7495.3</v>
      </c>
      <c r="G1258">
        <v>2711.5</v>
      </c>
      <c r="H1258">
        <v>6593.1</v>
      </c>
      <c r="L1258">
        <v>8142.7999999999993</v>
      </c>
      <c r="M1258">
        <v>7876.4</v>
      </c>
      <c r="N1258">
        <v>7840.7999999999993</v>
      </c>
      <c r="O1258">
        <v>7548.9</v>
      </c>
      <c r="P1258">
        <v>7095.3</v>
      </c>
      <c r="Q1258">
        <v>2311.5</v>
      </c>
      <c r="R1258">
        <v>6193.1</v>
      </c>
    </row>
    <row r="1259" spans="1:18">
      <c r="A1259">
        <v>1258</v>
      </c>
      <c r="B1259">
        <v>8542.7999999999993</v>
      </c>
      <c r="C1259">
        <v>8276.4</v>
      </c>
      <c r="D1259">
        <v>8240.7999999999993</v>
      </c>
      <c r="E1259">
        <v>7945.3</v>
      </c>
      <c r="F1259">
        <v>7493.2</v>
      </c>
      <c r="G1259">
        <v>2690.1</v>
      </c>
      <c r="H1259">
        <v>6593.1</v>
      </c>
      <c r="L1259">
        <v>8142.7999999999993</v>
      </c>
      <c r="M1259">
        <v>7876.4</v>
      </c>
      <c r="N1259">
        <v>7840.7999999999993</v>
      </c>
      <c r="O1259">
        <v>7545.3</v>
      </c>
      <c r="P1259">
        <v>7093.2</v>
      </c>
      <c r="Q1259">
        <v>2290.1</v>
      </c>
      <c r="R1259">
        <v>6193.1</v>
      </c>
    </row>
    <row r="1260" spans="1:18">
      <c r="A1260">
        <v>1259</v>
      </c>
      <c r="B1260">
        <v>8542.7999999999993</v>
      </c>
      <c r="C1260">
        <v>8276.4</v>
      </c>
      <c r="D1260">
        <v>8240.7999999999993</v>
      </c>
      <c r="E1260">
        <v>7945.3</v>
      </c>
      <c r="F1260">
        <v>7493.2</v>
      </c>
      <c r="G1260">
        <v>2690.1</v>
      </c>
      <c r="H1260">
        <v>6593.1</v>
      </c>
      <c r="L1260">
        <v>8142.7999999999993</v>
      </c>
      <c r="M1260">
        <v>7876.4</v>
      </c>
      <c r="N1260">
        <v>7840.7999999999993</v>
      </c>
      <c r="O1260">
        <v>7545.3</v>
      </c>
      <c r="P1260">
        <v>7093.2</v>
      </c>
      <c r="Q1260">
        <v>2290.1</v>
      </c>
      <c r="R1260">
        <v>6193.1</v>
      </c>
    </row>
    <row r="1261" spans="1:18">
      <c r="A1261">
        <v>1260</v>
      </c>
      <c r="B1261">
        <v>8542.7999999999993</v>
      </c>
      <c r="C1261">
        <v>8276.4</v>
      </c>
      <c r="D1261">
        <v>8240.7999999999993</v>
      </c>
      <c r="E1261">
        <v>7945.3</v>
      </c>
      <c r="F1261">
        <v>7493.2</v>
      </c>
      <c r="G1261">
        <v>2687.7</v>
      </c>
      <c r="H1261">
        <v>6593.1</v>
      </c>
      <c r="L1261">
        <v>8142.7999999999993</v>
      </c>
      <c r="M1261">
        <v>7876.4</v>
      </c>
      <c r="N1261">
        <v>7840.7999999999993</v>
      </c>
      <c r="O1261">
        <v>7545.3</v>
      </c>
      <c r="P1261">
        <v>7093.2</v>
      </c>
      <c r="Q1261">
        <v>2287.6999999999998</v>
      </c>
      <c r="R1261">
        <v>6193.1</v>
      </c>
    </row>
    <row r="1262" spans="1:18">
      <c r="A1262">
        <v>1261</v>
      </c>
      <c r="B1262">
        <v>8542.7999999999993</v>
      </c>
      <c r="C1262">
        <v>8276.4</v>
      </c>
      <c r="D1262">
        <v>8240.7999999999993</v>
      </c>
      <c r="E1262">
        <v>7945.3</v>
      </c>
      <c r="F1262">
        <v>7493.2</v>
      </c>
      <c r="G1262">
        <v>2687.7</v>
      </c>
      <c r="H1262">
        <v>6593.1</v>
      </c>
      <c r="L1262">
        <v>8142.7999999999993</v>
      </c>
      <c r="M1262">
        <v>7876.4</v>
      </c>
      <c r="N1262">
        <v>7840.7999999999993</v>
      </c>
      <c r="O1262">
        <v>7545.3</v>
      </c>
      <c r="P1262">
        <v>7093.2</v>
      </c>
      <c r="Q1262">
        <v>2287.6999999999998</v>
      </c>
      <c r="R1262">
        <v>6193.1</v>
      </c>
    </row>
    <row r="1263" spans="1:18">
      <c r="A1263">
        <v>1262</v>
      </c>
      <c r="B1263">
        <v>8542.7999999999993</v>
      </c>
      <c r="C1263">
        <v>8276.4</v>
      </c>
      <c r="D1263">
        <v>8240.7999999999993</v>
      </c>
      <c r="E1263">
        <v>7945.3</v>
      </c>
      <c r="F1263">
        <v>7493.2</v>
      </c>
      <c r="G1263">
        <v>2687.7</v>
      </c>
      <c r="H1263">
        <v>6593.1</v>
      </c>
      <c r="L1263">
        <v>8142.7999999999993</v>
      </c>
      <c r="M1263">
        <v>7876.4</v>
      </c>
      <c r="N1263">
        <v>7840.7999999999993</v>
      </c>
      <c r="O1263">
        <v>7545.3</v>
      </c>
      <c r="P1263">
        <v>7093.2</v>
      </c>
      <c r="Q1263">
        <v>2287.6999999999998</v>
      </c>
      <c r="R1263">
        <v>6193.1</v>
      </c>
    </row>
    <row r="1264" spans="1:18">
      <c r="A1264">
        <v>1263</v>
      </c>
      <c r="B1264">
        <v>8542.7999999999993</v>
      </c>
      <c r="C1264">
        <v>8276.4</v>
      </c>
      <c r="D1264">
        <v>8240.7999999999993</v>
      </c>
      <c r="E1264">
        <v>7945.3</v>
      </c>
      <c r="F1264">
        <v>7493.2</v>
      </c>
      <c r="G1264">
        <v>2687.7</v>
      </c>
      <c r="H1264">
        <v>6593.1</v>
      </c>
      <c r="L1264">
        <v>8142.7999999999993</v>
      </c>
      <c r="M1264">
        <v>7876.4</v>
      </c>
      <c r="N1264">
        <v>7840.7999999999993</v>
      </c>
      <c r="O1264">
        <v>7545.3</v>
      </c>
      <c r="P1264">
        <v>7093.2</v>
      </c>
      <c r="Q1264">
        <v>2287.6999999999998</v>
      </c>
      <c r="R1264">
        <v>6193.1</v>
      </c>
    </row>
    <row r="1265" spans="1:18">
      <c r="A1265">
        <v>1264</v>
      </c>
      <c r="B1265">
        <v>8542.7999999999993</v>
      </c>
      <c r="C1265">
        <v>8276.4</v>
      </c>
      <c r="D1265">
        <v>8240.7999999999993</v>
      </c>
      <c r="E1265">
        <v>7945.3</v>
      </c>
      <c r="F1265">
        <v>7493.2</v>
      </c>
      <c r="G1265">
        <v>2687.7</v>
      </c>
      <c r="H1265">
        <v>6593.1</v>
      </c>
      <c r="L1265">
        <v>8142.7999999999993</v>
      </c>
      <c r="M1265">
        <v>7876.4</v>
      </c>
      <c r="N1265">
        <v>7840.7999999999993</v>
      </c>
      <c r="O1265">
        <v>7545.3</v>
      </c>
      <c r="P1265">
        <v>7093.2</v>
      </c>
      <c r="Q1265">
        <v>2287.6999999999998</v>
      </c>
      <c r="R1265">
        <v>6193.1</v>
      </c>
    </row>
    <row r="1266" spans="1:18">
      <c r="A1266">
        <v>1265</v>
      </c>
      <c r="B1266">
        <v>8542.7999999999993</v>
      </c>
      <c r="C1266">
        <v>8276.4</v>
      </c>
      <c r="D1266">
        <v>8240.7999999999993</v>
      </c>
      <c r="E1266">
        <v>7945.3</v>
      </c>
      <c r="F1266">
        <v>7493.2</v>
      </c>
      <c r="G1266">
        <v>2687.7</v>
      </c>
      <c r="H1266">
        <v>6593.1</v>
      </c>
      <c r="L1266">
        <v>8142.7999999999993</v>
      </c>
      <c r="M1266">
        <v>7876.4</v>
      </c>
      <c r="N1266">
        <v>7840.7999999999993</v>
      </c>
      <c r="O1266">
        <v>7545.3</v>
      </c>
      <c r="P1266">
        <v>7093.2</v>
      </c>
      <c r="Q1266">
        <v>2287.6999999999998</v>
      </c>
      <c r="R1266">
        <v>6193.1</v>
      </c>
    </row>
    <row r="1267" spans="1:18">
      <c r="A1267">
        <v>1266</v>
      </c>
      <c r="B1267">
        <v>8542.7999999999993</v>
      </c>
      <c r="C1267">
        <v>8276.4</v>
      </c>
      <c r="D1267">
        <v>8240.7999999999993</v>
      </c>
      <c r="E1267">
        <v>7945.3</v>
      </c>
      <c r="F1267">
        <v>7493.2</v>
      </c>
      <c r="G1267">
        <v>2687.7</v>
      </c>
      <c r="H1267">
        <v>6593.1</v>
      </c>
      <c r="L1267">
        <v>8142.7999999999993</v>
      </c>
      <c r="M1267">
        <v>7876.4</v>
      </c>
      <c r="N1267">
        <v>7840.7999999999993</v>
      </c>
      <c r="O1267">
        <v>7545.3</v>
      </c>
      <c r="P1267">
        <v>7093.2</v>
      </c>
      <c r="Q1267">
        <v>2287.6999999999998</v>
      </c>
      <c r="R1267">
        <v>6193.1</v>
      </c>
    </row>
    <row r="1268" spans="1:18">
      <c r="A1268">
        <v>1267</v>
      </c>
      <c r="B1268">
        <v>8542.7999999999993</v>
      </c>
      <c r="C1268">
        <v>8276.4</v>
      </c>
      <c r="D1268">
        <v>8240.7999999999993</v>
      </c>
      <c r="E1268">
        <v>7945.3</v>
      </c>
      <c r="F1268">
        <v>7493.2</v>
      </c>
      <c r="G1268">
        <v>2687.7</v>
      </c>
      <c r="H1268">
        <v>6593.1</v>
      </c>
      <c r="L1268">
        <v>8142.7999999999993</v>
      </c>
      <c r="M1268">
        <v>7876.4</v>
      </c>
      <c r="N1268">
        <v>7840.7999999999993</v>
      </c>
      <c r="O1268">
        <v>7545.3</v>
      </c>
      <c r="P1268">
        <v>7093.2</v>
      </c>
      <c r="Q1268">
        <v>2287.6999999999998</v>
      </c>
      <c r="R1268">
        <v>6193.1</v>
      </c>
    </row>
    <row r="1269" spans="1:18">
      <c r="A1269">
        <v>1268</v>
      </c>
      <c r="B1269">
        <v>8542.7999999999993</v>
      </c>
      <c r="C1269">
        <v>8276.4</v>
      </c>
      <c r="D1269">
        <v>8240.7999999999993</v>
      </c>
      <c r="E1269">
        <v>7945.3</v>
      </c>
      <c r="F1269">
        <v>7493.2</v>
      </c>
      <c r="G1269">
        <v>2687.7</v>
      </c>
      <c r="H1269">
        <v>6593.1</v>
      </c>
      <c r="L1269">
        <v>8142.7999999999993</v>
      </c>
      <c r="M1269">
        <v>7876.4</v>
      </c>
      <c r="N1269">
        <v>7840.7999999999993</v>
      </c>
      <c r="O1269">
        <v>7545.3</v>
      </c>
      <c r="P1269">
        <v>7093.2</v>
      </c>
      <c r="Q1269">
        <v>2287.6999999999998</v>
      </c>
      <c r="R1269">
        <v>6193.1</v>
      </c>
    </row>
    <row r="1270" spans="1:18">
      <c r="A1270">
        <v>1269</v>
      </c>
      <c r="B1270">
        <v>8542.7999999999993</v>
      </c>
      <c r="C1270">
        <v>8276.4</v>
      </c>
      <c r="D1270">
        <v>8240.7999999999993</v>
      </c>
      <c r="E1270">
        <v>7945.3</v>
      </c>
      <c r="F1270">
        <v>7493.2</v>
      </c>
      <c r="G1270">
        <v>2687.7</v>
      </c>
      <c r="H1270">
        <v>6593.1</v>
      </c>
      <c r="L1270">
        <v>8142.7999999999993</v>
      </c>
      <c r="M1270">
        <v>7876.4</v>
      </c>
      <c r="N1270">
        <v>7840.7999999999993</v>
      </c>
      <c r="O1270">
        <v>7545.3</v>
      </c>
      <c r="P1270">
        <v>7093.2</v>
      </c>
      <c r="Q1270">
        <v>2287.6999999999998</v>
      </c>
      <c r="R1270">
        <v>6193.1</v>
      </c>
    </row>
    <row r="1271" spans="1:18">
      <c r="A1271">
        <v>1270</v>
      </c>
      <c r="B1271">
        <v>8542.7999999999993</v>
      </c>
      <c r="C1271">
        <v>8276.4</v>
      </c>
      <c r="D1271">
        <v>8240.7999999999993</v>
      </c>
      <c r="E1271">
        <v>7945.3</v>
      </c>
      <c r="F1271">
        <v>7493.2</v>
      </c>
      <c r="G1271">
        <v>2687.7</v>
      </c>
      <c r="H1271">
        <v>6540.8</v>
      </c>
      <c r="L1271">
        <v>8142.7999999999993</v>
      </c>
      <c r="M1271">
        <v>7876.4</v>
      </c>
      <c r="N1271">
        <v>7840.7999999999993</v>
      </c>
      <c r="O1271">
        <v>7545.3</v>
      </c>
      <c r="P1271">
        <v>7093.2</v>
      </c>
      <c r="Q1271">
        <v>2287.6999999999998</v>
      </c>
      <c r="R1271">
        <v>6140.8</v>
      </c>
    </row>
    <row r="1272" spans="1:18">
      <c r="A1272">
        <v>1271</v>
      </c>
      <c r="B1272">
        <v>8542.7999999999993</v>
      </c>
      <c r="C1272">
        <v>8276.4</v>
      </c>
      <c r="D1272">
        <v>8240.7999999999993</v>
      </c>
      <c r="E1272">
        <v>7945.3</v>
      </c>
      <c r="F1272">
        <v>7493.2</v>
      </c>
      <c r="G1272">
        <v>2687.7</v>
      </c>
      <c r="H1272">
        <v>6540.8</v>
      </c>
      <c r="L1272">
        <v>8142.7999999999993</v>
      </c>
      <c r="M1272">
        <v>7876.4</v>
      </c>
      <c r="N1272">
        <v>7840.7999999999993</v>
      </c>
      <c r="O1272">
        <v>7545.3</v>
      </c>
      <c r="P1272">
        <v>7093.2</v>
      </c>
      <c r="Q1272">
        <v>2287.6999999999998</v>
      </c>
      <c r="R1272">
        <v>6140.8</v>
      </c>
    </row>
    <row r="1273" spans="1:18">
      <c r="A1273">
        <v>1272</v>
      </c>
      <c r="B1273">
        <v>8542.7999999999993</v>
      </c>
      <c r="C1273">
        <v>8276.4</v>
      </c>
      <c r="D1273">
        <v>8240.7999999999993</v>
      </c>
      <c r="E1273">
        <v>7945.3</v>
      </c>
      <c r="F1273">
        <v>7493.2</v>
      </c>
      <c r="G1273">
        <v>2687.7</v>
      </c>
      <c r="H1273">
        <v>6540.8</v>
      </c>
      <c r="L1273">
        <v>8142.7999999999993</v>
      </c>
      <c r="M1273">
        <v>7876.4</v>
      </c>
      <c r="N1273">
        <v>7840.7999999999993</v>
      </c>
      <c r="O1273">
        <v>7545.3</v>
      </c>
      <c r="P1273">
        <v>7093.2</v>
      </c>
      <c r="Q1273">
        <v>2287.6999999999998</v>
      </c>
      <c r="R1273">
        <v>6140.8</v>
      </c>
    </row>
    <row r="1274" spans="1:18">
      <c r="A1274">
        <v>1273</v>
      </c>
      <c r="B1274">
        <v>8542.7999999999993</v>
      </c>
      <c r="C1274">
        <v>8276.4</v>
      </c>
      <c r="D1274">
        <v>8240.7999999999993</v>
      </c>
      <c r="E1274">
        <v>7945.3</v>
      </c>
      <c r="F1274">
        <v>7493.2</v>
      </c>
      <c r="G1274">
        <v>2687.7</v>
      </c>
      <c r="H1274">
        <v>6540.8</v>
      </c>
      <c r="L1274">
        <v>8142.7999999999993</v>
      </c>
      <c r="M1274">
        <v>7876.4</v>
      </c>
      <c r="N1274">
        <v>7840.7999999999993</v>
      </c>
      <c r="O1274">
        <v>7545.3</v>
      </c>
      <c r="P1274">
        <v>7093.2</v>
      </c>
      <c r="Q1274">
        <v>2287.6999999999998</v>
      </c>
      <c r="R1274">
        <v>6140.8</v>
      </c>
    </row>
    <row r="1275" spans="1:18">
      <c r="A1275">
        <v>1274</v>
      </c>
      <c r="B1275">
        <v>8542.7999999999993</v>
      </c>
      <c r="C1275">
        <v>8276.4</v>
      </c>
      <c r="D1275">
        <v>8240.7999999999993</v>
      </c>
      <c r="E1275">
        <v>7945.3</v>
      </c>
      <c r="F1275">
        <v>7493.2</v>
      </c>
      <c r="G1275">
        <v>2687.7</v>
      </c>
      <c r="H1275">
        <v>6540.8</v>
      </c>
      <c r="L1275">
        <v>8142.7999999999993</v>
      </c>
      <c r="M1275">
        <v>7876.4</v>
      </c>
      <c r="N1275">
        <v>7840.7999999999993</v>
      </c>
      <c r="O1275">
        <v>7545.3</v>
      </c>
      <c r="P1275">
        <v>7093.2</v>
      </c>
      <c r="Q1275">
        <v>2287.6999999999998</v>
      </c>
      <c r="R1275">
        <v>6140.8</v>
      </c>
    </row>
    <row r="1276" spans="1:18">
      <c r="A1276">
        <v>1275</v>
      </c>
      <c r="B1276">
        <v>8542.7999999999993</v>
      </c>
      <c r="C1276">
        <v>8276.4</v>
      </c>
      <c r="D1276">
        <v>8240.7999999999993</v>
      </c>
      <c r="E1276">
        <v>7945.3</v>
      </c>
      <c r="F1276">
        <v>7493.2</v>
      </c>
      <c r="G1276">
        <v>2687.7</v>
      </c>
      <c r="H1276">
        <v>6540.8</v>
      </c>
      <c r="L1276">
        <v>8142.7999999999993</v>
      </c>
      <c r="M1276">
        <v>7876.4</v>
      </c>
      <c r="N1276">
        <v>7840.7999999999993</v>
      </c>
      <c r="O1276">
        <v>7545.3</v>
      </c>
      <c r="P1276">
        <v>7093.2</v>
      </c>
      <c r="Q1276">
        <v>2287.6999999999998</v>
      </c>
      <c r="R1276">
        <v>6140.8</v>
      </c>
    </row>
    <row r="1277" spans="1:18">
      <c r="A1277">
        <v>1276</v>
      </c>
      <c r="B1277">
        <v>8542.7999999999993</v>
      </c>
      <c r="C1277">
        <v>8276.4</v>
      </c>
      <c r="D1277">
        <v>8240.7999999999993</v>
      </c>
      <c r="E1277">
        <v>7945.3</v>
      </c>
      <c r="F1277">
        <v>7493.2</v>
      </c>
      <c r="G1277">
        <v>2687.7</v>
      </c>
      <c r="H1277">
        <v>6540.8</v>
      </c>
      <c r="L1277">
        <v>8142.7999999999993</v>
      </c>
      <c r="M1277">
        <v>7876.4</v>
      </c>
      <c r="N1277">
        <v>7840.7999999999993</v>
      </c>
      <c r="O1277">
        <v>7545.3</v>
      </c>
      <c r="P1277">
        <v>7093.2</v>
      </c>
      <c r="Q1277">
        <v>2287.6999999999998</v>
      </c>
      <c r="R1277">
        <v>6140.8</v>
      </c>
    </row>
    <row r="1278" spans="1:18">
      <c r="A1278">
        <v>1277</v>
      </c>
      <c r="B1278">
        <v>8542.7999999999993</v>
      </c>
      <c r="C1278">
        <v>8276.4</v>
      </c>
      <c r="D1278">
        <v>8240.7999999999993</v>
      </c>
      <c r="E1278">
        <v>7945.3</v>
      </c>
      <c r="F1278">
        <v>7493.2</v>
      </c>
      <c r="G1278">
        <v>2671.8</v>
      </c>
      <c r="H1278">
        <v>6540.8</v>
      </c>
      <c r="L1278">
        <v>8142.7999999999993</v>
      </c>
      <c r="M1278">
        <v>7876.4</v>
      </c>
      <c r="N1278">
        <v>7840.7999999999993</v>
      </c>
      <c r="O1278">
        <v>7545.3</v>
      </c>
      <c r="P1278">
        <v>7093.2</v>
      </c>
      <c r="Q1278">
        <v>2271.8000000000002</v>
      </c>
      <c r="R1278">
        <v>6140.8</v>
      </c>
    </row>
    <row r="1279" spans="1:18">
      <c r="A1279">
        <v>1278</v>
      </c>
      <c r="B1279">
        <v>8542.7999999999993</v>
      </c>
      <c r="C1279">
        <v>8276.4</v>
      </c>
      <c r="D1279">
        <v>8240.7999999999993</v>
      </c>
      <c r="E1279">
        <v>7945.3</v>
      </c>
      <c r="F1279">
        <v>7481.8</v>
      </c>
      <c r="G1279">
        <v>2671.8</v>
      </c>
      <c r="H1279">
        <v>6540.8</v>
      </c>
      <c r="L1279">
        <v>8142.7999999999993</v>
      </c>
      <c r="M1279">
        <v>7876.4</v>
      </c>
      <c r="N1279">
        <v>7840.7999999999993</v>
      </c>
      <c r="O1279">
        <v>7545.3</v>
      </c>
      <c r="P1279">
        <v>7081.8</v>
      </c>
      <c r="Q1279">
        <v>2271.8000000000002</v>
      </c>
      <c r="R1279">
        <v>6140.8</v>
      </c>
    </row>
    <row r="1280" spans="1:18">
      <c r="A1280">
        <v>1279</v>
      </c>
      <c r="B1280">
        <v>8542.7999999999993</v>
      </c>
      <c r="C1280">
        <v>8276.4</v>
      </c>
      <c r="D1280">
        <v>8240.7999999999993</v>
      </c>
      <c r="E1280">
        <v>7945.3</v>
      </c>
      <c r="F1280">
        <v>7481.8</v>
      </c>
      <c r="G1280">
        <v>2671.8</v>
      </c>
      <c r="H1280">
        <v>6540.8</v>
      </c>
      <c r="L1280">
        <v>8142.7999999999993</v>
      </c>
      <c r="M1280">
        <v>7876.4</v>
      </c>
      <c r="N1280">
        <v>7840.7999999999993</v>
      </c>
      <c r="O1280">
        <v>7545.3</v>
      </c>
      <c r="P1280">
        <v>7081.8</v>
      </c>
      <c r="Q1280">
        <v>2271.8000000000002</v>
      </c>
      <c r="R1280">
        <v>6140.8</v>
      </c>
    </row>
    <row r="1281" spans="1:18">
      <c r="A1281">
        <v>1280</v>
      </c>
      <c r="B1281">
        <v>8542.7999999999993</v>
      </c>
      <c r="C1281">
        <v>8276.4</v>
      </c>
      <c r="D1281">
        <v>8240.7999999999993</v>
      </c>
      <c r="E1281">
        <v>7945.3</v>
      </c>
      <c r="F1281">
        <v>7481.8</v>
      </c>
      <c r="G1281">
        <v>2660.9</v>
      </c>
      <c r="H1281">
        <v>6540.8</v>
      </c>
      <c r="L1281">
        <v>8142.7999999999993</v>
      </c>
      <c r="M1281">
        <v>7876.4</v>
      </c>
      <c r="N1281">
        <v>7840.7999999999993</v>
      </c>
      <c r="O1281">
        <v>7545.3</v>
      </c>
      <c r="P1281">
        <v>7081.8</v>
      </c>
      <c r="Q1281">
        <v>2260.9</v>
      </c>
      <c r="R1281">
        <v>6140.8</v>
      </c>
    </row>
    <row r="1282" spans="1:18">
      <c r="A1282">
        <v>1281</v>
      </c>
      <c r="B1282">
        <v>8542.7999999999993</v>
      </c>
      <c r="C1282">
        <v>8276.4</v>
      </c>
      <c r="D1282">
        <v>8240.7999999999993</v>
      </c>
      <c r="E1282">
        <v>7945.3</v>
      </c>
      <c r="F1282">
        <v>7481.8</v>
      </c>
      <c r="G1282">
        <v>2657.5</v>
      </c>
      <c r="H1282">
        <v>6540.8</v>
      </c>
      <c r="L1282">
        <v>8142.7999999999993</v>
      </c>
      <c r="M1282">
        <v>7876.4</v>
      </c>
      <c r="N1282">
        <v>7840.7999999999993</v>
      </c>
      <c r="O1282">
        <v>7545.3</v>
      </c>
      <c r="P1282">
        <v>7081.8</v>
      </c>
      <c r="Q1282">
        <v>2257.5</v>
      </c>
      <c r="R1282">
        <v>6140.8</v>
      </c>
    </row>
    <row r="1283" spans="1:18">
      <c r="A1283">
        <v>1282</v>
      </c>
      <c r="B1283">
        <v>8542.7999999999993</v>
      </c>
      <c r="C1283">
        <v>8276.4</v>
      </c>
      <c r="D1283">
        <v>8240.7999999999993</v>
      </c>
      <c r="E1283">
        <v>7945.3</v>
      </c>
      <c r="F1283">
        <v>7481.8</v>
      </c>
      <c r="G1283">
        <v>2657.5</v>
      </c>
      <c r="H1283">
        <v>6540.8</v>
      </c>
      <c r="L1283">
        <v>8142.7999999999993</v>
      </c>
      <c r="M1283">
        <v>7876.4</v>
      </c>
      <c r="N1283">
        <v>7840.7999999999993</v>
      </c>
      <c r="O1283">
        <v>7545.3</v>
      </c>
      <c r="P1283">
        <v>7081.8</v>
      </c>
      <c r="Q1283">
        <v>2257.5</v>
      </c>
      <c r="R1283">
        <v>6140.8</v>
      </c>
    </row>
    <row r="1284" spans="1:18">
      <c r="A1284">
        <v>1283</v>
      </c>
      <c r="B1284">
        <v>8542.7999999999993</v>
      </c>
      <c r="C1284">
        <v>8276.4</v>
      </c>
      <c r="D1284">
        <v>8240.7999999999993</v>
      </c>
      <c r="E1284">
        <v>7945.3</v>
      </c>
      <c r="F1284">
        <v>7481.8</v>
      </c>
      <c r="G1284">
        <v>2657.5</v>
      </c>
      <c r="H1284">
        <v>6540.8</v>
      </c>
      <c r="L1284">
        <v>8142.7999999999993</v>
      </c>
      <c r="M1284">
        <v>7876.4</v>
      </c>
      <c r="N1284">
        <v>7840.7999999999993</v>
      </c>
      <c r="O1284">
        <v>7545.3</v>
      </c>
      <c r="P1284">
        <v>7081.8</v>
      </c>
      <c r="Q1284">
        <v>2257.5</v>
      </c>
      <c r="R1284">
        <v>6140.8</v>
      </c>
    </row>
    <row r="1285" spans="1:18">
      <c r="A1285">
        <v>1284</v>
      </c>
      <c r="B1285">
        <v>8542.7999999999993</v>
      </c>
      <c r="C1285">
        <v>8276.4</v>
      </c>
      <c r="D1285">
        <v>8240.7999999999993</v>
      </c>
      <c r="E1285">
        <v>7945.3</v>
      </c>
      <c r="F1285">
        <v>7481.8</v>
      </c>
      <c r="G1285">
        <v>2657.5</v>
      </c>
      <c r="H1285">
        <v>6540.8</v>
      </c>
      <c r="L1285">
        <v>8142.7999999999993</v>
      </c>
      <c r="M1285">
        <v>7876.4</v>
      </c>
      <c r="N1285">
        <v>7840.7999999999993</v>
      </c>
      <c r="O1285">
        <v>7545.3</v>
      </c>
      <c r="P1285">
        <v>7081.8</v>
      </c>
      <c r="Q1285">
        <v>2257.5</v>
      </c>
      <c r="R1285">
        <v>6140.8</v>
      </c>
    </row>
    <row r="1286" spans="1:18">
      <c r="A1286">
        <v>1285</v>
      </c>
      <c r="B1286">
        <v>8542.7999999999993</v>
      </c>
      <c r="C1286">
        <v>8276.4</v>
      </c>
      <c r="D1286">
        <v>8240.7999999999993</v>
      </c>
      <c r="E1286">
        <v>7945.3</v>
      </c>
      <c r="F1286">
        <v>7481.8</v>
      </c>
      <c r="G1286">
        <v>2657.5</v>
      </c>
      <c r="H1286">
        <v>6540.8</v>
      </c>
      <c r="L1286">
        <v>8142.7999999999993</v>
      </c>
      <c r="M1286">
        <v>7876.4</v>
      </c>
      <c r="N1286">
        <v>7840.7999999999993</v>
      </c>
      <c r="O1286">
        <v>7545.3</v>
      </c>
      <c r="P1286">
        <v>7081.8</v>
      </c>
      <c r="Q1286">
        <v>2257.5</v>
      </c>
      <c r="R1286">
        <v>6140.8</v>
      </c>
    </row>
    <row r="1287" spans="1:18">
      <c r="A1287">
        <v>1286</v>
      </c>
      <c r="B1287">
        <v>8542.7999999999993</v>
      </c>
      <c r="C1287">
        <v>8276.4</v>
      </c>
      <c r="D1287">
        <v>8226.2999999999993</v>
      </c>
      <c r="E1287">
        <v>7945.3</v>
      </c>
      <c r="F1287">
        <v>7481.8</v>
      </c>
      <c r="G1287">
        <v>2654.4</v>
      </c>
      <c r="H1287">
        <v>6540.8</v>
      </c>
      <c r="L1287">
        <v>8142.7999999999993</v>
      </c>
      <c r="M1287">
        <v>7876.4</v>
      </c>
      <c r="N1287">
        <v>7826.2999999999993</v>
      </c>
      <c r="O1287">
        <v>7545.3</v>
      </c>
      <c r="P1287">
        <v>7081.8</v>
      </c>
      <c r="Q1287">
        <v>2254.4</v>
      </c>
      <c r="R1287">
        <v>6140.8</v>
      </c>
    </row>
    <row r="1288" spans="1:18">
      <c r="A1288">
        <v>1287</v>
      </c>
      <c r="B1288">
        <v>8542.7999999999993</v>
      </c>
      <c r="C1288">
        <v>8276.4</v>
      </c>
      <c r="D1288">
        <v>8226.2999999999993</v>
      </c>
      <c r="E1288">
        <v>7945.3</v>
      </c>
      <c r="F1288">
        <v>7481.8</v>
      </c>
      <c r="G1288">
        <v>2654.4</v>
      </c>
      <c r="H1288">
        <v>6540.8</v>
      </c>
      <c r="L1288">
        <v>8142.7999999999993</v>
      </c>
      <c r="M1288">
        <v>7876.4</v>
      </c>
      <c r="N1288">
        <v>7826.2999999999993</v>
      </c>
      <c r="O1288">
        <v>7545.3</v>
      </c>
      <c r="P1288">
        <v>7081.8</v>
      </c>
      <c r="Q1288">
        <v>2254.4</v>
      </c>
      <c r="R1288">
        <v>6140.8</v>
      </c>
    </row>
    <row r="1289" spans="1:18">
      <c r="A1289">
        <v>1288</v>
      </c>
      <c r="B1289">
        <v>8542.7999999999993</v>
      </c>
      <c r="C1289">
        <v>8276.4</v>
      </c>
      <c r="D1289">
        <v>8226.2999999999993</v>
      </c>
      <c r="E1289">
        <v>7945.3</v>
      </c>
      <c r="F1289">
        <v>7481.8</v>
      </c>
      <c r="G1289">
        <v>2635.9</v>
      </c>
      <c r="H1289">
        <v>6540.8</v>
      </c>
      <c r="L1289">
        <v>8142.7999999999993</v>
      </c>
      <c r="M1289">
        <v>7876.4</v>
      </c>
      <c r="N1289">
        <v>7826.2999999999993</v>
      </c>
      <c r="O1289">
        <v>7545.3</v>
      </c>
      <c r="P1289">
        <v>7081.8</v>
      </c>
      <c r="Q1289">
        <v>2235.9</v>
      </c>
      <c r="R1289">
        <v>6140.8</v>
      </c>
    </row>
    <row r="1290" spans="1:18">
      <c r="A1290">
        <v>1289</v>
      </c>
      <c r="B1290">
        <v>8542.7999999999993</v>
      </c>
      <c r="C1290">
        <v>8276.4</v>
      </c>
      <c r="D1290">
        <v>8226.2999999999993</v>
      </c>
      <c r="E1290">
        <v>7945.3</v>
      </c>
      <c r="F1290">
        <v>7481.8</v>
      </c>
      <c r="G1290">
        <v>2635.9</v>
      </c>
      <c r="H1290">
        <v>6540.8</v>
      </c>
      <c r="L1290">
        <v>8142.7999999999993</v>
      </c>
      <c r="M1290">
        <v>7876.4</v>
      </c>
      <c r="N1290">
        <v>7826.2999999999993</v>
      </c>
      <c r="O1290">
        <v>7545.3</v>
      </c>
      <c r="P1290">
        <v>7081.8</v>
      </c>
      <c r="Q1290">
        <v>2235.9</v>
      </c>
      <c r="R1290">
        <v>6140.8</v>
      </c>
    </row>
    <row r="1291" spans="1:18">
      <c r="A1291">
        <v>1290</v>
      </c>
      <c r="B1291">
        <v>8542.7999999999993</v>
      </c>
      <c r="C1291">
        <v>8276.4</v>
      </c>
      <c r="D1291">
        <v>8226.2999999999993</v>
      </c>
      <c r="E1291">
        <v>7945.3</v>
      </c>
      <c r="F1291">
        <v>7481.8</v>
      </c>
      <c r="G1291">
        <v>2635.9</v>
      </c>
      <c r="H1291">
        <v>6540.8</v>
      </c>
      <c r="L1291">
        <v>8142.7999999999993</v>
      </c>
      <c r="M1291">
        <v>7876.4</v>
      </c>
      <c r="N1291">
        <v>7826.2999999999993</v>
      </c>
      <c r="O1291">
        <v>7545.3</v>
      </c>
      <c r="P1291">
        <v>7081.8</v>
      </c>
      <c r="Q1291">
        <v>2235.9</v>
      </c>
      <c r="R1291">
        <v>6140.8</v>
      </c>
    </row>
    <row r="1292" spans="1:18">
      <c r="A1292">
        <v>1291</v>
      </c>
      <c r="B1292">
        <v>8542.7999999999993</v>
      </c>
      <c r="C1292">
        <v>8276.4</v>
      </c>
      <c r="D1292">
        <v>8226.2999999999993</v>
      </c>
      <c r="E1292">
        <v>7945.3</v>
      </c>
      <c r="F1292">
        <v>7481.8</v>
      </c>
      <c r="G1292">
        <v>2635.9</v>
      </c>
      <c r="H1292">
        <v>6540.8</v>
      </c>
      <c r="L1292">
        <v>8142.7999999999993</v>
      </c>
      <c r="M1292">
        <v>7876.4</v>
      </c>
      <c r="N1292">
        <v>7826.2999999999993</v>
      </c>
      <c r="O1292">
        <v>7545.3</v>
      </c>
      <c r="P1292">
        <v>7081.8</v>
      </c>
      <c r="Q1292">
        <v>2235.9</v>
      </c>
      <c r="R1292">
        <v>6140.8</v>
      </c>
    </row>
    <row r="1293" spans="1:18">
      <c r="A1293">
        <v>1292</v>
      </c>
      <c r="B1293">
        <v>8542.7999999999993</v>
      </c>
      <c r="C1293">
        <v>8276.4</v>
      </c>
      <c r="D1293">
        <v>8226.2999999999993</v>
      </c>
      <c r="E1293">
        <v>7945.3</v>
      </c>
      <c r="F1293">
        <v>7481.8</v>
      </c>
      <c r="G1293">
        <v>2634.9</v>
      </c>
      <c r="H1293">
        <v>6540.8</v>
      </c>
      <c r="L1293">
        <v>8142.7999999999993</v>
      </c>
      <c r="M1293">
        <v>7876.4</v>
      </c>
      <c r="N1293">
        <v>7826.2999999999993</v>
      </c>
      <c r="O1293">
        <v>7545.3</v>
      </c>
      <c r="P1293">
        <v>7081.8</v>
      </c>
      <c r="Q1293">
        <v>2234.9</v>
      </c>
      <c r="R1293">
        <v>6140.8</v>
      </c>
    </row>
    <row r="1294" spans="1:18">
      <c r="A1294">
        <v>1293</v>
      </c>
      <c r="B1294">
        <v>8542.7999999999993</v>
      </c>
      <c r="C1294">
        <v>8276.4</v>
      </c>
      <c r="D1294">
        <v>8226.2999999999993</v>
      </c>
      <c r="E1294">
        <v>7945.3</v>
      </c>
      <c r="F1294">
        <v>7481.8</v>
      </c>
      <c r="G1294">
        <v>2633.7</v>
      </c>
      <c r="H1294">
        <v>6540.8</v>
      </c>
      <c r="L1294">
        <v>8142.7999999999993</v>
      </c>
      <c r="M1294">
        <v>7876.4</v>
      </c>
      <c r="N1294">
        <v>7826.2999999999993</v>
      </c>
      <c r="O1294">
        <v>7545.3</v>
      </c>
      <c r="P1294">
        <v>7081.8</v>
      </c>
      <c r="Q1294">
        <v>2233.6999999999998</v>
      </c>
      <c r="R1294">
        <v>6140.8</v>
      </c>
    </row>
    <row r="1295" spans="1:18">
      <c r="A1295">
        <v>1294</v>
      </c>
      <c r="B1295">
        <v>8542.7999999999993</v>
      </c>
      <c r="C1295">
        <v>8276.4</v>
      </c>
      <c r="D1295">
        <v>8226.2999999999993</v>
      </c>
      <c r="E1295">
        <v>7945.3</v>
      </c>
      <c r="F1295">
        <v>7481.8</v>
      </c>
      <c r="G1295">
        <v>2633.7</v>
      </c>
      <c r="H1295">
        <v>6540.8</v>
      </c>
      <c r="L1295">
        <v>8142.7999999999993</v>
      </c>
      <c r="M1295">
        <v>7876.4</v>
      </c>
      <c r="N1295">
        <v>7826.2999999999993</v>
      </c>
      <c r="O1295">
        <v>7545.3</v>
      </c>
      <c r="P1295">
        <v>7081.8</v>
      </c>
      <c r="Q1295">
        <v>2233.6999999999998</v>
      </c>
      <c r="R1295">
        <v>6140.8</v>
      </c>
    </row>
    <row r="1296" spans="1:18">
      <c r="A1296">
        <v>1295</v>
      </c>
      <c r="B1296">
        <v>8542.7999999999993</v>
      </c>
      <c r="C1296">
        <v>8276.4</v>
      </c>
      <c r="D1296">
        <v>8226.2999999999993</v>
      </c>
      <c r="E1296">
        <v>7945.3</v>
      </c>
      <c r="F1296">
        <v>7481.8</v>
      </c>
      <c r="G1296">
        <v>2632.2</v>
      </c>
      <c r="H1296">
        <v>6540.8</v>
      </c>
      <c r="L1296">
        <v>8142.7999999999993</v>
      </c>
      <c r="M1296">
        <v>7876.4</v>
      </c>
      <c r="N1296">
        <v>7826.2999999999993</v>
      </c>
      <c r="O1296">
        <v>7545.3</v>
      </c>
      <c r="P1296">
        <v>7081.8</v>
      </c>
      <c r="Q1296">
        <v>2232.1999999999998</v>
      </c>
      <c r="R1296">
        <v>6140.8</v>
      </c>
    </row>
    <row r="1297" spans="1:18">
      <c r="A1297">
        <v>1296</v>
      </c>
      <c r="B1297">
        <v>8542.7999999999993</v>
      </c>
      <c r="C1297">
        <v>8276.4</v>
      </c>
      <c r="D1297">
        <v>8226.2999999999993</v>
      </c>
      <c r="E1297">
        <v>7945.3</v>
      </c>
      <c r="F1297">
        <v>7481.8</v>
      </c>
      <c r="G1297">
        <v>2628.8</v>
      </c>
      <c r="H1297">
        <v>6540.8</v>
      </c>
      <c r="L1297">
        <v>8142.7999999999993</v>
      </c>
      <c r="M1297">
        <v>7876.4</v>
      </c>
      <c r="N1297">
        <v>7826.2999999999993</v>
      </c>
      <c r="O1297">
        <v>7545.3</v>
      </c>
      <c r="P1297">
        <v>7081.8</v>
      </c>
      <c r="Q1297">
        <v>2228.8000000000002</v>
      </c>
      <c r="R1297">
        <v>6140.8</v>
      </c>
    </row>
    <row r="1298" spans="1:18">
      <c r="A1298">
        <v>1297</v>
      </c>
      <c r="B1298">
        <v>8542.7999999999993</v>
      </c>
      <c r="C1298">
        <v>8276.4</v>
      </c>
      <c r="D1298">
        <v>8226.2999999999993</v>
      </c>
      <c r="E1298">
        <v>7945.3</v>
      </c>
      <c r="F1298">
        <v>7481.8</v>
      </c>
      <c r="G1298">
        <v>2628.8</v>
      </c>
      <c r="H1298">
        <v>6540.8</v>
      </c>
      <c r="L1298">
        <v>8142.7999999999993</v>
      </c>
      <c r="M1298">
        <v>7876.4</v>
      </c>
      <c r="N1298">
        <v>7826.2999999999993</v>
      </c>
      <c r="O1298">
        <v>7545.3</v>
      </c>
      <c r="P1298">
        <v>7081.8</v>
      </c>
      <c r="Q1298">
        <v>2228.8000000000002</v>
      </c>
      <c r="R1298">
        <v>6140.8</v>
      </c>
    </row>
    <row r="1299" spans="1:18">
      <c r="A1299">
        <v>1298</v>
      </c>
      <c r="B1299">
        <v>8542.7999999999993</v>
      </c>
      <c r="C1299">
        <v>8276.4</v>
      </c>
      <c r="D1299">
        <v>8226.2999999999993</v>
      </c>
      <c r="E1299">
        <v>7945.3</v>
      </c>
      <c r="F1299">
        <v>7481.8</v>
      </c>
      <c r="G1299">
        <v>2627.2</v>
      </c>
      <c r="H1299">
        <v>6540.8</v>
      </c>
      <c r="L1299">
        <v>8142.7999999999993</v>
      </c>
      <c r="M1299">
        <v>7876.4</v>
      </c>
      <c r="N1299">
        <v>7826.2999999999993</v>
      </c>
      <c r="O1299">
        <v>7545.3</v>
      </c>
      <c r="P1299">
        <v>7081.8</v>
      </c>
      <c r="Q1299">
        <v>2227.1999999999998</v>
      </c>
      <c r="R1299">
        <v>6140.8</v>
      </c>
    </row>
    <row r="1300" spans="1:18">
      <c r="A1300">
        <v>1299</v>
      </c>
      <c r="B1300">
        <v>8542.7999999999993</v>
      </c>
      <c r="C1300">
        <v>8276.4</v>
      </c>
      <c r="D1300">
        <v>8226.2999999999993</v>
      </c>
      <c r="E1300">
        <v>7945.3</v>
      </c>
      <c r="F1300">
        <v>7481.8</v>
      </c>
      <c r="G1300">
        <v>2627.2</v>
      </c>
      <c r="H1300">
        <v>6540.8</v>
      </c>
      <c r="L1300">
        <v>8142.7999999999993</v>
      </c>
      <c r="M1300">
        <v>7876.4</v>
      </c>
      <c r="N1300">
        <v>7826.2999999999993</v>
      </c>
      <c r="O1300">
        <v>7545.3</v>
      </c>
      <c r="P1300">
        <v>7081.8</v>
      </c>
      <c r="Q1300">
        <v>2227.1999999999998</v>
      </c>
      <c r="R1300">
        <v>6140.8</v>
      </c>
    </row>
    <row r="1301" spans="1:18">
      <c r="A1301">
        <v>1300</v>
      </c>
      <c r="B1301">
        <v>8542.7999999999993</v>
      </c>
      <c r="C1301">
        <v>8276.4</v>
      </c>
      <c r="D1301">
        <v>8226.2999999999993</v>
      </c>
      <c r="E1301">
        <v>7945.3</v>
      </c>
      <c r="F1301">
        <v>7481.8</v>
      </c>
      <c r="G1301">
        <v>2624.4</v>
      </c>
      <c r="H1301">
        <v>6540.8</v>
      </c>
      <c r="L1301">
        <v>8142.7999999999993</v>
      </c>
      <c r="M1301">
        <v>7876.4</v>
      </c>
      <c r="N1301">
        <v>7826.2999999999993</v>
      </c>
      <c r="O1301">
        <v>7545.3</v>
      </c>
      <c r="P1301">
        <v>7081.8</v>
      </c>
      <c r="Q1301">
        <v>2224.4</v>
      </c>
      <c r="R1301">
        <v>6140.8</v>
      </c>
    </row>
    <row r="1302" spans="1:18">
      <c r="A1302">
        <v>1301</v>
      </c>
      <c r="B1302">
        <v>8542.7999999999993</v>
      </c>
      <c r="C1302">
        <v>8276.4</v>
      </c>
      <c r="D1302">
        <v>8226.2999999999993</v>
      </c>
      <c r="E1302">
        <v>7945.3</v>
      </c>
      <c r="F1302">
        <v>7481.8</v>
      </c>
      <c r="G1302">
        <v>2612.3000000000002</v>
      </c>
      <c r="H1302">
        <v>6540.8</v>
      </c>
      <c r="L1302">
        <v>8142.7999999999993</v>
      </c>
      <c r="M1302">
        <v>7876.4</v>
      </c>
      <c r="N1302">
        <v>7826.2999999999993</v>
      </c>
      <c r="O1302">
        <v>7545.3</v>
      </c>
      <c r="P1302">
        <v>7081.8</v>
      </c>
      <c r="Q1302">
        <v>2212.3000000000002</v>
      </c>
      <c r="R1302">
        <v>6140.8</v>
      </c>
    </row>
    <row r="1303" spans="1:18">
      <c r="A1303">
        <v>1302</v>
      </c>
      <c r="B1303">
        <v>8542.7999999999993</v>
      </c>
      <c r="C1303">
        <v>8276.4</v>
      </c>
      <c r="D1303">
        <v>8226.2999999999993</v>
      </c>
      <c r="E1303">
        <v>7945.3</v>
      </c>
      <c r="F1303">
        <v>7481.8</v>
      </c>
      <c r="G1303">
        <v>2612.3000000000002</v>
      </c>
      <c r="H1303">
        <v>6540.8</v>
      </c>
      <c r="L1303">
        <v>8142.7999999999993</v>
      </c>
      <c r="M1303">
        <v>7876.4</v>
      </c>
      <c r="N1303">
        <v>7826.2999999999993</v>
      </c>
      <c r="O1303">
        <v>7545.3</v>
      </c>
      <c r="P1303">
        <v>7081.8</v>
      </c>
      <c r="Q1303">
        <v>2212.3000000000002</v>
      </c>
      <c r="R1303">
        <v>6140.8</v>
      </c>
    </row>
    <row r="1304" spans="1:18">
      <c r="A1304">
        <v>1303</v>
      </c>
      <c r="B1304">
        <v>8542.7999999999993</v>
      </c>
      <c r="C1304">
        <v>8276.4</v>
      </c>
      <c r="D1304">
        <v>8226.2999999999993</v>
      </c>
      <c r="E1304">
        <v>7945.3</v>
      </c>
      <c r="F1304">
        <v>7481.8</v>
      </c>
      <c r="G1304">
        <v>2607.9</v>
      </c>
      <c r="H1304">
        <v>6540.8</v>
      </c>
      <c r="L1304">
        <v>8142.7999999999993</v>
      </c>
      <c r="M1304">
        <v>7876.4</v>
      </c>
      <c r="N1304">
        <v>7826.2999999999993</v>
      </c>
      <c r="O1304">
        <v>7545.3</v>
      </c>
      <c r="P1304">
        <v>7081.8</v>
      </c>
      <c r="Q1304">
        <v>2207.9</v>
      </c>
      <c r="R1304">
        <v>6140.8</v>
      </c>
    </row>
    <row r="1305" spans="1:18">
      <c r="A1305">
        <v>1304</v>
      </c>
      <c r="B1305">
        <v>8542.7999999999993</v>
      </c>
      <c r="C1305">
        <v>8276.4</v>
      </c>
      <c r="D1305">
        <v>8226.2999999999993</v>
      </c>
      <c r="E1305">
        <v>7945.3</v>
      </c>
      <c r="F1305">
        <v>7481.8</v>
      </c>
      <c r="G1305">
        <v>2607.9</v>
      </c>
      <c r="H1305">
        <v>6540.8</v>
      </c>
      <c r="L1305">
        <v>8142.7999999999993</v>
      </c>
      <c r="M1305">
        <v>7876.4</v>
      </c>
      <c r="N1305">
        <v>7826.2999999999993</v>
      </c>
      <c r="O1305">
        <v>7545.3</v>
      </c>
      <c r="P1305">
        <v>7081.8</v>
      </c>
      <c r="Q1305">
        <v>2207.9</v>
      </c>
      <c r="R1305">
        <v>6140.8</v>
      </c>
    </row>
    <row r="1306" spans="1:18">
      <c r="A1306">
        <v>1305</v>
      </c>
      <c r="B1306">
        <v>8542.7999999999993</v>
      </c>
      <c r="C1306">
        <v>8276.4</v>
      </c>
      <c r="D1306">
        <v>8226.2999999999993</v>
      </c>
      <c r="E1306">
        <v>7945.3</v>
      </c>
      <c r="F1306">
        <v>7481.8</v>
      </c>
      <c r="G1306">
        <v>2598.8000000000002</v>
      </c>
      <c r="H1306">
        <v>6540.8</v>
      </c>
      <c r="L1306">
        <v>8142.7999999999993</v>
      </c>
      <c r="M1306">
        <v>7876.4</v>
      </c>
      <c r="N1306">
        <v>7826.2999999999993</v>
      </c>
      <c r="O1306">
        <v>7545.3</v>
      </c>
      <c r="P1306">
        <v>7081.8</v>
      </c>
      <c r="Q1306">
        <v>2198.8000000000002</v>
      </c>
      <c r="R1306">
        <v>6140.8</v>
      </c>
    </row>
    <row r="1307" spans="1:18">
      <c r="A1307">
        <v>1306</v>
      </c>
      <c r="B1307">
        <v>8542.7999999999993</v>
      </c>
      <c r="C1307">
        <v>8276.4</v>
      </c>
      <c r="D1307">
        <v>8226.2999999999993</v>
      </c>
      <c r="E1307">
        <v>7945.3</v>
      </c>
      <c r="F1307">
        <v>7481.8</v>
      </c>
      <c r="G1307">
        <v>2598.8000000000002</v>
      </c>
      <c r="H1307">
        <v>6540.8</v>
      </c>
      <c r="L1307">
        <v>8142.7999999999993</v>
      </c>
      <c r="M1307">
        <v>7876.4</v>
      </c>
      <c r="N1307">
        <v>7826.2999999999993</v>
      </c>
      <c r="O1307">
        <v>7545.3</v>
      </c>
      <c r="P1307">
        <v>7081.8</v>
      </c>
      <c r="Q1307">
        <v>2198.8000000000002</v>
      </c>
      <c r="R1307">
        <v>6140.8</v>
      </c>
    </row>
    <row r="1308" spans="1:18">
      <c r="A1308">
        <v>1307</v>
      </c>
      <c r="B1308">
        <v>8542.7999999999993</v>
      </c>
      <c r="C1308">
        <v>8276.4</v>
      </c>
      <c r="D1308">
        <v>8226.2999999999993</v>
      </c>
      <c r="E1308">
        <v>7945.3</v>
      </c>
      <c r="F1308">
        <v>7481.8</v>
      </c>
      <c r="G1308">
        <v>2598.8000000000002</v>
      </c>
      <c r="H1308">
        <v>6540.8</v>
      </c>
      <c r="L1308">
        <v>8142.7999999999993</v>
      </c>
      <c r="M1308">
        <v>7876.4</v>
      </c>
      <c r="N1308">
        <v>7826.2999999999993</v>
      </c>
      <c r="O1308">
        <v>7545.3</v>
      </c>
      <c r="P1308">
        <v>7081.8</v>
      </c>
      <c r="Q1308">
        <v>2198.8000000000002</v>
      </c>
      <c r="R1308">
        <v>6140.8</v>
      </c>
    </row>
    <row r="1309" spans="1:18">
      <c r="A1309">
        <v>1308</v>
      </c>
      <c r="B1309">
        <v>8542.7999999999993</v>
      </c>
      <c r="C1309">
        <v>8276.4</v>
      </c>
      <c r="D1309">
        <v>8226.2999999999993</v>
      </c>
      <c r="E1309">
        <v>7945.3</v>
      </c>
      <c r="F1309">
        <v>7481.8</v>
      </c>
      <c r="G1309">
        <v>2598.8000000000002</v>
      </c>
      <c r="H1309">
        <v>6540.8</v>
      </c>
      <c r="L1309">
        <v>8142.7999999999993</v>
      </c>
      <c r="M1309">
        <v>7876.4</v>
      </c>
      <c r="N1309">
        <v>7826.2999999999993</v>
      </c>
      <c r="O1309">
        <v>7545.3</v>
      </c>
      <c r="P1309">
        <v>7081.8</v>
      </c>
      <c r="Q1309">
        <v>2198.8000000000002</v>
      </c>
      <c r="R1309">
        <v>6140.8</v>
      </c>
    </row>
    <row r="1310" spans="1:18">
      <c r="A1310">
        <v>1309</v>
      </c>
      <c r="B1310">
        <v>8542.7999999999993</v>
      </c>
      <c r="C1310">
        <v>8276.4</v>
      </c>
      <c r="D1310">
        <v>8226.2999999999993</v>
      </c>
      <c r="E1310">
        <v>7945.3</v>
      </c>
      <c r="F1310">
        <v>7481.8</v>
      </c>
      <c r="G1310">
        <v>2587.3000000000002</v>
      </c>
      <c r="H1310">
        <v>6540.8</v>
      </c>
      <c r="L1310">
        <v>8142.7999999999993</v>
      </c>
      <c r="M1310">
        <v>7876.4</v>
      </c>
      <c r="N1310">
        <v>7826.2999999999993</v>
      </c>
      <c r="O1310">
        <v>7545.3</v>
      </c>
      <c r="P1310">
        <v>7081.8</v>
      </c>
      <c r="Q1310">
        <v>2187.3000000000002</v>
      </c>
      <c r="R1310">
        <v>6140.8</v>
      </c>
    </row>
    <row r="1311" spans="1:18">
      <c r="A1311">
        <v>1310</v>
      </c>
      <c r="B1311">
        <v>8542.7999999999993</v>
      </c>
      <c r="C1311">
        <v>8276.4</v>
      </c>
      <c r="D1311">
        <v>8226.2999999999993</v>
      </c>
      <c r="E1311">
        <v>7945.3</v>
      </c>
      <c r="F1311">
        <v>7481.8</v>
      </c>
      <c r="G1311">
        <v>2583.1</v>
      </c>
      <c r="H1311">
        <v>6447.4</v>
      </c>
      <c r="L1311">
        <v>8142.7999999999993</v>
      </c>
      <c r="M1311">
        <v>7876.4</v>
      </c>
      <c r="N1311">
        <v>7826.2999999999993</v>
      </c>
      <c r="O1311">
        <v>7545.3</v>
      </c>
      <c r="P1311">
        <v>7081.8</v>
      </c>
      <c r="Q1311">
        <v>2183.1</v>
      </c>
      <c r="R1311">
        <v>6047.4</v>
      </c>
    </row>
    <row r="1312" spans="1:18">
      <c r="A1312">
        <v>1311</v>
      </c>
      <c r="B1312">
        <v>8542.7999999999993</v>
      </c>
      <c r="C1312">
        <v>8276.4</v>
      </c>
      <c r="D1312">
        <v>8211</v>
      </c>
      <c r="E1312">
        <v>7945.3</v>
      </c>
      <c r="F1312">
        <v>7481.8</v>
      </c>
      <c r="G1312">
        <v>2580</v>
      </c>
      <c r="H1312">
        <v>6447.4</v>
      </c>
      <c r="L1312">
        <v>8142.7999999999993</v>
      </c>
      <c r="M1312">
        <v>7876.4</v>
      </c>
      <c r="N1312">
        <v>7811</v>
      </c>
      <c r="O1312">
        <v>7545.3</v>
      </c>
      <c r="P1312">
        <v>7081.8</v>
      </c>
      <c r="Q1312">
        <v>2180</v>
      </c>
      <c r="R1312">
        <v>6047.4</v>
      </c>
    </row>
    <row r="1313" spans="1:18">
      <c r="A1313">
        <v>1312</v>
      </c>
      <c r="B1313">
        <v>8542.7999999999993</v>
      </c>
      <c r="C1313">
        <v>8276.4</v>
      </c>
      <c r="D1313">
        <v>8211</v>
      </c>
      <c r="E1313">
        <v>7945.3</v>
      </c>
      <c r="F1313">
        <v>7481.8</v>
      </c>
      <c r="G1313">
        <v>2580</v>
      </c>
      <c r="H1313">
        <v>6447.4</v>
      </c>
      <c r="L1313">
        <v>8142.7999999999993</v>
      </c>
      <c r="M1313">
        <v>7876.4</v>
      </c>
      <c r="N1313">
        <v>7811</v>
      </c>
      <c r="O1313">
        <v>7545.3</v>
      </c>
      <c r="P1313">
        <v>7081.8</v>
      </c>
      <c r="Q1313">
        <v>2180</v>
      </c>
      <c r="R1313">
        <v>6047.4</v>
      </c>
    </row>
    <row r="1314" spans="1:18">
      <c r="A1314">
        <v>1313</v>
      </c>
      <c r="B1314">
        <v>8542.7999999999993</v>
      </c>
      <c r="C1314">
        <v>8270.7999999999993</v>
      </c>
      <c r="D1314">
        <v>8211</v>
      </c>
      <c r="E1314">
        <v>7945.3</v>
      </c>
      <c r="F1314">
        <v>7463.4</v>
      </c>
      <c r="G1314">
        <v>2580</v>
      </c>
      <c r="H1314">
        <v>6447.4</v>
      </c>
      <c r="L1314">
        <v>8142.7999999999993</v>
      </c>
      <c r="M1314">
        <v>7870.7999999999993</v>
      </c>
      <c r="N1314">
        <v>7811</v>
      </c>
      <c r="O1314">
        <v>7545.3</v>
      </c>
      <c r="P1314">
        <v>7063.4</v>
      </c>
      <c r="Q1314">
        <v>2180</v>
      </c>
      <c r="R1314">
        <v>6047.4</v>
      </c>
    </row>
    <row r="1315" spans="1:18">
      <c r="A1315">
        <v>1314</v>
      </c>
      <c r="B1315">
        <v>8542.7999999999993</v>
      </c>
      <c r="C1315">
        <v>8270.7999999999993</v>
      </c>
      <c r="D1315">
        <v>8211</v>
      </c>
      <c r="E1315">
        <v>7945.3</v>
      </c>
      <c r="F1315">
        <v>7463.4</v>
      </c>
      <c r="G1315">
        <v>2572.8000000000002</v>
      </c>
      <c r="H1315">
        <v>6447.4</v>
      </c>
      <c r="L1315">
        <v>8142.7999999999993</v>
      </c>
      <c r="M1315">
        <v>7870.7999999999993</v>
      </c>
      <c r="N1315">
        <v>7811</v>
      </c>
      <c r="O1315">
        <v>7545.3</v>
      </c>
      <c r="P1315">
        <v>7063.4</v>
      </c>
      <c r="Q1315">
        <v>2172.8000000000002</v>
      </c>
      <c r="R1315">
        <v>6047.4</v>
      </c>
    </row>
    <row r="1316" spans="1:18">
      <c r="A1316">
        <v>1315</v>
      </c>
      <c r="B1316">
        <v>8542.7999999999993</v>
      </c>
      <c r="C1316">
        <v>8270.7999999999993</v>
      </c>
      <c r="D1316">
        <v>8211</v>
      </c>
      <c r="E1316">
        <v>7945.3</v>
      </c>
      <c r="F1316">
        <v>7463.4</v>
      </c>
      <c r="G1316">
        <v>2572.8000000000002</v>
      </c>
      <c r="H1316">
        <v>6447.4</v>
      </c>
      <c r="L1316">
        <v>8142.7999999999993</v>
      </c>
      <c r="M1316">
        <v>7870.7999999999993</v>
      </c>
      <c r="N1316">
        <v>7811</v>
      </c>
      <c r="O1316">
        <v>7545.3</v>
      </c>
      <c r="P1316">
        <v>7063.4</v>
      </c>
      <c r="Q1316">
        <v>2172.8000000000002</v>
      </c>
      <c r="R1316">
        <v>6047.4</v>
      </c>
    </row>
    <row r="1317" spans="1:18">
      <c r="A1317">
        <v>1316</v>
      </c>
      <c r="B1317">
        <v>8542.7999999999993</v>
      </c>
      <c r="C1317">
        <v>8270.7999999999993</v>
      </c>
      <c r="D1317">
        <v>8211</v>
      </c>
      <c r="E1317">
        <v>7945.3</v>
      </c>
      <c r="F1317">
        <v>7463.4</v>
      </c>
      <c r="G1317">
        <v>2564.4</v>
      </c>
      <c r="H1317">
        <v>6447.4</v>
      </c>
      <c r="L1317">
        <v>8142.7999999999993</v>
      </c>
      <c r="M1317">
        <v>7870.7999999999993</v>
      </c>
      <c r="N1317">
        <v>7811</v>
      </c>
      <c r="O1317">
        <v>7545.3</v>
      </c>
      <c r="P1317">
        <v>7063.4</v>
      </c>
      <c r="Q1317">
        <v>2164.4</v>
      </c>
      <c r="R1317">
        <v>6047.4</v>
      </c>
    </row>
    <row r="1318" spans="1:18">
      <c r="A1318">
        <v>1317</v>
      </c>
      <c r="B1318">
        <v>8542.7999999999993</v>
      </c>
      <c r="C1318">
        <v>8270.7999999999993</v>
      </c>
      <c r="D1318">
        <v>8211</v>
      </c>
      <c r="E1318">
        <v>7945.3</v>
      </c>
      <c r="F1318">
        <v>7463.4</v>
      </c>
      <c r="G1318">
        <v>2562.6</v>
      </c>
      <c r="H1318">
        <v>6447.4</v>
      </c>
      <c r="L1318">
        <v>8142.7999999999993</v>
      </c>
      <c r="M1318">
        <v>7870.7999999999993</v>
      </c>
      <c r="N1318">
        <v>7811</v>
      </c>
      <c r="O1318">
        <v>7545.3</v>
      </c>
      <c r="P1318">
        <v>7063.4</v>
      </c>
      <c r="Q1318">
        <v>2162.6</v>
      </c>
      <c r="R1318">
        <v>6047.4</v>
      </c>
    </row>
    <row r="1319" spans="1:18">
      <c r="A1319">
        <v>1318</v>
      </c>
      <c r="B1319">
        <v>8542.7999999999993</v>
      </c>
      <c r="C1319">
        <v>8270.7999999999993</v>
      </c>
      <c r="D1319">
        <v>8211</v>
      </c>
      <c r="E1319">
        <v>7945.3</v>
      </c>
      <c r="F1319">
        <v>7463.4</v>
      </c>
      <c r="G1319">
        <v>2562.5</v>
      </c>
      <c r="H1319">
        <v>6447.4</v>
      </c>
      <c r="L1319">
        <v>8142.7999999999993</v>
      </c>
      <c r="M1319">
        <v>7870.7999999999993</v>
      </c>
      <c r="N1319">
        <v>7811</v>
      </c>
      <c r="O1319">
        <v>7545.3</v>
      </c>
      <c r="P1319">
        <v>7063.4</v>
      </c>
      <c r="Q1319">
        <v>2162.5</v>
      </c>
      <c r="R1319">
        <v>6047.4</v>
      </c>
    </row>
    <row r="1320" spans="1:18">
      <c r="A1320">
        <v>1319</v>
      </c>
      <c r="B1320">
        <v>8542.7999999999993</v>
      </c>
      <c r="C1320">
        <v>8270.7999999999993</v>
      </c>
      <c r="D1320">
        <v>8211</v>
      </c>
      <c r="E1320">
        <v>7945.3</v>
      </c>
      <c r="F1320">
        <v>7463.4</v>
      </c>
      <c r="G1320">
        <v>2536.4</v>
      </c>
      <c r="H1320">
        <v>6447.4</v>
      </c>
      <c r="L1320">
        <v>8142.7999999999993</v>
      </c>
      <c r="M1320">
        <v>7870.7999999999993</v>
      </c>
      <c r="N1320">
        <v>7811</v>
      </c>
      <c r="O1320">
        <v>7545.3</v>
      </c>
      <c r="P1320">
        <v>7063.4</v>
      </c>
      <c r="Q1320">
        <v>2136.4</v>
      </c>
      <c r="R1320">
        <v>6047.4</v>
      </c>
    </row>
    <row r="1321" spans="1:18">
      <c r="A1321">
        <v>1320</v>
      </c>
      <c r="B1321">
        <v>8483.4</v>
      </c>
      <c r="C1321">
        <v>8270.7999999999993</v>
      </c>
      <c r="D1321">
        <v>8211</v>
      </c>
      <c r="E1321">
        <v>7945.3</v>
      </c>
      <c r="F1321">
        <v>7463.4</v>
      </c>
      <c r="G1321">
        <v>2533</v>
      </c>
      <c r="H1321">
        <v>6447.4</v>
      </c>
      <c r="L1321">
        <v>8083.4</v>
      </c>
      <c r="M1321">
        <v>7870.7999999999993</v>
      </c>
      <c r="N1321">
        <v>7811</v>
      </c>
      <c r="O1321">
        <v>7545.3</v>
      </c>
      <c r="P1321">
        <v>7063.4</v>
      </c>
      <c r="Q1321">
        <v>2133</v>
      </c>
      <c r="R1321">
        <v>6047.4</v>
      </c>
    </row>
    <row r="1322" spans="1:18">
      <c r="A1322">
        <v>1321</v>
      </c>
      <c r="B1322">
        <v>8483.4</v>
      </c>
      <c r="C1322">
        <v>8270.7999999999993</v>
      </c>
      <c r="D1322">
        <v>8211</v>
      </c>
      <c r="E1322">
        <v>7945.3</v>
      </c>
      <c r="F1322">
        <v>7463.4</v>
      </c>
      <c r="G1322">
        <v>2526.9</v>
      </c>
      <c r="H1322">
        <v>6447.4</v>
      </c>
      <c r="L1322">
        <v>8083.4</v>
      </c>
      <c r="M1322">
        <v>7870.7999999999993</v>
      </c>
      <c r="N1322">
        <v>7811</v>
      </c>
      <c r="O1322">
        <v>7545.3</v>
      </c>
      <c r="P1322">
        <v>7063.4</v>
      </c>
      <c r="Q1322">
        <v>2126.9</v>
      </c>
      <c r="R1322">
        <v>6047.4</v>
      </c>
    </row>
    <row r="1323" spans="1:18">
      <c r="A1323">
        <v>1322</v>
      </c>
      <c r="B1323">
        <v>8483.4</v>
      </c>
      <c r="C1323">
        <v>8270.7999999999993</v>
      </c>
      <c r="D1323">
        <v>8211</v>
      </c>
      <c r="E1323">
        <v>7945.3</v>
      </c>
      <c r="F1323">
        <v>7463.4</v>
      </c>
      <c r="G1323">
        <v>2526.9</v>
      </c>
      <c r="H1323">
        <v>6447.4</v>
      </c>
      <c r="L1323">
        <v>8083.4</v>
      </c>
      <c r="M1323">
        <v>7870.7999999999993</v>
      </c>
      <c r="N1323">
        <v>7811</v>
      </c>
      <c r="O1323">
        <v>7545.3</v>
      </c>
      <c r="P1323">
        <v>7063.4</v>
      </c>
      <c r="Q1323">
        <v>2126.9</v>
      </c>
      <c r="R1323">
        <v>6047.4</v>
      </c>
    </row>
    <row r="1324" spans="1:18">
      <c r="A1324">
        <v>1323</v>
      </c>
      <c r="B1324">
        <v>8483.4</v>
      </c>
      <c r="C1324">
        <v>8270.7999999999993</v>
      </c>
      <c r="D1324">
        <v>8211</v>
      </c>
      <c r="E1324">
        <v>7945.3</v>
      </c>
      <c r="F1324">
        <v>7463.4</v>
      </c>
      <c r="G1324">
        <v>2526.9</v>
      </c>
      <c r="H1324">
        <v>6447.4</v>
      </c>
      <c r="L1324">
        <v>8083.4</v>
      </c>
      <c r="M1324">
        <v>7870.7999999999993</v>
      </c>
      <c r="N1324">
        <v>7811</v>
      </c>
      <c r="O1324">
        <v>7545.3</v>
      </c>
      <c r="P1324">
        <v>7063.4</v>
      </c>
      <c r="Q1324">
        <v>2126.9</v>
      </c>
      <c r="R1324">
        <v>6047.4</v>
      </c>
    </row>
    <row r="1325" spans="1:18">
      <c r="A1325">
        <v>1324</v>
      </c>
      <c r="B1325">
        <v>8483.4</v>
      </c>
      <c r="C1325">
        <v>8270.7999999999993</v>
      </c>
      <c r="D1325">
        <v>8211</v>
      </c>
      <c r="E1325">
        <v>7945.3</v>
      </c>
      <c r="F1325">
        <v>7463.4</v>
      </c>
      <c r="G1325">
        <v>2526.9</v>
      </c>
      <c r="H1325">
        <v>6447.4</v>
      </c>
      <c r="L1325">
        <v>8083.4</v>
      </c>
      <c r="M1325">
        <v>7870.7999999999993</v>
      </c>
      <c r="N1325">
        <v>7811</v>
      </c>
      <c r="O1325">
        <v>7545.3</v>
      </c>
      <c r="P1325">
        <v>7063.4</v>
      </c>
      <c r="Q1325">
        <v>2126.9</v>
      </c>
      <c r="R1325">
        <v>6047.4</v>
      </c>
    </row>
    <row r="1326" spans="1:18">
      <c r="A1326">
        <v>1325</v>
      </c>
      <c r="B1326">
        <v>8483.4</v>
      </c>
      <c r="C1326">
        <v>8270.7999999999993</v>
      </c>
      <c r="D1326">
        <v>8211</v>
      </c>
      <c r="E1326">
        <v>7945.3</v>
      </c>
      <c r="F1326">
        <v>7463.4</v>
      </c>
      <c r="G1326">
        <v>2517.1</v>
      </c>
      <c r="H1326">
        <v>6447.4</v>
      </c>
      <c r="L1326">
        <v>8083.4</v>
      </c>
      <c r="M1326">
        <v>7870.7999999999993</v>
      </c>
      <c r="N1326">
        <v>7811</v>
      </c>
      <c r="O1326">
        <v>7545.3</v>
      </c>
      <c r="P1326">
        <v>7063.4</v>
      </c>
      <c r="Q1326">
        <v>2117.1</v>
      </c>
      <c r="R1326">
        <v>6047.4</v>
      </c>
    </row>
    <row r="1327" spans="1:18">
      <c r="A1327">
        <v>1326</v>
      </c>
      <c r="B1327">
        <v>8483.4</v>
      </c>
      <c r="C1327">
        <v>8270.7999999999993</v>
      </c>
      <c r="D1327">
        <v>8211</v>
      </c>
      <c r="E1327">
        <v>7945.3</v>
      </c>
      <c r="F1327">
        <v>7463.4</v>
      </c>
      <c r="G1327">
        <v>2515.5</v>
      </c>
      <c r="H1327">
        <v>6447.4</v>
      </c>
      <c r="L1327">
        <v>8083.4</v>
      </c>
      <c r="M1327">
        <v>7870.7999999999993</v>
      </c>
      <c r="N1327">
        <v>7811</v>
      </c>
      <c r="O1327">
        <v>7545.3</v>
      </c>
      <c r="P1327">
        <v>7063.4</v>
      </c>
      <c r="Q1327">
        <v>2115.5</v>
      </c>
      <c r="R1327">
        <v>6047.4</v>
      </c>
    </row>
    <row r="1328" spans="1:18">
      <c r="A1328">
        <v>1327</v>
      </c>
      <c r="B1328">
        <v>8483.4</v>
      </c>
      <c r="C1328">
        <v>8270.7999999999993</v>
      </c>
      <c r="D1328">
        <v>8211</v>
      </c>
      <c r="E1328">
        <v>7945.3</v>
      </c>
      <c r="F1328">
        <v>7463.4</v>
      </c>
      <c r="G1328">
        <v>2515.5</v>
      </c>
      <c r="H1328">
        <v>6447.4</v>
      </c>
      <c r="L1328">
        <v>8083.4</v>
      </c>
      <c r="M1328">
        <v>7870.7999999999993</v>
      </c>
      <c r="N1328">
        <v>7811</v>
      </c>
      <c r="O1328">
        <v>7545.3</v>
      </c>
      <c r="P1328">
        <v>7063.4</v>
      </c>
      <c r="Q1328">
        <v>2115.5</v>
      </c>
      <c r="R1328">
        <v>6047.4</v>
      </c>
    </row>
    <row r="1329" spans="1:18">
      <c r="A1329">
        <v>1328</v>
      </c>
      <c r="B1329">
        <v>8483.4</v>
      </c>
      <c r="C1329">
        <v>8270.7999999999993</v>
      </c>
      <c r="D1329">
        <v>8211</v>
      </c>
      <c r="E1329">
        <v>7945.3</v>
      </c>
      <c r="F1329">
        <v>7463.4</v>
      </c>
      <c r="G1329">
        <v>2508.8000000000002</v>
      </c>
      <c r="H1329">
        <v>6447.4</v>
      </c>
      <c r="L1329">
        <v>8083.4</v>
      </c>
      <c r="M1329">
        <v>7870.7999999999993</v>
      </c>
      <c r="N1329">
        <v>7811</v>
      </c>
      <c r="O1329">
        <v>7545.3</v>
      </c>
      <c r="P1329">
        <v>7063.4</v>
      </c>
      <c r="Q1329">
        <v>2108.8000000000002</v>
      </c>
      <c r="R1329">
        <v>6047.4</v>
      </c>
    </row>
    <row r="1330" spans="1:18">
      <c r="A1330">
        <v>1329</v>
      </c>
      <c r="B1330">
        <v>8483.4</v>
      </c>
      <c r="C1330">
        <v>8270.7999999999993</v>
      </c>
      <c r="D1330">
        <v>8211</v>
      </c>
      <c r="E1330">
        <v>7945.3</v>
      </c>
      <c r="F1330">
        <v>7463.4</v>
      </c>
      <c r="G1330">
        <v>2506.9</v>
      </c>
      <c r="H1330">
        <v>6447.4</v>
      </c>
      <c r="L1330">
        <v>8083.4</v>
      </c>
      <c r="M1330">
        <v>7870.7999999999993</v>
      </c>
      <c r="N1330">
        <v>7811</v>
      </c>
      <c r="O1330">
        <v>7545.3</v>
      </c>
      <c r="P1330">
        <v>7063.4</v>
      </c>
      <c r="Q1330">
        <v>2106.9</v>
      </c>
      <c r="R1330">
        <v>6047.4</v>
      </c>
    </row>
    <row r="1331" spans="1:18">
      <c r="A1331">
        <v>1330</v>
      </c>
      <c r="B1331">
        <v>8483.4</v>
      </c>
      <c r="C1331">
        <v>8270.7999999999993</v>
      </c>
      <c r="D1331">
        <v>8202.7999999999993</v>
      </c>
      <c r="E1331">
        <v>7945.3</v>
      </c>
      <c r="F1331">
        <v>7463.4</v>
      </c>
      <c r="G1331">
        <v>2506.9</v>
      </c>
      <c r="H1331">
        <v>6447.4</v>
      </c>
      <c r="L1331">
        <v>8083.4</v>
      </c>
      <c r="M1331">
        <v>7870.7999999999993</v>
      </c>
      <c r="N1331">
        <v>7802.7999999999993</v>
      </c>
      <c r="O1331">
        <v>7545.3</v>
      </c>
      <c r="P1331">
        <v>7063.4</v>
      </c>
      <c r="Q1331">
        <v>2106.9</v>
      </c>
      <c r="R1331">
        <v>6047.4</v>
      </c>
    </row>
    <row r="1332" spans="1:18">
      <c r="A1332">
        <v>1331</v>
      </c>
      <c r="B1332">
        <v>8483.4</v>
      </c>
      <c r="C1332">
        <v>8270.7999999999993</v>
      </c>
      <c r="D1332">
        <v>8202.7999999999993</v>
      </c>
      <c r="E1332">
        <v>7945.3</v>
      </c>
      <c r="F1332">
        <v>7463.4</v>
      </c>
      <c r="G1332">
        <v>2506.9</v>
      </c>
      <c r="H1332">
        <v>6447.4</v>
      </c>
      <c r="L1332">
        <v>8083.4</v>
      </c>
      <c r="M1332">
        <v>7870.7999999999993</v>
      </c>
      <c r="N1332">
        <v>7802.7999999999993</v>
      </c>
      <c r="O1332">
        <v>7545.3</v>
      </c>
      <c r="P1332">
        <v>7063.4</v>
      </c>
      <c r="Q1332">
        <v>2106.9</v>
      </c>
      <c r="R1332">
        <v>6047.4</v>
      </c>
    </row>
    <row r="1333" spans="1:18">
      <c r="A1333">
        <v>1332</v>
      </c>
      <c r="B1333">
        <v>8483.4</v>
      </c>
      <c r="C1333">
        <v>8257.4</v>
      </c>
      <c r="D1333">
        <v>8202.7999999999993</v>
      </c>
      <c r="E1333">
        <v>7945.3</v>
      </c>
      <c r="F1333">
        <v>7463.4</v>
      </c>
      <c r="G1333">
        <v>2503</v>
      </c>
      <c r="H1333">
        <v>6447.4</v>
      </c>
      <c r="L1333">
        <v>8083.4</v>
      </c>
      <c r="M1333">
        <v>7857.4</v>
      </c>
      <c r="N1333">
        <v>7802.7999999999993</v>
      </c>
      <c r="O1333">
        <v>7545.3</v>
      </c>
      <c r="P1333">
        <v>7063.4</v>
      </c>
      <c r="Q1333">
        <v>2103</v>
      </c>
      <c r="R1333">
        <v>6047.4</v>
      </c>
    </row>
    <row r="1334" spans="1:18">
      <c r="A1334">
        <v>1333</v>
      </c>
      <c r="B1334">
        <v>8483.4</v>
      </c>
      <c r="C1334">
        <v>8257.4</v>
      </c>
      <c r="D1334">
        <v>8202.7999999999993</v>
      </c>
      <c r="E1334">
        <v>7945.3</v>
      </c>
      <c r="F1334">
        <v>7463.4</v>
      </c>
      <c r="G1334">
        <v>2502</v>
      </c>
      <c r="H1334">
        <v>6447.4</v>
      </c>
      <c r="L1334">
        <v>8083.4</v>
      </c>
      <c r="M1334">
        <v>7857.4</v>
      </c>
      <c r="N1334">
        <v>7802.7999999999993</v>
      </c>
      <c r="O1334">
        <v>7545.3</v>
      </c>
      <c r="P1334">
        <v>7063.4</v>
      </c>
      <c r="Q1334">
        <v>2102</v>
      </c>
      <c r="R1334">
        <v>6047.4</v>
      </c>
    </row>
    <row r="1335" spans="1:18">
      <c r="A1335">
        <v>1334</v>
      </c>
      <c r="B1335">
        <v>8483.4</v>
      </c>
      <c r="C1335">
        <v>8257.4</v>
      </c>
      <c r="D1335">
        <v>8202.7999999999993</v>
      </c>
      <c r="E1335">
        <v>7945.3</v>
      </c>
      <c r="F1335">
        <v>7463.4</v>
      </c>
      <c r="G1335">
        <v>2501.1999999999998</v>
      </c>
      <c r="H1335">
        <v>6447.4</v>
      </c>
      <c r="L1335">
        <v>8083.4</v>
      </c>
      <c r="M1335">
        <v>7857.4</v>
      </c>
      <c r="N1335">
        <v>7802.7999999999993</v>
      </c>
      <c r="O1335">
        <v>7545.3</v>
      </c>
      <c r="P1335">
        <v>7063.4</v>
      </c>
      <c r="Q1335">
        <v>2101.1999999999998</v>
      </c>
      <c r="R1335">
        <v>6047.4</v>
      </c>
    </row>
    <row r="1336" spans="1:18">
      <c r="A1336">
        <v>1335</v>
      </c>
      <c r="B1336">
        <v>8483.4</v>
      </c>
      <c r="C1336">
        <v>8257.4</v>
      </c>
      <c r="D1336">
        <v>8202.7999999999993</v>
      </c>
      <c r="E1336">
        <v>7945.3</v>
      </c>
      <c r="F1336">
        <v>7463.4</v>
      </c>
      <c r="G1336">
        <v>2501.1999999999998</v>
      </c>
      <c r="H1336">
        <v>6447.4</v>
      </c>
      <c r="L1336">
        <v>8083.4</v>
      </c>
      <c r="M1336">
        <v>7857.4</v>
      </c>
      <c r="N1336">
        <v>7802.7999999999993</v>
      </c>
      <c r="O1336">
        <v>7545.3</v>
      </c>
      <c r="P1336">
        <v>7063.4</v>
      </c>
      <c r="Q1336">
        <v>2101.1999999999998</v>
      </c>
      <c r="R1336">
        <v>6047.4</v>
      </c>
    </row>
    <row r="1337" spans="1:18">
      <c r="A1337">
        <v>1336</v>
      </c>
      <c r="B1337">
        <v>8483.4</v>
      </c>
      <c r="C1337">
        <v>8257.4</v>
      </c>
      <c r="D1337">
        <v>8202.7999999999993</v>
      </c>
      <c r="E1337">
        <v>7945.3</v>
      </c>
      <c r="F1337">
        <v>7463.4</v>
      </c>
      <c r="G1337">
        <v>2500.4</v>
      </c>
      <c r="H1337">
        <v>6447.4</v>
      </c>
      <c r="L1337">
        <v>8083.4</v>
      </c>
      <c r="M1337">
        <v>7857.4</v>
      </c>
      <c r="N1337">
        <v>7802.7999999999993</v>
      </c>
      <c r="O1337">
        <v>7545.3</v>
      </c>
      <c r="P1337">
        <v>7063.4</v>
      </c>
      <c r="Q1337">
        <v>2100.4</v>
      </c>
      <c r="R1337">
        <v>6047.4</v>
      </c>
    </row>
    <row r="1338" spans="1:18">
      <c r="A1338">
        <v>1337</v>
      </c>
      <c r="B1338">
        <v>8483.4</v>
      </c>
      <c r="C1338">
        <v>8257.4</v>
      </c>
      <c r="D1338">
        <v>8202.7999999999993</v>
      </c>
      <c r="E1338">
        <v>7945.3</v>
      </c>
      <c r="F1338">
        <v>7463.4</v>
      </c>
      <c r="G1338">
        <v>2500.4</v>
      </c>
      <c r="H1338">
        <v>6447.4</v>
      </c>
      <c r="L1338">
        <v>8083.4</v>
      </c>
      <c r="M1338">
        <v>7857.4</v>
      </c>
      <c r="N1338">
        <v>7802.7999999999993</v>
      </c>
      <c r="O1338">
        <v>7545.3</v>
      </c>
      <c r="P1338">
        <v>7063.4</v>
      </c>
      <c r="Q1338">
        <v>2100.4</v>
      </c>
      <c r="R1338">
        <v>6047.4</v>
      </c>
    </row>
    <row r="1339" spans="1:18">
      <c r="A1339">
        <v>1338</v>
      </c>
      <c r="B1339">
        <v>8483.4</v>
      </c>
      <c r="C1339">
        <v>8257.4</v>
      </c>
      <c r="D1339">
        <v>8202.7999999999993</v>
      </c>
      <c r="E1339">
        <v>7945.3</v>
      </c>
      <c r="F1339">
        <v>7463.4</v>
      </c>
      <c r="G1339">
        <v>2500.4</v>
      </c>
      <c r="H1339">
        <v>6447.4</v>
      </c>
      <c r="L1339">
        <v>8083.4</v>
      </c>
      <c r="M1339">
        <v>7857.4</v>
      </c>
      <c r="N1339">
        <v>7802.7999999999993</v>
      </c>
      <c r="O1339">
        <v>7545.3</v>
      </c>
      <c r="P1339">
        <v>7063.4</v>
      </c>
      <c r="Q1339">
        <v>2100.4</v>
      </c>
      <c r="R1339">
        <v>6047.4</v>
      </c>
    </row>
    <row r="1340" spans="1:18">
      <c r="A1340">
        <v>1339</v>
      </c>
      <c r="B1340">
        <v>8483.4</v>
      </c>
      <c r="C1340">
        <v>8257.4</v>
      </c>
      <c r="D1340">
        <v>8185.3</v>
      </c>
      <c r="E1340">
        <v>7945.3</v>
      </c>
      <c r="F1340">
        <v>7463.4</v>
      </c>
      <c r="G1340">
        <v>2492.9</v>
      </c>
      <c r="H1340">
        <v>6447.4</v>
      </c>
      <c r="L1340">
        <v>8083.4</v>
      </c>
      <c r="M1340">
        <v>7857.4</v>
      </c>
      <c r="N1340">
        <v>7785.3</v>
      </c>
      <c r="O1340">
        <v>7545.3</v>
      </c>
      <c r="P1340">
        <v>7063.4</v>
      </c>
      <c r="Q1340">
        <v>2092.9</v>
      </c>
      <c r="R1340">
        <v>6047.4</v>
      </c>
    </row>
    <row r="1341" spans="1:18">
      <c r="A1341">
        <v>1340</v>
      </c>
      <c r="B1341">
        <v>8483.4</v>
      </c>
      <c r="C1341">
        <v>8257.4</v>
      </c>
      <c r="D1341">
        <v>8185.3</v>
      </c>
      <c r="E1341">
        <v>7945.3</v>
      </c>
      <c r="F1341">
        <v>7463.4</v>
      </c>
      <c r="G1341">
        <v>2492.9</v>
      </c>
      <c r="H1341">
        <v>6447.4</v>
      </c>
      <c r="L1341">
        <v>8083.4</v>
      </c>
      <c r="M1341">
        <v>7857.4</v>
      </c>
      <c r="N1341">
        <v>7785.3</v>
      </c>
      <c r="O1341">
        <v>7545.3</v>
      </c>
      <c r="P1341">
        <v>7063.4</v>
      </c>
      <c r="Q1341">
        <v>2092.9</v>
      </c>
      <c r="R1341">
        <v>6047.4</v>
      </c>
    </row>
    <row r="1342" spans="1:18">
      <c r="A1342">
        <v>1341</v>
      </c>
      <c r="B1342">
        <v>8483.4</v>
      </c>
      <c r="C1342">
        <v>8257.4</v>
      </c>
      <c r="D1342">
        <v>8185.3</v>
      </c>
      <c r="E1342">
        <v>7945.3</v>
      </c>
      <c r="F1342">
        <v>7463.4</v>
      </c>
      <c r="G1342">
        <v>2492.9</v>
      </c>
      <c r="H1342">
        <v>6447.4</v>
      </c>
      <c r="L1342">
        <v>8083.4</v>
      </c>
      <c r="M1342">
        <v>7857.4</v>
      </c>
      <c r="N1342">
        <v>7785.3</v>
      </c>
      <c r="O1342">
        <v>7545.3</v>
      </c>
      <c r="P1342">
        <v>7063.4</v>
      </c>
      <c r="Q1342">
        <v>2092.9</v>
      </c>
      <c r="R1342">
        <v>6047.4</v>
      </c>
    </row>
    <row r="1343" spans="1:18">
      <c r="A1343">
        <v>1342</v>
      </c>
      <c r="B1343">
        <v>8483.4</v>
      </c>
      <c r="C1343">
        <v>8257.4</v>
      </c>
      <c r="D1343">
        <v>8185.3</v>
      </c>
      <c r="E1343">
        <v>7945.3</v>
      </c>
      <c r="F1343">
        <v>7463.4</v>
      </c>
      <c r="G1343">
        <v>2492.9</v>
      </c>
      <c r="H1343">
        <v>6447.4</v>
      </c>
      <c r="L1343">
        <v>8083.4</v>
      </c>
      <c r="M1343">
        <v>7857.4</v>
      </c>
      <c r="N1343">
        <v>7785.3</v>
      </c>
      <c r="O1343">
        <v>7545.3</v>
      </c>
      <c r="P1343">
        <v>7063.4</v>
      </c>
      <c r="Q1343">
        <v>2092.9</v>
      </c>
      <c r="R1343">
        <v>6047.4</v>
      </c>
    </row>
    <row r="1344" spans="1:18">
      <c r="A1344">
        <v>1343</v>
      </c>
      <c r="B1344">
        <v>8483.4</v>
      </c>
      <c r="C1344">
        <v>8257.4</v>
      </c>
      <c r="D1344">
        <v>8185.3</v>
      </c>
      <c r="E1344">
        <v>7945.3</v>
      </c>
      <c r="F1344">
        <v>7463.4</v>
      </c>
      <c r="G1344">
        <v>2492.9</v>
      </c>
      <c r="H1344">
        <v>6447.4</v>
      </c>
      <c r="L1344">
        <v>8083.4</v>
      </c>
      <c r="M1344">
        <v>7857.4</v>
      </c>
      <c r="N1344">
        <v>7785.3</v>
      </c>
      <c r="O1344">
        <v>7545.3</v>
      </c>
      <c r="P1344">
        <v>7063.4</v>
      </c>
      <c r="Q1344">
        <v>2092.9</v>
      </c>
      <c r="R1344">
        <v>6047.4</v>
      </c>
    </row>
    <row r="1345" spans="1:18">
      <c r="A1345">
        <v>1344</v>
      </c>
      <c r="B1345">
        <v>8483.4</v>
      </c>
      <c r="C1345">
        <v>8257.4</v>
      </c>
      <c r="D1345">
        <v>8185.3</v>
      </c>
      <c r="E1345">
        <v>7945.3</v>
      </c>
      <c r="F1345">
        <v>7463.4</v>
      </c>
      <c r="G1345">
        <v>2492.9</v>
      </c>
      <c r="H1345">
        <v>6447.4</v>
      </c>
      <c r="L1345">
        <v>8083.4</v>
      </c>
      <c r="M1345">
        <v>7857.4</v>
      </c>
      <c r="N1345">
        <v>7785.3</v>
      </c>
      <c r="O1345">
        <v>7545.3</v>
      </c>
      <c r="P1345">
        <v>7063.4</v>
      </c>
      <c r="Q1345">
        <v>2092.9</v>
      </c>
      <c r="R1345">
        <v>6047.4</v>
      </c>
    </row>
    <row r="1346" spans="1:18">
      <c r="A1346">
        <v>1345</v>
      </c>
      <c r="B1346">
        <v>8483.4</v>
      </c>
      <c r="C1346">
        <v>8257.4</v>
      </c>
      <c r="D1346">
        <v>8185.3</v>
      </c>
      <c r="E1346">
        <v>7945.3</v>
      </c>
      <c r="F1346">
        <v>7463.4</v>
      </c>
      <c r="G1346">
        <v>2492.9</v>
      </c>
      <c r="H1346">
        <v>6447.4</v>
      </c>
      <c r="L1346">
        <v>8083.4</v>
      </c>
      <c r="M1346">
        <v>7857.4</v>
      </c>
      <c r="N1346">
        <v>7785.3</v>
      </c>
      <c r="O1346">
        <v>7545.3</v>
      </c>
      <c r="P1346">
        <v>7063.4</v>
      </c>
      <c r="Q1346">
        <v>2092.9</v>
      </c>
      <c r="R1346">
        <v>6047.4</v>
      </c>
    </row>
    <row r="1347" spans="1:18">
      <c r="A1347">
        <v>1346</v>
      </c>
      <c r="B1347">
        <v>8483.4</v>
      </c>
      <c r="C1347">
        <v>8257.4</v>
      </c>
      <c r="D1347">
        <v>8185.3</v>
      </c>
      <c r="E1347">
        <v>7945.3</v>
      </c>
      <c r="F1347">
        <v>7463.4</v>
      </c>
      <c r="G1347">
        <v>2492.9</v>
      </c>
      <c r="H1347">
        <v>6447.4</v>
      </c>
      <c r="L1347">
        <v>8083.4</v>
      </c>
      <c r="M1347">
        <v>7857.4</v>
      </c>
      <c r="N1347">
        <v>7785.3</v>
      </c>
      <c r="O1347">
        <v>7545.3</v>
      </c>
      <c r="P1347">
        <v>7063.4</v>
      </c>
      <c r="Q1347">
        <v>2092.9</v>
      </c>
      <c r="R1347">
        <v>6047.4</v>
      </c>
    </row>
    <row r="1348" spans="1:18">
      <c r="A1348">
        <v>1347</v>
      </c>
      <c r="B1348">
        <v>8483.4</v>
      </c>
      <c r="C1348">
        <v>8257.4</v>
      </c>
      <c r="D1348">
        <v>8185.3</v>
      </c>
      <c r="E1348">
        <v>7945.3</v>
      </c>
      <c r="F1348">
        <v>7463.4</v>
      </c>
      <c r="G1348">
        <v>2492.9</v>
      </c>
      <c r="H1348">
        <v>6447.4</v>
      </c>
      <c r="L1348">
        <v>8083.4</v>
      </c>
      <c r="M1348">
        <v>7857.4</v>
      </c>
      <c r="N1348">
        <v>7785.3</v>
      </c>
      <c r="O1348">
        <v>7545.3</v>
      </c>
      <c r="P1348">
        <v>7063.4</v>
      </c>
      <c r="Q1348">
        <v>2092.9</v>
      </c>
      <c r="R1348">
        <v>6047.4</v>
      </c>
    </row>
    <row r="1349" spans="1:18">
      <c r="A1349">
        <v>1348</v>
      </c>
      <c r="B1349">
        <v>8483.4</v>
      </c>
      <c r="C1349">
        <v>8257.4</v>
      </c>
      <c r="D1349">
        <v>8185.3</v>
      </c>
      <c r="E1349">
        <v>7945.3</v>
      </c>
      <c r="F1349">
        <v>7463.4</v>
      </c>
      <c r="G1349">
        <v>2488.4</v>
      </c>
      <c r="H1349">
        <v>6447.4</v>
      </c>
      <c r="L1349">
        <v>8083.4</v>
      </c>
      <c r="M1349">
        <v>7857.4</v>
      </c>
      <c r="N1349">
        <v>7785.3</v>
      </c>
      <c r="O1349">
        <v>7545.3</v>
      </c>
      <c r="P1349">
        <v>7063.4</v>
      </c>
      <c r="Q1349">
        <v>2088.4</v>
      </c>
      <c r="R1349">
        <v>6047.4</v>
      </c>
    </row>
    <row r="1350" spans="1:18">
      <c r="A1350">
        <v>1349</v>
      </c>
      <c r="B1350">
        <v>8483.4</v>
      </c>
      <c r="C1350">
        <v>8257.4</v>
      </c>
      <c r="D1350">
        <v>8185.3</v>
      </c>
      <c r="E1350">
        <v>7945.3</v>
      </c>
      <c r="F1350">
        <v>7463.4</v>
      </c>
      <c r="G1350">
        <v>2486.3000000000002</v>
      </c>
      <c r="H1350">
        <v>6447.4</v>
      </c>
      <c r="L1350">
        <v>8083.4</v>
      </c>
      <c r="M1350">
        <v>7857.4</v>
      </c>
      <c r="N1350">
        <v>7785.3</v>
      </c>
      <c r="O1350">
        <v>7545.3</v>
      </c>
      <c r="P1350">
        <v>7063.4</v>
      </c>
      <c r="Q1350">
        <v>2086.3000000000002</v>
      </c>
      <c r="R1350">
        <v>6047.4</v>
      </c>
    </row>
    <row r="1351" spans="1:18">
      <c r="A1351">
        <v>1350</v>
      </c>
      <c r="B1351">
        <v>8483.4</v>
      </c>
      <c r="C1351">
        <v>8240.2000000000007</v>
      </c>
      <c r="D1351">
        <v>8185.3</v>
      </c>
      <c r="E1351">
        <v>7945.3</v>
      </c>
      <c r="F1351">
        <v>7463.4</v>
      </c>
      <c r="G1351">
        <v>2480.8000000000002</v>
      </c>
      <c r="H1351">
        <v>6353.1</v>
      </c>
      <c r="L1351">
        <v>8083.4</v>
      </c>
      <c r="M1351">
        <v>7840.2000000000007</v>
      </c>
      <c r="N1351">
        <v>7785.3</v>
      </c>
      <c r="O1351">
        <v>7545.3</v>
      </c>
      <c r="P1351">
        <v>7063.4</v>
      </c>
      <c r="Q1351">
        <v>2080.8000000000002</v>
      </c>
      <c r="R1351">
        <v>5953.1</v>
      </c>
    </row>
    <row r="1352" spans="1:18">
      <c r="A1352">
        <v>1351</v>
      </c>
      <c r="B1352">
        <v>8483.4</v>
      </c>
      <c r="C1352">
        <v>8240.2000000000007</v>
      </c>
      <c r="D1352">
        <v>8185.3</v>
      </c>
      <c r="E1352">
        <v>7945.3</v>
      </c>
      <c r="F1352">
        <v>7463.4</v>
      </c>
      <c r="G1352">
        <v>2480.8000000000002</v>
      </c>
      <c r="H1352">
        <v>6353.1</v>
      </c>
      <c r="L1352">
        <v>8083.4</v>
      </c>
      <c r="M1352">
        <v>7840.2000000000007</v>
      </c>
      <c r="N1352">
        <v>7785.3</v>
      </c>
      <c r="O1352">
        <v>7545.3</v>
      </c>
      <c r="P1352">
        <v>7063.4</v>
      </c>
      <c r="Q1352">
        <v>2080.8000000000002</v>
      </c>
      <c r="R1352">
        <v>5953.1</v>
      </c>
    </row>
    <row r="1353" spans="1:18">
      <c r="A1353">
        <v>1352</v>
      </c>
      <c r="B1353">
        <v>8483.4</v>
      </c>
      <c r="C1353">
        <v>8240.2000000000007</v>
      </c>
      <c r="D1353">
        <v>8185.3</v>
      </c>
      <c r="E1353">
        <v>7945.3</v>
      </c>
      <c r="F1353">
        <v>7463.4</v>
      </c>
      <c r="G1353">
        <v>2480.8000000000002</v>
      </c>
      <c r="H1353">
        <v>6353.1</v>
      </c>
      <c r="L1353">
        <v>8083.4</v>
      </c>
      <c r="M1353">
        <v>7840.2000000000007</v>
      </c>
      <c r="N1353">
        <v>7785.3</v>
      </c>
      <c r="O1353">
        <v>7545.3</v>
      </c>
      <c r="P1353">
        <v>7063.4</v>
      </c>
      <c r="Q1353">
        <v>2080.8000000000002</v>
      </c>
      <c r="R1353">
        <v>5953.1</v>
      </c>
    </row>
    <row r="1354" spans="1:18">
      <c r="A1354">
        <v>1353</v>
      </c>
      <c r="B1354">
        <v>8483.4</v>
      </c>
      <c r="C1354">
        <v>8240.2000000000007</v>
      </c>
      <c r="D1354">
        <v>8185.3</v>
      </c>
      <c r="E1354">
        <v>7945.3</v>
      </c>
      <c r="F1354">
        <v>7463.4</v>
      </c>
      <c r="G1354">
        <v>2480.8000000000002</v>
      </c>
      <c r="H1354">
        <v>6353.1</v>
      </c>
      <c r="L1354">
        <v>8083.4</v>
      </c>
      <c r="M1354">
        <v>7840.2000000000007</v>
      </c>
      <c r="N1354">
        <v>7785.3</v>
      </c>
      <c r="O1354">
        <v>7545.3</v>
      </c>
      <c r="P1354">
        <v>7063.4</v>
      </c>
      <c r="Q1354">
        <v>2080.8000000000002</v>
      </c>
      <c r="R1354">
        <v>5953.1</v>
      </c>
    </row>
    <row r="1355" spans="1:18">
      <c r="A1355">
        <v>1354</v>
      </c>
      <c r="B1355">
        <v>8483.4</v>
      </c>
      <c r="C1355">
        <v>8240.2000000000007</v>
      </c>
      <c r="D1355">
        <v>8185.3</v>
      </c>
      <c r="E1355">
        <v>7945.3</v>
      </c>
      <c r="F1355">
        <v>7463.4</v>
      </c>
      <c r="G1355">
        <v>2480.8000000000002</v>
      </c>
      <c r="H1355">
        <v>6353.1</v>
      </c>
      <c r="L1355">
        <v>8083.4</v>
      </c>
      <c r="M1355">
        <v>7840.2000000000007</v>
      </c>
      <c r="N1355">
        <v>7785.3</v>
      </c>
      <c r="O1355">
        <v>7545.3</v>
      </c>
      <c r="P1355">
        <v>7063.4</v>
      </c>
      <c r="Q1355">
        <v>2080.8000000000002</v>
      </c>
      <c r="R1355">
        <v>5953.1</v>
      </c>
    </row>
    <row r="1356" spans="1:18">
      <c r="A1356">
        <v>1355</v>
      </c>
      <c r="B1356">
        <v>8483.4</v>
      </c>
      <c r="C1356">
        <v>8240.2000000000007</v>
      </c>
      <c r="D1356">
        <v>8185.3</v>
      </c>
      <c r="E1356">
        <v>7945.3</v>
      </c>
      <c r="F1356">
        <v>7463.4</v>
      </c>
      <c r="G1356">
        <v>2480.8000000000002</v>
      </c>
      <c r="H1356">
        <v>6353.1</v>
      </c>
      <c r="L1356">
        <v>8083.4</v>
      </c>
      <c r="M1356">
        <v>7840.2000000000007</v>
      </c>
      <c r="N1356">
        <v>7785.3</v>
      </c>
      <c r="O1356">
        <v>7545.3</v>
      </c>
      <c r="P1356">
        <v>7063.4</v>
      </c>
      <c r="Q1356">
        <v>2080.8000000000002</v>
      </c>
      <c r="R1356">
        <v>5953.1</v>
      </c>
    </row>
    <row r="1357" spans="1:18">
      <c r="A1357">
        <v>1356</v>
      </c>
      <c r="B1357">
        <v>8483.4</v>
      </c>
      <c r="C1357">
        <v>8240.2000000000007</v>
      </c>
      <c r="D1357">
        <v>8185.3</v>
      </c>
      <c r="E1357">
        <v>7945.3</v>
      </c>
      <c r="F1357">
        <v>7463.4</v>
      </c>
      <c r="G1357">
        <v>2477</v>
      </c>
      <c r="H1357">
        <v>6353.1</v>
      </c>
      <c r="L1357">
        <v>8083.4</v>
      </c>
      <c r="M1357">
        <v>7840.2000000000007</v>
      </c>
      <c r="N1357">
        <v>7785.3</v>
      </c>
      <c r="O1357">
        <v>7545.3</v>
      </c>
      <c r="P1357">
        <v>7063.4</v>
      </c>
      <c r="Q1357">
        <v>2077</v>
      </c>
      <c r="R1357">
        <v>5953.1</v>
      </c>
    </row>
    <row r="1358" spans="1:18">
      <c r="A1358">
        <v>1357</v>
      </c>
      <c r="B1358">
        <v>8483.4</v>
      </c>
      <c r="C1358">
        <v>8240.2000000000007</v>
      </c>
      <c r="D1358">
        <v>8185.3</v>
      </c>
      <c r="E1358">
        <v>7945.3</v>
      </c>
      <c r="F1358">
        <v>7463.4</v>
      </c>
      <c r="G1358">
        <v>2477</v>
      </c>
      <c r="H1358">
        <v>6353.1</v>
      </c>
      <c r="L1358">
        <v>8083.4</v>
      </c>
      <c r="M1358">
        <v>7840.2000000000007</v>
      </c>
      <c r="N1358">
        <v>7785.3</v>
      </c>
      <c r="O1358">
        <v>7545.3</v>
      </c>
      <c r="P1358">
        <v>7063.4</v>
      </c>
      <c r="Q1358">
        <v>2077</v>
      </c>
      <c r="R1358">
        <v>5953.1</v>
      </c>
    </row>
    <row r="1359" spans="1:18">
      <c r="A1359">
        <v>1358</v>
      </c>
      <c r="B1359">
        <v>8483.4</v>
      </c>
      <c r="C1359">
        <v>8240.2000000000007</v>
      </c>
      <c r="D1359">
        <v>8185.3</v>
      </c>
      <c r="E1359">
        <v>7945.3</v>
      </c>
      <c r="F1359">
        <v>7463.4</v>
      </c>
      <c r="G1359">
        <v>2476.8000000000002</v>
      </c>
      <c r="H1359">
        <v>6353.1</v>
      </c>
      <c r="L1359">
        <v>8083.4</v>
      </c>
      <c r="M1359">
        <v>7840.2000000000007</v>
      </c>
      <c r="N1359">
        <v>7785.3</v>
      </c>
      <c r="O1359">
        <v>7545.3</v>
      </c>
      <c r="P1359">
        <v>7063.4</v>
      </c>
      <c r="Q1359">
        <v>2076.8000000000002</v>
      </c>
      <c r="R1359">
        <v>5953.1</v>
      </c>
    </row>
    <row r="1360" spans="1:18">
      <c r="A1360">
        <v>1359</v>
      </c>
      <c r="B1360">
        <v>8483.4</v>
      </c>
      <c r="C1360">
        <v>8240.2000000000007</v>
      </c>
      <c r="D1360">
        <v>8185.3</v>
      </c>
      <c r="E1360">
        <v>7945.3</v>
      </c>
      <c r="F1360">
        <v>7463.4</v>
      </c>
      <c r="G1360">
        <v>2476.8000000000002</v>
      </c>
      <c r="H1360">
        <v>6353.1</v>
      </c>
      <c r="L1360">
        <v>8083.4</v>
      </c>
      <c r="M1360">
        <v>7840.2000000000007</v>
      </c>
      <c r="N1360">
        <v>7785.3</v>
      </c>
      <c r="O1360">
        <v>7545.3</v>
      </c>
      <c r="P1360">
        <v>7063.4</v>
      </c>
      <c r="Q1360">
        <v>2076.8000000000002</v>
      </c>
      <c r="R1360">
        <v>5953.1</v>
      </c>
    </row>
    <row r="1361" spans="1:18">
      <c r="A1361">
        <v>1360</v>
      </c>
      <c r="B1361">
        <v>8483.4</v>
      </c>
      <c r="C1361">
        <v>8240.2000000000007</v>
      </c>
      <c r="D1361">
        <v>8185.3</v>
      </c>
      <c r="E1361">
        <v>7945.3</v>
      </c>
      <c r="F1361">
        <v>7463.4</v>
      </c>
      <c r="G1361">
        <v>2474.9</v>
      </c>
      <c r="H1361">
        <v>6353.1</v>
      </c>
      <c r="L1361">
        <v>8083.4</v>
      </c>
      <c r="M1361">
        <v>7840.2000000000007</v>
      </c>
      <c r="N1361">
        <v>7785.3</v>
      </c>
      <c r="O1361">
        <v>7545.3</v>
      </c>
      <c r="P1361">
        <v>7063.4</v>
      </c>
      <c r="Q1361">
        <v>2074.9</v>
      </c>
      <c r="R1361">
        <v>5953.1</v>
      </c>
    </row>
    <row r="1362" spans="1:18">
      <c r="A1362">
        <v>1361</v>
      </c>
      <c r="B1362">
        <v>8483.4</v>
      </c>
      <c r="C1362">
        <v>8240.2000000000007</v>
      </c>
      <c r="D1362">
        <v>8185.3</v>
      </c>
      <c r="E1362">
        <v>7945.3</v>
      </c>
      <c r="F1362">
        <v>7463.4</v>
      </c>
      <c r="G1362">
        <v>2474.9</v>
      </c>
      <c r="H1362">
        <v>6353.1</v>
      </c>
      <c r="L1362">
        <v>8083.4</v>
      </c>
      <c r="M1362">
        <v>7840.2000000000007</v>
      </c>
      <c r="N1362">
        <v>7785.3</v>
      </c>
      <c r="O1362">
        <v>7545.3</v>
      </c>
      <c r="P1362">
        <v>7063.4</v>
      </c>
      <c r="Q1362">
        <v>2074.9</v>
      </c>
      <c r="R1362">
        <v>5953.1</v>
      </c>
    </row>
    <row r="1363" spans="1:18">
      <c r="A1363">
        <v>1362</v>
      </c>
      <c r="B1363">
        <v>8483.4</v>
      </c>
      <c r="C1363">
        <v>8240.2000000000007</v>
      </c>
      <c r="D1363">
        <v>8185.3</v>
      </c>
      <c r="E1363">
        <v>7945.3</v>
      </c>
      <c r="F1363">
        <v>7463.4</v>
      </c>
      <c r="G1363">
        <v>2474.9</v>
      </c>
      <c r="H1363">
        <v>6353.1</v>
      </c>
      <c r="L1363">
        <v>8083.4</v>
      </c>
      <c r="M1363">
        <v>7840.2000000000007</v>
      </c>
      <c r="N1363">
        <v>7785.3</v>
      </c>
      <c r="O1363">
        <v>7545.3</v>
      </c>
      <c r="P1363">
        <v>7063.4</v>
      </c>
      <c r="Q1363">
        <v>2074.9</v>
      </c>
      <c r="R1363">
        <v>5953.1</v>
      </c>
    </row>
    <row r="1364" spans="1:18">
      <c r="A1364">
        <v>1363</v>
      </c>
      <c r="B1364">
        <v>8483.4</v>
      </c>
      <c r="C1364">
        <v>8240.2000000000007</v>
      </c>
      <c r="D1364">
        <v>8185.3</v>
      </c>
      <c r="E1364">
        <v>7945.3</v>
      </c>
      <c r="F1364">
        <v>7463.4</v>
      </c>
      <c r="G1364">
        <v>2459.1</v>
      </c>
      <c r="H1364">
        <v>6353.1</v>
      </c>
      <c r="L1364">
        <v>8083.4</v>
      </c>
      <c r="M1364">
        <v>7840.2000000000007</v>
      </c>
      <c r="N1364">
        <v>7785.3</v>
      </c>
      <c r="O1364">
        <v>7545.3</v>
      </c>
      <c r="P1364">
        <v>7063.4</v>
      </c>
      <c r="Q1364">
        <v>2059.1</v>
      </c>
      <c r="R1364">
        <v>5953.1</v>
      </c>
    </row>
    <row r="1365" spans="1:18">
      <c r="A1365">
        <v>1364</v>
      </c>
      <c r="B1365">
        <v>8483.4</v>
      </c>
      <c r="C1365">
        <v>8240.2000000000007</v>
      </c>
      <c r="D1365">
        <v>8185.3</v>
      </c>
      <c r="E1365">
        <v>7945.3</v>
      </c>
      <c r="F1365">
        <v>7463.4</v>
      </c>
      <c r="G1365">
        <v>2451.9</v>
      </c>
      <c r="H1365">
        <v>6353.1</v>
      </c>
      <c r="L1365">
        <v>8083.4</v>
      </c>
      <c r="M1365">
        <v>7840.2000000000007</v>
      </c>
      <c r="N1365">
        <v>7785.3</v>
      </c>
      <c r="O1365">
        <v>7545.3</v>
      </c>
      <c r="P1365">
        <v>7063.4</v>
      </c>
      <c r="Q1365">
        <v>2051.9</v>
      </c>
      <c r="R1365">
        <v>5953.1</v>
      </c>
    </row>
    <row r="1366" spans="1:18">
      <c r="A1366">
        <v>1365</v>
      </c>
      <c r="B1366">
        <v>8483.4</v>
      </c>
      <c r="C1366">
        <v>8240.2000000000007</v>
      </c>
      <c r="D1366">
        <v>8185.3</v>
      </c>
      <c r="E1366">
        <v>7945.3</v>
      </c>
      <c r="F1366">
        <v>7463.4</v>
      </c>
      <c r="G1366">
        <v>2443</v>
      </c>
      <c r="H1366">
        <v>6353.1</v>
      </c>
      <c r="L1366">
        <v>8083.4</v>
      </c>
      <c r="M1366">
        <v>7840.2000000000007</v>
      </c>
      <c r="N1366">
        <v>7785.3</v>
      </c>
      <c r="O1366">
        <v>7545.3</v>
      </c>
      <c r="P1366">
        <v>7063.4</v>
      </c>
      <c r="Q1366">
        <v>2043</v>
      </c>
      <c r="R1366">
        <v>5953.1</v>
      </c>
    </row>
    <row r="1367" spans="1:18">
      <c r="A1367">
        <v>1366</v>
      </c>
      <c r="B1367">
        <v>8483.4</v>
      </c>
      <c r="C1367">
        <v>8240.2000000000007</v>
      </c>
      <c r="D1367">
        <v>8185.3</v>
      </c>
      <c r="E1367">
        <v>7945.3</v>
      </c>
      <c r="F1367">
        <v>7463.4</v>
      </c>
      <c r="G1367">
        <v>2443</v>
      </c>
      <c r="H1367">
        <v>6353.1</v>
      </c>
      <c r="L1367">
        <v>8083.4</v>
      </c>
      <c r="M1367">
        <v>7840.2000000000007</v>
      </c>
      <c r="N1367">
        <v>7785.3</v>
      </c>
      <c r="O1367">
        <v>7545.3</v>
      </c>
      <c r="P1367">
        <v>7063.4</v>
      </c>
      <c r="Q1367">
        <v>2043</v>
      </c>
      <c r="R1367">
        <v>5953.1</v>
      </c>
    </row>
    <row r="1368" spans="1:18">
      <c r="A1368">
        <v>1367</v>
      </c>
      <c r="B1368">
        <v>8483.4</v>
      </c>
      <c r="C1368">
        <v>8240.2000000000007</v>
      </c>
      <c r="D1368">
        <v>8185.3</v>
      </c>
      <c r="E1368">
        <v>7945.3</v>
      </c>
      <c r="F1368">
        <v>7463.4</v>
      </c>
      <c r="G1368">
        <v>2431.1</v>
      </c>
      <c r="H1368">
        <v>6353.1</v>
      </c>
      <c r="L1368">
        <v>8083.4</v>
      </c>
      <c r="M1368">
        <v>7840.2000000000007</v>
      </c>
      <c r="N1368">
        <v>7785.3</v>
      </c>
      <c r="O1368">
        <v>7545.3</v>
      </c>
      <c r="P1368">
        <v>7063.4</v>
      </c>
      <c r="Q1368">
        <v>2031.1</v>
      </c>
      <c r="R1368">
        <v>5953.1</v>
      </c>
    </row>
    <row r="1369" spans="1:18">
      <c r="A1369">
        <v>1368</v>
      </c>
      <c r="B1369">
        <v>8483.4</v>
      </c>
      <c r="C1369">
        <v>8240.2000000000007</v>
      </c>
      <c r="D1369">
        <v>8185.3</v>
      </c>
      <c r="E1369">
        <v>7945.3</v>
      </c>
      <c r="F1369">
        <v>7463.4</v>
      </c>
      <c r="G1369">
        <v>2418.6999999999998</v>
      </c>
      <c r="H1369">
        <v>6353.1</v>
      </c>
      <c r="L1369">
        <v>8083.4</v>
      </c>
      <c r="M1369">
        <v>7840.2000000000007</v>
      </c>
      <c r="N1369">
        <v>7785.3</v>
      </c>
      <c r="O1369">
        <v>7545.3</v>
      </c>
      <c r="P1369">
        <v>7063.4</v>
      </c>
      <c r="Q1369">
        <v>2018.6999999999998</v>
      </c>
      <c r="R1369">
        <v>5953.1</v>
      </c>
    </row>
    <row r="1370" spans="1:18">
      <c r="A1370">
        <v>1369</v>
      </c>
      <c r="B1370">
        <v>8483.4</v>
      </c>
      <c r="C1370">
        <v>8240.2000000000007</v>
      </c>
      <c r="D1370">
        <v>8185.3</v>
      </c>
      <c r="E1370">
        <v>7945.3</v>
      </c>
      <c r="F1370">
        <v>7463.4</v>
      </c>
      <c r="G1370">
        <v>2418.6999999999998</v>
      </c>
      <c r="H1370">
        <v>6353.1</v>
      </c>
      <c r="L1370">
        <v>8083.4</v>
      </c>
      <c r="M1370">
        <v>7840.2000000000007</v>
      </c>
      <c r="N1370">
        <v>7785.3</v>
      </c>
      <c r="O1370">
        <v>7545.3</v>
      </c>
      <c r="P1370">
        <v>7063.4</v>
      </c>
      <c r="Q1370">
        <v>2018.6999999999998</v>
      </c>
      <c r="R1370">
        <v>5953.1</v>
      </c>
    </row>
    <row r="1371" spans="1:18">
      <c r="A1371">
        <v>1370</v>
      </c>
      <c r="B1371">
        <v>8483.4</v>
      </c>
      <c r="C1371">
        <v>8240.2000000000007</v>
      </c>
      <c r="D1371">
        <v>8185.3</v>
      </c>
      <c r="E1371">
        <v>7945.3</v>
      </c>
      <c r="F1371">
        <v>7463.4</v>
      </c>
      <c r="G1371">
        <v>2418.6999999999998</v>
      </c>
      <c r="H1371">
        <v>6353.1</v>
      </c>
      <c r="L1371">
        <v>8083.4</v>
      </c>
      <c r="M1371">
        <v>7840.2000000000007</v>
      </c>
      <c r="N1371">
        <v>7785.3</v>
      </c>
      <c r="O1371">
        <v>7545.3</v>
      </c>
      <c r="P1371">
        <v>7063.4</v>
      </c>
      <c r="Q1371">
        <v>2018.6999999999998</v>
      </c>
      <c r="R1371">
        <v>5953.1</v>
      </c>
    </row>
    <row r="1372" spans="1:18">
      <c r="A1372">
        <v>1371</v>
      </c>
      <c r="B1372">
        <v>8483.4</v>
      </c>
      <c r="C1372">
        <v>8240.2000000000007</v>
      </c>
      <c r="D1372">
        <v>8185.3</v>
      </c>
      <c r="E1372">
        <v>7945.3</v>
      </c>
      <c r="F1372">
        <v>7463.4</v>
      </c>
      <c r="G1372">
        <v>2418.6999999999998</v>
      </c>
      <c r="H1372">
        <v>6353.1</v>
      </c>
      <c r="L1372">
        <v>8083.4</v>
      </c>
      <c r="M1372">
        <v>7840.2000000000007</v>
      </c>
      <c r="N1372">
        <v>7785.3</v>
      </c>
      <c r="O1372">
        <v>7545.3</v>
      </c>
      <c r="P1372">
        <v>7063.4</v>
      </c>
      <c r="Q1372">
        <v>2018.6999999999998</v>
      </c>
      <c r="R1372">
        <v>5953.1</v>
      </c>
    </row>
    <row r="1373" spans="1:18">
      <c r="A1373">
        <v>1372</v>
      </c>
      <c r="B1373">
        <v>8483.4</v>
      </c>
      <c r="C1373">
        <v>8240.2000000000007</v>
      </c>
      <c r="D1373">
        <v>8185.3</v>
      </c>
      <c r="E1373">
        <v>7945.3</v>
      </c>
      <c r="F1373">
        <v>7463.4</v>
      </c>
      <c r="G1373">
        <v>2418.6999999999998</v>
      </c>
      <c r="H1373">
        <v>6353.1</v>
      </c>
      <c r="L1373">
        <v>8083.4</v>
      </c>
      <c r="M1373">
        <v>7840.2000000000007</v>
      </c>
      <c r="N1373">
        <v>7785.3</v>
      </c>
      <c r="O1373">
        <v>7545.3</v>
      </c>
      <c r="P1373">
        <v>7063.4</v>
      </c>
      <c r="Q1373">
        <v>2018.6999999999998</v>
      </c>
      <c r="R1373">
        <v>5953.1</v>
      </c>
    </row>
    <row r="1374" spans="1:18">
      <c r="A1374">
        <v>1373</v>
      </c>
      <c r="B1374">
        <v>8483.4</v>
      </c>
      <c r="C1374">
        <v>8240.2000000000007</v>
      </c>
      <c r="D1374">
        <v>8185.3</v>
      </c>
      <c r="E1374">
        <v>7945.3</v>
      </c>
      <c r="F1374">
        <v>7463.4</v>
      </c>
      <c r="G1374">
        <v>2418.6999999999998</v>
      </c>
      <c r="H1374">
        <v>6353.1</v>
      </c>
      <c r="L1374">
        <v>8083.4</v>
      </c>
      <c r="M1374">
        <v>7840.2000000000007</v>
      </c>
      <c r="N1374">
        <v>7785.3</v>
      </c>
      <c r="O1374">
        <v>7545.3</v>
      </c>
      <c r="P1374">
        <v>7063.4</v>
      </c>
      <c r="Q1374">
        <v>2018.6999999999998</v>
      </c>
      <c r="R1374">
        <v>5953.1</v>
      </c>
    </row>
    <row r="1375" spans="1:18">
      <c r="A1375">
        <v>1374</v>
      </c>
      <c r="B1375">
        <v>8483.4</v>
      </c>
      <c r="C1375">
        <v>8240.2000000000007</v>
      </c>
      <c r="D1375">
        <v>8185.3</v>
      </c>
      <c r="E1375">
        <v>7945.3</v>
      </c>
      <c r="F1375">
        <v>7463.4</v>
      </c>
      <c r="G1375">
        <v>2388.3000000000002</v>
      </c>
      <c r="H1375">
        <v>6353.1</v>
      </c>
      <c r="L1375">
        <v>8083.4</v>
      </c>
      <c r="M1375">
        <v>7840.2000000000007</v>
      </c>
      <c r="N1375">
        <v>7785.3</v>
      </c>
      <c r="O1375">
        <v>7545.3</v>
      </c>
      <c r="P1375">
        <v>7063.4</v>
      </c>
      <c r="Q1375">
        <v>1988.3000000000002</v>
      </c>
      <c r="R1375">
        <v>5953.1</v>
      </c>
    </row>
    <row r="1376" spans="1:18">
      <c r="A1376">
        <v>1375</v>
      </c>
      <c r="B1376">
        <v>8483.4</v>
      </c>
      <c r="C1376">
        <v>8240.2000000000007</v>
      </c>
      <c r="D1376">
        <v>8185.3</v>
      </c>
      <c r="E1376">
        <v>7945.3</v>
      </c>
      <c r="F1376">
        <v>7463.4</v>
      </c>
      <c r="G1376">
        <v>2388.3000000000002</v>
      </c>
      <c r="H1376">
        <v>6353.1</v>
      </c>
      <c r="L1376">
        <v>8083.4</v>
      </c>
      <c r="M1376">
        <v>7840.2000000000007</v>
      </c>
      <c r="N1376">
        <v>7785.3</v>
      </c>
      <c r="O1376">
        <v>7545.3</v>
      </c>
      <c r="P1376">
        <v>7063.4</v>
      </c>
      <c r="Q1376">
        <v>1988.3000000000002</v>
      </c>
      <c r="R1376">
        <v>5953.1</v>
      </c>
    </row>
    <row r="1377" spans="1:18">
      <c r="A1377">
        <v>1376</v>
      </c>
      <c r="B1377">
        <v>8483.4</v>
      </c>
      <c r="C1377">
        <v>8240.2000000000007</v>
      </c>
      <c r="D1377">
        <v>8185.3</v>
      </c>
      <c r="E1377">
        <v>7945.3</v>
      </c>
      <c r="F1377">
        <v>7463.4</v>
      </c>
      <c r="G1377">
        <v>2388.3000000000002</v>
      </c>
      <c r="H1377">
        <v>6353.1</v>
      </c>
      <c r="L1377">
        <v>8083.4</v>
      </c>
      <c r="M1377">
        <v>7840.2000000000007</v>
      </c>
      <c r="N1377">
        <v>7785.3</v>
      </c>
      <c r="O1377">
        <v>7545.3</v>
      </c>
      <c r="P1377">
        <v>7063.4</v>
      </c>
      <c r="Q1377">
        <v>1988.3000000000002</v>
      </c>
      <c r="R1377">
        <v>5953.1</v>
      </c>
    </row>
    <row r="1378" spans="1:18">
      <c r="A1378">
        <v>1377</v>
      </c>
      <c r="B1378">
        <v>8483.4</v>
      </c>
      <c r="C1378">
        <v>8240.2000000000007</v>
      </c>
      <c r="D1378">
        <v>8185.3</v>
      </c>
      <c r="E1378">
        <v>7945.3</v>
      </c>
      <c r="F1378">
        <v>7463.4</v>
      </c>
      <c r="G1378">
        <v>2381.6</v>
      </c>
      <c r="H1378">
        <v>6353.1</v>
      </c>
      <c r="L1378">
        <v>8083.4</v>
      </c>
      <c r="M1378">
        <v>7840.2000000000007</v>
      </c>
      <c r="N1378">
        <v>7785.3</v>
      </c>
      <c r="O1378">
        <v>7545.3</v>
      </c>
      <c r="P1378">
        <v>7063.4</v>
      </c>
      <c r="Q1378">
        <v>1981.6</v>
      </c>
      <c r="R1378">
        <v>5953.1</v>
      </c>
    </row>
    <row r="1379" spans="1:18">
      <c r="A1379">
        <v>1378</v>
      </c>
      <c r="B1379">
        <v>8483.4</v>
      </c>
      <c r="C1379">
        <v>8240.2000000000007</v>
      </c>
      <c r="D1379">
        <v>8185.3</v>
      </c>
      <c r="E1379">
        <v>7945.3</v>
      </c>
      <c r="F1379">
        <v>7463.4</v>
      </c>
      <c r="G1379">
        <v>2381.6</v>
      </c>
      <c r="H1379">
        <v>6353.1</v>
      </c>
      <c r="L1379">
        <v>8083.4</v>
      </c>
      <c r="M1379">
        <v>7840.2000000000007</v>
      </c>
      <c r="N1379">
        <v>7785.3</v>
      </c>
      <c r="O1379">
        <v>7545.3</v>
      </c>
      <c r="P1379">
        <v>7063.4</v>
      </c>
      <c r="Q1379">
        <v>1981.6</v>
      </c>
      <c r="R1379">
        <v>5953.1</v>
      </c>
    </row>
    <row r="1380" spans="1:18">
      <c r="A1380">
        <v>1379</v>
      </c>
      <c r="B1380">
        <v>8483.4</v>
      </c>
      <c r="C1380">
        <v>8240.2000000000007</v>
      </c>
      <c r="D1380">
        <v>8185.3</v>
      </c>
      <c r="E1380">
        <v>7945.3</v>
      </c>
      <c r="F1380">
        <v>7463.4</v>
      </c>
      <c r="G1380">
        <v>2381.6</v>
      </c>
      <c r="H1380">
        <v>6353.1</v>
      </c>
      <c r="L1380">
        <v>8083.4</v>
      </c>
      <c r="M1380">
        <v>7840.2000000000007</v>
      </c>
      <c r="N1380">
        <v>7785.3</v>
      </c>
      <c r="O1380">
        <v>7545.3</v>
      </c>
      <c r="P1380">
        <v>7063.4</v>
      </c>
      <c r="Q1380">
        <v>1981.6</v>
      </c>
      <c r="R1380">
        <v>5953.1</v>
      </c>
    </row>
    <row r="1381" spans="1:18">
      <c r="A1381">
        <v>1380</v>
      </c>
      <c r="B1381">
        <v>8483.4</v>
      </c>
      <c r="C1381">
        <v>8240.2000000000007</v>
      </c>
      <c r="D1381">
        <v>8185.3</v>
      </c>
      <c r="E1381">
        <v>7945.3</v>
      </c>
      <c r="F1381">
        <v>7463.4</v>
      </c>
      <c r="G1381">
        <v>2381.6</v>
      </c>
      <c r="H1381">
        <v>6353.1</v>
      </c>
      <c r="L1381">
        <v>8083.4</v>
      </c>
      <c r="M1381">
        <v>7840.2000000000007</v>
      </c>
      <c r="N1381">
        <v>7785.3</v>
      </c>
      <c r="O1381">
        <v>7545.3</v>
      </c>
      <c r="P1381">
        <v>7063.4</v>
      </c>
      <c r="Q1381">
        <v>1981.6</v>
      </c>
      <c r="R1381">
        <v>5953.1</v>
      </c>
    </row>
    <row r="1382" spans="1:18">
      <c r="A1382">
        <v>1381</v>
      </c>
      <c r="B1382">
        <v>8483.4</v>
      </c>
      <c r="C1382">
        <v>8240.2000000000007</v>
      </c>
      <c r="D1382">
        <v>8185.3</v>
      </c>
      <c r="E1382">
        <v>7945.3</v>
      </c>
      <c r="F1382">
        <v>7463.4</v>
      </c>
      <c r="G1382">
        <v>2381.6</v>
      </c>
      <c r="H1382">
        <v>6353.1</v>
      </c>
      <c r="L1382">
        <v>8083.4</v>
      </c>
      <c r="M1382">
        <v>7840.2000000000007</v>
      </c>
      <c r="N1382">
        <v>7785.3</v>
      </c>
      <c r="O1382">
        <v>7545.3</v>
      </c>
      <c r="P1382">
        <v>7063.4</v>
      </c>
      <c r="Q1382">
        <v>1981.6</v>
      </c>
      <c r="R1382">
        <v>5953.1</v>
      </c>
    </row>
    <row r="1383" spans="1:18">
      <c r="A1383">
        <v>1382</v>
      </c>
      <c r="B1383">
        <v>8483.4</v>
      </c>
      <c r="C1383">
        <v>8240.2000000000007</v>
      </c>
      <c r="D1383">
        <v>8185.3</v>
      </c>
      <c r="E1383">
        <v>7945.3</v>
      </c>
      <c r="F1383">
        <v>7463.4</v>
      </c>
      <c r="G1383">
        <v>2381.6</v>
      </c>
      <c r="H1383">
        <v>6353.1</v>
      </c>
      <c r="L1383">
        <v>8083.4</v>
      </c>
      <c r="M1383">
        <v>7840.2000000000007</v>
      </c>
      <c r="N1383">
        <v>7785.3</v>
      </c>
      <c r="O1383">
        <v>7545.3</v>
      </c>
      <c r="P1383">
        <v>7063.4</v>
      </c>
      <c r="Q1383">
        <v>1981.6</v>
      </c>
      <c r="R1383">
        <v>5953.1</v>
      </c>
    </row>
    <row r="1384" spans="1:18">
      <c r="A1384">
        <v>1383</v>
      </c>
      <c r="B1384">
        <v>8483.4</v>
      </c>
      <c r="C1384">
        <v>8240.2000000000007</v>
      </c>
      <c r="D1384">
        <v>8185.3</v>
      </c>
      <c r="E1384">
        <v>7945.3</v>
      </c>
      <c r="F1384">
        <v>7463.4</v>
      </c>
      <c r="G1384">
        <v>2381.6</v>
      </c>
      <c r="H1384">
        <v>6353.1</v>
      </c>
      <c r="L1384">
        <v>8083.4</v>
      </c>
      <c r="M1384">
        <v>7840.2000000000007</v>
      </c>
      <c r="N1384">
        <v>7785.3</v>
      </c>
      <c r="O1384">
        <v>7545.3</v>
      </c>
      <c r="P1384">
        <v>7063.4</v>
      </c>
      <c r="Q1384">
        <v>1981.6</v>
      </c>
      <c r="R1384">
        <v>5953.1</v>
      </c>
    </row>
    <row r="1385" spans="1:18">
      <c r="A1385">
        <v>1384</v>
      </c>
      <c r="B1385">
        <v>8483.4</v>
      </c>
      <c r="C1385">
        <v>8240.2000000000007</v>
      </c>
      <c r="D1385">
        <v>8185.3</v>
      </c>
      <c r="E1385">
        <v>7945.3</v>
      </c>
      <c r="F1385">
        <v>7463.4</v>
      </c>
      <c r="G1385">
        <v>2381.6</v>
      </c>
      <c r="H1385">
        <v>6353.1</v>
      </c>
      <c r="L1385">
        <v>8083.4</v>
      </c>
      <c r="M1385">
        <v>7840.2000000000007</v>
      </c>
      <c r="N1385">
        <v>7785.3</v>
      </c>
      <c r="O1385">
        <v>7545.3</v>
      </c>
      <c r="P1385">
        <v>7063.4</v>
      </c>
      <c r="Q1385">
        <v>1981.6</v>
      </c>
      <c r="R1385">
        <v>5953.1</v>
      </c>
    </row>
    <row r="1386" spans="1:18">
      <c r="A1386">
        <v>1385</v>
      </c>
      <c r="B1386">
        <v>8483.4</v>
      </c>
      <c r="C1386">
        <v>8240.2000000000007</v>
      </c>
      <c r="D1386">
        <v>8185.3</v>
      </c>
      <c r="E1386">
        <v>7945.3</v>
      </c>
      <c r="F1386">
        <v>7463.4</v>
      </c>
      <c r="G1386">
        <v>2377.3000000000002</v>
      </c>
      <c r="H1386">
        <v>6353.1</v>
      </c>
      <c r="L1386">
        <v>8083.4</v>
      </c>
      <c r="M1386">
        <v>7840.2000000000007</v>
      </c>
      <c r="N1386">
        <v>7785.3</v>
      </c>
      <c r="O1386">
        <v>7545.3</v>
      </c>
      <c r="P1386">
        <v>7063.4</v>
      </c>
      <c r="Q1386">
        <v>1977.3000000000002</v>
      </c>
      <c r="R1386">
        <v>5953.1</v>
      </c>
    </row>
    <row r="1387" spans="1:18">
      <c r="A1387">
        <v>1386</v>
      </c>
      <c r="B1387">
        <v>8483.4</v>
      </c>
      <c r="C1387">
        <v>8240.2000000000007</v>
      </c>
      <c r="D1387">
        <v>8185.3</v>
      </c>
      <c r="E1387">
        <v>7945.3</v>
      </c>
      <c r="F1387">
        <v>7463.4</v>
      </c>
      <c r="G1387">
        <v>2377.3000000000002</v>
      </c>
      <c r="H1387">
        <v>6353.1</v>
      </c>
      <c r="L1387">
        <v>8083.4</v>
      </c>
      <c r="M1387">
        <v>7840.2000000000007</v>
      </c>
      <c r="N1387">
        <v>7785.3</v>
      </c>
      <c r="O1387">
        <v>7545.3</v>
      </c>
      <c r="P1387">
        <v>7063.4</v>
      </c>
      <c r="Q1387">
        <v>1977.3000000000002</v>
      </c>
      <c r="R1387">
        <v>5953.1</v>
      </c>
    </row>
    <row r="1388" spans="1:18">
      <c r="A1388">
        <v>1387</v>
      </c>
      <c r="B1388">
        <v>8483.4</v>
      </c>
      <c r="C1388">
        <v>8240.2000000000007</v>
      </c>
      <c r="D1388">
        <v>8185.3</v>
      </c>
      <c r="E1388">
        <v>7945.3</v>
      </c>
      <c r="F1388">
        <v>7457.4</v>
      </c>
      <c r="G1388">
        <v>2374.1</v>
      </c>
      <c r="H1388">
        <v>6353.1</v>
      </c>
      <c r="L1388">
        <v>8083.4</v>
      </c>
      <c r="M1388">
        <v>7840.2000000000007</v>
      </c>
      <c r="N1388">
        <v>7785.3</v>
      </c>
      <c r="O1388">
        <v>7545.3</v>
      </c>
      <c r="P1388">
        <v>7057.4</v>
      </c>
      <c r="Q1388">
        <v>1974.1</v>
      </c>
      <c r="R1388">
        <v>5953.1</v>
      </c>
    </row>
    <row r="1389" spans="1:18">
      <c r="A1389">
        <v>1388</v>
      </c>
      <c r="B1389">
        <v>8483.4</v>
      </c>
      <c r="C1389">
        <v>8240.2000000000007</v>
      </c>
      <c r="D1389">
        <v>8185.3</v>
      </c>
      <c r="E1389">
        <v>7945.3</v>
      </c>
      <c r="F1389">
        <v>7457.4</v>
      </c>
      <c r="G1389">
        <v>2374.1</v>
      </c>
      <c r="H1389">
        <v>6353.1</v>
      </c>
      <c r="L1389">
        <v>8083.4</v>
      </c>
      <c r="M1389">
        <v>7840.2000000000007</v>
      </c>
      <c r="N1389">
        <v>7785.3</v>
      </c>
      <c r="O1389">
        <v>7545.3</v>
      </c>
      <c r="P1389">
        <v>7057.4</v>
      </c>
      <c r="Q1389">
        <v>1974.1</v>
      </c>
      <c r="R1389">
        <v>5953.1</v>
      </c>
    </row>
    <row r="1390" spans="1:18">
      <c r="A1390">
        <v>1389</v>
      </c>
      <c r="B1390">
        <v>8483.4</v>
      </c>
      <c r="C1390">
        <v>8240.2000000000007</v>
      </c>
      <c r="D1390">
        <v>8185.3</v>
      </c>
      <c r="E1390">
        <v>7945.3</v>
      </c>
      <c r="F1390">
        <v>7457.4</v>
      </c>
      <c r="G1390">
        <v>2374.1</v>
      </c>
      <c r="H1390">
        <v>6353.1</v>
      </c>
      <c r="L1390">
        <v>8083.4</v>
      </c>
      <c r="M1390">
        <v>7840.2000000000007</v>
      </c>
      <c r="N1390">
        <v>7785.3</v>
      </c>
      <c r="O1390">
        <v>7545.3</v>
      </c>
      <c r="P1390">
        <v>7057.4</v>
      </c>
      <c r="Q1390">
        <v>1974.1</v>
      </c>
      <c r="R1390">
        <v>5953.1</v>
      </c>
    </row>
    <row r="1391" spans="1:18">
      <c r="A1391">
        <v>1390</v>
      </c>
      <c r="B1391">
        <v>8483.4</v>
      </c>
      <c r="C1391">
        <v>8240.2000000000007</v>
      </c>
      <c r="D1391">
        <v>8185.3</v>
      </c>
      <c r="E1391">
        <v>7945.3</v>
      </c>
      <c r="F1391">
        <v>7457.4</v>
      </c>
      <c r="G1391">
        <v>2363.1999999999998</v>
      </c>
      <c r="H1391">
        <v>6333.9</v>
      </c>
      <c r="L1391">
        <v>8083.4</v>
      </c>
      <c r="M1391">
        <v>7840.2000000000007</v>
      </c>
      <c r="N1391">
        <v>7785.3</v>
      </c>
      <c r="O1391">
        <v>7545.3</v>
      </c>
      <c r="P1391">
        <v>7057.4</v>
      </c>
      <c r="Q1391">
        <v>1963.1999999999998</v>
      </c>
      <c r="R1391">
        <v>5933.9</v>
      </c>
    </row>
    <row r="1392" spans="1:18">
      <c r="A1392">
        <v>1391</v>
      </c>
      <c r="B1392">
        <v>8483.4</v>
      </c>
      <c r="C1392">
        <v>8240.2000000000007</v>
      </c>
      <c r="D1392">
        <v>8185.3</v>
      </c>
      <c r="E1392">
        <v>7945.3</v>
      </c>
      <c r="F1392">
        <v>7457.4</v>
      </c>
      <c r="G1392">
        <v>2363.1999999999998</v>
      </c>
      <c r="H1392">
        <v>6333.9</v>
      </c>
      <c r="L1392">
        <v>8083.4</v>
      </c>
      <c r="M1392">
        <v>7840.2000000000007</v>
      </c>
      <c r="N1392">
        <v>7785.3</v>
      </c>
      <c r="O1392">
        <v>7545.3</v>
      </c>
      <c r="P1392">
        <v>7057.4</v>
      </c>
      <c r="Q1392">
        <v>1963.1999999999998</v>
      </c>
      <c r="R1392">
        <v>5933.9</v>
      </c>
    </row>
    <row r="1393" spans="1:18">
      <c r="A1393">
        <v>1392</v>
      </c>
      <c r="B1393">
        <v>8483.4</v>
      </c>
      <c r="C1393">
        <v>8240.2000000000007</v>
      </c>
      <c r="D1393">
        <v>8185.3</v>
      </c>
      <c r="E1393">
        <v>7945.3</v>
      </c>
      <c r="F1393">
        <v>7457.4</v>
      </c>
      <c r="G1393">
        <v>2363.1999999999998</v>
      </c>
      <c r="H1393">
        <v>6333.9</v>
      </c>
      <c r="L1393">
        <v>8083.4</v>
      </c>
      <c r="M1393">
        <v>7840.2000000000007</v>
      </c>
      <c r="N1393">
        <v>7785.3</v>
      </c>
      <c r="O1393">
        <v>7545.3</v>
      </c>
      <c r="P1393">
        <v>7057.4</v>
      </c>
      <c r="Q1393">
        <v>1963.1999999999998</v>
      </c>
      <c r="R1393">
        <v>5933.9</v>
      </c>
    </row>
    <row r="1394" spans="1:18">
      <c r="A1394">
        <v>1393</v>
      </c>
      <c r="B1394">
        <v>8483.4</v>
      </c>
      <c r="C1394">
        <v>8240.2000000000007</v>
      </c>
      <c r="D1394">
        <v>8185.3</v>
      </c>
      <c r="E1394">
        <v>7945.3</v>
      </c>
      <c r="F1394">
        <v>7457.4</v>
      </c>
      <c r="G1394">
        <v>2354.6999999999998</v>
      </c>
      <c r="H1394">
        <v>6333.9</v>
      </c>
      <c r="L1394">
        <v>8083.4</v>
      </c>
      <c r="M1394">
        <v>7840.2000000000007</v>
      </c>
      <c r="N1394">
        <v>7785.3</v>
      </c>
      <c r="O1394">
        <v>7545.3</v>
      </c>
      <c r="P1394">
        <v>7057.4</v>
      </c>
      <c r="Q1394">
        <v>1954.6999999999998</v>
      </c>
      <c r="R1394">
        <v>5933.9</v>
      </c>
    </row>
    <row r="1395" spans="1:18">
      <c r="A1395">
        <v>1394</v>
      </c>
      <c r="B1395">
        <v>8483.4</v>
      </c>
      <c r="C1395">
        <v>8240.2000000000007</v>
      </c>
      <c r="D1395">
        <v>8185.3</v>
      </c>
      <c r="E1395">
        <v>7945.3</v>
      </c>
      <c r="F1395">
        <v>7457.4</v>
      </c>
      <c r="G1395">
        <v>2344.3000000000002</v>
      </c>
      <c r="H1395">
        <v>6333.9</v>
      </c>
      <c r="L1395">
        <v>8083.4</v>
      </c>
      <c r="M1395">
        <v>7840.2000000000007</v>
      </c>
      <c r="N1395">
        <v>7785.3</v>
      </c>
      <c r="O1395">
        <v>7545.3</v>
      </c>
      <c r="P1395">
        <v>7057.4</v>
      </c>
      <c r="Q1395">
        <v>1944.3000000000002</v>
      </c>
      <c r="R1395">
        <v>5933.9</v>
      </c>
    </row>
    <row r="1396" spans="1:18">
      <c r="A1396">
        <v>1395</v>
      </c>
      <c r="B1396">
        <v>8483.4</v>
      </c>
      <c r="C1396">
        <v>8240.2000000000007</v>
      </c>
      <c r="D1396">
        <v>8185.3</v>
      </c>
      <c r="E1396">
        <v>7945.3</v>
      </c>
      <c r="F1396">
        <v>7457.4</v>
      </c>
      <c r="G1396">
        <v>2344.3000000000002</v>
      </c>
      <c r="H1396">
        <v>6333.9</v>
      </c>
      <c r="L1396">
        <v>8083.4</v>
      </c>
      <c r="M1396">
        <v>7840.2000000000007</v>
      </c>
      <c r="N1396">
        <v>7785.3</v>
      </c>
      <c r="O1396">
        <v>7545.3</v>
      </c>
      <c r="P1396">
        <v>7057.4</v>
      </c>
      <c r="Q1396">
        <v>1944.3000000000002</v>
      </c>
      <c r="R1396">
        <v>5933.9</v>
      </c>
    </row>
    <row r="1397" spans="1:18">
      <c r="A1397">
        <v>1396</v>
      </c>
      <c r="B1397">
        <v>8483.4</v>
      </c>
      <c r="C1397">
        <v>8240.2000000000007</v>
      </c>
      <c r="D1397">
        <v>8185.3</v>
      </c>
      <c r="E1397">
        <v>7945.3</v>
      </c>
      <c r="F1397">
        <v>7457.4</v>
      </c>
      <c r="G1397">
        <v>2333.6999999999998</v>
      </c>
      <c r="H1397">
        <v>6333.9</v>
      </c>
      <c r="L1397">
        <v>8083.4</v>
      </c>
      <c r="M1397">
        <v>7840.2000000000007</v>
      </c>
      <c r="N1397">
        <v>7785.3</v>
      </c>
      <c r="O1397">
        <v>7545.3</v>
      </c>
      <c r="P1397">
        <v>7057.4</v>
      </c>
      <c r="Q1397">
        <v>1933.6999999999998</v>
      </c>
      <c r="R1397">
        <v>5933.9</v>
      </c>
    </row>
    <row r="1398" spans="1:18">
      <c r="A1398">
        <v>1397</v>
      </c>
      <c r="B1398">
        <v>8483.4</v>
      </c>
      <c r="C1398">
        <v>8240.2000000000007</v>
      </c>
      <c r="D1398">
        <v>8185.3</v>
      </c>
      <c r="E1398">
        <v>7945.3</v>
      </c>
      <c r="F1398">
        <v>7457.4</v>
      </c>
      <c r="G1398">
        <v>2333.6999999999998</v>
      </c>
      <c r="H1398">
        <v>6333.9</v>
      </c>
      <c r="L1398">
        <v>8083.4</v>
      </c>
      <c r="M1398">
        <v>7840.2000000000007</v>
      </c>
      <c r="N1398">
        <v>7785.3</v>
      </c>
      <c r="O1398">
        <v>7545.3</v>
      </c>
      <c r="P1398">
        <v>7057.4</v>
      </c>
      <c r="Q1398">
        <v>1933.6999999999998</v>
      </c>
      <c r="R1398">
        <v>5933.9</v>
      </c>
    </row>
    <row r="1399" spans="1:18">
      <c r="A1399">
        <v>1398</v>
      </c>
      <c r="B1399">
        <v>8483.4</v>
      </c>
      <c r="C1399">
        <v>8240.2000000000007</v>
      </c>
      <c r="D1399">
        <v>8185.3</v>
      </c>
      <c r="E1399">
        <v>7945.3</v>
      </c>
      <c r="F1399">
        <v>7457.4</v>
      </c>
      <c r="G1399">
        <v>2333.6999999999998</v>
      </c>
      <c r="H1399">
        <v>6333.9</v>
      </c>
      <c r="L1399">
        <v>8083.4</v>
      </c>
      <c r="M1399">
        <v>7840.2000000000007</v>
      </c>
      <c r="N1399">
        <v>7785.3</v>
      </c>
      <c r="O1399">
        <v>7545.3</v>
      </c>
      <c r="P1399">
        <v>7057.4</v>
      </c>
      <c r="Q1399">
        <v>1933.6999999999998</v>
      </c>
      <c r="R1399">
        <v>5933.9</v>
      </c>
    </row>
    <row r="1400" spans="1:18">
      <c r="A1400">
        <v>1399</v>
      </c>
      <c r="B1400">
        <v>8483.4</v>
      </c>
      <c r="C1400">
        <v>8204.1</v>
      </c>
      <c r="D1400">
        <v>8185.3</v>
      </c>
      <c r="E1400">
        <v>7945.3</v>
      </c>
      <c r="F1400">
        <v>7457.4</v>
      </c>
      <c r="G1400">
        <v>2333.6999999999998</v>
      </c>
      <c r="H1400">
        <v>6333.9</v>
      </c>
      <c r="L1400">
        <v>8083.4</v>
      </c>
      <c r="M1400">
        <v>7804.1</v>
      </c>
      <c r="N1400">
        <v>7785.3</v>
      </c>
      <c r="O1400">
        <v>7545.3</v>
      </c>
      <c r="P1400">
        <v>7057.4</v>
      </c>
      <c r="Q1400">
        <v>1933.6999999999998</v>
      </c>
      <c r="R1400">
        <v>5933.9</v>
      </c>
    </row>
    <row r="1401" spans="1:18">
      <c r="A1401">
        <v>1400</v>
      </c>
      <c r="B1401">
        <v>8483.4</v>
      </c>
      <c r="C1401">
        <v>8204.1</v>
      </c>
      <c r="D1401">
        <v>8185.3</v>
      </c>
      <c r="E1401">
        <v>7945.3</v>
      </c>
      <c r="F1401">
        <v>7457.4</v>
      </c>
      <c r="G1401">
        <v>2319.1</v>
      </c>
      <c r="H1401">
        <v>6333.9</v>
      </c>
      <c r="L1401">
        <v>8083.4</v>
      </c>
      <c r="M1401">
        <v>7804.1</v>
      </c>
      <c r="N1401">
        <v>7785.3</v>
      </c>
      <c r="O1401">
        <v>7545.3</v>
      </c>
      <c r="P1401">
        <v>7057.4</v>
      </c>
      <c r="Q1401">
        <v>1919.1</v>
      </c>
      <c r="R1401">
        <v>5933.9</v>
      </c>
    </row>
    <row r="1402" spans="1:18">
      <c r="A1402">
        <v>1401</v>
      </c>
      <c r="B1402">
        <v>8483.4</v>
      </c>
      <c r="C1402">
        <v>8204.1</v>
      </c>
      <c r="D1402">
        <v>8185.3</v>
      </c>
      <c r="E1402">
        <v>7945.3</v>
      </c>
      <c r="F1402">
        <v>7457.4</v>
      </c>
      <c r="G1402">
        <v>2319.1</v>
      </c>
      <c r="H1402">
        <v>6333.9</v>
      </c>
      <c r="L1402">
        <v>8083.4</v>
      </c>
      <c r="M1402">
        <v>7804.1</v>
      </c>
      <c r="N1402">
        <v>7785.3</v>
      </c>
      <c r="O1402">
        <v>7545.3</v>
      </c>
      <c r="P1402">
        <v>7057.4</v>
      </c>
      <c r="Q1402">
        <v>1919.1</v>
      </c>
      <c r="R1402">
        <v>5933.9</v>
      </c>
    </row>
    <row r="1403" spans="1:18">
      <c r="A1403">
        <v>1402</v>
      </c>
      <c r="B1403">
        <v>8483.4</v>
      </c>
      <c r="C1403">
        <v>8204.1</v>
      </c>
      <c r="D1403">
        <v>8185.3</v>
      </c>
      <c r="E1403">
        <v>7945.3</v>
      </c>
      <c r="F1403">
        <v>7457.4</v>
      </c>
      <c r="G1403">
        <v>2319.1</v>
      </c>
      <c r="H1403">
        <v>6333.9</v>
      </c>
      <c r="L1403">
        <v>8083.4</v>
      </c>
      <c r="M1403">
        <v>7804.1</v>
      </c>
      <c r="N1403">
        <v>7785.3</v>
      </c>
      <c r="O1403">
        <v>7545.3</v>
      </c>
      <c r="P1403">
        <v>7057.4</v>
      </c>
      <c r="Q1403">
        <v>1919.1</v>
      </c>
      <c r="R1403">
        <v>5933.9</v>
      </c>
    </row>
    <row r="1404" spans="1:18">
      <c r="A1404">
        <v>1403</v>
      </c>
      <c r="B1404">
        <v>8483.4</v>
      </c>
      <c r="C1404">
        <v>8204.1</v>
      </c>
      <c r="D1404">
        <v>8185.3</v>
      </c>
      <c r="E1404">
        <v>7945.3</v>
      </c>
      <c r="F1404">
        <v>7457.4</v>
      </c>
      <c r="G1404">
        <v>2316.6</v>
      </c>
      <c r="H1404">
        <v>6333.9</v>
      </c>
      <c r="L1404">
        <v>8083.4</v>
      </c>
      <c r="M1404">
        <v>7804.1</v>
      </c>
      <c r="N1404">
        <v>7785.3</v>
      </c>
      <c r="O1404">
        <v>7545.3</v>
      </c>
      <c r="P1404">
        <v>7057.4</v>
      </c>
      <c r="Q1404">
        <v>1916.6</v>
      </c>
      <c r="R1404">
        <v>5933.9</v>
      </c>
    </row>
    <row r="1405" spans="1:18">
      <c r="A1405">
        <v>1404</v>
      </c>
      <c r="B1405">
        <v>8483.4</v>
      </c>
      <c r="C1405">
        <v>8204.1</v>
      </c>
      <c r="D1405">
        <v>8185.3</v>
      </c>
      <c r="E1405">
        <v>7945.3</v>
      </c>
      <c r="F1405">
        <v>7457.4</v>
      </c>
      <c r="G1405">
        <v>2316.6</v>
      </c>
      <c r="H1405">
        <v>6333.9</v>
      </c>
      <c r="L1405">
        <v>8083.4</v>
      </c>
      <c r="M1405">
        <v>7804.1</v>
      </c>
      <c r="N1405">
        <v>7785.3</v>
      </c>
      <c r="O1405">
        <v>7545.3</v>
      </c>
      <c r="P1405">
        <v>7057.4</v>
      </c>
      <c r="Q1405">
        <v>1916.6</v>
      </c>
      <c r="R1405">
        <v>5933.9</v>
      </c>
    </row>
    <row r="1406" spans="1:18">
      <c r="A1406">
        <v>1405</v>
      </c>
      <c r="B1406">
        <v>8483.4</v>
      </c>
      <c r="C1406">
        <v>8204.1</v>
      </c>
      <c r="D1406">
        <v>8185.3</v>
      </c>
      <c r="E1406">
        <v>7945.3</v>
      </c>
      <c r="F1406">
        <v>7457.4</v>
      </c>
      <c r="G1406">
        <v>2316.6</v>
      </c>
      <c r="H1406">
        <v>6333.9</v>
      </c>
      <c r="L1406">
        <v>8083.4</v>
      </c>
      <c r="M1406">
        <v>7804.1</v>
      </c>
      <c r="N1406">
        <v>7785.3</v>
      </c>
      <c r="O1406">
        <v>7545.3</v>
      </c>
      <c r="P1406">
        <v>7057.4</v>
      </c>
      <c r="Q1406">
        <v>1916.6</v>
      </c>
      <c r="R1406">
        <v>5933.9</v>
      </c>
    </row>
    <row r="1407" spans="1:18">
      <c r="A1407">
        <v>1406</v>
      </c>
      <c r="B1407">
        <v>8483.4</v>
      </c>
      <c r="C1407">
        <v>8204.1</v>
      </c>
      <c r="D1407">
        <v>8185.3</v>
      </c>
      <c r="E1407">
        <v>7945.3</v>
      </c>
      <c r="F1407">
        <v>7457.4</v>
      </c>
      <c r="G1407">
        <v>2316.6</v>
      </c>
      <c r="H1407">
        <v>6333.9</v>
      </c>
      <c r="L1407">
        <v>8083.4</v>
      </c>
      <c r="M1407">
        <v>7804.1</v>
      </c>
      <c r="N1407">
        <v>7785.3</v>
      </c>
      <c r="O1407">
        <v>7545.3</v>
      </c>
      <c r="P1407">
        <v>7057.4</v>
      </c>
      <c r="Q1407">
        <v>1916.6</v>
      </c>
      <c r="R1407">
        <v>5933.9</v>
      </c>
    </row>
    <row r="1408" spans="1:18">
      <c r="A1408">
        <v>1407</v>
      </c>
      <c r="B1408">
        <v>8483.4</v>
      </c>
      <c r="C1408">
        <v>8204.1</v>
      </c>
      <c r="D1408">
        <v>8185.3</v>
      </c>
      <c r="E1408">
        <v>7945.3</v>
      </c>
      <c r="F1408">
        <v>7457.4</v>
      </c>
      <c r="G1408">
        <v>2310.6</v>
      </c>
      <c r="H1408">
        <v>6333.9</v>
      </c>
      <c r="L1408">
        <v>8083.4</v>
      </c>
      <c r="M1408">
        <v>7804.1</v>
      </c>
      <c r="N1408">
        <v>7785.3</v>
      </c>
      <c r="O1408">
        <v>7545.3</v>
      </c>
      <c r="P1408">
        <v>7057.4</v>
      </c>
      <c r="Q1408">
        <v>1910.6</v>
      </c>
      <c r="R1408">
        <v>5933.9</v>
      </c>
    </row>
    <row r="1409" spans="1:18">
      <c r="A1409">
        <v>1408</v>
      </c>
      <c r="B1409">
        <v>8483.4</v>
      </c>
      <c r="C1409">
        <v>8204.1</v>
      </c>
      <c r="D1409">
        <v>8185.3</v>
      </c>
      <c r="E1409">
        <v>7945.3</v>
      </c>
      <c r="F1409">
        <v>7457.4</v>
      </c>
      <c r="G1409">
        <v>2310.6</v>
      </c>
      <c r="H1409">
        <v>6333.9</v>
      </c>
      <c r="L1409">
        <v>8083.4</v>
      </c>
      <c r="M1409">
        <v>7804.1</v>
      </c>
      <c r="N1409">
        <v>7785.3</v>
      </c>
      <c r="O1409">
        <v>7545.3</v>
      </c>
      <c r="P1409">
        <v>7057.4</v>
      </c>
      <c r="Q1409">
        <v>1910.6</v>
      </c>
      <c r="R1409">
        <v>5933.9</v>
      </c>
    </row>
    <row r="1410" spans="1:18">
      <c r="A1410">
        <v>1409</v>
      </c>
      <c r="B1410">
        <v>8483.4</v>
      </c>
      <c r="C1410">
        <v>8186</v>
      </c>
      <c r="D1410">
        <v>8185.3</v>
      </c>
      <c r="E1410">
        <v>7945.3</v>
      </c>
      <c r="F1410">
        <v>7457.4</v>
      </c>
      <c r="G1410">
        <v>2307.8000000000002</v>
      </c>
      <c r="H1410">
        <v>6333.9</v>
      </c>
      <c r="L1410">
        <v>8083.4</v>
      </c>
      <c r="M1410">
        <v>7786</v>
      </c>
      <c r="N1410">
        <v>7785.3</v>
      </c>
      <c r="O1410">
        <v>7545.3</v>
      </c>
      <c r="P1410">
        <v>7057.4</v>
      </c>
      <c r="Q1410">
        <v>1907.8000000000002</v>
      </c>
      <c r="R1410">
        <v>5933.9</v>
      </c>
    </row>
    <row r="1411" spans="1:18">
      <c r="A1411">
        <v>1410</v>
      </c>
      <c r="B1411">
        <v>8483.4</v>
      </c>
      <c r="C1411">
        <v>8186</v>
      </c>
      <c r="D1411">
        <v>8185.3</v>
      </c>
      <c r="E1411">
        <v>7945.3</v>
      </c>
      <c r="F1411">
        <v>7457.4</v>
      </c>
      <c r="G1411">
        <v>2307.1</v>
      </c>
      <c r="H1411">
        <v>6333.9</v>
      </c>
      <c r="L1411">
        <v>8083.4</v>
      </c>
      <c r="M1411">
        <v>7786</v>
      </c>
      <c r="N1411">
        <v>7785.3</v>
      </c>
      <c r="O1411">
        <v>7545.3</v>
      </c>
      <c r="P1411">
        <v>7057.4</v>
      </c>
      <c r="Q1411">
        <v>1907.1</v>
      </c>
      <c r="R1411">
        <v>5933.9</v>
      </c>
    </row>
    <row r="1412" spans="1:18">
      <c r="A1412">
        <v>1411</v>
      </c>
      <c r="B1412">
        <v>8483.4</v>
      </c>
      <c r="C1412">
        <v>8186</v>
      </c>
      <c r="D1412">
        <v>8185.3</v>
      </c>
      <c r="E1412">
        <v>7945.3</v>
      </c>
      <c r="F1412">
        <v>7457.4</v>
      </c>
      <c r="G1412">
        <v>2299</v>
      </c>
      <c r="H1412">
        <v>6333.9</v>
      </c>
      <c r="L1412">
        <v>8083.4</v>
      </c>
      <c r="M1412">
        <v>7786</v>
      </c>
      <c r="N1412">
        <v>7785.3</v>
      </c>
      <c r="O1412">
        <v>7545.3</v>
      </c>
      <c r="P1412">
        <v>7057.4</v>
      </c>
      <c r="Q1412">
        <v>1899</v>
      </c>
      <c r="R1412">
        <v>5933.9</v>
      </c>
    </row>
    <row r="1413" spans="1:18">
      <c r="A1413">
        <v>1412</v>
      </c>
      <c r="B1413">
        <v>8483.4</v>
      </c>
      <c r="C1413">
        <v>8186</v>
      </c>
      <c r="D1413">
        <v>8185.3</v>
      </c>
      <c r="E1413">
        <v>7945.3</v>
      </c>
      <c r="F1413">
        <v>7457.4</v>
      </c>
      <c r="G1413">
        <v>2299</v>
      </c>
      <c r="H1413">
        <v>6333.9</v>
      </c>
      <c r="L1413">
        <v>8083.4</v>
      </c>
      <c r="M1413">
        <v>7786</v>
      </c>
      <c r="N1413">
        <v>7785.3</v>
      </c>
      <c r="O1413">
        <v>7545.3</v>
      </c>
      <c r="P1413">
        <v>7057.4</v>
      </c>
      <c r="Q1413">
        <v>1899</v>
      </c>
      <c r="R1413">
        <v>5933.9</v>
      </c>
    </row>
    <row r="1414" spans="1:18">
      <c r="A1414">
        <v>1413</v>
      </c>
      <c r="B1414">
        <v>8483.4</v>
      </c>
      <c r="C1414">
        <v>8186</v>
      </c>
      <c r="D1414">
        <v>8185.3</v>
      </c>
      <c r="E1414">
        <v>7945.3</v>
      </c>
      <c r="F1414">
        <v>7457.4</v>
      </c>
      <c r="G1414">
        <v>2299</v>
      </c>
      <c r="H1414">
        <v>6333.9</v>
      </c>
      <c r="L1414">
        <v>8083.4</v>
      </c>
      <c r="M1414">
        <v>7786</v>
      </c>
      <c r="N1414">
        <v>7785.3</v>
      </c>
      <c r="O1414">
        <v>7545.3</v>
      </c>
      <c r="P1414">
        <v>7057.4</v>
      </c>
      <c r="Q1414">
        <v>1899</v>
      </c>
      <c r="R1414">
        <v>5933.9</v>
      </c>
    </row>
    <row r="1415" spans="1:18">
      <c r="A1415">
        <v>1414</v>
      </c>
      <c r="B1415">
        <v>8483.4</v>
      </c>
      <c r="C1415">
        <v>8186</v>
      </c>
      <c r="D1415">
        <v>8185.3</v>
      </c>
      <c r="E1415">
        <v>7945.3</v>
      </c>
      <c r="F1415">
        <v>7457.4</v>
      </c>
      <c r="G1415">
        <v>2294.1999999999998</v>
      </c>
      <c r="H1415">
        <v>6333.9</v>
      </c>
      <c r="L1415">
        <v>8083.4</v>
      </c>
      <c r="M1415">
        <v>7786</v>
      </c>
      <c r="N1415">
        <v>7785.3</v>
      </c>
      <c r="O1415">
        <v>7545.3</v>
      </c>
      <c r="P1415">
        <v>7057.4</v>
      </c>
      <c r="Q1415">
        <v>1894.1999999999998</v>
      </c>
      <c r="R1415">
        <v>5933.9</v>
      </c>
    </row>
    <row r="1416" spans="1:18">
      <c r="A1416">
        <v>1415</v>
      </c>
      <c r="B1416">
        <v>8483.4</v>
      </c>
      <c r="C1416">
        <v>8186</v>
      </c>
      <c r="D1416">
        <v>8185.3</v>
      </c>
      <c r="E1416">
        <v>7945.3</v>
      </c>
      <c r="F1416">
        <v>7457.4</v>
      </c>
      <c r="G1416">
        <v>2294.1999999999998</v>
      </c>
      <c r="H1416">
        <v>6333.9</v>
      </c>
      <c r="L1416">
        <v>8083.4</v>
      </c>
      <c r="M1416">
        <v>7786</v>
      </c>
      <c r="N1416">
        <v>7785.3</v>
      </c>
      <c r="O1416">
        <v>7545.3</v>
      </c>
      <c r="P1416">
        <v>7057.4</v>
      </c>
      <c r="Q1416">
        <v>1894.1999999999998</v>
      </c>
      <c r="R1416">
        <v>5933.9</v>
      </c>
    </row>
    <row r="1417" spans="1:18">
      <c r="A1417">
        <v>1416</v>
      </c>
      <c r="B1417">
        <v>8483.4</v>
      </c>
      <c r="C1417">
        <v>8186</v>
      </c>
      <c r="D1417">
        <v>8185.3</v>
      </c>
      <c r="E1417">
        <v>7945.3</v>
      </c>
      <c r="F1417">
        <v>7457.4</v>
      </c>
      <c r="G1417">
        <v>2280.1</v>
      </c>
      <c r="H1417">
        <v>6333.9</v>
      </c>
      <c r="L1417">
        <v>8083.4</v>
      </c>
      <c r="M1417">
        <v>7786</v>
      </c>
      <c r="N1417">
        <v>7785.3</v>
      </c>
      <c r="O1417">
        <v>7545.3</v>
      </c>
      <c r="P1417">
        <v>7057.4</v>
      </c>
      <c r="Q1417">
        <v>1880.1</v>
      </c>
      <c r="R1417">
        <v>5933.9</v>
      </c>
    </row>
    <row r="1418" spans="1:18">
      <c r="A1418">
        <v>1417</v>
      </c>
      <c r="B1418">
        <v>8483.4</v>
      </c>
      <c r="C1418">
        <v>8186</v>
      </c>
      <c r="D1418">
        <v>8185.3</v>
      </c>
      <c r="E1418">
        <v>7945.3</v>
      </c>
      <c r="F1418">
        <v>7457.4</v>
      </c>
      <c r="G1418">
        <v>2279.9</v>
      </c>
      <c r="H1418">
        <v>6333.9</v>
      </c>
      <c r="L1418">
        <v>8083.4</v>
      </c>
      <c r="M1418">
        <v>7786</v>
      </c>
      <c r="N1418">
        <v>7785.3</v>
      </c>
      <c r="O1418">
        <v>7545.3</v>
      </c>
      <c r="P1418">
        <v>7057.4</v>
      </c>
      <c r="Q1418">
        <v>1879.9</v>
      </c>
      <c r="R1418">
        <v>5933.9</v>
      </c>
    </row>
    <row r="1419" spans="1:18">
      <c r="A1419">
        <v>1418</v>
      </c>
      <c r="B1419">
        <v>8483.4</v>
      </c>
      <c r="C1419">
        <v>8186</v>
      </c>
      <c r="D1419">
        <v>8185.3</v>
      </c>
      <c r="E1419">
        <v>7945.3</v>
      </c>
      <c r="F1419">
        <v>7457.4</v>
      </c>
      <c r="G1419">
        <v>2279.9</v>
      </c>
      <c r="H1419">
        <v>6333.9</v>
      </c>
      <c r="L1419">
        <v>8083.4</v>
      </c>
      <c r="M1419">
        <v>7786</v>
      </c>
      <c r="N1419">
        <v>7785.3</v>
      </c>
      <c r="O1419">
        <v>7545.3</v>
      </c>
      <c r="P1419">
        <v>7057.4</v>
      </c>
      <c r="Q1419">
        <v>1879.9</v>
      </c>
      <c r="R1419">
        <v>5933.9</v>
      </c>
    </row>
    <row r="1420" spans="1:18">
      <c r="A1420">
        <v>1419</v>
      </c>
      <c r="B1420">
        <v>8483.4</v>
      </c>
      <c r="C1420">
        <v>8186</v>
      </c>
      <c r="D1420">
        <v>8185.3</v>
      </c>
      <c r="E1420">
        <v>7945.3</v>
      </c>
      <c r="F1420">
        <v>7457.4</v>
      </c>
      <c r="G1420">
        <v>2278</v>
      </c>
      <c r="H1420">
        <v>6333.9</v>
      </c>
      <c r="L1420">
        <v>8083.4</v>
      </c>
      <c r="M1420">
        <v>7786</v>
      </c>
      <c r="N1420">
        <v>7785.3</v>
      </c>
      <c r="O1420">
        <v>7545.3</v>
      </c>
      <c r="P1420">
        <v>7057.4</v>
      </c>
      <c r="Q1420">
        <v>1878</v>
      </c>
      <c r="R1420">
        <v>5933.9</v>
      </c>
    </row>
    <row r="1421" spans="1:18">
      <c r="A1421">
        <v>1420</v>
      </c>
      <c r="B1421">
        <v>8483.4</v>
      </c>
      <c r="C1421">
        <v>8186</v>
      </c>
      <c r="D1421">
        <v>8185.3</v>
      </c>
      <c r="E1421">
        <v>7945.3</v>
      </c>
      <c r="F1421">
        <v>7457.4</v>
      </c>
      <c r="G1421">
        <v>2278</v>
      </c>
      <c r="H1421">
        <v>6333.9</v>
      </c>
      <c r="L1421">
        <v>8083.4</v>
      </c>
      <c r="M1421">
        <v>7786</v>
      </c>
      <c r="N1421">
        <v>7785.3</v>
      </c>
      <c r="O1421">
        <v>7545.3</v>
      </c>
      <c r="P1421">
        <v>7057.4</v>
      </c>
      <c r="Q1421">
        <v>1878</v>
      </c>
      <c r="R1421">
        <v>5933.9</v>
      </c>
    </row>
    <row r="1422" spans="1:18">
      <c r="A1422">
        <v>1421</v>
      </c>
      <c r="B1422">
        <v>8483.4</v>
      </c>
      <c r="C1422">
        <v>8186</v>
      </c>
      <c r="D1422">
        <v>8185.3</v>
      </c>
      <c r="E1422">
        <v>7945.3</v>
      </c>
      <c r="F1422">
        <v>7457.4</v>
      </c>
      <c r="G1422">
        <v>2258.3000000000002</v>
      </c>
      <c r="H1422">
        <v>6333.9</v>
      </c>
      <c r="L1422">
        <v>8083.4</v>
      </c>
      <c r="M1422">
        <v>7786</v>
      </c>
      <c r="N1422">
        <v>7785.3</v>
      </c>
      <c r="O1422">
        <v>7545.3</v>
      </c>
      <c r="P1422">
        <v>7057.4</v>
      </c>
      <c r="Q1422">
        <v>1858.3000000000002</v>
      </c>
      <c r="R1422">
        <v>5933.9</v>
      </c>
    </row>
    <row r="1423" spans="1:18">
      <c r="A1423">
        <v>1422</v>
      </c>
      <c r="B1423">
        <v>8483.4</v>
      </c>
      <c r="C1423">
        <v>8186</v>
      </c>
      <c r="D1423">
        <v>8185.3</v>
      </c>
      <c r="E1423">
        <v>7945.3</v>
      </c>
      <c r="F1423">
        <v>7457.4</v>
      </c>
      <c r="G1423">
        <v>2258.3000000000002</v>
      </c>
      <c r="H1423">
        <v>6333.9</v>
      </c>
      <c r="L1423">
        <v>8083.4</v>
      </c>
      <c r="M1423">
        <v>7786</v>
      </c>
      <c r="N1423">
        <v>7785.3</v>
      </c>
      <c r="O1423">
        <v>7545.3</v>
      </c>
      <c r="P1423">
        <v>7057.4</v>
      </c>
      <c r="Q1423">
        <v>1858.3000000000002</v>
      </c>
      <c r="R1423">
        <v>5933.9</v>
      </c>
    </row>
    <row r="1424" spans="1:18">
      <c r="A1424">
        <v>1423</v>
      </c>
      <c r="B1424">
        <v>8483.4</v>
      </c>
      <c r="C1424">
        <v>8186</v>
      </c>
      <c r="D1424">
        <v>8185.3</v>
      </c>
      <c r="E1424">
        <v>7945.3</v>
      </c>
      <c r="F1424">
        <v>7457.4</v>
      </c>
      <c r="G1424">
        <v>2258.3000000000002</v>
      </c>
      <c r="H1424">
        <v>6333.9</v>
      </c>
      <c r="L1424">
        <v>8083.4</v>
      </c>
      <c r="M1424">
        <v>7786</v>
      </c>
      <c r="N1424">
        <v>7785.3</v>
      </c>
      <c r="O1424">
        <v>7545.3</v>
      </c>
      <c r="P1424">
        <v>7057.4</v>
      </c>
      <c r="Q1424">
        <v>1858.3000000000002</v>
      </c>
      <c r="R1424">
        <v>5933.9</v>
      </c>
    </row>
    <row r="1425" spans="1:18">
      <c r="A1425">
        <v>1424</v>
      </c>
      <c r="B1425">
        <v>8483.4</v>
      </c>
      <c r="C1425">
        <v>8186</v>
      </c>
      <c r="D1425">
        <v>8185.3</v>
      </c>
      <c r="E1425">
        <v>7945.3</v>
      </c>
      <c r="F1425">
        <v>7457.4</v>
      </c>
      <c r="G1425">
        <v>2258.3000000000002</v>
      </c>
      <c r="H1425">
        <v>6333.9</v>
      </c>
      <c r="L1425">
        <v>8083.4</v>
      </c>
      <c r="M1425">
        <v>7786</v>
      </c>
      <c r="N1425">
        <v>7785.3</v>
      </c>
      <c r="O1425">
        <v>7545.3</v>
      </c>
      <c r="P1425">
        <v>7057.4</v>
      </c>
      <c r="Q1425">
        <v>1858.3000000000002</v>
      </c>
      <c r="R1425">
        <v>5933.9</v>
      </c>
    </row>
    <row r="1426" spans="1:18">
      <c r="A1426">
        <v>1425</v>
      </c>
      <c r="B1426">
        <v>8483.4</v>
      </c>
      <c r="C1426">
        <v>8186</v>
      </c>
      <c r="D1426">
        <v>8185.3</v>
      </c>
      <c r="E1426">
        <v>7945.3</v>
      </c>
      <c r="F1426">
        <v>7457.4</v>
      </c>
      <c r="G1426">
        <v>2254.5</v>
      </c>
      <c r="H1426">
        <v>6333.9</v>
      </c>
      <c r="L1426">
        <v>8083.4</v>
      </c>
      <c r="M1426">
        <v>7786</v>
      </c>
      <c r="N1426">
        <v>7785.3</v>
      </c>
      <c r="O1426">
        <v>7545.3</v>
      </c>
      <c r="P1426">
        <v>7057.4</v>
      </c>
      <c r="Q1426">
        <v>1854.5</v>
      </c>
      <c r="R1426">
        <v>5933.9</v>
      </c>
    </row>
    <row r="1427" spans="1:18">
      <c r="A1427">
        <v>1426</v>
      </c>
      <c r="B1427">
        <v>8483.4</v>
      </c>
      <c r="C1427">
        <v>8186</v>
      </c>
      <c r="D1427">
        <v>8185.3</v>
      </c>
      <c r="E1427">
        <v>7945.3</v>
      </c>
      <c r="F1427">
        <v>7449.7</v>
      </c>
      <c r="G1427">
        <v>2254.5</v>
      </c>
      <c r="H1427">
        <v>6333.9</v>
      </c>
      <c r="L1427">
        <v>8083.4</v>
      </c>
      <c r="M1427">
        <v>7786</v>
      </c>
      <c r="N1427">
        <v>7785.3</v>
      </c>
      <c r="O1427">
        <v>7545.3</v>
      </c>
      <c r="P1427">
        <v>7049.7</v>
      </c>
      <c r="Q1427">
        <v>1854.5</v>
      </c>
      <c r="R1427">
        <v>5933.9</v>
      </c>
    </row>
    <row r="1428" spans="1:18">
      <c r="A1428">
        <v>1427</v>
      </c>
      <c r="B1428">
        <v>8483.4</v>
      </c>
      <c r="C1428">
        <v>8186</v>
      </c>
      <c r="D1428">
        <v>8185.3</v>
      </c>
      <c r="E1428">
        <v>7945.3</v>
      </c>
      <c r="F1428">
        <v>7449.7</v>
      </c>
      <c r="G1428">
        <v>2254.5</v>
      </c>
      <c r="H1428">
        <v>6333.9</v>
      </c>
      <c r="L1428">
        <v>8083.4</v>
      </c>
      <c r="M1428">
        <v>7786</v>
      </c>
      <c r="N1428">
        <v>7785.3</v>
      </c>
      <c r="O1428">
        <v>7545.3</v>
      </c>
      <c r="P1428">
        <v>7049.7</v>
      </c>
      <c r="Q1428">
        <v>1854.5</v>
      </c>
      <c r="R1428">
        <v>5933.9</v>
      </c>
    </row>
    <row r="1429" spans="1:18">
      <c r="A1429">
        <v>1428</v>
      </c>
      <c r="B1429">
        <v>8483.4</v>
      </c>
      <c r="C1429">
        <v>8186</v>
      </c>
      <c r="D1429">
        <v>8185.3</v>
      </c>
      <c r="E1429">
        <v>7945.3</v>
      </c>
      <c r="F1429">
        <v>7449.7</v>
      </c>
      <c r="G1429">
        <v>2254.5</v>
      </c>
      <c r="H1429">
        <v>6333.9</v>
      </c>
      <c r="L1429">
        <v>8083.4</v>
      </c>
      <c r="M1429">
        <v>7786</v>
      </c>
      <c r="N1429">
        <v>7785.3</v>
      </c>
      <c r="O1429">
        <v>7545.3</v>
      </c>
      <c r="P1429">
        <v>7049.7</v>
      </c>
      <c r="Q1429">
        <v>1854.5</v>
      </c>
      <c r="R1429">
        <v>5933.9</v>
      </c>
    </row>
    <row r="1430" spans="1:18">
      <c r="A1430">
        <v>1429</v>
      </c>
      <c r="B1430">
        <v>8483.4</v>
      </c>
      <c r="C1430">
        <v>8186</v>
      </c>
      <c r="D1430">
        <v>8185.3</v>
      </c>
      <c r="E1430">
        <v>7937.1</v>
      </c>
      <c r="F1430">
        <v>7449.7</v>
      </c>
      <c r="G1430">
        <v>2243.6999999999998</v>
      </c>
      <c r="H1430">
        <v>6333.9</v>
      </c>
      <c r="L1430">
        <v>8083.4</v>
      </c>
      <c r="M1430">
        <v>7786</v>
      </c>
      <c r="N1430">
        <v>7785.3</v>
      </c>
      <c r="O1430">
        <v>7537.1</v>
      </c>
      <c r="P1430">
        <v>7049.7</v>
      </c>
      <c r="Q1430">
        <v>1843.6999999999998</v>
      </c>
      <c r="R1430">
        <v>5933.9</v>
      </c>
    </row>
    <row r="1431" spans="1:18">
      <c r="A1431">
        <v>1430</v>
      </c>
      <c r="B1431">
        <v>8483.4</v>
      </c>
      <c r="C1431">
        <v>8186</v>
      </c>
      <c r="D1431">
        <v>8185.3</v>
      </c>
      <c r="E1431">
        <v>7937.1</v>
      </c>
      <c r="F1431">
        <v>7449.7</v>
      </c>
      <c r="G1431">
        <v>2243.6999999999998</v>
      </c>
      <c r="H1431">
        <v>6281.9</v>
      </c>
      <c r="L1431">
        <v>8083.4</v>
      </c>
      <c r="M1431">
        <v>7786</v>
      </c>
      <c r="N1431">
        <v>7785.3</v>
      </c>
      <c r="O1431">
        <v>7537.1</v>
      </c>
      <c r="P1431">
        <v>7049.7</v>
      </c>
      <c r="Q1431">
        <v>1843.6999999999998</v>
      </c>
      <c r="R1431">
        <v>5881.9</v>
      </c>
    </row>
    <row r="1432" spans="1:18">
      <c r="A1432">
        <v>1431</v>
      </c>
      <c r="B1432">
        <v>8483.4</v>
      </c>
      <c r="C1432">
        <v>8186</v>
      </c>
      <c r="D1432">
        <v>8185.3</v>
      </c>
      <c r="E1432">
        <v>7937.1</v>
      </c>
      <c r="F1432">
        <v>7449.7</v>
      </c>
      <c r="G1432">
        <v>2238</v>
      </c>
      <c r="H1432">
        <v>6281.9</v>
      </c>
      <c r="L1432">
        <v>8083.4</v>
      </c>
      <c r="M1432">
        <v>7786</v>
      </c>
      <c r="N1432">
        <v>7785.3</v>
      </c>
      <c r="O1432">
        <v>7537.1</v>
      </c>
      <c r="P1432">
        <v>7049.7</v>
      </c>
      <c r="Q1432">
        <v>1838</v>
      </c>
      <c r="R1432">
        <v>5881.9</v>
      </c>
    </row>
    <row r="1433" spans="1:18">
      <c r="A1433">
        <v>1432</v>
      </c>
      <c r="B1433">
        <v>8483.4</v>
      </c>
      <c r="C1433">
        <v>8186</v>
      </c>
      <c r="D1433">
        <v>8185.3</v>
      </c>
      <c r="E1433">
        <v>7937.1</v>
      </c>
      <c r="F1433">
        <v>7449.7</v>
      </c>
      <c r="G1433">
        <v>2238</v>
      </c>
      <c r="H1433">
        <v>6281.9</v>
      </c>
      <c r="L1433">
        <v>8083.4</v>
      </c>
      <c r="M1433">
        <v>7786</v>
      </c>
      <c r="N1433">
        <v>7785.3</v>
      </c>
      <c r="O1433">
        <v>7537.1</v>
      </c>
      <c r="P1433">
        <v>7049.7</v>
      </c>
      <c r="Q1433">
        <v>1838</v>
      </c>
      <c r="R1433">
        <v>5881.9</v>
      </c>
    </row>
    <row r="1434" spans="1:18">
      <c r="A1434">
        <v>1433</v>
      </c>
      <c r="B1434">
        <v>8483.4</v>
      </c>
      <c r="C1434">
        <v>8184</v>
      </c>
      <c r="D1434">
        <v>8185.3</v>
      </c>
      <c r="E1434">
        <v>7937.1</v>
      </c>
      <c r="F1434">
        <v>7449.7</v>
      </c>
      <c r="G1434">
        <v>2234.3000000000002</v>
      </c>
      <c r="H1434">
        <v>6281.9</v>
      </c>
      <c r="L1434">
        <v>8083.4</v>
      </c>
      <c r="M1434">
        <v>7784</v>
      </c>
      <c r="N1434">
        <v>7785.3</v>
      </c>
      <c r="O1434">
        <v>7537.1</v>
      </c>
      <c r="P1434">
        <v>7049.7</v>
      </c>
      <c r="Q1434">
        <v>1834.3000000000002</v>
      </c>
      <c r="R1434">
        <v>5881.9</v>
      </c>
    </row>
    <row r="1435" spans="1:18">
      <c r="A1435">
        <v>1434</v>
      </c>
      <c r="B1435">
        <v>8483.4</v>
      </c>
      <c r="C1435">
        <v>8184</v>
      </c>
      <c r="D1435">
        <v>8185.3</v>
      </c>
      <c r="E1435">
        <v>7937.1</v>
      </c>
      <c r="F1435">
        <v>7449.7</v>
      </c>
      <c r="G1435">
        <v>2234.3000000000002</v>
      </c>
      <c r="H1435">
        <v>6281.9</v>
      </c>
      <c r="L1435">
        <v>8083.4</v>
      </c>
      <c r="M1435">
        <v>7784</v>
      </c>
      <c r="N1435">
        <v>7785.3</v>
      </c>
      <c r="O1435">
        <v>7537.1</v>
      </c>
      <c r="P1435">
        <v>7049.7</v>
      </c>
      <c r="Q1435">
        <v>1834.3000000000002</v>
      </c>
      <c r="R1435">
        <v>5881.9</v>
      </c>
    </row>
    <row r="1436" spans="1:18">
      <c r="A1436">
        <v>1435</v>
      </c>
      <c r="B1436">
        <v>8483.4</v>
      </c>
      <c r="C1436">
        <v>8184</v>
      </c>
      <c r="D1436">
        <v>8185.3</v>
      </c>
      <c r="E1436">
        <v>7937.1</v>
      </c>
      <c r="F1436">
        <v>7449.7</v>
      </c>
      <c r="G1436">
        <v>2234.3000000000002</v>
      </c>
      <c r="H1436">
        <v>6281.9</v>
      </c>
      <c r="L1436">
        <v>8083.4</v>
      </c>
      <c r="M1436">
        <v>7784</v>
      </c>
      <c r="N1436">
        <v>7785.3</v>
      </c>
      <c r="O1436">
        <v>7537.1</v>
      </c>
      <c r="P1436">
        <v>7049.7</v>
      </c>
      <c r="Q1436">
        <v>1834.3000000000002</v>
      </c>
      <c r="R1436">
        <v>5881.9</v>
      </c>
    </row>
    <row r="1437" spans="1:18">
      <c r="A1437">
        <v>1436</v>
      </c>
      <c r="B1437">
        <v>8483.4</v>
      </c>
      <c r="C1437">
        <v>8184</v>
      </c>
      <c r="D1437">
        <v>8185.3</v>
      </c>
      <c r="E1437">
        <v>7937.1</v>
      </c>
      <c r="F1437">
        <v>7449.7</v>
      </c>
      <c r="G1437">
        <v>2225.5</v>
      </c>
      <c r="H1437">
        <v>6281.9</v>
      </c>
      <c r="L1437">
        <v>8083.4</v>
      </c>
      <c r="M1437">
        <v>7784</v>
      </c>
      <c r="N1437">
        <v>7785.3</v>
      </c>
      <c r="O1437">
        <v>7537.1</v>
      </c>
      <c r="P1437">
        <v>7049.7</v>
      </c>
      <c r="Q1437">
        <v>1825.5</v>
      </c>
      <c r="R1437">
        <v>5881.9</v>
      </c>
    </row>
    <row r="1438" spans="1:18">
      <c r="A1438">
        <v>1437</v>
      </c>
      <c r="B1438">
        <v>8483.4</v>
      </c>
      <c r="C1438">
        <v>8184</v>
      </c>
      <c r="D1438">
        <v>8185.3</v>
      </c>
      <c r="E1438">
        <v>7937.1</v>
      </c>
      <c r="F1438">
        <v>7449.7</v>
      </c>
      <c r="G1438">
        <v>2225.5</v>
      </c>
      <c r="H1438">
        <v>6281.9</v>
      </c>
      <c r="L1438">
        <v>8083.4</v>
      </c>
      <c r="M1438">
        <v>7784</v>
      </c>
      <c r="N1438">
        <v>7785.3</v>
      </c>
      <c r="O1438">
        <v>7537.1</v>
      </c>
      <c r="P1438">
        <v>7049.7</v>
      </c>
      <c r="Q1438">
        <v>1825.5</v>
      </c>
      <c r="R1438">
        <v>5881.9</v>
      </c>
    </row>
    <row r="1439" spans="1:18">
      <c r="A1439">
        <v>1438</v>
      </c>
      <c r="B1439">
        <v>8483.4</v>
      </c>
      <c r="C1439">
        <v>8184</v>
      </c>
      <c r="D1439">
        <v>8185.3</v>
      </c>
      <c r="E1439">
        <v>7937.1</v>
      </c>
      <c r="F1439">
        <v>7449.7</v>
      </c>
      <c r="G1439">
        <v>2225.1</v>
      </c>
      <c r="H1439">
        <v>6281.9</v>
      </c>
      <c r="L1439">
        <v>8083.4</v>
      </c>
      <c r="M1439">
        <v>7784</v>
      </c>
      <c r="N1439">
        <v>7785.3</v>
      </c>
      <c r="O1439">
        <v>7537.1</v>
      </c>
      <c r="P1439">
        <v>7049.7</v>
      </c>
      <c r="Q1439">
        <v>1825.1</v>
      </c>
      <c r="R1439">
        <v>5881.9</v>
      </c>
    </row>
    <row r="1440" spans="1:18">
      <c r="A1440">
        <v>1439</v>
      </c>
      <c r="B1440">
        <v>8483.4</v>
      </c>
      <c r="C1440">
        <v>8183</v>
      </c>
      <c r="D1440">
        <v>8185.3</v>
      </c>
      <c r="E1440">
        <v>7926</v>
      </c>
      <c r="F1440">
        <v>7449.7</v>
      </c>
      <c r="G1440">
        <v>2225.1</v>
      </c>
      <c r="H1440">
        <v>6281.9</v>
      </c>
      <c r="L1440">
        <v>8083.4</v>
      </c>
      <c r="M1440">
        <v>7783</v>
      </c>
      <c r="N1440">
        <v>7785.3</v>
      </c>
      <c r="O1440">
        <v>7526</v>
      </c>
      <c r="P1440">
        <v>7049.7</v>
      </c>
      <c r="Q1440">
        <v>1825.1</v>
      </c>
      <c r="R1440">
        <v>5881.9</v>
      </c>
    </row>
    <row r="1441" spans="1:18">
      <c r="A1441">
        <v>1440</v>
      </c>
      <c r="B1441">
        <v>8483.4</v>
      </c>
      <c r="C1441">
        <v>8183</v>
      </c>
      <c r="D1441">
        <v>8185.3</v>
      </c>
      <c r="E1441">
        <v>7926</v>
      </c>
      <c r="F1441">
        <v>7449.7</v>
      </c>
      <c r="G1441">
        <v>2225.1</v>
      </c>
      <c r="H1441">
        <v>6281.9</v>
      </c>
      <c r="L1441">
        <v>8083.4</v>
      </c>
      <c r="M1441">
        <v>7783</v>
      </c>
      <c r="N1441">
        <v>7785.3</v>
      </c>
      <c r="O1441">
        <v>7526</v>
      </c>
      <c r="P1441">
        <v>7049.7</v>
      </c>
      <c r="Q1441">
        <v>1825.1</v>
      </c>
      <c r="R1441">
        <v>5881.9</v>
      </c>
    </row>
    <row r="1442" spans="1:18">
      <c r="A1442">
        <v>1441</v>
      </c>
      <c r="B1442">
        <v>8483.4</v>
      </c>
      <c r="C1442">
        <v>8183</v>
      </c>
      <c r="D1442">
        <v>8185.3</v>
      </c>
      <c r="E1442">
        <v>7926</v>
      </c>
      <c r="F1442">
        <v>7449.7</v>
      </c>
      <c r="G1442">
        <v>2220.1999999999998</v>
      </c>
      <c r="H1442">
        <v>6281.9</v>
      </c>
      <c r="L1442">
        <v>8083.4</v>
      </c>
      <c r="M1442">
        <v>7783</v>
      </c>
      <c r="N1442">
        <v>7785.3</v>
      </c>
      <c r="O1442">
        <v>7526</v>
      </c>
      <c r="P1442">
        <v>7049.7</v>
      </c>
      <c r="Q1442">
        <v>1820.1999999999998</v>
      </c>
      <c r="R1442">
        <v>5881.9</v>
      </c>
    </row>
    <row r="1443" spans="1:18">
      <c r="A1443">
        <v>1442</v>
      </c>
      <c r="B1443">
        <v>8483.4</v>
      </c>
      <c r="C1443">
        <v>8183</v>
      </c>
      <c r="D1443">
        <v>8185.3</v>
      </c>
      <c r="E1443">
        <v>7898.5</v>
      </c>
      <c r="F1443">
        <v>7449.7</v>
      </c>
      <c r="G1443">
        <v>2220.1999999999998</v>
      </c>
      <c r="H1443">
        <v>6281.9</v>
      </c>
      <c r="L1443">
        <v>8083.4</v>
      </c>
      <c r="M1443">
        <v>7783</v>
      </c>
      <c r="N1443">
        <v>7785.3</v>
      </c>
      <c r="O1443">
        <v>7498.5</v>
      </c>
      <c r="P1443">
        <v>7049.7</v>
      </c>
      <c r="Q1443">
        <v>1820.1999999999998</v>
      </c>
      <c r="R1443">
        <v>5881.9</v>
      </c>
    </row>
    <row r="1444" spans="1:18">
      <c r="A1444">
        <v>1443</v>
      </c>
      <c r="B1444">
        <v>8483.4</v>
      </c>
      <c r="C1444">
        <v>8183</v>
      </c>
      <c r="D1444">
        <v>8185.3</v>
      </c>
      <c r="E1444">
        <v>7898.5</v>
      </c>
      <c r="F1444">
        <v>7449.7</v>
      </c>
      <c r="G1444">
        <v>2218.5</v>
      </c>
      <c r="H1444">
        <v>6281.9</v>
      </c>
      <c r="L1444">
        <v>8083.4</v>
      </c>
      <c r="M1444">
        <v>7783</v>
      </c>
      <c r="N1444">
        <v>7785.3</v>
      </c>
      <c r="O1444">
        <v>7498.5</v>
      </c>
      <c r="P1444">
        <v>7049.7</v>
      </c>
      <c r="Q1444">
        <v>1818.5</v>
      </c>
      <c r="R1444">
        <v>5881.9</v>
      </c>
    </row>
    <row r="1445" spans="1:18">
      <c r="A1445">
        <v>1444</v>
      </c>
      <c r="B1445">
        <v>8483.4</v>
      </c>
      <c r="C1445">
        <v>8183</v>
      </c>
      <c r="D1445">
        <v>8185.3</v>
      </c>
      <c r="E1445">
        <v>7898.5</v>
      </c>
      <c r="F1445">
        <v>7449.7</v>
      </c>
      <c r="G1445">
        <v>2218.1999999999998</v>
      </c>
      <c r="H1445">
        <v>6281.9</v>
      </c>
      <c r="L1445">
        <v>8083.4</v>
      </c>
      <c r="M1445">
        <v>7783</v>
      </c>
      <c r="N1445">
        <v>7785.3</v>
      </c>
      <c r="O1445">
        <v>7498.5</v>
      </c>
      <c r="P1445">
        <v>7049.7</v>
      </c>
      <c r="Q1445">
        <v>1818.1999999999998</v>
      </c>
      <c r="R1445">
        <v>5881.9</v>
      </c>
    </row>
    <row r="1446" spans="1:18">
      <c r="A1446">
        <v>1445</v>
      </c>
      <c r="B1446">
        <v>8483.4</v>
      </c>
      <c r="C1446">
        <v>8183</v>
      </c>
      <c r="D1446">
        <v>8185.3</v>
      </c>
      <c r="E1446">
        <v>7898.5</v>
      </c>
      <c r="F1446">
        <v>7449.7</v>
      </c>
      <c r="G1446">
        <v>2218.1999999999998</v>
      </c>
      <c r="H1446">
        <v>6281.9</v>
      </c>
      <c r="L1446">
        <v>8083.4</v>
      </c>
      <c r="M1446">
        <v>7783</v>
      </c>
      <c r="N1446">
        <v>7785.3</v>
      </c>
      <c r="O1446">
        <v>7498.5</v>
      </c>
      <c r="P1446">
        <v>7049.7</v>
      </c>
      <c r="Q1446">
        <v>1818.1999999999998</v>
      </c>
      <c r="R1446">
        <v>5881.9</v>
      </c>
    </row>
    <row r="1447" spans="1:18">
      <c r="A1447">
        <v>1446</v>
      </c>
      <c r="B1447">
        <v>8483.4</v>
      </c>
      <c r="C1447">
        <v>8183</v>
      </c>
      <c r="D1447">
        <v>8185.3</v>
      </c>
      <c r="E1447">
        <v>7898.5</v>
      </c>
      <c r="F1447">
        <v>7449.7</v>
      </c>
      <c r="G1447">
        <v>2215.5</v>
      </c>
      <c r="H1447">
        <v>6281.9</v>
      </c>
      <c r="L1447">
        <v>8083.4</v>
      </c>
      <c r="M1447">
        <v>7783</v>
      </c>
      <c r="N1447">
        <v>7785.3</v>
      </c>
      <c r="O1447">
        <v>7498.5</v>
      </c>
      <c r="P1447">
        <v>7049.7</v>
      </c>
      <c r="Q1447">
        <v>1815.5</v>
      </c>
      <c r="R1447">
        <v>5881.9</v>
      </c>
    </row>
    <row r="1448" spans="1:18">
      <c r="A1448">
        <v>1447</v>
      </c>
      <c r="B1448">
        <v>8483.4</v>
      </c>
      <c r="C1448">
        <v>8183</v>
      </c>
      <c r="D1448">
        <v>8185.3</v>
      </c>
      <c r="E1448">
        <v>7827.3</v>
      </c>
      <c r="F1448">
        <v>7449.7</v>
      </c>
      <c r="G1448">
        <v>2215.5</v>
      </c>
      <c r="H1448">
        <v>6281.9</v>
      </c>
      <c r="L1448">
        <v>8083.4</v>
      </c>
      <c r="M1448">
        <v>7783</v>
      </c>
      <c r="N1448">
        <v>7785.3</v>
      </c>
      <c r="O1448">
        <v>7427.3</v>
      </c>
      <c r="P1448">
        <v>7049.7</v>
      </c>
      <c r="Q1448">
        <v>1815.5</v>
      </c>
      <c r="R1448">
        <v>5881.9</v>
      </c>
    </row>
    <row r="1449" spans="1:18">
      <c r="A1449">
        <v>1448</v>
      </c>
      <c r="B1449">
        <v>8483.4</v>
      </c>
      <c r="C1449">
        <v>8183</v>
      </c>
      <c r="D1449">
        <v>8185.3</v>
      </c>
      <c r="E1449">
        <v>7827.3</v>
      </c>
      <c r="F1449">
        <v>7449.7</v>
      </c>
      <c r="G1449">
        <v>2215.5</v>
      </c>
      <c r="H1449">
        <v>6281.9</v>
      </c>
      <c r="L1449">
        <v>8083.4</v>
      </c>
      <c r="M1449">
        <v>7783</v>
      </c>
      <c r="N1449">
        <v>7785.3</v>
      </c>
      <c r="O1449">
        <v>7427.3</v>
      </c>
      <c r="P1449">
        <v>7049.7</v>
      </c>
      <c r="Q1449">
        <v>1815.5</v>
      </c>
      <c r="R1449">
        <v>5881.9</v>
      </c>
    </row>
    <row r="1450" spans="1:18">
      <c r="A1450">
        <v>1449</v>
      </c>
      <c r="B1450">
        <v>8483.4</v>
      </c>
      <c r="C1450">
        <v>8183</v>
      </c>
      <c r="D1450">
        <v>8185.3</v>
      </c>
      <c r="E1450">
        <v>7827.3</v>
      </c>
      <c r="F1450">
        <v>7449.7</v>
      </c>
      <c r="G1450">
        <v>2198.9</v>
      </c>
      <c r="H1450">
        <v>6281.9</v>
      </c>
      <c r="L1450">
        <v>8083.4</v>
      </c>
      <c r="M1450">
        <v>7783</v>
      </c>
      <c r="N1450">
        <v>7785.3</v>
      </c>
      <c r="O1450">
        <v>7427.3</v>
      </c>
      <c r="P1450">
        <v>7049.7</v>
      </c>
      <c r="Q1450">
        <v>1798.9</v>
      </c>
      <c r="R1450">
        <v>5881.9</v>
      </c>
    </row>
    <row r="1451" spans="1:18">
      <c r="A1451">
        <v>1450</v>
      </c>
      <c r="B1451">
        <v>8483.4</v>
      </c>
      <c r="C1451">
        <v>8183</v>
      </c>
      <c r="D1451">
        <v>8185.3</v>
      </c>
      <c r="E1451">
        <v>7827.3</v>
      </c>
      <c r="F1451">
        <v>7449.7</v>
      </c>
      <c r="G1451">
        <v>2198.9</v>
      </c>
      <c r="H1451">
        <v>6281.9</v>
      </c>
      <c r="L1451">
        <v>8083.4</v>
      </c>
      <c r="M1451">
        <v>7783</v>
      </c>
      <c r="N1451">
        <v>7785.3</v>
      </c>
      <c r="O1451">
        <v>7427.3</v>
      </c>
      <c r="P1451">
        <v>7049.7</v>
      </c>
      <c r="Q1451">
        <v>1798.9</v>
      </c>
      <c r="R1451">
        <v>5881.9</v>
      </c>
    </row>
    <row r="1452" spans="1:18">
      <c r="A1452">
        <v>1451</v>
      </c>
      <c r="B1452">
        <v>8483.4</v>
      </c>
      <c r="C1452">
        <v>8183</v>
      </c>
      <c r="D1452">
        <v>8185.3</v>
      </c>
      <c r="E1452">
        <v>7827.3</v>
      </c>
      <c r="F1452">
        <v>7449.7</v>
      </c>
      <c r="G1452">
        <v>2185</v>
      </c>
      <c r="H1452">
        <v>6281.9</v>
      </c>
      <c r="L1452">
        <v>8083.4</v>
      </c>
      <c r="M1452">
        <v>7783</v>
      </c>
      <c r="N1452">
        <v>7785.3</v>
      </c>
      <c r="O1452">
        <v>7427.3</v>
      </c>
      <c r="P1452">
        <v>7049.7</v>
      </c>
      <c r="Q1452">
        <v>1785</v>
      </c>
      <c r="R1452">
        <v>5881.9</v>
      </c>
    </row>
    <row r="1453" spans="1:18">
      <c r="A1453">
        <v>1452</v>
      </c>
      <c r="B1453">
        <v>8483.4</v>
      </c>
      <c r="C1453">
        <v>8183</v>
      </c>
      <c r="D1453">
        <v>8185.3</v>
      </c>
      <c r="E1453">
        <v>7827.3</v>
      </c>
      <c r="F1453">
        <v>7449.7</v>
      </c>
      <c r="G1453">
        <v>2185</v>
      </c>
      <c r="H1453">
        <v>6281.9</v>
      </c>
      <c r="L1453">
        <v>8083.4</v>
      </c>
      <c r="M1453">
        <v>7783</v>
      </c>
      <c r="N1453">
        <v>7785.3</v>
      </c>
      <c r="O1453">
        <v>7427.3</v>
      </c>
      <c r="P1453">
        <v>7049.7</v>
      </c>
      <c r="Q1453">
        <v>1785</v>
      </c>
      <c r="R1453">
        <v>5881.9</v>
      </c>
    </row>
    <row r="1454" spans="1:18">
      <c r="A1454">
        <v>1453</v>
      </c>
      <c r="B1454">
        <v>8483.4</v>
      </c>
      <c r="C1454">
        <v>8183</v>
      </c>
      <c r="D1454">
        <v>8184</v>
      </c>
      <c r="E1454">
        <v>7827.3</v>
      </c>
      <c r="F1454">
        <v>7449.7</v>
      </c>
      <c r="G1454">
        <v>2185</v>
      </c>
      <c r="H1454">
        <v>6281.9</v>
      </c>
      <c r="L1454">
        <v>8083.4</v>
      </c>
      <c r="M1454">
        <v>7783</v>
      </c>
      <c r="N1454">
        <v>7784</v>
      </c>
      <c r="O1454">
        <v>7427.3</v>
      </c>
      <c r="P1454">
        <v>7049.7</v>
      </c>
      <c r="Q1454">
        <v>1785</v>
      </c>
      <c r="R1454">
        <v>5881.9</v>
      </c>
    </row>
    <row r="1455" spans="1:18">
      <c r="A1455">
        <v>1454</v>
      </c>
      <c r="B1455">
        <v>8483.4</v>
      </c>
      <c r="C1455">
        <v>8183</v>
      </c>
      <c r="D1455">
        <v>8184</v>
      </c>
      <c r="E1455">
        <v>7827.3</v>
      </c>
      <c r="F1455">
        <v>7449.7</v>
      </c>
      <c r="G1455">
        <v>2185</v>
      </c>
      <c r="H1455">
        <v>6281.9</v>
      </c>
      <c r="L1455">
        <v>8083.4</v>
      </c>
      <c r="M1455">
        <v>7783</v>
      </c>
      <c r="N1455">
        <v>7784</v>
      </c>
      <c r="O1455">
        <v>7427.3</v>
      </c>
      <c r="P1455">
        <v>7049.7</v>
      </c>
      <c r="Q1455">
        <v>1785</v>
      </c>
      <c r="R1455">
        <v>5881.9</v>
      </c>
    </row>
    <row r="1456" spans="1:18">
      <c r="A1456">
        <v>1455</v>
      </c>
      <c r="B1456">
        <v>8483.4</v>
      </c>
      <c r="C1456">
        <v>8183</v>
      </c>
      <c r="D1456">
        <v>8184</v>
      </c>
      <c r="E1456">
        <v>7827.3</v>
      </c>
      <c r="F1456">
        <v>7449.7</v>
      </c>
      <c r="G1456">
        <v>2185</v>
      </c>
      <c r="H1456">
        <v>6281.9</v>
      </c>
      <c r="L1456">
        <v>8083.4</v>
      </c>
      <c r="M1456">
        <v>7783</v>
      </c>
      <c r="N1456">
        <v>7784</v>
      </c>
      <c r="O1456">
        <v>7427.3</v>
      </c>
      <c r="P1456">
        <v>7049.7</v>
      </c>
      <c r="Q1456">
        <v>1785</v>
      </c>
      <c r="R1456">
        <v>5881.9</v>
      </c>
    </row>
    <row r="1457" spans="1:18">
      <c r="A1457">
        <v>1456</v>
      </c>
      <c r="B1457">
        <v>8483.4</v>
      </c>
      <c r="C1457">
        <v>8183</v>
      </c>
      <c r="D1457">
        <v>8184</v>
      </c>
      <c r="E1457">
        <v>7827.3</v>
      </c>
      <c r="F1457">
        <v>7449.7</v>
      </c>
      <c r="G1457">
        <v>2185</v>
      </c>
      <c r="H1457">
        <v>6281.9</v>
      </c>
      <c r="L1457">
        <v>8083.4</v>
      </c>
      <c r="M1457">
        <v>7783</v>
      </c>
      <c r="N1457">
        <v>7784</v>
      </c>
      <c r="O1457">
        <v>7427.3</v>
      </c>
      <c r="P1457">
        <v>7049.7</v>
      </c>
      <c r="Q1457">
        <v>1785</v>
      </c>
      <c r="R1457">
        <v>5881.9</v>
      </c>
    </row>
    <row r="1458" spans="1:18">
      <c r="A1458">
        <v>1457</v>
      </c>
      <c r="B1458">
        <v>8483.4</v>
      </c>
      <c r="C1458">
        <v>8183</v>
      </c>
      <c r="D1458">
        <v>8184</v>
      </c>
      <c r="E1458">
        <v>7827.3</v>
      </c>
      <c r="F1458">
        <v>7449.7</v>
      </c>
      <c r="G1458">
        <v>2185</v>
      </c>
      <c r="H1458">
        <v>6281.9</v>
      </c>
      <c r="L1458">
        <v>8083.4</v>
      </c>
      <c r="M1458">
        <v>7783</v>
      </c>
      <c r="N1458">
        <v>7784</v>
      </c>
      <c r="O1458">
        <v>7427.3</v>
      </c>
      <c r="P1458">
        <v>7049.7</v>
      </c>
      <c r="Q1458">
        <v>1785</v>
      </c>
      <c r="R1458">
        <v>5881.9</v>
      </c>
    </row>
    <row r="1459" spans="1:18">
      <c r="A1459">
        <v>1458</v>
      </c>
      <c r="B1459">
        <v>8483.4</v>
      </c>
      <c r="C1459">
        <v>8183</v>
      </c>
      <c r="D1459">
        <v>8184</v>
      </c>
      <c r="E1459">
        <v>7827.3</v>
      </c>
      <c r="F1459">
        <v>7449.7</v>
      </c>
      <c r="G1459">
        <v>2179.3000000000002</v>
      </c>
      <c r="H1459">
        <v>6281.9</v>
      </c>
      <c r="L1459">
        <v>8083.4</v>
      </c>
      <c r="M1459">
        <v>7783</v>
      </c>
      <c r="N1459">
        <v>7784</v>
      </c>
      <c r="O1459">
        <v>7427.3</v>
      </c>
      <c r="P1459">
        <v>7049.7</v>
      </c>
      <c r="Q1459">
        <v>1779.3000000000002</v>
      </c>
      <c r="R1459">
        <v>5881.9</v>
      </c>
    </row>
    <row r="1460" spans="1:18">
      <c r="A1460">
        <v>1459</v>
      </c>
      <c r="B1460">
        <v>8483.4</v>
      </c>
      <c r="C1460">
        <v>8183</v>
      </c>
      <c r="D1460">
        <v>8184</v>
      </c>
      <c r="E1460">
        <v>7818.5</v>
      </c>
      <c r="F1460">
        <v>7449.7</v>
      </c>
      <c r="G1460">
        <v>2179.3000000000002</v>
      </c>
      <c r="H1460">
        <v>6281.9</v>
      </c>
      <c r="L1460">
        <v>8083.4</v>
      </c>
      <c r="M1460">
        <v>7783</v>
      </c>
      <c r="N1460">
        <v>7784</v>
      </c>
      <c r="O1460">
        <v>7418.5</v>
      </c>
      <c r="P1460">
        <v>7049.7</v>
      </c>
      <c r="Q1460">
        <v>1779.3000000000002</v>
      </c>
      <c r="R1460">
        <v>5881.9</v>
      </c>
    </row>
    <row r="1461" spans="1:18">
      <c r="A1461">
        <v>1460</v>
      </c>
      <c r="B1461">
        <v>8483.4</v>
      </c>
      <c r="C1461">
        <v>8183</v>
      </c>
      <c r="D1461">
        <v>8184</v>
      </c>
      <c r="E1461">
        <v>7818.5</v>
      </c>
      <c r="F1461">
        <v>7449.7</v>
      </c>
      <c r="G1461">
        <v>2179.3000000000002</v>
      </c>
      <c r="H1461">
        <v>6281.9</v>
      </c>
      <c r="L1461">
        <v>8083.4</v>
      </c>
      <c r="M1461">
        <v>7783</v>
      </c>
      <c r="N1461">
        <v>7784</v>
      </c>
      <c r="O1461">
        <v>7418.5</v>
      </c>
      <c r="P1461">
        <v>7049.7</v>
      </c>
      <c r="Q1461">
        <v>1779.3000000000002</v>
      </c>
      <c r="R1461">
        <v>5881.9</v>
      </c>
    </row>
    <row r="1462" spans="1:18">
      <c r="A1462">
        <v>1461</v>
      </c>
      <c r="B1462">
        <v>8483.4</v>
      </c>
      <c r="C1462">
        <v>8183</v>
      </c>
      <c r="D1462">
        <v>8184</v>
      </c>
      <c r="E1462">
        <v>7818.5</v>
      </c>
      <c r="F1462">
        <v>7449.7</v>
      </c>
      <c r="G1462">
        <v>2178.8000000000002</v>
      </c>
      <c r="H1462">
        <v>6281.9</v>
      </c>
      <c r="L1462">
        <v>8083.4</v>
      </c>
      <c r="M1462">
        <v>7783</v>
      </c>
      <c r="N1462">
        <v>7784</v>
      </c>
      <c r="O1462">
        <v>7418.5</v>
      </c>
      <c r="P1462">
        <v>7049.7</v>
      </c>
      <c r="Q1462">
        <v>1778.8000000000002</v>
      </c>
      <c r="R1462">
        <v>5881.9</v>
      </c>
    </row>
    <row r="1463" spans="1:18">
      <c r="A1463">
        <v>1462</v>
      </c>
      <c r="B1463">
        <v>8483.4</v>
      </c>
      <c r="C1463">
        <v>8183</v>
      </c>
      <c r="D1463">
        <v>8184</v>
      </c>
      <c r="E1463">
        <v>7818.5</v>
      </c>
      <c r="F1463">
        <v>7449.7</v>
      </c>
      <c r="G1463">
        <v>2178.8000000000002</v>
      </c>
      <c r="H1463">
        <v>6281.9</v>
      </c>
      <c r="L1463">
        <v>8083.4</v>
      </c>
      <c r="M1463">
        <v>7783</v>
      </c>
      <c r="N1463">
        <v>7784</v>
      </c>
      <c r="O1463">
        <v>7418.5</v>
      </c>
      <c r="P1463">
        <v>7049.7</v>
      </c>
      <c r="Q1463">
        <v>1778.8000000000002</v>
      </c>
      <c r="R1463">
        <v>5881.9</v>
      </c>
    </row>
    <row r="1464" spans="1:18">
      <c r="A1464">
        <v>1463</v>
      </c>
      <c r="B1464">
        <v>8483.4</v>
      </c>
      <c r="C1464">
        <v>8183</v>
      </c>
      <c r="D1464">
        <v>8184</v>
      </c>
      <c r="E1464">
        <v>7818.5</v>
      </c>
      <c r="F1464">
        <v>7449.7</v>
      </c>
      <c r="G1464">
        <v>2178.8000000000002</v>
      </c>
      <c r="H1464">
        <v>6281.9</v>
      </c>
      <c r="L1464">
        <v>8083.4</v>
      </c>
      <c r="M1464">
        <v>7783</v>
      </c>
      <c r="N1464">
        <v>7784</v>
      </c>
      <c r="O1464">
        <v>7418.5</v>
      </c>
      <c r="P1464">
        <v>7049.7</v>
      </c>
      <c r="Q1464">
        <v>1778.8000000000002</v>
      </c>
      <c r="R1464">
        <v>5881.9</v>
      </c>
    </row>
    <row r="1465" spans="1:18">
      <c r="A1465">
        <v>1464</v>
      </c>
      <c r="B1465">
        <v>8483.4</v>
      </c>
      <c r="C1465">
        <v>8183</v>
      </c>
      <c r="D1465">
        <v>8184</v>
      </c>
      <c r="E1465">
        <v>7818.5</v>
      </c>
      <c r="F1465">
        <v>7449.7</v>
      </c>
      <c r="G1465">
        <v>2176.6999999999998</v>
      </c>
      <c r="H1465">
        <v>6281.9</v>
      </c>
      <c r="L1465">
        <v>8083.4</v>
      </c>
      <c r="M1465">
        <v>7783</v>
      </c>
      <c r="N1465">
        <v>7784</v>
      </c>
      <c r="O1465">
        <v>7418.5</v>
      </c>
      <c r="P1465">
        <v>7049.7</v>
      </c>
      <c r="Q1465">
        <v>1776.6999999999998</v>
      </c>
      <c r="R1465">
        <v>5881.9</v>
      </c>
    </row>
    <row r="1466" spans="1:18">
      <c r="A1466">
        <v>1465</v>
      </c>
      <c r="B1466">
        <v>8483.4</v>
      </c>
      <c r="C1466">
        <v>8183</v>
      </c>
      <c r="D1466">
        <v>8184</v>
      </c>
      <c r="E1466">
        <v>7818.5</v>
      </c>
      <c r="F1466">
        <v>7449.7</v>
      </c>
      <c r="G1466">
        <v>2176.6999999999998</v>
      </c>
      <c r="H1466">
        <v>6281.9</v>
      </c>
      <c r="L1466">
        <v>8083.4</v>
      </c>
      <c r="M1466">
        <v>7783</v>
      </c>
      <c r="N1466">
        <v>7784</v>
      </c>
      <c r="O1466">
        <v>7418.5</v>
      </c>
      <c r="P1466">
        <v>7049.7</v>
      </c>
      <c r="Q1466">
        <v>1776.6999999999998</v>
      </c>
      <c r="R1466">
        <v>5881.9</v>
      </c>
    </row>
    <row r="1467" spans="1:18">
      <c r="A1467">
        <v>1466</v>
      </c>
      <c r="B1467">
        <v>8483.4</v>
      </c>
      <c r="C1467">
        <v>8183</v>
      </c>
      <c r="D1467">
        <v>8184</v>
      </c>
      <c r="E1467">
        <v>7818.5</v>
      </c>
      <c r="F1467">
        <v>7449.7</v>
      </c>
      <c r="G1467">
        <v>2174.6</v>
      </c>
      <c r="H1467">
        <v>6281.9</v>
      </c>
      <c r="L1467">
        <v>8083.4</v>
      </c>
      <c r="M1467">
        <v>7783</v>
      </c>
      <c r="N1467">
        <v>7784</v>
      </c>
      <c r="O1467">
        <v>7418.5</v>
      </c>
      <c r="P1467">
        <v>7049.7</v>
      </c>
      <c r="Q1467">
        <v>1774.6</v>
      </c>
      <c r="R1467">
        <v>5881.9</v>
      </c>
    </row>
    <row r="1468" spans="1:18">
      <c r="A1468">
        <v>1467</v>
      </c>
      <c r="B1468">
        <v>8483.4</v>
      </c>
      <c r="C1468">
        <v>8183</v>
      </c>
      <c r="D1468">
        <v>8184</v>
      </c>
      <c r="E1468">
        <v>7818.5</v>
      </c>
      <c r="F1468">
        <v>7449.7</v>
      </c>
      <c r="G1468">
        <v>2171</v>
      </c>
      <c r="H1468">
        <v>6281.9</v>
      </c>
      <c r="L1468">
        <v>8083.4</v>
      </c>
      <c r="M1468">
        <v>7783</v>
      </c>
      <c r="N1468">
        <v>7784</v>
      </c>
      <c r="O1468">
        <v>7418.5</v>
      </c>
      <c r="P1468">
        <v>7049.7</v>
      </c>
      <c r="Q1468">
        <v>1771</v>
      </c>
      <c r="R1468">
        <v>5881.9</v>
      </c>
    </row>
    <row r="1469" spans="1:18">
      <c r="A1469">
        <v>1468</v>
      </c>
      <c r="B1469">
        <v>8483.4</v>
      </c>
      <c r="C1469">
        <v>8183</v>
      </c>
      <c r="D1469">
        <v>8184</v>
      </c>
      <c r="E1469">
        <v>7818.5</v>
      </c>
      <c r="F1469">
        <v>7449.7</v>
      </c>
      <c r="G1469">
        <v>2171</v>
      </c>
      <c r="H1469">
        <v>6281.9</v>
      </c>
      <c r="L1469">
        <v>8083.4</v>
      </c>
      <c r="M1469">
        <v>7783</v>
      </c>
      <c r="N1469">
        <v>7784</v>
      </c>
      <c r="O1469">
        <v>7418.5</v>
      </c>
      <c r="P1469">
        <v>7049.7</v>
      </c>
      <c r="Q1469">
        <v>1771</v>
      </c>
      <c r="R1469">
        <v>5881.9</v>
      </c>
    </row>
    <row r="1470" spans="1:18">
      <c r="A1470">
        <v>1469</v>
      </c>
      <c r="B1470">
        <v>8483.4</v>
      </c>
      <c r="C1470">
        <v>8183</v>
      </c>
      <c r="D1470">
        <v>8184</v>
      </c>
      <c r="E1470">
        <v>7818.5</v>
      </c>
      <c r="F1470">
        <v>7449.7</v>
      </c>
      <c r="G1470">
        <v>2171</v>
      </c>
      <c r="H1470">
        <v>6281.9</v>
      </c>
      <c r="L1470">
        <v>8083.4</v>
      </c>
      <c r="M1470">
        <v>7783</v>
      </c>
      <c r="N1470">
        <v>7784</v>
      </c>
      <c r="O1470">
        <v>7418.5</v>
      </c>
      <c r="P1470">
        <v>7049.7</v>
      </c>
      <c r="Q1470">
        <v>1771</v>
      </c>
      <c r="R1470">
        <v>5881.9</v>
      </c>
    </row>
    <row r="1471" spans="1:18">
      <c r="A1471">
        <v>1470</v>
      </c>
      <c r="B1471">
        <v>8483.4</v>
      </c>
      <c r="C1471">
        <v>8183</v>
      </c>
      <c r="D1471">
        <v>8184</v>
      </c>
      <c r="E1471">
        <v>7818.5</v>
      </c>
      <c r="F1471">
        <v>7449.7</v>
      </c>
      <c r="G1471">
        <v>2168.3000000000002</v>
      </c>
      <c r="H1471">
        <v>6227.6</v>
      </c>
      <c r="L1471">
        <v>8083.4</v>
      </c>
      <c r="M1471">
        <v>7783</v>
      </c>
      <c r="N1471">
        <v>7784</v>
      </c>
      <c r="O1471">
        <v>7418.5</v>
      </c>
      <c r="P1471">
        <v>7049.7</v>
      </c>
      <c r="Q1471">
        <v>1768.3000000000002</v>
      </c>
      <c r="R1471">
        <v>5827.6</v>
      </c>
    </row>
    <row r="1472" spans="1:18">
      <c r="A1472">
        <v>1471</v>
      </c>
      <c r="B1472">
        <v>8483.4</v>
      </c>
      <c r="C1472">
        <v>8183</v>
      </c>
      <c r="D1472">
        <v>8184</v>
      </c>
      <c r="E1472">
        <v>7818.5</v>
      </c>
      <c r="F1472">
        <v>7449.7</v>
      </c>
      <c r="G1472">
        <v>2168.3000000000002</v>
      </c>
      <c r="H1472">
        <v>6227.6</v>
      </c>
      <c r="L1472">
        <v>8083.4</v>
      </c>
      <c r="M1472">
        <v>7783</v>
      </c>
      <c r="N1472">
        <v>7784</v>
      </c>
      <c r="O1472">
        <v>7418.5</v>
      </c>
      <c r="P1472">
        <v>7049.7</v>
      </c>
      <c r="Q1472">
        <v>1768.3000000000002</v>
      </c>
      <c r="R1472">
        <v>5827.6</v>
      </c>
    </row>
    <row r="1473" spans="1:18">
      <c r="A1473">
        <v>1472</v>
      </c>
      <c r="B1473">
        <v>8483.4</v>
      </c>
      <c r="C1473">
        <v>8183</v>
      </c>
      <c r="D1473">
        <v>8184</v>
      </c>
      <c r="E1473">
        <v>7818.5</v>
      </c>
      <c r="F1473">
        <v>7449.7</v>
      </c>
      <c r="G1473">
        <v>2156.6999999999998</v>
      </c>
      <c r="H1473">
        <v>6227.6</v>
      </c>
      <c r="L1473">
        <v>8083.4</v>
      </c>
      <c r="M1473">
        <v>7783</v>
      </c>
      <c r="N1473">
        <v>7784</v>
      </c>
      <c r="O1473">
        <v>7418.5</v>
      </c>
      <c r="P1473">
        <v>7049.7</v>
      </c>
      <c r="Q1473">
        <v>1756.6999999999998</v>
      </c>
      <c r="R1473">
        <v>5827.6</v>
      </c>
    </row>
    <row r="1474" spans="1:18">
      <c r="A1474">
        <v>1473</v>
      </c>
      <c r="B1474">
        <v>8483.4</v>
      </c>
      <c r="C1474">
        <v>8183</v>
      </c>
      <c r="D1474">
        <v>8184</v>
      </c>
      <c r="E1474">
        <v>7818.5</v>
      </c>
      <c r="F1474">
        <v>7449.7</v>
      </c>
      <c r="G1474">
        <v>2156.6</v>
      </c>
      <c r="H1474">
        <v>6227.6</v>
      </c>
      <c r="L1474">
        <v>8083.4</v>
      </c>
      <c r="M1474">
        <v>7783</v>
      </c>
      <c r="N1474">
        <v>7784</v>
      </c>
      <c r="O1474">
        <v>7418.5</v>
      </c>
      <c r="P1474">
        <v>7049.7</v>
      </c>
      <c r="Q1474">
        <v>1756.6</v>
      </c>
      <c r="R1474">
        <v>5827.6</v>
      </c>
    </row>
    <row r="1475" spans="1:18">
      <c r="A1475">
        <v>1474</v>
      </c>
      <c r="B1475">
        <v>8483.4</v>
      </c>
      <c r="C1475">
        <v>8183</v>
      </c>
      <c r="D1475">
        <v>8184</v>
      </c>
      <c r="E1475">
        <v>7818.5</v>
      </c>
      <c r="F1475">
        <v>7449.7</v>
      </c>
      <c r="G1475">
        <v>2156.6</v>
      </c>
      <c r="H1475">
        <v>6227.6</v>
      </c>
      <c r="L1475">
        <v>8083.4</v>
      </c>
      <c r="M1475">
        <v>7783</v>
      </c>
      <c r="N1475">
        <v>7784</v>
      </c>
      <c r="O1475">
        <v>7418.5</v>
      </c>
      <c r="P1475">
        <v>7049.7</v>
      </c>
      <c r="Q1475">
        <v>1756.6</v>
      </c>
      <c r="R1475">
        <v>5827.6</v>
      </c>
    </row>
    <row r="1476" spans="1:18">
      <c r="A1476">
        <v>1475</v>
      </c>
      <c r="B1476">
        <v>8483.4</v>
      </c>
      <c r="C1476">
        <v>8183</v>
      </c>
      <c r="D1476">
        <v>8184</v>
      </c>
      <c r="E1476">
        <v>7818.5</v>
      </c>
      <c r="F1476">
        <v>7449.7</v>
      </c>
      <c r="G1476">
        <v>2154.5</v>
      </c>
      <c r="H1476">
        <v>6227.6</v>
      </c>
      <c r="L1476">
        <v>8083.4</v>
      </c>
      <c r="M1476">
        <v>7783</v>
      </c>
      <c r="N1476">
        <v>7784</v>
      </c>
      <c r="O1476">
        <v>7418.5</v>
      </c>
      <c r="P1476">
        <v>7049.7</v>
      </c>
      <c r="Q1476">
        <v>1754.5</v>
      </c>
      <c r="R1476">
        <v>5827.6</v>
      </c>
    </row>
    <row r="1477" spans="1:18">
      <c r="A1477">
        <v>1476</v>
      </c>
      <c r="B1477">
        <v>8483.4</v>
      </c>
      <c r="C1477">
        <v>8183</v>
      </c>
      <c r="D1477">
        <v>8184</v>
      </c>
      <c r="E1477">
        <v>7818.5</v>
      </c>
      <c r="F1477">
        <v>7449.7</v>
      </c>
      <c r="G1477">
        <v>2154.5</v>
      </c>
      <c r="H1477">
        <v>6227.6</v>
      </c>
      <c r="L1477">
        <v>8083.4</v>
      </c>
      <c r="M1477">
        <v>7783</v>
      </c>
      <c r="N1477">
        <v>7784</v>
      </c>
      <c r="O1477">
        <v>7418.5</v>
      </c>
      <c r="P1477">
        <v>7049.7</v>
      </c>
      <c r="Q1477">
        <v>1754.5</v>
      </c>
      <c r="R1477">
        <v>5827.6</v>
      </c>
    </row>
    <row r="1478" spans="1:18">
      <c r="A1478">
        <v>1477</v>
      </c>
      <c r="B1478">
        <v>8483.4</v>
      </c>
      <c r="C1478">
        <v>8183</v>
      </c>
      <c r="D1478">
        <v>8184</v>
      </c>
      <c r="E1478">
        <v>7818.5</v>
      </c>
      <c r="F1478">
        <v>7449.7</v>
      </c>
      <c r="G1478">
        <v>2145.6999999999998</v>
      </c>
      <c r="H1478">
        <v>6227.6</v>
      </c>
      <c r="L1478">
        <v>8083.4</v>
      </c>
      <c r="M1478">
        <v>7783</v>
      </c>
      <c r="N1478">
        <v>7784</v>
      </c>
      <c r="O1478">
        <v>7418.5</v>
      </c>
      <c r="P1478">
        <v>7049.7</v>
      </c>
      <c r="Q1478">
        <v>1745.6999999999998</v>
      </c>
      <c r="R1478">
        <v>5827.6</v>
      </c>
    </row>
    <row r="1479" spans="1:18">
      <c r="A1479">
        <v>1478</v>
      </c>
      <c r="B1479">
        <v>8483.4</v>
      </c>
      <c r="C1479">
        <v>8183</v>
      </c>
      <c r="D1479">
        <v>8184</v>
      </c>
      <c r="E1479">
        <v>7818.5</v>
      </c>
      <c r="F1479">
        <v>7449.7</v>
      </c>
      <c r="G1479">
        <v>2145.1999999999998</v>
      </c>
      <c r="H1479">
        <v>6227.6</v>
      </c>
      <c r="L1479">
        <v>8083.4</v>
      </c>
      <c r="M1479">
        <v>7783</v>
      </c>
      <c r="N1479">
        <v>7784</v>
      </c>
      <c r="O1479">
        <v>7418.5</v>
      </c>
      <c r="P1479">
        <v>7049.7</v>
      </c>
      <c r="Q1479">
        <v>1745.1999999999998</v>
      </c>
      <c r="R1479">
        <v>5827.6</v>
      </c>
    </row>
    <row r="1480" spans="1:18">
      <c r="A1480">
        <v>1479</v>
      </c>
      <c r="B1480">
        <v>8483.4</v>
      </c>
      <c r="C1480">
        <v>8183</v>
      </c>
      <c r="D1480">
        <v>8184</v>
      </c>
      <c r="E1480">
        <v>7818.5</v>
      </c>
      <c r="F1480">
        <v>7449.7</v>
      </c>
      <c r="G1480">
        <v>2144.4</v>
      </c>
      <c r="H1480">
        <v>6227.6</v>
      </c>
      <c r="L1480">
        <v>8083.4</v>
      </c>
      <c r="M1480">
        <v>7783</v>
      </c>
      <c r="N1480">
        <v>7784</v>
      </c>
      <c r="O1480">
        <v>7418.5</v>
      </c>
      <c r="P1480">
        <v>7049.7</v>
      </c>
      <c r="Q1480">
        <v>1744.4</v>
      </c>
      <c r="R1480">
        <v>5827.6</v>
      </c>
    </row>
    <row r="1481" spans="1:18">
      <c r="A1481">
        <v>1480</v>
      </c>
      <c r="B1481">
        <v>8483.4</v>
      </c>
      <c r="C1481">
        <v>8183</v>
      </c>
      <c r="D1481">
        <v>8184</v>
      </c>
      <c r="E1481">
        <v>7818.5</v>
      </c>
      <c r="F1481">
        <v>7449.7</v>
      </c>
      <c r="G1481">
        <v>2137</v>
      </c>
      <c r="H1481">
        <v>6227.6</v>
      </c>
      <c r="L1481">
        <v>8083.4</v>
      </c>
      <c r="M1481">
        <v>7783</v>
      </c>
      <c r="N1481">
        <v>7784</v>
      </c>
      <c r="O1481">
        <v>7418.5</v>
      </c>
      <c r="P1481">
        <v>7049.7</v>
      </c>
      <c r="Q1481">
        <v>1737</v>
      </c>
      <c r="R1481">
        <v>5827.6</v>
      </c>
    </row>
    <row r="1482" spans="1:18">
      <c r="A1482">
        <v>1481</v>
      </c>
      <c r="B1482">
        <v>8483.4</v>
      </c>
      <c r="C1482">
        <v>8183</v>
      </c>
      <c r="D1482">
        <v>8184</v>
      </c>
      <c r="E1482">
        <v>7818.5</v>
      </c>
      <c r="F1482">
        <v>7449.7</v>
      </c>
      <c r="G1482">
        <v>2137</v>
      </c>
      <c r="H1482">
        <v>6227.6</v>
      </c>
      <c r="L1482">
        <v>8083.4</v>
      </c>
      <c r="M1482">
        <v>7783</v>
      </c>
      <c r="N1482">
        <v>7784</v>
      </c>
      <c r="O1482">
        <v>7418.5</v>
      </c>
      <c r="P1482">
        <v>7049.7</v>
      </c>
      <c r="Q1482">
        <v>1737</v>
      </c>
      <c r="R1482">
        <v>5827.6</v>
      </c>
    </row>
    <row r="1483" spans="1:18">
      <c r="A1483">
        <v>1482</v>
      </c>
      <c r="B1483">
        <v>8483.4</v>
      </c>
      <c r="C1483">
        <v>8183</v>
      </c>
      <c r="D1483">
        <v>8184</v>
      </c>
      <c r="E1483">
        <v>7818.5</v>
      </c>
      <c r="F1483">
        <v>7449.7</v>
      </c>
      <c r="G1483">
        <v>2133.3000000000002</v>
      </c>
      <c r="H1483">
        <v>6227.6</v>
      </c>
      <c r="L1483">
        <v>8083.4</v>
      </c>
      <c r="M1483">
        <v>7783</v>
      </c>
      <c r="N1483">
        <v>7784</v>
      </c>
      <c r="O1483">
        <v>7418.5</v>
      </c>
      <c r="P1483">
        <v>7049.7</v>
      </c>
      <c r="Q1483">
        <v>1733.3000000000002</v>
      </c>
      <c r="R1483">
        <v>5827.6</v>
      </c>
    </row>
    <row r="1484" spans="1:18">
      <c r="A1484">
        <v>1483</v>
      </c>
      <c r="B1484">
        <v>8483.4</v>
      </c>
      <c r="C1484">
        <v>8183</v>
      </c>
      <c r="D1484">
        <v>8184</v>
      </c>
      <c r="E1484">
        <v>7818.5</v>
      </c>
      <c r="F1484">
        <v>7449.7</v>
      </c>
      <c r="G1484">
        <v>2133.1999999999998</v>
      </c>
      <c r="H1484">
        <v>6227.6</v>
      </c>
      <c r="L1484">
        <v>8083.4</v>
      </c>
      <c r="M1484">
        <v>7783</v>
      </c>
      <c r="N1484">
        <v>7784</v>
      </c>
      <c r="O1484">
        <v>7418.5</v>
      </c>
      <c r="P1484">
        <v>7049.7</v>
      </c>
      <c r="Q1484">
        <v>1733.1999999999998</v>
      </c>
      <c r="R1484">
        <v>5827.6</v>
      </c>
    </row>
    <row r="1485" spans="1:18">
      <c r="A1485">
        <v>1484</v>
      </c>
      <c r="B1485">
        <v>8483.4</v>
      </c>
      <c r="C1485">
        <v>8183</v>
      </c>
      <c r="D1485">
        <v>8184</v>
      </c>
      <c r="E1485">
        <v>7818.5</v>
      </c>
      <c r="F1485">
        <v>7449.7</v>
      </c>
      <c r="G1485">
        <v>2133.1999999999998</v>
      </c>
      <c r="H1485">
        <v>6227.6</v>
      </c>
      <c r="L1485">
        <v>8083.4</v>
      </c>
      <c r="M1485">
        <v>7783</v>
      </c>
      <c r="N1485">
        <v>7784</v>
      </c>
      <c r="O1485">
        <v>7418.5</v>
      </c>
      <c r="P1485">
        <v>7049.7</v>
      </c>
      <c r="Q1485">
        <v>1733.1999999999998</v>
      </c>
      <c r="R1485">
        <v>5827.6</v>
      </c>
    </row>
    <row r="1486" spans="1:18">
      <c r="A1486">
        <v>1485</v>
      </c>
      <c r="B1486">
        <v>8483.4</v>
      </c>
      <c r="C1486">
        <v>8183</v>
      </c>
      <c r="D1486">
        <v>8184</v>
      </c>
      <c r="E1486">
        <v>7818.5</v>
      </c>
      <c r="F1486">
        <v>7449.7</v>
      </c>
      <c r="G1486">
        <v>2133.1999999999998</v>
      </c>
      <c r="H1486">
        <v>6227.6</v>
      </c>
      <c r="L1486">
        <v>8083.4</v>
      </c>
      <c r="M1486">
        <v>7783</v>
      </c>
      <c r="N1486">
        <v>7784</v>
      </c>
      <c r="O1486">
        <v>7418.5</v>
      </c>
      <c r="P1486">
        <v>7049.7</v>
      </c>
      <c r="Q1486">
        <v>1733.1999999999998</v>
      </c>
      <c r="R1486">
        <v>5827.6</v>
      </c>
    </row>
    <row r="1487" spans="1:18">
      <c r="A1487">
        <v>1486</v>
      </c>
      <c r="B1487">
        <v>8483.4</v>
      </c>
      <c r="C1487">
        <v>8183</v>
      </c>
      <c r="D1487">
        <v>8184</v>
      </c>
      <c r="E1487">
        <v>7818.5</v>
      </c>
      <c r="F1487">
        <v>7449.7</v>
      </c>
      <c r="G1487">
        <v>2133</v>
      </c>
      <c r="H1487">
        <v>6227.6</v>
      </c>
      <c r="L1487">
        <v>8083.4</v>
      </c>
      <c r="M1487">
        <v>7783</v>
      </c>
      <c r="N1487">
        <v>7784</v>
      </c>
      <c r="O1487">
        <v>7418.5</v>
      </c>
      <c r="P1487">
        <v>7049.7</v>
      </c>
      <c r="Q1487">
        <v>1733</v>
      </c>
      <c r="R1487">
        <v>5827.6</v>
      </c>
    </row>
    <row r="1488" spans="1:18">
      <c r="A1488">
        <v>1487</v>
      </c>
      <c r="B1488">
        <v>8483.4</v>
      </c>
      <c r="C1488">
        <v>8183</v>
      </c>
      <c r="D1488">
        <v>8184</v>
      </c>
      <c r="E1488">
        <v>7818.5</v>
      </c>
      <c r="F1488">
        <v>7449.7</v>
      </c>
      <c r="G1488">
        <v>2122.3000000000002</v>
      </c>
      <c r="H1488">
        <v>6227.6</v>
      </c>
      <c r="L1488">
        <v>8083.4</v>
      </c>
      <c r="M1488">
        <v>7783</v>
      </c>
      <c r="N1488">
        <v>7784</v>
      </c>
      <c r="O1488">
        <v>7418.5</v>
      </c>
      <c r="P1488">
        <v>7049.7</v>
      </c>
      <c r="Q1488">
        <v>1722.3000000000002</v>
      </c>
      <c r="R1488">
        <v>5827.6</v>
      </c>
    </row>
    <row r="1489" spans="1:18">
      <c r="A1489">
        <v>1488</v>
      </c>
      <c r="B1489">
        <v>8483.4</v>
      </c>
      <c r="C1489">
        <v>8183</v>
      </c>
      <c r="D1489">
        <v>8184</v>
      </c>
      <c r="E1489">
        <v>7818.5</v>
      </c>
      <c r="F1489">
        <v>7449.7</v>
      </c>
      <c r="G1489">
        <v>2116.6999999999998</v>
      </c>
      <c r="H1489">
        <v>6227.6</v>
      </c>
      <c r="L1489">
        <v>8083.4</v>
      </c>
      <c r="M1489">
        <v>7783</v>
      </c>
      <c r="N1489">
        <v>7784</v>
      </c>
      <c r="O1489">
        <v>7418.5</v>
      </c>
      <c r="P1489">
        <v>7049.7</v>
      </c>
      <c r="Q1489">
        <v>1716.6999999999998</v>
      </c>
      <c r="R1489">
        <v>5827.6</v>
      </c>
    </row>
    <row r="1490" spans="1:18">
      <c r="A1490">
        <v>1489</v>
      </c>
      <c r="B1490">
        <v>8483.4</v>
      </c>
      <c r="C1490">
        <v>8183</v>
      </c>
      <c r="D1490">
        <v>8184</v>
      </c>
      <c r="E1490">
        <v>7818.5</v>
      </c>
      <c r="F1490">
        <v>7449.7</v>
      </c>
      <c r="G1490">
        <v>2116.6999999999998</v>
      </c>
      <c r="H1490">
        <v>6227.6</v>
      </c>
      <c r="L1490">
        <v>8083.4</v>
      </c>
      <c r="M1490">
        <v>7783</v>
      </c>
      <c r="N1490">
        <v>7784</v>
      </c>
      <c r="O1490">
        <v>7418.5</v>
      </c>
      <c r="P1490">
        <v>7049.7</v>
      </c>
      <c r="Q1490">
        <v>1716.6999999999998</v>
      </c>
      <c r="R1490">
        <v>5827.6</v>
      </c>
    </row>
    <row r="1491" spans="1:18">
      <c r="A1491">
        <v>1490</v>
      </c>
      <c r="B1491">
        <v>8483.4</v>
      </c>
      <c r="C1491">
        <v>8183</v>
      </c>
      <c r="D1491">
        <v>8184</v>
      </c>
      <c r="E1491">
        <v>7818.5</v>
      </c>
      <c r="F1491">
        <v>7449.7</v>
      </c>
      <c r="G1491">
        <v>2114.3000000000002</v>
      </c>
      <c r="H1491">
        <v>6227.6</v>
      </c>
      <c r="L1491">
        <v>8083.4</v>
      </c>
      <c r="M1491">
        <v>7783</v>
      </c>
      <c r="N1491">
        <v>7784</v>
      </c>
      <c r="O1491">
        <v>7418.5</v>
      </c>
      <c r="P1491">
        <v>7049.7</v>
      </c>
      <c r="Q1491">
        <v>1714.3000000000002</v>
      </c>
      <c r="R1491">
        <v>5827.6</v>
      </c>
    </row>
    <row r="1492" spans="1:18">
      <c r="A1492">
        <v>1491</v>
      </c>
      <c r="B1492">
        <v>8483.4</v>
      </c>
      <c r="C1492">
        <v>8183</v>
      </c>
      <c r="D1492">
        <v>8184</v>
      </c>
      <c r="E1492">
        <v>7818.5</v>
      </c>
      <c r="F1492">
        <v>7449.7</v>
      </c>
      <c r="G1492">
        <v>2114.3000000000002</v>
      </c>
      <c r="H1492">
        <v>6227.6</v>
      </c>
      <c r="L1492">
        <v>8083.4</v>
      </c>
      <c r="M1492">
        <v>7783</v>
      </c>
      <c r="N1492">
        <v>7784</v>
      </c>
      <c r="O1492">
        <v>7418.5</v>
      </c>
      <c r="P1492">
        <v>7049.7</v>
      </c>
      <c r="Q1492">
        <v>1714.3000000000002</v>
      </c>
      <c r="R1492">
        <v>5827.6</v>
      </c>
    </row>
    <row r="1493" spans="1:18">
      <c r="A1493">
        <v>1492</v>
      </c>
      <c r="B1493">
        <v>8483.4</v>
      </c>
      <c r="C1493">
        <v>8183</v>
      </c>
      <c r="D1493">
        <v>8184</v>
      </c>
      <c r="E1493">
        <v>7818.5</v>
      </c>
      <c r="F1493">
        <v>7449.7</v>
      </c>
      <c r="G1493">
        <v>2114.1</v>
      </c>
      <c r="H1493">
        <v>6227.6</v>
      </c>
      <c r="L1493">
        <v>8083.4</v>
      </c>
      <c r="M1493">
        <v>7783</v>
      </c>
      <c r="N1493">
        <v>7784</v>
      </c>
      <c r="O1493">
        <v>7418.5</v>
      </c>
      <c r="P1493">
        <v>7049.7</v>
      </c>
      <c r="Q1493">
        <v>1714.1</v>
      </c>
      <c r="R1493">
        <v>5827.6</v>
      </c>
    </row>
    <row r="1494" spans="1:18">
      <c r="A1494">
        <v>1493</v>
      </c>
      <c r="B1494">
        <v>8483.4</v>
      </c>
      <c r="C1494">
        <v>8183</v>
      </c>
      <c r="D1494">
        <v>8184</v>
      </c>
      <c r="E1494">
        <v>7818.5</v>
      </c>
      <c r="F1494">
        <v>7449.7</v>
      </c>
      <c r="G1494">
        <v>2114.1</v>
      </c>
      <c r="H1494">
        <v>6227.6</v>
      </c>
      <c r="L1494">
        <v>8083.4</v>
      </c>
      <c r="M1494">
        <v>7783</v>
      </c>
      <c r="N1494">
        <v>7784</v>
      </c>
      <c r="O1494">
        <v>7418.5</v>
      </c>
      <c r="P1494">
        <v>7049.7</v>
      </c>
      <c r="Q1494">
        <v>1714.1</v>
      </c>
      <c r="R1494">
        <v>5827.6</v>
      </c>
    </row>
    <row r="1495" spans="1:18">
      <c r="A1495">
        <v>1494</v>
      </c>
      <c r="B1495">
        <v>8483.4</v>
      </c>
      <c r="C1495">
        <v>8183</v>
      </c>
      <c r="D1495">
        <v>8184</v>
      </c>
      <c r="E1495">
        <v>7818.5</v>
      </c>
      <c r="F1495">
        <v>7449.7</v>
      </c>
      <c r="G1495">
        <v>2114.1</v>
      </c>
      <c r="H1495">
        <v>6227.6</v>
      </c>
      <c r="L1495">
        <v>8083.4</v>
      </c>
      <c r="M1495">
        <v>7783</v>
      </c>
      <c r="N1495">
        <v>7784</v>
      </c>
      <c r="O1495">
        <v>7418.5</v>
      </c>
      <c r="P1495">
        <v>7049.7</v>
      </c>
      <c r="Q1495">
        <v>1714.1</v>
      </c>
      <c r="R1495">
        <v>5827.6</v>
      </c>
    </row>
    <row r="1496" spans="1:18">
      <c r="A1496">
        <v>1495</v>
      </c>
      <c r="B1496">
        <v>8483.4</v>
      </c>
      <c r="C1496">
        <v>8183</v>
      </c>
      <c r="D1496">
        <v>8184</v>
      </c>
      <c r="E1496">
        <v>7818.5</v>
      </c>
      <c r="F1496">
        <v>7449.7</v>
      </c>
      <c r="G1496">
        <v>2114.1</v>
      </c>
      <c r="H1496">
        <v>6227.6</v>
      </c>
      <c r="L1496">
        <v>8083.4</v>
      </c>
      <c r="M1496">
        <v>7783</v>
      </c>
      <c r="N1496">
        <v>7784</v>
      </c>
      <c r="O1496">
        <v>7418.5</v>
      </c>
      <c r="P1496">
        <v>7049.7</v>
      </c>
      <c r="Q1496">
        <v>1714.1</v>
      </c>
      <c r="R1496">
        <v>5827.6</v>
      </c>
    </row>
    <row r="1497" spans="1:18">
      <c r="A1497">
        <v>1496</v>
      </c>
      <c r="B1497">
        <v>8483.4</v>
      </c>
      <c r="C1497">
        <v>8183</v>
      </c>
      <c r="D1497">
        <v>8184</v>
      </c>
      <c r="E1497">
        <v>7818.5</v>
      </c>
      <c r="F1497">
        <v>7449.7</v>
      </c>
      <c r="G1497">
        <v>2114.1</v>
      </c>
      <c r="H1497">
        <v>6227.6</v>
      </c>
      <c r="L1497">
        <v>8083.4</v>
      </c>
      <c r="M1497">
        <v>7783</v>
      </c>
      <c r="N1497">
        <v>7784</v>
      </c>
      <c r="O1497">
        <v>7418.5</v>
      </c>
      <c r="P1497">
        <v>7049.7</v>
      </c>
      <c r="Q1497">
        <v>1714.1</v>
      </c>
      <c r="R1497">
        <v>5827.6</v>
      </c>
    </row>
    <row r="1498" spans="1:18">
      <c r="A1498">
        <v>1497</v>
      </c>
      <c r="B1498">
        <v>8483.4</v>
      </c>
      <c r="C1498">
        <v>8183</v>
      </c>
      <c r="D1498">
        <v>8184</v>
      </c>
      <c r="E1498">
        <v>7818.5</v>
      </c>
      <c r="F1498">
        <v>7449.7</v>
      </c>
      <c r="G1498">
        <v>2113.3000000000002</v>
      </c>
      <c r="H1498">
        <v>6227.6</v>
      </c>
      <c r="L1498">
        <v>8083.4</v>
      </c>
      <c r="M1498">
        <v>7783</v>
      </c>
      <c r="N1498">
        <v>7784</v>
      </c>
      <c r="O1498">
        <v>7418.5</v>
      </c>
      <c r="P1498">
        <v>7049.7</v>
      </c>
      <c r="Q1498">
        <v>1713.3000000000002</v>
      </c>
      <c r="R1498">
        <v>5827.6</v>
      </c>
    </row>
    <row r="1499" spans="1:18">
      <c r="A1499">
        <v>1498</v>
      </c>
      <c r="B1499">
        <v>8483.4</v>
      </c>
      <c r="C1499">
        <v>8183</v>
      </c>
      <c r="D1499">
        <v>8184</v>
      </c>
      <c r="E1499">
        <v>7818.5</v>
      </c>
      <c r="F1499">
        <v>7449.7</v>
      </c>
      <c r="G1499">
        <v>2113.3000000000002</v>
      </c>
      <c r="H1499">
        <v>6227.6</v>
      </c>
      <c r="L1499">
        <v>8083.4</v>
      </c>
      <c r="M1499">
        <v>7783</v>
      </c>
      <c r="N1499">
        <v>7784</v>
      </c>
      <c r="O1499">
        <v>7418.5</v>
      </c>
      <c r="P1499">
        <v>7049.7</v>
      </c>
      <c r="Q1499">
        <v>1713.3000000000002</v>
      </c>
      <c r="R1499">
        <v>5827.6</v>
      </c>
    </row>
    <row r="1500" spans="1:18">
      <c r="A1500">
        <v>1499</v>
      </c>
      <c r="B1500">
        <v>8483.4</v>
      </c>
      <c r="C1500">
        <v>8183</v>
      </c>
      <c r="D1500">
        <v>8184</v>
      </c>
      <c r="E1500">
        <v>7818.5</v>
      </c>
      <c r="F1500">
        <v>7449.7</v>
      </c>
      <c r="G1500">
        <v>2113.3000000000002</v>
      </c>
      <c r="H1500">
        <v>6227.6</v>
      </c>
      <c r="L1500">
        <v>8083.4</v>
      </c>
      <c r="M1500">
        <v>7783</v>
      </c>
      <c r="N1500">
        <v>7784</v>
      </c>
      <c r="O1500">
        <v>7418.5</v>
      </c>
      <c r="P1500">
        <v>7049.7</v>
      </c>
      <c r="Q1500">
        <v>1713.3000000000002</v>
      </c>
      <c r="R1500">
        <v>5827.6</v>
      </c>
    </row>
    <row r="1501" spans="1:18">
      <c r="A1501">
        <v>1500</v>
      </c>
      <c r="B1501">
        <v>8483.4</v>
      </c>
      <c r="C1501">
        <v>8183</v>
      </c>
      <c r="D1501">
        <v>8184</v>
      </c>
      <c r="E1501">
        <v>7818.5</v>
      </c>
      <c r="F1501">
        <v>7449.7</v>
      </c>
      <c r="G1501">
        <v>2111.9</v>
      </c>
      <c r="H1501">
        <v>6227.6</v>
      </c>
      <c r="L1501">
        <v>8083.4</v>
      </c>
      <c r="M1501">
        <v>7783</v>
      </c>
      <c r="N1501">
        <v>7784</v>
      </c>
      <c r="O1501">
        <v>7418.5</v>
      </c>
      <c r="P1501">
        <v>7049.7</v>
      </c>
      <c r="Q1501">
        <v>1711.9</v>
      </c>
      <c r="R1501">
        <v>5827.6</v>
      </c>
    </row>
    <row r="1502" spans="1:18">
      <c r="A1502">
        <v>1501</v>
      </c>
      <c r="B1502">
        <v>8483.4</v>
      </c>
      <c r="C1502">
        <v>8183</v>
      </c>
      <c r="D1502">
        <v>8184</v>
      </c>
      <c r="E1502">
        <v>7818.5</v>
      </c>
      <c r="F1502">
        <v>7449.7</v>
      </c>
      <c r="G1502">
        <v>2111.9</v>
      </c>
      <c r="H1502">
        <v>6227.6</v>
      </c>
      <c r="L1502">
        <v>8083.4</v>
      </c>
      <c r="M1502">
        <v>7783</v>
      </c>
      <c r="N1502">
        <v>7784</v>
      </c>
      <c r="O1502">
        <v>7418.5</v>
      </c>
      <c r="P1502">
        <v>7049.7</v>
      </c>
      <c r="Q1502">
        <v>1711.9</v>
      </c>
      <c r="R1502">
        <v>5827.6</v>
      </c>
    </row>
    <row r="1503" spans="1:18">
      <c r="A1503">
        <v>1502</v>
      </c>
      <c r="B1503">
        <v>8483.4</v>
      </c>
      <c r="C1503">
        <v>8183</v>
      </c>
      <c r="D1503">
        <v>8184</v>
      </c>
      <c r="E1503">
        <v>7818.5</v>
      </c>
      <c r="F1503">
        <v>7449.7</v>
      </c>
      <c r="G1503">
        <v>2110.8000000000002</v>
      </c>
      <c r="H1503">
        <v>6227.6</v>
      </c>
      <c r="L1503">
        <v>8083.4</v>
      </c>
      <c r="M1503">
        <v>7783</v>
      </c>
      <c r="N1503">
        <v>7784</v>
      </c>
      <c r="O1503">
        <v>7418.5</v>
      </c>
      <c r="P1503">
        <v>7049.7</v>
      </c>
      <c r="Q1503">
        <v>1710.8000000000002</v>
      </c>
      <c r="R1503">
        <v>5827.6</v>
      </c>
    </row>
    <row r="1504" spans="1:18">
      <c r="A1504">
        <v>1503</v>
      </c>
      <c r="B1504">
        <v>8483.4</v>
      </c>
      <c r="C1504">
        <v>8183</v>
      </c>
      <c r="D1504">
        <v>8184</v>
      </c>
      <c r="E1504">
        <v>7811.2</v>
      </c>
      <c r="F1504">
        <v>7449.7</v>
      </c>
      <c r="G1504">
        <v>2109.4</v>
      </c>
      <c r="H1504">
        <v>6227.6</v>
      </c>
      <c r="L1504">
        <v>8083.4</v>
      </c>
      <c r="M1504">
        <v>7783</v>
      </c>
      <c r="N1504">
        <v>7784</v>
      </c>
      <c r="O1504">
        <v>7411.2</v>
      </c>
      <c r="P1504">
        <v>7049.7</v>
      </c>
      <c r="Q1504">
        <v>1709.4</v>
      </c>
      <c r="R1504">
        <v>5827.6</v>
      </c>
    </row>
    <row r="1505" spans="1:18">
      <c r="A1505">
        <v>1504</v>
      </c>
      <c r="B1505">
        <v>8483.4</v>
      </c>
      <c r="C1505">
        <v>8183</v>
      </c>
      <c r="D1505">
        <v>8184</v>
      </c>
      <c r="E1505">
        <v>7811.2</v>
      </c>
      <c r="F1505">
        <v>7449.7</v>
      </c>
      <c r="G1505">
        <v>2109.4</v>
      </c>
      <c r="H1505">
        <v>6227.6</v>
      </c>
      <c r="L1505">
        <v>8083.4</v>
      </c>
      <c r="M1505">
        <v>7783</v>
      </c>
      <c r="N1505">
        <v>7784</v>
      </c>
      <c r="O1505">
        <v>7411.2</v>
      </c>
      <c r="P1505">
        <v>7049.7</v>
      </c>
      <c r="Q1505">
        <v>1709.4</v>
      </c>
      <c r="R1505">
        <v>5827.6</v>
      </c>
    </row>
    <row r="1506" spans="1:18">
      <c r="A1506">
        <v>1505</v>
      </c>
      <c r="B1506">
        <v>8483.4</v>
      </c>
      <c r="C1506">
        <v>8183</v>
      </c>
      <c r="D1506">
        <v>8184</v>
      </c>
      <c r="E1506">
        <v>7811.2</v>
      </c>
      <c r="F1506">
        <v>7449.7</v>
      </c>
      <c r="G1506">
        <v>2108.6999999999998</v>
      </c>
      <c r="H1506">
        <v>6227.6</v>
      </c>
      <c r="L1506">
        <v>8083.4</v>
      </c>
      <c r="M1506">
        <v>7783</v>
      </c>
      <c r="N1506">
        <v>7784</v>
      </c>
      <c r="O1506">
        <v>7411.2</v>
      </c>
      <c r="P1506">
        <v>7049.7</v>
      </c>
      <c r="Q1506">
        <v>1708.6999999999998</v>
      </c>
      <c r="R1506">
        <v>5827.6</v>
      </c>
    </row>
    <row r="1507" spans="1:18">
      <c r="A1507">
        <v>1506</v>
      </c>
      <c r="B1507">
        <v>8483.4</v>
      </c>
      <c r="C1507">
        <v>8183</v>
      </c>
      <c r="D1507">
        <v>8184</v>
      </c>
      <c r="E1507">
        <v>7811.2</v>
      </c>
      <c r="F1507">
        <v>7449.7</v>
      </c>
      <c r="G1507">
        <v>2108.6999999999998</v>
      </c>
      <c r="H1507">
        <v>6227.6</v>
      </c>
      <c r="L1507">
        <v>8083.4</v>
      </c>
      <c r="M1507">
        <v>7783</v>
      </c>
      <c r="N1507">
        <v>7784</v>
      </c>
      <c r="O1507">
        <v>7411.2</v>
      </c>
      <c r="P1507">
        <v>7049.7</v>
      </c>
      <c r="Q1507">
        <v>1708.6999999999998</v>
      </c>
      <c r="R1507">
        <v>5827.6</v>
      </c>
    </row>
    <row r="1508" spans="1:18">
      <c r="A1508">
        <v>1507</v>
      </c>
      <c r="B1508">
        <v>8483.4</v>
      </c>
      <c r="C1508">
        <v>8183</v>
      </c>
      <c r="D1508">
        <v>8184</v>
      </c>
      <c r="E1508">
        <v>7811.2</v>
      </c>
      <c r="F1508">
        <v>7449.7</v>
      </c>
      <c r="G1508">
        <v>2105.4</v>
      </c>
      <c r="H1508">
        <v>6227.6</v>
      </c>
      <c r="L1508">
        <v>8083.4</v>
      </c>
      <c r="M1508">
        <v>7783</v>
      </c>
      <c r="N1508">
        <v>7784</v>
      </c>
      <c r="O1508">
        <v>7411.2</v>
      </c>
      <c r="P1508">
        <v>7049.7</v>
      </c>
      <c r="Q1508">
        <v>1705.4</v>
      </c>
      <c r="R1508">
        <v>5827.6</v>
      </c>
    </row>
    <row r="1509" spans="1:18">
      <c r="A1509">
        <v>1508</v>
      </c>
      <c r="B1509">
        <v>8483.4</v>
      </c>
      <c r="C1509">
        <v>8183</v>
      </c>
      <c r="D1509">
        <v>8184</v>
      </c>
      <c r="E1509">
        <v>7811.2</v>
      </c>
      <c r="F1509">
        <v>7449.7</v>
      </c>
      <c r="G1509">
        <v>2104.3000000000002</v>
      </c>
      <c r="H1509">
        <v>6227.6</v>
      </c>
      <c r="L1509">
        <v>8083.4</v>
      </c>
      <c r="M1509">
        <v>7783</v>
      </c>
      <c r="N1509">
        <v>7784</v>
      </c>
      <c r="O1509">
        <v>7411.2</v>
      </c>
      <c r="P1509">
        <v>7049.7</v>
      </c>
      <c r="Q1509">
        <v>1704.3000000000002</v>
      </c>
      <c r="R1509">
        <v>5827.6</v>
      </c>
    </row>
    <row r="1510" spans="1:18">
      <c r="A1510">
        <v>1509</v>
      </c>
      <c r="B1510">
        <v>8483.4</v>
      </c>
      <c r="C1510">
        <v>8183</v>
      </c>
      <c r="D1510">
        <v>8184</v>
      </c>
      <c r="E1510">
        <v>7811.2</v>
      </c>
      <c r="F1510">
        <v>7449.7</v>
      </c>
      <c r="G1510">
        <v>2103.5</v>
      </c>
      <c r="H1510">
        <v>6227.6</v>
      </c>
      <c r="L1510">
        <v>8083.4</v>
      </c>
      <c r="M1510">
        <v>7783</v>
      </c>
      <c r="N1510">
        <v>7784</v>
      </c>
      <c r="O1510">
        <v>7411.2</v>
      </c>
      <c r="P1510">
        <v>7049.7</v>
      </c>
      <c r="Q1510">
        <v>1703.5</v>
      </c>
      <c r="R1510">
        <v>5827.6</v>
      </c>
    </row>
    <row r="1511" spans="1:18">
      <c r="A1511">
        <v>1510</v>
      </c>
      <c r="B1511">
        <v>8483.4</v>
      </c>
      <c r="C1511">
        <v>8183</v>
      </c>
      <c r="D1511">
        <v>8184</v>
      </c>
      <c r="E1511">
        <v>7811.2</v>
      </c>
      <c r="F1511">
        <v>7449.7</v>
      </c>
      <c r="G1511">
        <v>2103.5</v>
      </c>
      <c r="H1511">
        <v>6170.6</v>
      </c>
      <c r="L1511">
        <v>8083.4</v>
      </c>
      <c r="M1511">
        <v>7783</v>
      </c>
      <c r="N1511">
        <v>7784</v>
      </c>
      <c r="O1511">
        <v>7411.2</v>
      </c>
      <c r="P1511">
        <v>7049.7</v>
      </c>
      <c r="Q1511">
        <v>1703.5</v>
      </c>
      <c r="R1511">
        <v>5770.6</v>
      </c>
    </row>
    <row r="1512" spans="1:18">
      <c r="A1512">
        <v>1511</v>
      </c>
      <c r="B1512">
        <v>8483.4</v>
      </c>
      <c r="C1512">
        <v>8183</v>
      </c>
      <c r="D1512">
        <v>8184</v>
      </c>
      <c r="E1512">
        <v>7811.2</v>
      </c>
      <c r="F1512">
        <v>7449.7</v>
      </c>
      <c r="G1512">
        <v>2102.8000000000002</v>
      </c>
      <c r="H1512">
        <v>6170.6</v>
      </c>
      <c r="L1512">
        <v>8083.4</v>
      </c>
      <c r="M1512">
        <v>7783</v>
      </c>
      <c r="N1512">
        <v>7784</v>
      </c>
      <c r="O1512">
        <v>7411.2</v>
      </c>
      <c r="P1512">
        <v>7049.7</v>
      </c>
      <c r="Q1512">
        <v>1702.8000000000002</v>
      </c>
      <c r="R1512">
        <v>5770.6</v>
      </c>
    </row>
    <row r="1513" spans="1:18">
      <c r="A1513">
        <v>1512</v>
      </c>
      <c r="B1513">
        <v>8483.4</v>
      </c>
      <c r="C1513">
        <v>8183</v>
      </c>
      <c r="D1513">
        <v>8184</v>
      </c>
      <c r="E1513">
        <v>7811.2</v>
      </c>
      <c r="F1513">
        <v>7449.7</v>
      </c>
      <c r="G1513">
        <v>2090.6999999999998</v>
      </c>
      <c r="H1513">
        <v>6170.6</v>
      </c>
      <c r="L1513">
        <v>8083.4</v>
      </c>
      <c r="M1513">
        <v>7783</v>
      </c>
      <c r="N1513">
        <v>7784</v>
      </c>
      <c r="O1513">
        <v>7411.2</v>
      </c>
      <c r="P1513">
        <v>7049.7</v>
      </c>
      <c r="Q1513">
        <v>1690.6999999999998</v>
      </c>
      <c r="R1513">
        <v>5770.6</v>
      </c>
    </row>
    <row r="1514" spans="1:18">
      <c r="A1514">
        <v>1513</v>
      </c>
      <c r="B1514">
        <v>8483.4</v>
      </c>
      <c r="C1514">
        <v>8183</v>
      </c>
      <c r="D1514">
        <v>8184</v>
      </c>
      <c r="E1514">
        <v>7811.2</v>
      </c>
      <c r="F1514">
        <v>7449.7</v>
      </c>
      <c r="G1514">
        <v>2090.6999999999998</v>
      </c>
      <c r="H1514">
        <v>6170.6</v>
      </c>
      <c r="L1514">
        <v>8083.4</v>
      </c>
      <c r="M1514">
        <v>7783</v>
      </c>
      <c r="N1514">
        <v>7784</v>
      </c>
      <c r="O1514">
        <v>7411.2</v>
      </c>
      <c r="P1514">
        <v>7049.7</v>
      </c>
      <c r="Q1514">
        <v>1690.6999999999998</v>
      </c>
      <c r="R1514">
        <v>5770.6</v>
      </c>
    </row>
    <row r="1515" spans="1:18">
      <c r="A1515">
        <v>1514</v>
      </c>
      <c r="B1515">
        <v>8483.4</v>
      </c>
      <c r="C1515">
        <v>8183</v>
      </c>
      <c r="D1515">
        <v>8184</v>
      </c>
      <c r="E1515">
        <v>7811.2</v>
      </c>
      <c r="F1515">
        <v>7449.7</v>
      </c>
      <c r="G1515">
        <v>2090.5</v>
      </c>
      <c r="H1515">
        <v>6170.6</v>
      </c>
      <c r="L1515">
        <v>8083.4</v>
      </c>
      <c r="M1515">
        <v>7783</v>
      </c>
      <c r="N1515">
        <v>7784</v>
      </c>
      <c r="O1515">
        <v>7411.2</v>
      </c>
      <c r="P1515">
        <v>7049.7</v>
      </c>
      <c r="Q1515">
        <v>1690.5</v>
      </c>
      <c r="R1515">
        <v>5770.6</v>
      </c>
    </row>
    <row r="1516" spans="1:18">
      <c r="A1516">
        <v>1515</v>
      </c>
      <c r="B1516">
        <v>8483.4</v>
      </c>
      <c r="C1516">
        <v>8183</v>
      </c>
      <c r="D1516">
        <v>8184</v>
      </c>
      <c r="E1516">
        <v>7811.2</v>
      </c>
      <c r="F1516">
        <v>7449.7</v>
      </c>
      <c r="G1516">
        <v>2089.5</v>
      </c>
      <c r="H1516">
        <v>6170.6</v>
      </c>
      <c r="L1516">
        <v>8083.4</v>
      </c>
      <c r="M1516">
        <v>7783</v>
      </c>
      <c r="N1516">
        <v>7784</v>
      </c>
      <c r="O1516">
        <v>7411.2</v>
      </c>
      <c r="P1516">
        <v>7049.7</v>
      </c>
      <c r="Q1516">
        <v>1689.5</v>
      </c>
      <c r="R1516">
        <v>5770.6</v>
      </c>
    </row>
    <row r="1517" spans="1:18">
      <c r="A1517">
        <v>1516</v>
      </c>
      <c r="B1517">
        <v>8483.4</v>
      </c>
      <c r="C1517">
        <v>8183</v>
      </c>
      <c r="D1517">
        <v>8184</v>
      </c>
      <c r="E1517">
        <v>7811.2</v>
      </c>
      <c r="F1517">
        <v>7449.7</v>
      </c>
      <c r="G1517">
        <v>2089.5</v>
      </c>
      <c r="H1517">
        <v>6170.6</v>
      </c>
      <c r="L1517">
        <v>8083.4</v>
      </c>
      <c r="M1517">
        <v>7783</v>
      </c>
      <c r="N1517">
        <v>7784</v>
      </c>
      <c r="O1517">
        <v>7411.2</v>
      </c>
      <c r="P1517">
        <v>7049.7</v>
      </c>
      <c r="Q1517">
        <v>1689.5</v>
      </c>
      <c r="R1517">
        <v>5770.6</v>
      </c>
    </row>
    <row r="1518" spans="1:18">
      <c r="A1518">
        <v>1517</v>
      </c>
      <c r="B1518">
        <v>8483.4</v>
      </c>
      <c r="C1518">
        <v>8183</v>
      </c>
      <c r="D1518">
        <v>8184</v>
      </c>
      <c r="E1518">
        <v>7811.2</v>
      </c>
      <c r="F1518">
        <v>7449.7</v>
      </c>
      <c r="G1518">
        <v>2085</v>
      </c>
      <c r="H1518">
        <v>6170.6</v>
      </c>
      <c r="L1518">
        <v>8083.4</v>
      </c>
      <c r="M1518">
        <v>7783</v>
      </c>
      <c r="N1518">
        <v>7784</v>
      </c>
      <c r="O1518">
        <v>7411.2</v>
      </c>
      <c r="P1518">
        <v>7049.7</v>
      </c>
      <c r="Q1518">
        <v>1685</v>
      </c>
      <c r="R1518">
        <v>5770.6</v>
      </c>
    </row>
    <row r="1519" spans="1:18">
      <c r="A1519">
        <v>1518</v>
      </c>
      <c r="B1519">
        <v>8483.4</v>
      </c>
      <c r="C1519">
        <v>8183</v>
      </c>
      <c r="D1519">
        <v>8184</v>
      </c>
      <c r="E1519">
        <v>7804.4</v>
      </c>
      <c r="F1519">
        <v>7449.7</v>
      </c>
      <c r="G1519">
        <v>2083.1999999999998</v>
      </c>
      <c r="H1519">
        <v>6170.6</v>
      </c>
      <c r="L1519">
        <v>8083.4</v>
      </c>
      <c r="M1519">
        <v>7783</v>
      </c>
      <c r="N1519">
        <v>7784</v>
      </c>
      <c r="O1519">
        <v>7404.4</v>
      </c>
      <c r="P1519">
        <v>7049.7</v>
      </c>
      <c r="Q1519">
        <v>1683.1999999999998</v>
      </c>
      <c r="R1519">
        <v>5770.6</v>
      </c>
    </row>
    <row r="1520" spans="1:18">
      <c r="A1520">
        <v>1519</v>
      </c>
      <c r="B1520">
        <v>8483.4</v>
      </c>
      <c r="C1520">
        <v>8183</v>
      </c>
      <c r="D1520">
        <v>8184</v>
      </c>
      <c r="E1520">
        <v>7804.4</v>
      </c>
      <c r="F1520">
        <v>7449.7</v>
      </c>
      <c r="G1520">
        <v>2083.1999999999998</v>
      </c>
      <c r="H1520">
        <v>6170.6</v>
      </c>
      <c r="L1520">
        <v>8083.4</v>
      </c>
      <c r="M1520">
        <v>7783</v>
      </c>
      <c r="N1520">
        <v>7784</v>
      </c>
      <c r="O1520">
        <v>7404.4</v>
      </c>
      <c r="P1520">
        <v>7049.7</v>
      </c>
      <c r="Q1520">
        <v>1683.1999999999998</v>
      </c>
      <c r="R1520">
        <v>5770.6</v>
      </c>
    </row>
    <row r="1521" spans="1:18">
      <c r="A1521">
        <v>1520</v>
      </c>
      <c r="B1521">
        <v>8483.4</v>
      </c>
      <c r="C1521">
        <v>8183</v>
      </c>
      <c r="D1521">
        <v>8184</v>
      </c>
      <c r="E1521">
        <v>7804.4</v>
      </c>
      <c r="F1521">
        <v>7449.7</v>
      </c>
      <c r="G1521">
        <v>2077.8000000000002</v>
      </c>
      <c r="H1521">
        <v>6170.6</v>
      </c>
      <c r="L1521">
        <v>8083.4</v>
      </c>
      <c r="M1521">
        <v>7783</v>
      </c>
      <c r="N1521">
        <v>7784</v>
      </c>
      <c r="O1521">
        <v>7404.4</v>
      </c>
      <c r="P1521">
        <v>7049.7</v>
      </c>
      <c r="Q1521">
        <v>1677.8000000000002</v>
      </c>
      <c r="R1521">
        <v>5770.6</v>
      </c>
    </row>
    <row r="1522" spans="1:18">
      <c r="A1522">
        <v>1521</v>
      </c>
      <c r="B1522">
        <v>8483.4</v>
      </c>
      <c r="C1522">
        <v>8183</v>
      </c>
      <c r="D1522">
        <v>8180.8</v>
      </c>
      <c r="E1522">
        <v>7804.4</v>
      </c>
      <c r="F1522">
        <v>7449.7</v>
      </c>
      <c r="G1522">
        <v>2077.8000000000002</v>
      </c>
      <c r="H1522">
        <v>6170.6</v>
      </c>
      <c r="L1522">
        <v>8083.4</v>
      </c>
      <c r="M1522">
        <v>7783</v>
      </c>
      <c r="N1522">
        <v>7780.8</v>
      </c>
      <c r="O1522">
        <v>7404.4</v>
      </c>
      <c r="P1522">
        <v>7049.7</v>
      </c>
      <c r="Q1522">
        <v>1677.8000000000002</v>
      </c>
      <c r="R1522">
        <v>5770.6</v>
      </c>
    </row>
    <row r="1523" spans="1:18">
      <c r="A1523">
        <v>1522</v>
      </c>
      <c r="B1523">
        <v>8460.2999999999993</v>
      </c>
      <c r="C1523">
        <v>8183</v>
      </c>
      <c r="D1523">
        <v>8180.8</v>
      </c>
      <c r="E1523">
        <v>7804.4</v>
      </c>
      <c r="F1523">
        <v>7449.7</v>
      </c>
      <c r="G1523">
        <v>2055.6</v>
      </c>
      <c r="H1523">
        <v>6170.6</v>
      </c>
      <c r="L1523">
        <v>8060.2999999999993</v>
      </c>
      <c r="M1523">
        <v>7783</v>
      </c>
      <c r="N1523">
        <v>7780.8</v>
      </c>
      <c r="O1523">
        <v>7404.4</v>
      </c>
      <c r="P1523">
        <v>7049.7</v>
      </c>
      <c r="Q1523">
        <v>1655.6</v>
      </c>
      <c r="R1523">
        <v>5770.6</v>
      </c>
    </row>
    <row r="1524" spans="1:18">
      <c r="A1524">
        <v>1523</v>
      </c>
      <c r="B1524">
        <v>8460.2999999999993</v>
      </c>
      <c r="C1524">
        <v>8183</v>
      </c>
      <c r="D1524">
        <v>8180.8</v>
      </c>
      <c r="E1524">
        <v>7804.4</v>
      </c>
      <c r="F1524">
        <v>7449.7</v>
      </c>
      <c r="G1524">
        <v>2055.6</v>
      </c>
      <c r="H1524">
        <v>6170.6</v>
      </c>
      <c r="L1524">
        <v>8060.2999999999993</v>
      </c>
      <c r="M1524">
        <v>7783</v>
      </c>
      <c r="N1524">
        <v>7780.8</v>
      </c>
      <c r="O1524">
        <v>7404.4</v>
      </c>
      <c r="P1524">
        <v>7049.7</v>
      </c>
      <c r="Q1524">
        <v>1655.6</v>
      </c>
      <c r="R1524">
        <v>5770.6</v>
      </c>
    </row>
    <row r="1525" spans="1:18">
      <c r="A1525">
        <v>1524</v>
      </c>
      <c r="B1525">
        <v>8460.2999999999993</v>
      </c>
      <c r="C1525">
        <v>8183</v>
      </c>
      <c r="D1525">
        <v>8180.8</v>
      </c>
      <c r="E1525">
        <v>7804.4</v>
      </c>
      <c r="F1525">
        <v>7449.7</v>
      </c>
      <c r="G1525">
        <v>2055.6</v>
      </c>
      <c r="H1525">
        <v>6170.6</v>
      </c>
      <c r="L1525">
        <v>8060.2999999999993</v>
      </c>
      <c r="M1525">
        <v>7783</v>
      </c>
      <c r="N1525">
        <v>7780.8</v>
      </c>
      <c r="O1525">
        <v>7404.4</v>
      </c>
      <c r="P1525">
        <v>7049.7</v>
      </c>
      <c r="Q1525">
        <v>1655.6</v>
      </c>
      <c r="R1525">
        <v>5770.6</v>
      </c>
    </row>
    <row r="1526" spans="1:18">
      <c r="A1526">
        <v>1525</v>
      </c>
      <c r="B1526">
        <v>8460.2999999999993</v>
      </c>
      <c r="C1526">
        <v>8183</v>
      </c>
      <c r="D1526">
        <v>8180.8</v>
      </c>
      <c r="E1526">
        <v>7804.4</v>
      </c>
      <c r="F1526">
        <v>7449.7</v>
      </c>
      <c r="G1526">
        <v>2055.6</v>
      </c>
      <c r="H1526">
        <v>6170.6</v>
      </c>
      <c r="L1526">
        <v>8060.2999999999993</v>
      </c>
      <c r="M1526">
        <v>7783</v>
      </c>
      <c r="N1526">
        <v>7780.8</v>
      </c>
      <c r="O1526">
        <v>7404.4</v>
      </c>
      <c r="P1526">
        <v>7049.7</v>
      </c>
      <c r="Q1526">
        <v>1655.6</v>
      </c>
      <c r="R1526">
        <v>5770.6</v>
      </c>
    </row>
    <row r="1527" spans="1:18">
      <c r="A1527">
        <v>1526</v>
      </c>
      <c r="B1527">
        <v>8460.2999999999993</v>
      </c>
      <c r="C1527">
        <v>8183</v>
      </c>
      <c r="D1527">
        <v>8180.8</v>
      </c>
      <c r="E1527">
        <v>7804.4</v>
      </c>
      <c r="F1527">
        <v>7449.7</v>
      </c>
      <c r="G1527">
        <v>2055.6</v>
      </c>
      <c r="H1527">
        <v>6170.6</v>
      </c>
      <c r="L1527">
        <v>8060.2999999999993</v>
      </c>
      <c r="M1527">
        <v>7783</v>
      </c>
      <c r="N1527">
        <v>7780.8</v>
      </c>
      <c r="O1527">
        <v>7404.4</v>
      </c>
      <c r="P1527">
        <v>7049.7</v>
      </c>
      <c r="Q1527">
        <v>1655.6</v>
      </c>
      <c r="R1527">
        <v>5770.6</v>
      </c>
    </row>
    <row r="1528" spans="1:18">
      <c r="A1528">
        <v>1527</v>
      </c>
      <c r="B1528">
        <v>8460.2999999999993</v>
      </c>
      <c r="C1528">
        <v>8183</v>
      </c>
      <c r="D1528">
        <v>8180.8</v>
      </c>
      <c r="E1528">
        <v>7804.4</v>
      </c>
      <c r="F1528">
        <v>7449.7</v>
      </c>
      <c r="G1528">
        <v>2048</v>
      </c>
      <c r="H1528">
        <v>6170.6</v>
      </c>
      <c r="L1528">
        <v>8060.2999999999993</v>
      </c>
      <c r="M1528">
        <v>7783</v>
      </c>
      <c r="N1528">
        <v>7780.8</v>
      </c>
      <c r="O1528">
        <v>7404.4</v>
      </c>
      <c r="P1528">
        <v>7049.7</v>
      </c>
      <c r="Q1528">
        <v>1648</v>
      </c>
      <c r="R1528">
        <v>5770.6</v>
      </c>
    </row>
    <row r="1529" spans="1:18">
      <c r="A1529">
        <v>1528</v>
      </c>
      <c r="B1529">
        <v>8460.2999999999993</v>
      </c>
      <c r="C1529">
        <v>8183</v>
      </c>
      <c r="D1529">
        <v>8180.8</v>
      </c>
      <c r="E1529">
        <v>7804.4</v>
      </c>
      <c r="F1529">
        <v>7449.7</v>
      </c>
      <c r="G1529">
        <v>2037.2</v>
      </c>
      <c r="H1529">
        <v>6170.6</v>
      </c>
      <c r="L1529">
        <v>8060.2999999999993</v>
      </c>
      <c r="M1529">
        <v>7783</v>
      </c>
      <c r="N1529">
        <v>7780.8</v>
      </c>
      <c r="O1529">
        <v>7404.4</v>
      </c>
      <c r="P1529">
        <v>7049.7</v>
      </c>
      <c r="Q1529">
        <v>1637.2</v>
      </c>
      <c r="R1529">
        <v>5770.6</v>
      </c>
    </row>
    <row r="1530" spans="1:18">
      <c r="A1530">
        <v>1529</v>
      </c>
      <c r="B1530">
        <v>8460.2999999999993</v>
      </c>
      <c r="C1530">
        <v>8183</v>
      </c>
      <c r="D1530">
        <v>8180.8</v>
      </c>
      <c r="E1530">
        <v>7804.4</v>
      </c>
      <c r="F1530">
        <v>7449.7</v>
      </c>
      <c r="G1530">
        <v>2037.2</v>
      </c>
      <c r="H1530">
        <v>6170.6</v>
      </c>
      <c r="L1530">
        <v>8060.2999999999993</v>
      </c>
      <c r="M1530">
        <v>7783</v>
      </c>
      <c r="N1530">
        <v>7780.8</v>
      </c>
      <c r="O1530">
        <v>7404.4</v>
      </c>
      <c r="P1530">
        <v>7049.7</v>
      </c>
      <c r="Q1530">
        <v>1637.2</v>
      </c>
      <c r="R1530">
        <v>5770.6</v>
      </c>
    </row>
    <row r="1531" spans="1:18">
      <c r="A1531">
        <v>1530</v>
      </c>
      <c r="B1531">
        <v>8448.4</v>
      </c>
      <c r="C1531">
        <v>8183</v>
      </c>
      <c r="D1531">
        <v>8180.8</v>
      </c>
      <c r="E1531">
        <v>7804.4</v>
      </c>
      <c r="F1531">
        <v>7449.7</v>
      </c>
      <c r="G1531">
        <v>2037.2</v>
      </c>
      <c r="H1531">
        <v>6170.6</v>
      </c>
      <c r="L1531">
        <v>8048.4</v>
      </c>
      <c r="M1531">
        <v>7783</v>
      </c>
      <c r="N1531">
        <v>7780.8</v>
      </c>
      <c r="O1531">
        <v>7404.4</v>
      </c>
      <c r="P1531">
        <v>7049.7</v>
      </c>
      <c r="Q1531">
        <v>1637.2</v>
      </c>
      <c r="R1531">
        <v>5770.6</v>
      </c>
    </row>
    <row r="1532" spans="1:18">
      <c r="A1532">
        <v>1531</v>
      </c>
      <c r="B1532">
        <v>8448.4</v>
      </c>
      <c r="C1532">
        <v>8183</v>
      </c>
      <c r="D1532">
        <v>8180.8</v>
      </c>
      <c r="E1532">
        <v>7804.4</v>
      </c>
      <c r="F1532">
        <v>7449.7</v>
      </c>
      <c r="G1532">
        <v>2037.2</v>
      </c>
      <c r="H1532">
        <v>6170.6</v>
      </c>
      <c r="L1532">
        <v>8048.4</v>
      </c>
      <c r="M1532">
        <v>7783</v>
      </c>
      <c r="N1532">
        <v>7780.8</v>
      </c>
      <c r="O1532">
        <v>7404.4</v>
      </c>
      <c r="P1532">
        <v>7049.7</v>
      </c>
      <c r="Q1532">
        <v>1637.2</v>
      </c>
      <c r="R1532">
        <v>5770.6</v>
      </c>
    </row>
    <row r="1533" spans="1:18">
      <c r="A1533">
        <v>1532</v>
      </c>
      <c r="B1533">
        <v>8448.4</v>
      </c>
      <c r="C1533">
        <v>8183</v>
      </c>
      <c r="D1533">
        <v>8180.8</v>
      </c>
      <c r="E1533">
        <v>7804.4</v>
      </c>
      <c r="F1533">
        <v>7449.7</v>
      </c>
      <c r="G1533">
        <v>2034.8</v>
      </c>
      <c r="H1533">
        <v>6170.6</v>
      </c>
      <c r="L1533">
        <v>8048.4</v>
      </c>
      <c r="M1533">
        <v>7783</v>
      </c>
      <c r="N1533">
        <v>7780.8</v>
      </c>
      <c r="O1533">
        <v>7404.4</v>
      </c>
      <c r="P1533">
        <v>7049.7</v>
      </c>
      <c r="Q1533">
        <v>1634.8</v>
      </c>
      <c r="R1533">
        <v>5770.6</v>
      </c>
    </row>
    <row r="1534" spans="1:18">
      <c r="A1534">
        <v>1533</v>
      </c>
      <c r="B1534">
        <v>8448.4</v>
      </c>
      <c r="C1534">
        <v>8183</v>
      </c>
      <c r="D1534">
        <v>8180.8</v>
      </c>
      <c r="E1534">
        <v>7804.4</v>
      </c>
      <c r="F1534">
        <v>7449.7</v>
      </c>
      <c r="G1534">
        <v>2028.8</v>
      </c>
      <c r="H1534">
        <v>6170.6</v>
      </c>
      <c r="L1534">
        <v>8048.4</v>
      </c>
      <c r="M1534">
        <v>7783</v>
      </c>
      <c r="N1534">
        <v>7780.8</v>
      </c>
      <c r="O1534">
        <v>7404.4</v>
      </c>
      <c r="P1534">
        <v>7049.7</v>
      </c>
      <c r="Q1534">
        <v>1628.8</v>
      </c>
      <c r="R1534">
        <v>5770.6</v>
      </c>
    </row>
    <row r="1535" spans="1:18">
      <c r="A1535">
        <v>1534</v>
      </c>
      <c r="B1535">
        <v>8448.4</v>
      </c>
      <c r="C1535">
        <v>8183</v>
      </c>
      <c r="D1535">
        <v>8180.8</v>
      </c>
      <c r="E1535">
        <v>7804.4</v>
      </c>
      <c r="F1535">
        <v>7449.7</v>
      </c>
      <c r="G1535">
        <v>2024.3</v>
      </c>
      <c r="H1535">
        <v>6170.6</v>
      </c>
      <c r="L1535">
        <v>8048.4</v>
      </c>
      <c r="M1535">
        <v>7783</v>
      </c>
      <c r="N1535">
        <v>7780.8</v>
      </c>
      <c r="O1535">
        <v>7404.4</v>
      </c>
      <c r="P1535">
        <v>7049.7</v>
      </c>
      <c r="Q1535">
        <v>1624.3</v>
      </c>
      <c r="R1535">
        <v>5770.6</v>
      </c>
    </row>
    <row r="1536" spans="1:18">
      <c r="A1536">
        <v>1535</v>
      </c>
      <c r="B1536">
        <v>8448.4</v>
      </c>
      <c r="C1536">
        <v>8183</v>
      </c>
      <c r="D1536">
        <v>8180.8</v>
      </c>
      <c r="E1536">
        <v>7804.4</v>
      </c>
      <c r="F1536">
        <v>7449.7</v>
      </c>
      <c r="G1536">
        <v>2024.3</v>
      </c>
      <c r="H1536">
        <v>6170.6</v>
      </c>
      <c r="L1536">
        <v>8048.4</v>
      </c>
      <c r="M1536">
        <v>7783</v>
      </c>
      <c r="N1536">
        <v>7780.8</v>
      </c>
      <c r="O1536">
        <v>7404.4</v>
      </c>
      <c r="P1536">
        <v>7049.7</v>
      </c>
      <c r="Q1536">
        <v>1624.3</v>
      </c>
      <c r="R1536">
        <v>5770.6</v>
      </c>
    </row>
    <row r="1537" spans="1:18">
      <c r="A1537">
        <v>1536</v>
      </c>
      <c r="B1537">
        <v>8448.4</v>
      </c>
      <c r="C1537">
        <v>8183</v>
      </c>
      <c r="D1537">
        <v>8180.8</v>
      </c>
      <c r="E1537">
        <v>7804.4</v>
      </c>
      <c r="F1537">
        <v>7449.7</v>
      </c>
      <c r="G1537">
        <v>2022.7</v>
      </c>
      <c r="H1537">
        <v>6170.6</v>
      </c>
      <c r="L1537">
        <v>8048.4</v>
      </c>
      <c r="M1537">
        <v>7783</v>
      </c>
      <c r="N1537">
        <v>7780.8</v>
      </c>
      <c r="O1537">
        <v>7404.4</v>
      </c>
      <c r="P1537">
        <v>7049.7</v>
      </c>
      <c r="Q1537">
        <v>1622.7</v>
      </c>
      <c r="R1537">
        <v>5770.6</v>
      </c>
    </row>
    <row r="1538" spans="1:18">
      <c r="A1538">
        <v>1537</v>
      </c>
      <c r="B1538">
        <v>8448.4</v>
      </c>
      <c r="C1538">
        <v>8183</v>
      </c>
      <c r="D1538">
        <v>8180.8</v>
      </c>
      <c r="E1538">
        <v>7804.4</v>
      </c>
      <c r="F1538">
        <v>7449.7</v>
      </c>
      <c r="G1538">
        <v>2022.7</v>
      </c>
      <c r="H1538">
        <v>6170.6</v>
      </c>
      <c r="L1538">
        <v>8048.4</v>
      </c>
      <c r="M1538">
        <v>7783</v>
      </c>
      <c r="N1538">
        <v>7780.8</v>
      </c>
      <c r="O1538">
        <v>7404.4</v>
      </c>
      <c r="P1538">
        <v>7049.7</v>
      </c>
      <c r="Q1538">
        <v>1622.7</v>
      </c>
      <c r="R1538">
        <v>5770.6</v>
      </c>
    </row>
    <row r="1539" spans="1:18">
      <c r="A1539">
        <v>1538</v>
      </c>
      <c r="B1539">
        <v>8448.4</v>
      </c>
      <c r="C1539">
        <v>8183</v>
      </c>
      <c r="D1539">
        <v>8180.8</v>
      </c>
      <c r="E1539">
        <v>7804.4</v>
      </c>
      <c r="F1539">
        <v>7449.7</v>
      </c>
      <c r="G1539">
        <v>2022.7</v>
      </c>
      <c r="H1539">
        <v>6170.6</v>
      </c>
      <c r="L1539">
        <v>8048.4</v>
      </c>
      <c r="M1539">
        <v>7783</v>
      </c>
      <c r="N1539">
        <v>7780.8</v>
      </c>
      <c r="O1539">
        <v>7404.4</v>
      </c>
      <c r="P1539">
        <v>7049.7</v>
      </c>
      <c r="Q1539">
        <v>1622.7</v>
      </c>
      <c r="R1539">
        <v>5770.6</v>
      </c>
    </row>
    <row r="1540" spans="1:18">
      <c r="A1540">
        <v>1539</v>
      </c>
      <c r="B1540">
        <v>8448.4</v>
      </c>
      <c r="C1540">
        <v>8183</v>
      </c>
      <c r="D1540">
        <v>8180.8</v>
      </c>
      <c r="E1540">
        <v>7804.4</v>
      </c>
      <c r="F1540">
        <v>7449.7</v>
      </c>
      <c r="G1540">
        <v>2022.7</v>
      </c>
      <c r="H1540">
        <v>6170.6</v>
      </c>
      <c r="L1540">
        <v>8048.4</v>
      </c>
      <c r="M1540">
        <v>7783</v>
      </c>
      <c r="N1540">
        <v>7780.8</v>
      </c>
      <c r="O1540">
        <v>7404.4</v>
      </c>
      <c r="P1540">
        <v>7049.7</v>
      </c>
      <c r="Q1540">
        <v>1622.7</v>
      </c>
      <c r="R1540">
        <v>5770.6</v>
      </c>
    </row>
    <row r="1541" spans="1:18">
      <c r="A1541">
        <v>1540</v>
      </c>
      <c r="B1541">
        <v>8448.4</v>
      </c>
      <c r="C1541">
        <v>8183</v>
      </c>
      <c r="D1541">
        <v>8180.8</v>
      </c>
      <c r="E1541">
        <v>7804.4</v>
      </c>
      <c r="F1541">
        <v>7449.7</v>
      </c>
      <c r="G1541">
        <v>2022.7</v>
      </c>
      <c r="H1541">
        <v>6170.6</v>
      </c>
      <c r="L1541">
        <v>8048.4</v>
      </c>
      <c r="M1541">
        <v>7783</v>
      </c>
      <c r="N1541">
        <v>7780.8</v>
      </c>
      <c r="O1541">
        <v>7404.4</v>
      </c>
      <c r="P1541">
        <v>7049.7</v>
      </c>
      <c r="Q1541">
        <v>1622.7</v>
      </c>
      <c r="R1541">
        <v>5770.6</v>
      </c>
    </row>
    <row r="1542" spans="1:18">
      <c r="A1542">
        <v>1541</v>
      </c>
      <c r="B1542">
        <v>8448.4</v>
      </c>
      <c r="C1542">
        <v>8183</v>
      </c>
      <c r="D1542">
        <v>8180.8</v>
      </c>
      <c r="E1542">
        <v>7804.4</v>
      </c>
      <c r="F1542">
        <v>7449.7</v>
      </c>
      <c r="G1542">
        <v>2022.7</v>
      </c>
      <c r="H1542">
        <v>6170.6</v>
      </c>
      <c r="L1542">
        <v>8048.4</v>
      </c>
      <c r="M1542">
        <v>7783</v>
      </c>
      <c r="N1542">
        <v>7780.8</v>
      </c>
      <c r="O1542">
        <v>7404.4</v>
      </c>
      <c r="P1542">
        <v>7049.7</v>
      </c>
      <c r="Q1542">
        <v>1622.7</v>
      </c>
      <c r="R1542">
        <v>5770.6</v>
      </c>
    </row>
    <row r="1543" spans="1:18">
      <c r="A1543">
        <v>1542</v>
      </c>
      <c r="B1543">
        <v>8448.4</v>
      </c>
      <c r="C1543">
        <v>8183</v>
      </c>
      <c r="D1543">
        <v>8180.8</v>
      </c>
      <c r="E1543">
        <v>7804.4</v>
      </c>
      <c r="F1543">
        <v>7449.7</v>
      </c>
      <c r="G1543">
        <v>2022.7</v>
      </c>
      <c r="H1543">
        <v>6170.6</v>
      </c>
      <c r="L1543">
        <v>8048.4</v>
      </c>
      <c r="M1543">
        <v>7783</v>
      </c>
      <c r="N1543">
        <v>7780.8</v>
      </c>
      <c r="O1543">
        <v>7404.4</v>
      </c>
      <c r="P1543">
        <v>7049.7</v>
      </c>
      <c r="Q1543">
        <v>1622.7</v>
      </c>
      <c r="R1543">
        <v>5770.6</v>
      </c>
    </row>
    <row r="1544" spans="1:18">
      <c r="A1544">
        <v>1543</v>
      </c>
      <c r="B1544">
        <v>8448.4</v>
      </c>
      <c r="C1544">
        <v>8183</v>
      </c>
      <c r="D1544">
        <v>8180.8</v>
      </c>
      <c r="E1544">
        <v>7804.4</v>
      </c>
      <c r="F1544">
        <v>7449.7</v>
      </c>
      <c r="G1544">
        <v>2020</v>
      </c>
      <c r="H1544">
        <v>6170.6</v>
      </c>
      <c r="L1544">
        <v>8048.4</v>
      </c>
      <c r="M1544">
        <v>7783</v>
      </c>
      <c r="N1544">
        <v>7780.8</v>
      </c>
      <c r="O1544">
        <v>7404.4</v>
      </c>
      <c r="P1544">
        <v>7049.7</v>
      </c>
      <c r="Q1544">
        <v>1620</v>
      </c>
      <c r="R1544">
        <v>5770.6</v>
      </c>
    </row>
    <row r="1545" spans="1:18">
      <c r="A1545">
        <v>1544</v>
      </c>
      <c r="B1545">
        <v>8448.4</v>
      </c>
      <c r="C1545">
        <v>8183</v>
      </c>
      <c r="D1545">
        <v>8180.8</v>
      </c>
      <c r="E1545">
        <v>7804.4</v>
      </c>
      <c r="F1545">
        <v>7449.7</v>
      </c>
      <c r="G1545">
        <v>2014.5</v>
      </c>
      <c r="H1545">
        <v>6170.6</v>
      </c>
      <c r="L1545">
        <v>8048.4</v>
      </c>
      <c r="M1545">
        <v>7783</v>
      </c>
      <c r="N1545">
        <v>7780.8</v>
      </c>
      <c r="O1545">
        <v>7404.4</v>
      </c>
      <c r="P1545">
        <v>7049.7</v>
      </c>
      <c r="Q1545">
        <v>1614.5</v>
      </c>
      <c r="R1545">
        <v>5770.6</v>
      </c>
    </row>
    <row r="1546" spans="1:18">
      <c r="A1546">
        <v>1545</v>
      </c>
      <c r="B1546">
        <v>8448.4</v>
      </c>
      <c r="C1546">
        <v>8183</v>
      </c>
      <c r="D1546">
        <v>8180.8</v>
      </c>
      <c r="E1546">
        <v>7804.4</v>
      </c>
      <c r="F1546">
        <v>7449.7</v>
      </c>
      <c r="G1546">
        <v>2014.5</v>
      </c>
      <c r="H1546">
        <v>6170.6</v>
      </c>
      <c r="L1546">
        <v>8048.4</v>
      </c>
      <c r="M1546">
        <v>7783</v>
      </c>
      <c r="N1546">
        <v>7780.8</v>
      </c>
      <c r="O1546">
        <v>7404.4</v>
      </c>
      <c r="P1546">
        <v>7049.7</v>
      </c>
      <c r="Q1546">
        <v>1614.5</v>
      </c>
      <c r="R1546">
        <v>5770.6</v>
      </c>
    </row>
    <row r="1547" spans="1:18">
      <c r="A1547">
        <v>1546</v>
      </c>
      <c r="B1547">
        <v>8448.4</v>
      </c>
      <c r="C1547">
        <v>8183</v>
      </c>
      <c r="D1547">
        <v>8180.8</v>
      </c>
      <c r="E1547">
        <v>7804.4</v>
      </c>
      <c r="F1547">
        <v>7449.7</v>
      </c>
      <c r="G1547">
        <v>2014.5</v>
      </c>
      <c r="H1547">
        <v>6170.6</v>
      </c>
      <c r="L1547">
        <v>8048.4</v>
      </c>
      <c r="M1547">
        <v>7783</v>
      </c>
      <c r="N1547">
        <v>7780.8</v>
      </c>
      <c r="O1547">
        <v>7404.4</v>
      </c>
      <c r="P1547">
        <v>7049.7</v>
      </c>
      <c r="Q1547">
        <v>1614.5</v>
      </c>
      <c r="R1547">
        <v>5770.6</v>
      </c>
    </row>
    <row r="1548" spans="1:18">
      <c r="A1548">
        <v>1547</v>
      </c>
      <c r="B1548">
        <v>8448.4</v>
      </c>
      <c r="C1548">
        <v>8183</v>
      </c>
      <c r="D1548">
        <v>8180.8</v>
      </c>
      <c r="E1548">
        <v>7804.4</v>
      </c>
      <c r="F1548">
        <v>7449.7</v>
      </c>
      <c r="G1548">
        <v>2007.5</v>
      </c>
      <c r="H1548">
        <v>6170.6</v>
      </c>
      <c r="L1548">
        <v>8048.4</v>
      </c>
      <c r="M1548">
        <v>7783</v>
      </c>
      <c r="N1548">
        <v>7780.8</v>
      </c>
      <c r="O1548">
        <v>7404.4</v>
      </c>
      <c r="P1548">
        <v>7049.7</v>
      </c>
      <c r="Q1548">
        <v>1607.5</v>
      </c>
      <c r="R1548">
        <v>5770.6</v>
      </c>
    </row>
    <row r="1549" spans="1:18">
      <c r="A1549">
        <v>1548</v>
      </c>
      <c r="B1549">
        <v>8448.4</v>
      </c>
      <c r="C1549">
        <v>8183</v>
      </c>
      <c r="D1549">
        <v>8180.8</v>
      </c>
      <c r="E1549">
        <v>7804.4</v>
      </c>
      <c r="F1549">
        <v>7449.7</v>
      </c>
      <c r="G1549">
        <v>2005.5</v>
      </c>
      <c r="H1549">
        <v>6170.6</v>
      </c>
      <c r="L1549">
        <v>8048.4</v>
      </c>
      <c r="M1549">
        <v>7783</v>
      </c>
      <c r="N1549">
        <v>7780.8</v>
      </c>
      <c r="O1549">
        <v>7404.4</v>
      </c>
      <c r="P1549">
        <v>7049.7</v>
      </c>
      <c r="Q1549">
        <v>1605.5</v>
      </c>
      <c r="R1549">
        <v>5770.6</v>
      </c>
    </row>
    <row r="1550" spans="1:18">
      <c r="A1550">
        <v>1549</v>
      </c>
      <c r="B1550">
        <v>8448.4</v>
      </c>
      <c r="C1550">
        <v>8183</v>
      </c>
      <c r="D1550">
        <v>8180.8</v>
      </c>
      <c r="E1550">
        <v>7804.4</v>
      </c>
      <c r="F1550">
        <v>7449.7</v>
      </c>
      <c r="G1550">
        <v>2003.8</v>
      </c>
      <c r="H1550">
        <v>6170.6</v>
      </c>
      <c r="L1550">
        <v>8048.4</v>
      </c>
      <c r="M1550">
        <v>7783</v>
      </c>
      <c r="N1550">
        <v>7780.8</v>
      </c>
      <c r="O1550">
        <v>7404.4</v>
      </c>
      <c r="P1550">
        <v>7049.7</v>
      </c>
      <c r="Q1550">
        <v>1603.8</v>
      </c>
      <c r="R1550">
        <v>5770.6</v>
      </c>
    </row>
    <row r="1551" spans="1:18">
      <c r="A1551">
        <v>1550</v>
      </c>
      <c r="B1551">
        <v>8448.4</v>
      </c>
      <c r="C1551">
        <v>8183</v>
      </c>
      <c r="D1551">
        <v>8180.8</v>
      </c>
      <c r="E1551">
        <v>7804.4</v>
      </c>
      <c r="F1551">
        <v>7449.7</v>
      </c>
      <c r="G1551">
        <v>1983.9</v>
      </c>
      <c r="H1551">
        <v>6061.7</v>
      </c>
      <c r="L1551">
        <v>8048.4</v>
      </c>
      <c r="M1551">
        <v>7783</v>
      </c>
      <c r="N1551">
        <v>7780.8</v>
      </c>
      <c r="O1551">
        <v>7404.4</v>
      </c>
      <c r="P1551">
        <v>7049.7</v>
      </c>
      <c r="Q1551">
        <v>1583.9</v>
      </c>
      <c r="R1551">
        <v>5661.7</v>
      </c>
    </row>
    <row r="1552" spans="1:18">
      <c r="A1552">
        <v>1551</v>
      </c>
      <c r="B1552">
        <v>8448.4</v>
      </c>
      <c r="C1552">
        <v>8183</v>
      </c>
      <c r="D1552">
        <v>8180.8</v>
      </c>
      <c r="E1552">
        <v>7804.4</v>
      </c>
      <c r="F1552">
        <v>7449.7</v>
      </c>
      <c r="G1552">
        <v>1983.9</v>
      </c>
      <c r="H1552">
        <v>6061.7</v>
      </c>
      <c r="L1552">
        <v>8048.4</v>
      </c>
      <c r="M1552">
        <v>7783</v>
      </c>
      <c r="N1552">
        <v>7780.8</v>
      </c>
      <c r="O1552">
        <v>7404.4</v>
      </c>
      <c r="P1552">
        <v>7049.7</v>
      </c>
      <c r="Q1552">
        <v>1583.9</v>
      </c>
      <c r="R1552">
        <v>5661.7</v>
      </c>
    </row>
    <row r="1553" spans="1:18">
      <c r="A1553">
        <v>1552</v>
      </c>
      <c r="B1553">
        <v>8448.4</v>
      </c>
      <c r="C1553">
        <v>8183</v>
      </c>
      <c r="D1553">
        <v>8180.8</v>
      </c>
      <c r="E1553">
        <v>7804.4</v>
      </c>
      <c r="F1553">
        <v>7449.7</v>
      </c>
      <c r="G1553">
        <v>1963.1</v>
      </c>
      <c r="H1553">
        <v>6061.7</v>
      </c>
      <c r="L1553">
        <v>8048.4</v>
      </c>
      <c r="M1553">
        <v>7783</v>
      </c>
      <c r="N1553">
        <v>7780.8</v>
      </c>
      <c r="O1553">
        <v>7404.4</v>
      </c>
      <c r="P1553">
        <v>7049.7</v>
      </c>
      <c r="Q1553">
        <v>1563.1</v>
      </c>
      <c r="R1553">
        <v>5661.7</v>
      </c>
    </row>
    <row r="1554" spans="1:18">
      <c r="A1554">
        <v>1553</v>
      </c>
      <c r="B1554">
        <v>8448.4</v>
      </c>
      <c r="C1554">
        <v>8183</v>
      </c>
      <c r="D1554">
        <v>8180.8</v>
      </c>
      <c r="E1554">
        <v>7804.4</v>
      </c>
      <c r="F1554">
        <v>7449.7</v>
      </c>
      <c r="G1554">
        <v>1959.1</v>
      </c>
      <c r="H1554">
        <v>6061.7</v>
      </c>
      <c r="L1554">
        <v>8048.4</v>
      </c>
      <c r="M1554">
        <v>7783</v>
      </c>
      <c r="N1554">
        <v>7780.8</v>
      </c>
      <c r="O1554">
        <v>7404.4</v>
      </c>
      <c r="P1554">
        <v>7049.7</v>
      </c>
      <c r="Q1554">
        <v>1559.1</v>
      </c>
      <c r="R1554">
        <v>5661.7</v>
      </c>
    </row>
    <row r="1555" spans="1:18">
      <c r="A1555">
        <v>1554</v>
      </c>
      <c r="B1555">
        <v>8448.4</v>
      </c>
      <c r="C1555">
        <v>8183</v>
      </c>
      <c r="D1555">
        <v>8180.8</v>
      </c>
      <c r="E1555">
        <v>7804.4</v>
      </c>
      <c r="F1555">
        <v>7449.7</v>
      </c>
      <c r="G1555">
        <v>1956.7</v>
      </c>
      <c r="H1555">
        <v>6061.7</v>
      </c>
      <c r="L1555">
        <v>8048.4</v>
      </c>
      <c r="M1555">
        <v>7783</v>
      </c>
      <c r="N1555">
        <v>7780.8</v>
      </c>
      <c r="O1555">
        <v>7404.4</v>
      </c>
      <c r="P1555">
        <v>7049.7</v>
      </c>
      <c r="Q1555">
        <v>1556.7</v>
      </c>
      <c r="R1555">
        <v>5661.7</v>
      </c>
    </row>
    <row r="1556" spans="1:18">
      <c r="A1556">
        <v>1555</v>
      </c>
      <c r="B1556">
        <v>8448.4</v>
      </c>
      <c r="C1556">
        <v>8183</v>
      </c>
      <c r="D1556">
        <v>8180.8</v>
      </c>
      <c r="E1556">
        <v>7804.4</v>
      </c>
      <c r="F1556">
        <v>7449.7</v>
      </c>
      <c r="G1556">
        <v>1956.7</v>
      </c>
      <c r="H1556">
        <v>6061.7</v>
      </c>
      <c r="L1556">
        <v>8048.4</v>
      </c>
      <c r="M1556">
        <v>7783</v>
      </c>
      <c r="N1556">
        <v>7780.8</v>
      </c>
      <c r="O1556">
        <v>7404.4</v>
      </c>
      <c r="P1556">
        <v>7049.7</v>
      </c>
      <c r="Q1556">
        <v>1556.7</v>
      </c>
      <c r="R1556">
        <v>5661.7</v>
      </c>
    </row>
    <row r="1557" spans="1:18">
      <c r="A1557">
        <v>1556</v>
      </c>
      <c r="B1557">
        <v>8448.4</v>
      </c>
      <c r="C1557">
        <v>8183</v>
      </c>
      <c r="D1557">
        <v>8180.8</v>
      </c>
      <c r="E1557">
        <v>7804.4</v>
      </c>
      <c r="F1557">
        <v>7449.7</v>
      </c>
      <c r="G1557">
        <v>1956.7</v>
      </c>
      <c r="H1557">
        <v>6061.7</v>
      </c>
      <c r="L1557">
        <v>8048.4</v>
      </c>
      <c r="M1557">
        <v>7783</v>
      </c>
      <c r="N1557">
        <v>7780.8</v>
      </c>
      <c r="O1557">
        <v>7404.4</v>
      </c>
      <c r="P1557">
        <v>7049.7</v>
      </c>
      <c r="Q1557">
        <v>1556.7</v>
      </c>
      <c r="R1557">
        <v>5661.7</v>
      </c>
    </row>
    <row r="1558" spans="1:18">
      <c r="A1558">
        <v>1557</v>
      </c>
      <c r="B1558">
        <v>8448.4</v>
      </c>
      <c r="C1558">
        <v>8183</v>
      </c>
      <c r="D1558">
        <v>8180.8</v>
      </c>
      <c r="E1558">
        <v>7804.4</v>
      </c>
      <c r="F1558">
        <v>7449.7</v>
      </c>
      <c r="G1558">
        <v>1955.6</v>
      </c>
      <c r="H1558">
        <v>6061.7</v>
      </c>
      <c r="L1558">
        <v>8048.4</v>
      </c>
      <c r="M1558">
        <v>7783</v>
      </c>
      <c r="N1558">
        <v>7780.8</v>
      </c>
      <c r="O1558">
        <v>7404.4</v>
      </c>
      <c r="P1558">
        <v>7049.7</v>
      </c>
      <c r="Q1558">
        <v>1555.6</v>
      </c>
      <c r="R1558">
        <v>5661.7</v>
      </c>
    </row>
    <row r="1559" spans="1:18">
      <c r="A1559">
        <v>1558</v>
      </c>
      <c r="B1559">
        <v>8448.4</v>
      </c>
      <c r="C1559">
        <v>8183</v>
      </c>
      <c r="D1559">
        <v>8180.8</v>
      </c>
      <c r="E1559">
        <v>7804.4</v>
      </c>
      <c r="F1559">
        <v>7449.7</v>
      </c>
      <c r="G1559">
        <v>1953.8</v>
      </c>
      <c r="H1559">
        <v>6061.7</v>
      </c>
      <c r="L1559">
        <v>8048.4</v>
      </c>
      <c r="M1559">
        <v>7783</v>
      </c>
      <c r="N1559">
        <v>7780.8</v>
      </c>
      <c r="O1559">
        <v>7404.4</v>
      </c>
      <c r="P1559">
        <v>7049.7</v>
      </c>
      <c r="Q1559">
        <v>1553.8</v>
      </c>
      <c r="R1559">
        <v>5661.7</v>
      </c>
    </row>
    <row r="1560" spans="1:18">
      <c r="A1560">
        <v>1559</v>
      </c>
      <c r="B1560">
        <v>8448.4</v>
      </c>
      <c r="C1560">
        <v>8183</v>
      </c>
      <c r="D1560">
        <v>8180.8</v>
      </c>
      <c r="E1560">
        <v>7804.4</v>
      </c>
      <c r="F1560">
        <v>7449.7</v>
      </c>
      <c r="G1560">
        <v>1953.8</v>
      </c>
      <c r="H1560">
        <v>6061.7</v>
      </c>
      <c r="L1560">
        <v>8048.4</v>
      </c>
      <c r="M1560">
        <v>7783</v>
      </c>
      <c r="N1560">
        <v>7780.8</v>
      </c>
      <c r="O1560">
        <v>7404.4</v>
      </c>
      <c r="P1560">
        <v>7049.7</v>
      </c>
      <c r="Q1560">
        <v>1553.8</v>
      </c>
      <c r="R1560">
        <v>5661.7</v>
      </c>
    </row>
    <row r="1561" spans="1:18">
      <c r="A1561">
        <v>1560</v>
      </c>
      <c r="B1561">
        <v>8448.4</v>
      </c>
      <c r="C1561">
        <v>8183</v>
      </c>
      <c r="D1561">
        <v>8180.8</v>
      </c>
      <c r="E1561">
        <v>7804.4</v>
      </c>
      <c r="F1561">
        <v>7449.7</v>
      </c>
      <c r="G1561">
        <v>1949.3</v>
      </c>
      <c r="H1561">
        <v>6061.7</v>
      </c>
      <c r="L1561">
        <v>8048.4</v>
      </c>
      <c r="M1561">
        <v>7783</v>
      </c>
      <c r="N1561">
        <v>7780.8</v>
      </c>
      <c r="O1561">
        <v>7404.4</v>
      </c>
      <c r="P1561">
        <v>7049.7</v>
      </c>
      <c r="Q1561">
        <v>1549.3</v>
      </c>
      <c r="R1561">
        <v>5661.7</v>
      </c>
    </row>
    <row r="1562" spans="1:18">
      <c r="A1562">
        <v>1561</v>
      </c>
      <c r="B1562">
        <v>8448.4</v>
      </c>
      <c r="C1562">
        <v>8183</v>
      </c>
      <c r="D1562">
        <v>8180.8</v>
      </c>
      <c r="E1562">
        <v>7804.4</v>
      </c>
      <c r="F1562">
        <v>7449.7</v>
      </c>
      <c r="G1562">
        <v>1949.3</v>
      </c>
      <c r="H1562">
        <v>6061.7</v>
      </c>
      <c r="L1562">
        <v>8048.4</v>
      </c>
      <c r="M1562">
        <v>7783</v>
      </c>
      <c r="N1562">
        <v>7780.8</v>
      </c>
      <c r="O1562">
        <v>7404.4</v>
      </c>
      <c r="P1562">
        <v>7049.7</v>
      </c>
      <c r="Q1562">
        <v>1549.3</v>
      </c>
      <c r="R1562">
        <v>5661.7</v>
      </c>
    </row>
    <row r="1563" spans="1:18">
      <c r="A1563">
        <v>1562</v>
      </c>
      <c r="B1563">
        <v>8448.4</v>
      </c>
      <c r="C1563">
        <v>8183</v>
      </c>
      <c r="D1563">
        <v>8180.8</v>
      </c>
      <c r="E1563">
        <v>7804.4</v>
      </c>
      <c r="F1563">
        <v>7449.7</v>
      </c>
      <c r="G1563">
        <v>1949.3</v>
      </c>
      <c r="H1563">
        <v>6061.7</v>
      </c>
      <c r="L1563">
        <v>8048.4</v>
      </c>
      <c r="M1563">
        <v>7783</v>
      </c>
      <c r="N1563">
        <v>7780.8</v>
      </c>
      <c r="O1563">
        <v>7404.4</v>
      </c>
      <c r="P1563">
        <v>7049.7</v>
      </c>
      <c r="Q1563">
        <v>1549.3</v>
      </c>
      <c r="R1563">
        <v>5661.7</v>
      </c>
    </row>
    <row r="1564" spans="1:18">
      <c r="A1564">
        <v>1563</v>
      </c>
      <c r="B1564">
        <v>8448.4</v>
      </c>
      <c r="C1564">
        <v>8183</v>
      </c>
      <c r="D1564">
        <v>8180.8</v>
      </c>
      <c r="E1564">
        <v>7804.4</v>
      </c>
      <c r="F1564">
        <v>7447.9</v>
      </c>
      <c r="G1564">
        <v>1948.7</v>
      </c>
      <c r="H1564">
        <v>6061.7</v>
      </c>
      <c r="L1564">
        <v>8048.4</v>
      </c>
      <c r="M1564">
        <v>7783</v>
      </c>
      <c r="N1564">
        <v>7780.8</v>
      </c>
      <c r="O1564">
        <v>7404.4</v>
      </c>
      <c r="P1564">
        <v>7047.9</v>
      </c>
      <c r="Q1564">
        <v>1548.7</v>
      </c>
      <c r="R1564">
        <v>5661.7</v>
      </c>
    </row>
    <row r="1565" spans="1:18">
      <c r="A1565">
        <v>1564</v>
      </c>
      <c r="B1565">
        <v>8448.4</v>
      </c>
      <c r="C1565">
        <v>8183</v>
      </c>
      <c r="D1565">
        <v>8180.8</v>
      </c>
      <c r="E1565">
        <v>7804.4</v>
      </c>
      <c r="F1565">
        <v>7447.9</v>
      </c>
      <c r="G1565">
        <v>1948.7</v>
      </c>
      <c r="H1565">
        <v>6061.7</v>
      </c>
      <c r="L1565">
        <v>8048.4</v>
      </c>
      <c r="M1565">
        <v>7783</v>
      </c>
      <c r="N1565">
        <v>7780.8</v>
      </c>
      <c r="O1565">
        <v>7404.4</v>
      </c>
      <c r="P1565">
        <v>7047.9</v>
      </c>
      <c r="Q1565">
        <v>1548.7</v>
      </c>
      <c r="R1565">
        <v>5661.7</v>
      </c>
    </row>
    <row r="1566" spans="1:18">
      <c r="A1566">
        <v>1565</v>
      </c>
      <c r="B1566">
        <v>8448.4</v>
      </c>
      <c r="C1566">
        <v>8183</v>
      </c>
      <c r="D1566">
        <v>8180.8</v>
      </c>
      <c r="E1566">
        <v>7804.4</v>
      </c>
      <c r="F1566">
        <v>7447.9</v>
      </c>
      <c r="G1566">
        <v>1948.6</v>
      </c>
      <c r="H1566">
        <v>6061.7</v>
      </c>
      <c r="L1566">
        <v>8048.4</v>
      </c>
      <c r="M1566">
        <v>7783</v>
      </c>
      <c r="N1566">
        <v>7780.8</v>
      </c>
      <c r="O1566">
        <v>7404.4</v>
      </c>
      <c r="P1566">
        <v>7047.9</v>
      </c>
      <c r="Q1566">
        <v>1548.6</v>
      </c>
      <c r="R1566">
        <v>5661.7</v>
      </c>
    </row>
    <row r="1567" spans="1:18">
      <c r="A1567">
        <v>1566</v>
      </c>
      <c r="B1567">
        <v>8448.4</v>
      </c>
      <c r="C1567">
        <v>8183</v>
      </c>
      <c r="D1567">
        <v>8180.8</v>
      </c>
      <c r="E1567">
        <v>7804.4</v>
      </c>
      <c r="F1567">
        <v>7447.9</v>
      </c>
      <c r="G1567">
        <v>1920</v>
      </c>
      <c r="H1567">
        <v>6061.7</v>
      </c>
      <c r="L1567">
        <v>8048.4</v>
      </c>
      <c r="M1567">
        <v>7783</v>
      </c>
      <c r="N1567">
        <v>7780.8</v>
      </c>
      <c r="O1567">
        <v>7404.4</v>
      </c>
      <c r="P1567">
        <v>7047.9</v>
      </c>
      <c r="Q1567">
        <v>1520</v>
      </c>
      <c r="R1567">
        <v>5661.7</v>
      </c>
    </row>
    <row r="1568" spans="1:18">
      <c r="A1568">
        <v>1567</v>
      </c>
      <c r="B1568">
        <v>8448.4</v>
      </c>
      <c r="C1568">
        <v>8183</v>
      </c>
      <c r="D1568">
        <v>8180.8</v>
      </c>
      <c r="E1568">
        <v>7804.4</v>
      </c>
      <c r="F1568">
        <v>7447.9</v>
      </c>
      <c r="G1568">
        <v>1920</v>
      </c>
      <c r="H1568">
        <v>6061.7</v>
      </c>
      <c r="L1568">
        <v>8048.4</v>
      </c>
      <c r="M1568">
        <v>7783</v>
      </c>
      <c r="N1568">
        <v>7780.8</v>
      </c>
      <c r="O1568">
        <v>7404.4</v>
      </c>
      <c r="P1568">
        <v>7047.9</v>
      </c>
      <c r="Q1568">
        <v>1520</v>
      </c>
      <c r="R1568">
        <v>5661.7</v>
      </c>
    </row>
    <row r="1569" spans="1:18">
      <c r="A1569">
        <v>1568</v>
      </c>
      <c r="B1569">
        <v>8448.4</v>
      </c>
      <c r="C1569">
        <v>8183</v>
      </c>
      <c r="D1569">
        <v>8180.8</v>
      </c>
      <c r="E1569">
        <v>7804.4</v>
      </c>
      <c r="F1569">
        <v>7447.9</v>
      </c>
      <c r="G1569">
        <v>1920</v>
      </c>
      <c r="H1569">
        <v>6061.7</v>
      </c>
      <c r="L1569">
        <v>8048.4</v>
      </c>
      <c r="M1569">
        <v>7783</v>
      </c>
      <c r="N1569">
        <v>7780.8</v>
      </c>
      <c r="O1569">
        <v>7404.4</v>
      </c>
      <c r="P1569">
        <v>7047.9</v>
      </c>
      <c r="Q1569">
        <v>1520</v>
      </c>
      <c r="R1569">
        <v>5661.7</v>
      </c>
    </row>
    <row r="1570" spans="1:18">
      <c r="A1570">
        <v>1569</v>
      </c>
      <c r="B1570">
        <v>8448.4</v>
      </c>
      <c r="C1570">
        <v>8183</v>
      </c>
      <c r="D1570">
        <v>8180.8</v>
      </c>
      <c r="E1570">
        <v>7804.4</v>
      </c>
      <c r="F1570">
        <v>7447.9</v>
      </c>
      <c r="G1570">
        <v>1918.9</v>
      </c>
      <c r="H1570">
        <v>6061.7</v>
      </c>
      <c r="L1570">
        <v>8048.4</v>
      </c>
      <c r="M1570">
        <v>7783</v>
      </c>
      <c r="N1570">
        <v>7780.8</v>
      </c>
      <c r="O1570">
        <v>7404.4</v>
      </c>
      <c r="P1570">
        <v>7047.9</v>
      </c>
      <c r="Q1570">
        <v>1518.9</v>
      </c>
      <c r="R1570">
        <v>5661.7</v>
      </c>
    </row>
    <row r="1571" spans="1:18">
      <c r="A1571">
        <v>1570</v>
      </c>
      <c r="B1571">
        <v>8448.4</v>
      </c>
      <c r="C1571">
        <v>8183</v>
      </c>
      <c r="D1571">
        <v>8180.8</v>
      </c>
      <c r="E1571">
        <v>7804.4</v>
      </c>
      <c r="F1571">
        <v>7447.9</v>
      </c>
      <c r="G1571">
        <v>1907</v>
      </c>
      <c r="H1571">
        <v>6061.7</v>
      </c>
      <c r="L1571">
        <v>8048.4</v>
      </c>
      <c r="M1571">
        <v>7783</v>
      </c>
      <c r="N1571">
        <v>7780.8</v>
      </c>
      <c r="O1571">
        <v>7404.4</v>
      </c>
      <c r="P1571">
        <v>7047.9</v>
      </c>
      <c r="Q1571">
        <v>1507</v>
      </c>
      <c r="R1571">
        <v>5661.7</v>
      </c>
    </row>
    <row r="1572" spans="1:18">
      <c r="A1572">
        <v>1571</v>
      </c>
      <c r="B1572">
        <v>8448.4</v>
      </c>
      <c r="C1572">
        <v>8183</v>
      </c>
      <c r="D1572">
        <v>8180.8</v>
      </c>
      <c r="E1572">
        <v>7804.4</v>
      </c>
      <c r="F1572">
        <v>7447.9</v>
      </c>
      <c r="G1572">
        <v>1905.6</v>
      </c>
      <c r="H1572">
        <v>6061.7</v>
      </c>
      <c r="L1572">
        <v>8048.4</v>
      </c>
      <c r="M1572">
        <v>7783</v>
      </c>
      <c r="N1572">
        <v>7780.8</v>
      </c>
      <c r="O1572">
        <v>7404.4</v>
      </c>
      <c r="P1572">
        <v>7047.9</v>
      </c>
      <c r="Q1572">
        <v>1505.6</v>
      </c>
      <c r="R1572">
        <v>5661.7</v>
      </c>
    </row>
    <row r="1573" spans="1:18">
      <c r="A1573">
        <v>1572</v>
      </c>
      <c r="B1573">
        <v>8448.4</v>
      </c>
      <c r="C1573">
        <v>8183</v>
      </c>
      <c r="D1573">
        <v>8180.8</v>
      </c>
      <c r="E1573">
        <v>7804.4</v>
      </c>
      <c r="F1573">
        <v>7447.9</v>
      </c>
      <c r="G1573">
        <v>1900.4</v>
      </c>
      <c r="H1573">
        <v>6061.7</v>
      </c>
      <c r="L1573">
        <v>8048.4</v>
      </c>
      <c r="M1573">
        <v>7783</v>
      </c>
      <c r="N1573">
        <v>7780.8</v>
      </c>
      <c r="O1573">
        <v>7404.4</v>
      </c>
      <c r="P1573">
        <v>7047.9</v>
      </c>
      <c r="Q1573">
        <v>1500.4</v>
      </c>
      <c r="R1573">
        <v>5661.7</v>
      </c>
    </row>
    <row r="1574" spans="1:18">
      <c r="A1574">
        <v>1573</v>
      </c>
      <c r="B1574">
        <v>8448.4</v>
      </c>
      <c r="C1574">
        <v>8183</v>
      </c>
      <c r="D1574">
        <v>8180.8</v>
      </c>
      <c r="E1574">
        <v>7804.4</v>
      </c>
      <c r="F1574">
        <v>7447.9</v>
      </c>
      <c r="G1574">
        <v>1900.4</v>
      </c>
      <c r="H1574">
        <v>6061.7</v>
      </c>
      <c r="L1574">
        <v>8048.4</v>
      </c>
      <c r="M1574">
        <v>7783</v>
      </c>
      <c r="N1574">
        <v>7780.8</v>
      </c>
      <c r="O1574">
        <v>7404.4</v>
      </c>
      <c r="P1574">
        <v>7047.9</v>
      </c>
      <c r="Q1574">
        <v>1500.4</v>
      </c>
      <c r="R1574">
        <v>5661.7</v>
      </c>
    </row>
    <row r="1575" spans="1:18">
      <c r="A1575">
        <v>1574</v>
      </c>
      <c r="B1575">
        <v>8448.4</v>
      </c>
      <c r="C1575">
        <v>8183</v>
      </c>
      <c r="D1575">
        <v>8180.8</v>
      </c>
      <c r="E1575">
        <v>7804.4</v>
      </c>
      <c r="F1575">
        <v>7447.9</v>
      </c>
      <c r="G1575">
        <v>1900.4</v>
      </c>
      <c r="H1575">
        <v>6061.7</v>
      </c>
      <c r="L1575">
        <v>8048.4</v>
      </c>
      <c r="M1575">
        <v>7783</v>
      </c>
      <c r="N1575">
        <v>7780.8</v>
      </c>
      <c r="O1575">
        <v>7404.4</v>
      </c>
      <c r="P1575">
        <v>7047.9</v>
      </c>
      <c r="Q1575">
        <v>1500.4</v>
      </c>
      <c r="R1575">
        <v>5661.7</v>
      </c>
    </row>
    <row r="1576" spans="1:18">
      <c r="A1576">
        <v>1575</v>
      </c>
      <c r="B1576">
        <v>8448.4</v>
      </c>
      <c r="C1576">
        <v>8183</v>
      </c>
      <c r="D1576">
        <v>8180.8</v>
      </c>
      <c r="E1576">
        <v>7804.4</v>
      </c>
      <c r="F1576">
        <v>7447.9</v>
      </c>
      <c r="G1576">
        <v>1900.4</v>
      </c>
      <c r="H1576">
        <v>6061.7</v>
      </c>
      <c r="L1576">
        <v>8048.4</v>
      </c>
      <c r="M1576">
        <v>7783</v>
      </c>
      <c r="N1576">
        <v>7780.8</v>
      </c>
      <c r="O1576">
        <v>7404.4</v>
      </c>
      <c r="P1576">
        <v>7047.9</v>
      </c>
      <c r="Q1576">
        <v>1500.4</v>
      </c>
      <c r="R1576">
        <v>5661.7</v>
      </c>
    </row>
    <row r="1577" spans="1:18">
      <c r="A1577">
        <v>1576</v>
      </c>
      <c r="B1577">
        <v>8448.4</v>
      </c>
      <c r="C1577">
        <v>8183</v>
      </c>
      <c r="D1577">
        <v>8180.8</v>
      </c>
      <c r="E1577">
        <v>7804.4</v>
      </c>
      <c r="F1577">
        <v>7447.9</v>
      </c>
      <c r="G1577">
        <v>1900.4</v>
      </c>
      <c r="H1577">
        <v>6061.7</v>
      </c>
      <c r="L1577">
        <v>8048.4</v>
      </c>
      <c r="M1577">
        <v>7783</v>
      </c>
      <c r="N1577">
        <v>7780.8</v>
      </c>
      <c r="O1577">
        <v>7404.4</v>
      </c>
      <c r="P1577">
        <v>7047.9</v>
      </c>
      <c r="Q1577">
        <v>1500.4</v>
      </c>
      <c r="R1577">
        <v>5661.7</v>
      </c>
    </row>
    <row r="1578" spans="1:18">
      <c r="A1578">
        <v>1577</v>
      </c>
      <c r="B1578">
        <v>8448.4</v>
      </c>
      <c r="C1578">
        <v>8183</v>
      </c>
      <c r="D1578">
        <v>8180.8</v>
      </c>
      <c r="E1578">
        <v>7804.4</v>
      </c>
      <c r="F1578">
        <v>7447.9</v>
      </c>
      <c r="G1578">
        <v>1900.4</v>
      </c>
      <c r="H1578">
        <v>6061.7</v>
      </c>
      <c r="L1578">
        <v>8048.4</v>
      </c>
      <c r="M1578">
        <v>7783</v>
      </c>
      <c r="N1578">
        <v>7780.8</v>
      </c>
      <c r="O1578">
        <v>7404.4</v>
      </c>
      <c r="P1578">
        <v>7047.9</v>
      </c>
      <c r="Q1578">
        <v>1500.4</v>
      </c>
      <c r="R1578">
        <v>5661.7</v>
      </c>
    </row>
    <row r="1579" spans="1:18">
      <c r="A1579">
        <v>1578</v>
      </c>
      <c r="B1579">
        <v>8448.4</v>
      </c>
      <c r="C1579">
        <v>8183</v>
      </c>
      <c r="D1579">
        <v>8180.8</v>
      </c>
      <c r="E1579">
        <v>7804.4</v>
      </c>
      <c r="F1579">
        <v>7447.9</v>
      </c>
      <c r="G1579">
        <v>1900.4</v>
      </c>
      <c r="H1579">
        <v>6061.7</v>
      </c>
      <c r="L1579">
        <v>8048.4</v>
      </c>
      <c r="M1579">
        <v>7783</v>
      </c>
      <c r="N1579">
        <v>7780.8</v>
      </c>
      <c r="O1579">
        <v>7404.4</v>
      </c>
      <c r="P1579">
        <v>7047.9</v>
      </c>
      <c r="Q1579">
        <v>1500.4</v>
      </c>
      <c r="R1579">
        <v>5661.7</v>
      </c>
    </row>
    <row r="1580" spans="1:18">
      <c r="A1580">
        <v>1579</v>
      </c>
      <c r="B1580">
        <v>8448.4</v>
      </c>
      <c r="C1580">
        <v>8183</v>
      </c>
      <c r="D1580">
        <v>8180.8</v>
      </c>
      <c r="E1580">
        <v>7804.4</v>
      </c>
      <c r="F1580">
        <v>7447.9</v>
      </c>
      <c r="G1580">
        <v>1900.4</v>
      </c>
      <c r="H1580">
        <v>6061.7</v>
      </c>
      <c r="L1580">
        <v>8048.4</v>
      </c>
      <c r="M1580">
        <v>7783</v>
      </c>
      <c r="N1580">
        <v>7780.8</v>
      </c>
      <c r="O1580">
        <v>7404.4</v>
      </c>
      <c r="P1580">
        <v>7047.9</v>
      </c>
      <c r="Q1580">
        <v>1500.4</v>
      </c>
      <c r="R1580">
        <v>5661.7</v>
      </c>
    </row>
    <row r="1581" spans="1:18">
      <c r="A1581">
        <v>1580</v>
      </c>
      <c r="B1581">
        <v>8448.4</v>
      </c>
      <c r="C1581">
        <v>8183</v>
      </c>
      <c r="D1581">
        <v>8180.8</v>
      </c>
      <c r="E1581">
        <v>7804.4</v>
      </c>
      <c r="F1581">
        <v>7447.9</v>
      </c>
      <c r="G1581">
        <v>1900.4</v>
      </c>
      <c r="H1581">
        <v>6061.7</v>
      </c>
      <c r="L1581">
        <v>8048.4</v>
      </c>
      <c r="M1581">
        <v>7783</v>
      </c>
      <c r="N1581">
        <v>7780.8</v>
      </c>
      <c r="O1581">
        <v>7404.4</v>
      </c>
      <c r="P1581">
        <v>7047.9</v>
      </c>
      <c r="Q1581">
        <v>1500.4</v>
      </c>
      <c r="R1581">
        <v>5661.7</v>
      </c>
    </row>
    <row r="1582" spans="1:18">
      <c r="A1582">
        <v>1581</v>
      </c>
      <c r="B1582">
        <v>8448.4</v>
      </c>
      <c r="C1582">
        <v>8183</v>
      </c>
      <c r="D1582">
        <v>8180.8</v>
      </c>
      <c r="E1582">
        <v>7804.4</v>
      </c>
      <c r="F1582">
        <v>7447.9</v>
      </c>
      <c r="G1582">
        <v>1890.2</v>
      </c>
      <c r="H1582">
        <v>6061.7</v>
      </c>
      <c r="L1582">
        <v>8048.4</v>
      </c>
      <c r="M1582">
        <v>7783</v>
      </c>
      <c r="N1582">
        <v>7780.8</v>
      </c>
      <c r="O1582">
        <v>7404.4</v>
      </c>
      <c r="P1582">
        <v>7047.9</v>
      </c>
      <c r="Q1582">
        <v>1490.2</v>
      </c>
      <c r="R1582">
        <v>5661.7</v>
      </c>
    </row>
    <row r="1583" spans="1:18">
      <c r="A1583">
        <v>1582</v>
      </c>
      <c r="B1583">
        <v>8448.4</v>
      </c>
      <c r="C1583">
        <v>8183</v>
      </c>
      <c r="D1583">
        <v>8180.8</v>
      </c>
      <c r="E1583">
        <v>7804.4</v>
      </c>
      <c r="F1583">
        <v>7447.9</v>
      </c>
      <c r="G1583">
        <v>1883.1</v>
      </c>
      <c r="H1583">
        <v>6061.7</v>
      </c>
      <c r="L1583">
        <v>8048.4</v>
      </c>
      <c r="M1583">
        <v>7783</v>
      </c>
      <c r="N1583">
        <v>7780.8</v>
      </c>
      <c r="O1583">
        <v>7404.4</v>
      </c>
      <c r="P1583">
        <v>7047.9</v>
      </c>
      <c r="Q1583">
        <v>1483.1</v>
      </c>
      <c r="R1583">
        <v>5661.7</v>
      </c>
    </row>
    <row r="1584" spans="1:18">
      <c r="A1584">
        <v>1583</v>
      </c>
      <c r="B1584">
        <v>8448.4</v>
      </c>
      <c r="C1584">
        <v>8183</v>
      </c>
      <c r="D1584">
        <v>8180.8</v>
      </c>
      <c r="E1584">
        <v>7804.4</v>
      </c>
      <c r="F1584">
        <v>7447.9</v>
      </c>
      <c r="G1584">
        <v>1879.9</v>
      </c>
      <c r="H1584">
        <v>6061.7</v>
      </c>
      <c r="L1584">
        <v>8048.4</v>
      </c>
      <c r="M1584">
        <v>7783</v>
      </c>
      <c r="N1584">
        <v>7780.8</v>
      </c>
      <c r="O1584">
        <v>7404.4</v>
      </c>
      <c r="P1584">
        <v>7047.9</v>
      </c>
      <c r="Q1584">
        <v>1479.9</v>
      </c>
      <c r="R1584">
        <v>5661.7</v>
      </c>
    </row>
    <row r="1585" spans="1:18">
      <c r="A1585">
        <v>1584</v>
      </c>
      <c r="B1585">
        <v>8448.4</v>
      </c>
      <c r="C1585">
        <v>8183</v>
      </c>
      <c r="D1585">
        <v>8180.8</v>
      </c>
      <c r="E1585">
        <v>7804.4</v>
      </c>
      <c r="F1585">
        <v>7447.9</v>
      </c>
      <c r="G1585">
        <v>1879.9</v>
      </c>
      <c r="H1585">
        <v>6061.7</v>
      </c>
      <c r="L1585">
        <v>8048.4</v>
      </c>
      <c r="M1585">
        <v>7783</v>
      </c>
      <c r="N1585">
        <v>7780.8</v>
      </c>
      <c r="O1585">
        <v>7404.4</v>
      </c>
      <c r="P1585">
        <v>7047.9</v>
      </c>
      <c r="Q1585">
        <v>1479.9</v>
      </c>
      <c r="R1585">
        <v>5661.7</v>
      </c>
    </row>
    <row r="1586" spans="1:18">
      <c r="A1586">
        <v>1585</v>
      </c>
      <c r="B1586">
        <v>8448.4</v>
      </c>
      <c r="C1586">
        <v>8183</v>
      </c>
      <c r="D1586">
        <v>8180.8</v>
      </c>
      <c r="E1586">
        <v>7804.4</v>
      </c>
      <c r="F1586">
        <v>7447.9</v>
      </c>
      <c r="G1586">
        <v>1879.9</v>
      </c>
      <c r="H1586">
        <v>6061.7</v>
      </c>
      <c r="L1586">
        <v>8048.4</v>
      </c>
      <c r="M1586">
        <v>7783</v>
      </c>
      <c r="N1586">
        <v>7780.8</v>
      </c>
      <c r="O1586">
        <v>7404.4</v>
      </c>
      <c r="P1586">
        <v>7047.9</v>
      </c>
      <c r="Q1586">
        <v>1479.9</v>
      </c>
      <c r="R1586">
        <v>5661.7</v>
      </c>
    </row>
    <row r="1587" spans="1:18">
      <c r="A1587">
        <v>1586</v>
      </c>
      <c r="B1587">
        <v>8448.4</v>
      </c>
      <c r="C1587">
        <v>8183</v>
      </c>
      <c r="D1587">
        <v>8180.8</v>
      </c>
      <c r="E1587">
        <v>7804.4</v>
      </c>
      <c r="F1587">
        <v>7447.9</v>
      </c>
      <c r="G1587">
        <v>1874.1</v>
      </c>
      <c r="H1587">
        <v>6061.7</v>
      </c>
      <c r="L1587">
        <v>8048.4</v>
      </c>
      <c r="M1587">
        <v>7783</v>
      </c>
      <c r="N1587">
        <v>7780.8</v>
      </c>
      <c r="O1587">
        <v>7404.4</v>
      </c>
      <c r="P1587">
        <v>7047.9</v>
      </c>
      <c r="Q1587">
        <v>1474.1</v>
      </c>
      <c r="R1587">
        <v>5661.7</v>
      </c>
    </row>
    <row r="1588" spans="1:18">
      <c r="A1588">
        <v>1587</v>
      </c>
      <c r="B1588">
        <v>8448.4</v>
      </c>
      <c r="C1588">
        <v>8183</v>
      </c>
      <c r="D1588">
        <v>8180.8</v>
      </c>
      <c r="E1588">
        <v>7804.4</v>
      </c>
      <c r="F1588">
        <v>7447.9</v>
      </c>
      <c r="G1588">
        <v>1874.1</v>
      </c>
      <c r="H1588">
        <v>6061.7</v>
      </c>
      <c r="L1588">
        <v>8048.4</v>
      </c>
      <c r="M1588">
        <v>7783</v>
      </c>
      <c r="N1588">
        <v>7780.8</v>
      </c>
      <c r="O1588">
        <v>7404.4</v>
      </c>
      <c r="P1588">
        <v>7047.9</v>
      </c>
      <c r="Q1588">
        <v>1474.1</v>
      </c>
      <c r="R1588">
        <v>5661.7</v>
      </c>
    </row>
    <row r="1589" spans="1:18">
      <c r="A1589">
        <v>1588</v>
      </c>
      <c r="B1589">
        <v>8448.4</v>
      </c>
      <c r="C1589">
        <v>8183</v>
      </c>
      <c r="D1589">
        <v>8180.8</v>
      </c>
      <c r="E1589">
        <v>7790</v>
      </c>
      <c r="F1589">
        <v>7447.9</v>
      </c>
      <c r="G1589">
        <v>1874.1</v>
      </c>
      <c r="H1589">
        <v>6061.7</v>
      </c>
      <c r="L1589">
        <v>8048.4</v>
      </c>
      <c r="M1589">
        <v>7783</v>
      </c>
      <c r="N1589">
        <v>7780.8</v>
      </c>
      <c r="O1589">
        <v>7390</v>
      </c>
      <c r="P1589">
        <v>7047.9</v>
      </c>
      <c r="Q1589">
        <v>1474.1</v>
      </c>
      <c r="R1589">
        <v>5661.7</v>
      </c>
    </row>
    <row r="1590" spans="1:18">
      <c r="A1590">
        <v>1589</v>
      </c>
      <c r="B1590">
        <v>8448.4</v>
      </c>
      <c r="C1590">
        <v>8183</v>
      </c>
      <c r="D1590">
        <v>8180.8</v>
      </c>
      <c r="E1590">
        <v>7790</v>
      </c>
      <c r="F1590">
        <v>7447.9</v>
      </c>
      <c r="G1590">
        <v>1874.1</v>
      </c>
      <c r="H1590">
        <v>6061.7</v>
      </c>
      <c r="L1590">
        <v>8048.4</v>
      </c>
      <c r="M1590">
        <v>7783</v>
      </c>
      <c r="N1590">
        <v>7780.8</v>
      </c>
      <c r="O1590">
        <v>7390</v>
      </c>
      <c r="P1590">
        <v>7047.9</v>
      </c>
      <c r="Q1590">
        <v>1474.1</v>
      </c>
      <c r="R1590">
        <v>5661.7</v>
      </c>
    </row>
    <row r="1591" spans="1:18">
      <c r="A1591">
        <v>1590</v>
      </c>
      <c r="B1591">
        <v>8448.4</v>
      </c>
      <c r="C1591">
        <v>8176.1</v>
      </c>
      <c r="D1591">
        <v>8180.8</v>
      </c>
      <c r="E1591">
        <v>7790</v>
      </c>
      <c r="F1591">
        <v>7447.9</v>
      </c>
      <c r="G1591">
        <v>1862.3</v>
      </c>
      <c r="H1591">
        <v>5934.2</v>
      </c>
      <c r="L1591">
        <v>8048.4</v>
      </c>
      <c r="M1591">
        <v>7776.1</v>
      </c>
      <c r="N1591">
        <v>7780.8</v>
      </c>
      <c r="O1591">
        <v>7390</v>
      </c>
      <c r="P1591">
        <v>7047.9</v>
      </c>
      <c r="Q1591">
        <v>1462.3</v>
      </c>
      <c r="R1591">
        <v>5534.2</v>
      </c>
    </row>
    <row r="1592" spans="1:18">
      <c r="A1592">
        <v>1591</v>
      </c>
      <c r="B1592">
        <v>8448.4</v>
      </c>
      <c r="C1592">
        <v>8176.1</v>
      </c>
      <c r="D1592">
        <v>8180.8</v>
      </c>
      <c r="E1592">
        <v>7790</v>
      </c>
      <c r="F1592">
        <v>7447.9</v>
      </c>
      <c r="G1592">
        <v>1862.3</v>
      </c>
      <c r="H1592">
        <v>5934.2</v>
      </c>
      <c r="L1592">
        <v>8048.4</v>
      </c>
      <c r="M1592">
        <v>7776.1</v>
      </c>
      <c r="N1592">
        <v>7780.8</v>
      </c>
      <c r="O1592">
        <v>7390</v>
      </c>
      <c r="P1592">
        <v>7047.9</v>
      </c>
      <c r="Q1592">
        <v>1462.3</v>
      </c>
      <c r="R1592">
        <v>5534.2</v>
      </c>
    </row>
    <row r="1593" spans="1:18">
      <c r="A1593">
        <v>1592</v>
      </c>
      <c r="B1593">
        <v>8448.4</v>
      </c>
      <c r="C1593">
        <v>8176.1</v>
      </c>
      <c r="D1593">
        <v>8180.8</v>
      </c>
      <c r="E1593">
        <v>7790</v>
      </c>
      <c r="F1593">
        <v>7447.9</v>
      </c>
      <c r="G1593">
        <v>1862.3</v>
      </c>
      <c r="H1593">
        <v>5934.2</v>
      </c>
      <c r="L1593">
        <v>8048.4</v>
      </c>
      <c r="M1593">
        <v>7776.1</v>
      </c>
      <c r="N1593">
        <v>7780.8</v>
      </c>
      <c r="O1593">
        <v>7390</v>
      </c>
      <c r="P1593">
        <v>7047.9</v>
      </c>
      <c r="Q1593">
        <v>1462.3</v>
      </c>
      <c r="R1593">
        <v>5534.2</v>
      </c>
    </row>
    <row r="1594" spans="1:18">
      <c r="A1594">
        <v>1593</v>
      </c>
      <c r="B1594">
        <v>8448.4</v>
      </c>
      <c r="C1594">
        <v>8176.1</v>
      </c>
      <c r="D1594">
        <v>8180.8</v>
      </c>
      <c r="E1594">
        <v>7790</v>
      </c>
      <c r="F1594">
        <v>7447.9</v>
      </c>
      <c r="G1594">
        <v>1855.2</v>
      </c>
      <c r="H1594">
        <v>5934.2</v>
      </c>
      <c r="L1594">
        <v>8048.4</v>
      </c>
      <c r="M1594">
        <v>7776.1</v>
      </c>
      <c r="N1594">
        <v>7780.8</v>
      </c>
      <c r="O1594">
        <v>7390</v>
      </c>
      <c r="P1594">
        <v>7047.9</v>
      </c>
      <c r="Q1594">
        <v>1455.2</v>
      </c>
      <c r="R1594">
        <v>5534.2</v>
      </c>
    </row>
    <row r="1595" spans="1:18">
      <c r="A1595">
        <v>1594</v>
      </c>
      <c r="B1595">
        <v>8448.4</v>
      </c>
      <c r="C1595">
        <v>8176.1</v>
      </c>
      <c r="D1595">
        <v>8180.8</v>
      </c>
      <c r="E1595">
        <v>7790</v>
      </c>
      <c r="F1595">
        <v>7447.9</v>
      </c>
      <c r="G1595">
        <v>1855.2</v>
      </c>
      <c r="H1595">
        <v>5934.2</v>
      </c>
      <c r="L1595">
        <v>8048.4</v>
      </c>
      <c r="M1595">
        <v>7776.1</v>
      </c>
      <c r="N1595">
        <v>7780.8</v>
      </c>
      <c r="O1595">
        <v>7390</v>
      </c>
      <c r="P1595">
        <v>7047.9</v>
      </c>
      <c r="Q1595">
        <v>1455.2</v>
      </c>
      <c r="R1595">
        <v>5534.2</v>
      </c>
    </row>
    <row r="1596" spans="1:18">
      <c r="A1596">
        <v>1595</v>
      </c>
      <c r="B1596">
        <v>8448.4</v>
      </c>
      <c r="C1596">
        <v>8176.1</v>
      </c>
      <c r="D1596">
        <v>8180.8</v>
      </c>
      <c r="E1596">
        <v>7790</v>
      </c>
      <c r="F1596">
        <v>7447.9</v>
      </c>
      <c r="G1596">
        <v>1855.1</v>
      </c>
      <c r="H1596">
        <v>5934.2</v>
      </c>
      <c r="L1596">
        <v>8048.4</v>
      </c>
      <c r="M1596">
        <v>7776.1</v>
      </c>
      <c r="N1596">
        <v>7780.8</v>
      </c>
      <c r="O1596">
        <v>7390</v>
      </c>
      <c r="P1596">
        <v>7047.9</v>
      </c>
      <c r="Q1596">
        <v>1455.1</v>
      </c>
      <c r="R1596">
        <v>5534.2</v>
      </c>
    </row>
    <row r="1597" spans="1:18">
      <c r="A1597">
        <v>1596</v>
      </c>
      <c r="B1597">
        <v>8448.4</v>
      </c>
      <c r="C1597">
        <v>8176.1</v>
      </c>
      <c r="D1597">
        <v>8180.8</v>
      </c>
      <c r="E1597">
        <v>7790</v>
      </c>
      <c r="F1597">
        <v>7447.9</v>
      </c>
      <c r="G1597">
        <v>1847.8</v>
      </c>
      <c r="H1597">
        <v>5934.2</v>
      </c>
      <c r="L1597">
        <v>8048.4</v>
      </c>
      <c r="M1597">
        <v>7776.1</v>
      </c>
      <c r="N1597">
        <v>7780.8</v>
      </c>
      <c r="O1597">
        <v>7390</v>
      </c>
      <c r="P1597">
        <v>7047.9</v>
      </c>
      <c r="Q1597">
        <v>1447.8</v>
      </c>
      <c r="R1597">
        <v>5534.2</v>
      </c>
    </row>
    <row r="1598" spans="1:18">
      <c r="A1598">
        <v>1597</v>
      </c>
      <c r="B1598">
        <v>8448.4</v>
      </c>
      <c r="C1598">
        <v>8176.1</v>
      </c>
      <c r="D1598">
        <v>8180.8</v>
      </c>
      <c r="E1598">
        <v>7790</v>
      </c>
      <c r="F1598">
        <v>7447.9</v>
      </c>
      <c r="G1598">
        <v>1847.8</v>
      </c>
      <c r="H1598">
        <v>5934.2</v>
      </c>
      <c r="L1598">
        <v>8048.4</v>
      </c>
      <c r="M1598">
        <v>7776.1</v>
      </c>
      <c r="N1598">
        <v>7780.8</v>
      </c>
      <c r="O1598">
        <v>7390</v>
      </c>
      <c r="P1598">
        <v>7047.9</v>
      </c>
      <c r="Q1598">
        <v>1447.8</v>
      </c>
      <c r="R1598">
        <v>5534.2</v>
      </c>
    </row>
    <row r="1599" spans="1:18">
      <c r="A1599">
        <v>1598</v>
      </c>
      <c r="B1599">
        <v>8448.4</v>
      </c>
      <c r="C1599">
        <v>8176.1</v>
      </c>
      <c r="D1599">
        <v>8180.8</v>
      </c>
      <c r="E1599">
        <v>7790</v>
      </c>
      <c r="F1599">
        <v>7425.1</v>
      </c>
      <c r="G1599">
        <v>1847.8</v>
      </c>
      <c r="H1599">
        <v>5934.2</v>
      </c>
      <c r="L1599">
        <v>8048.4</v>
      </c>
      <c r="M1599">
        <v>7776.1</v>
      </c>
      <c r="N1599">
        <v>7780.8</v>
      </c>
      <c r="O1599">
        <v>7390</v>
      </c>
      <c r="P1599">
        <v>7025.1</v>
      </c>
      <c r="Q1599">
        <v>1447.8</v>
      </c>
      <c r="R1599">
        <v>5534.2</v>
      </c>
    </row>
    <row r="1600" spans="1:18">
      <c r="A1600">
        <v>1599</v>
      </c>
      <c r="B1600">
        <v>8448.4</v>
      </c>
      <c r="C1600">
        <v>8176.1</v>
      </c>
      <c r="D1600">
        <v>8180.8</v>
      </c>
      <c r="E1600">
        <v>7790</v>
      </c>
      <c r="F1600">
        <v>7425.1</v>
      </c>
      <c r="G1600">
        <v>1840.4</v>
      </c>
      <c r="H1600">
        <v>5934.2</v>
      </c>
      <c r="L1600">
        <v>8048.4</v>
      </c>
      <c r="M1600">
        <v>7776.1</v>
      </c>
      <c r="N1600">
        <v>7780.8</v>
      </c>
      <c r="O1600">
        <v>7390</v>
      </c>
      <c r="P1600">
        <v>7025.1</v>
      </c>
      <c r="Q1600">
        <v>1440.4</v>
      </c>
      <c r="R1600">
        <v>5534.2</v>
      </c>
    </row>
    <row r="1601" spans="1:18">
      <c r="A1601">
        <v>1600</v>
      </c>
      <c r="B1601">
        <v>8448.4</v>
      </c>
      <c r="C1601">
        <v>8176.1</v>
      </c>
      <c r="D1601">
        <v>8180.8</v>
      </c>
      <c r="E1601">
        <v>7790</v>
      </c>
      <c r="F1601">
        <v>7425.1</v>
      </c>
      <c r="G1601">
        <v>1840.4</v>
      </c>
      <c r="H1601">
        <v>5934.2</v>
      </c>
      <c r="L1601">
        <v>8048.4</v>
      </c>
      <c r="M1601">
        <v>7776.1</v>
      </c>
      <c r="N1601">
        <v>7780.8</v>
      </c>
      <c r="O1601">
        <v>7390</v>
      </c>
      <c r="P1601">
        <v>7025.1</v>
      </c>
      <c r="Q1601">
        <v>1440.4</v>
      </c>
      <c r="R1601">
        <v>5534.2</v>
      </c>
    </row>
    <row r="1602" spans="1:18">
      <c r="A1602">
        <v>1601</v>
      </c>
      <c r="B1602">
        <v>8448.4</v>
      </c>
      <c r="C1602">
        <v>8176.1</v>
      </c>
      <c r="D1602">
        <v>8180.8</v>
      </c>
      <c r="E1602">
        <v>7790</v>
      </c>
      <c r="F1602">
        <v>7425.1</v>
      </c>
      <c r="G1602">
        <v>1838.4</v>
      </c>
      <c r="H1602">
        <v>5934.2</v>
      </c>
      <c r="L1602">
        <v>8048.4</v>
      </c>
      <c r="M1602">
        <v>7776.1</v>
      </c>
      <c r="N1602">
        <v>7780.8</v>
      </c>
      <c r="O1602">
        <v>7390</v>
      </c>
      <c r="P1602">
        <v>7025.1</v>
      </c>
      <c r="Q1602">
        <v>1438.4</v>
      </c>
      <c r="R1602">
        <v>5534.2</v>
      </c>
    </row>
    <row r="1603" spans="1:18">
      <c r="A1603">
        <v>1602</v>
      </c>
      <c r="B1603">
        <v>8448.4</v>
      </c>
      <c r="C1603">
        <v>8176.1</v>
      </c>
      <c r="D1603">
        <v>8180.8</v>
      </c>
      <c r="E1603">
        <v>7790</v>
      </c>
      <c r="F1603">
        <v>7425.1</v>
      </c>
      <c r="G1603">
        <v>1833.5</v>
      </c>
      <c r="H1603">
        <v>5934.2</v>
      </c>
      <c r="L1603">
        <v>8048.4</v>
      </c>
      <c r="M1603">
        <v>7776.1</v>
      </c>
      <c r="N1603">
        <v>7780.8</v>
      </c>
      <c r="O1603">
        <v>7390</v>
      </c>
      <c r="P1603">
        <v>7025.1</v>
      </c>
      <c r="Q1603">
        <v>1433.5</v>
      </c>
      <c r="R1603">
        <v>5534.2</v>
      </c>
    </row>
    <row r="1604" spans="1:18">
      <c r="A1604">
        <v>1603</v>
      </c>
      <c r="B1604">
        <v>8448.4</v>
      </c>
      <c r="C1604">
        <v>8176.1</v>
      </c>
      <c r="D1604">
        <v>8180.8</v>
      </c>
      <c r="E1604">
        <v>7790</v>
      </c>
      <c r="F1604">
        <v>7425.1</v>
      </c>
      <c r="G1604">
        <v>1833.5</v>
      </c>
      <c r="H1604">
        <v>5934.2</v>
      </c>
      <c r="L1604">
        <v>8048.4</v>
      </c>
      <c r="M1604">
        <v>7776.1</v>
      </c>
      <c r="N1604">
        <v>7780.8</v>
      </c>
      <c r="O1604">
        <v>7390</v>
      </c>
      <c r="P1604">
        <v>7025.1</v>
      </c>
      <c r="Q1604">
        <v>1433.5</v>
      </c>
      <c r="R1604">
        <v>5534.2</v>
      </c>
    </row>
    <row r="1605" spans="1:18">
      <c r="A1605">
        <v>1604</v>
      </c>
      <c r="B1605">
        <v>8448.4</v>
      </c>
      <c r="C1605">
        <v>8176.1</v>
      </c>
      <c r="D1605">
        <v>8180.8</v>
      </c>
      <c r="E1605">
        <v>7790</v>
      </c>
      <c r="F1605">
        <v>7425.1</v>
      </c>
      <c r="G1605">
        <v>1833.5</v>
      </c>
      <c r="H1605">
        <v>5934.2</v>
      </c>
      <c r="L1605">
        <v>8048.4</v>
      </c>
      <c r="M1605">
        <v>7776.1</v>
      </c>
      <c r="N1605">
        <v>7780.8</v>
      </c>
      <c r="O1605">
        <v>7390</v>
      </c>
      <c r="P1605">
        <v>7025.1</v>
      </c>
      <c r="Q1605">
        <v>1433.5</v>
      </c>
      <c r="R1605">
        <v>5534.2</v>
      </c>
    </row>
    <row r="1606" spans="1:18">
      <c r="A1606">
        <v>1605</v>
      </c>
      <c r="B1606">
        <v>8448.4</v>
      </c>
      <c r="C1606">
        <v>8176.1</v>
      </c>
      <c r="D1606">
        <v>8180.8</v>
      </c>
      <c r="E1606">
        <v>7790</v>
      </c>
      <c r="F1606">
        <v>7425.1</v>
      </c>
      <c r="G1606">
        <v>1833.5</v>
      </c>
      <c r="H1606">
        <v>5934.2</v>
      </c>
      <c r="L1606">
        <v>8048.4</v>
      </c>
      <c r="M1606">
        <v>7776.1</v>
      </c>
      <c r="N1606">
        <v>7780.8</v>
      </c>
      <c r="O1606">
        <v>7390</v>
      </c>
      <c r="P1606">
        <v>7025.1</v>
      </c>
      <c r="Q1606">
        <v>1433.5</v>
      </c>
      <c r="R1606">
        <v>5534.2</v>
      </c>
    </row>
    <row r="1607" spans="1:18">
      <c r="A1607">
        <v>1606</v>
      </c>
      <c r="B1607">
        <v>8448.4</v>
      </c>
      <c r="C1607">
        <v>8176.1</v>
      </c>
      <c r="D1607">
        <v>8180.8</v>
      </c>
      <c r="E1607">
        <v>7790</v>
      </c>
      <c r="F1607">
        <v>7425.1</v>
      </c>
      <c r="G1607">
        <v>1832.1</v>
      </c>
      <c r="H1607">
        <v>5934.2</v>
      </c>
      <c r="L1607">
        <v>8048.4</v>
      </c>
      <c r="M1607">
        <v>7776.1</v>
      </c>
      <c r="N1607">
        <v>7780.8</v>
      </c>
      <c r="O1607">
        <v>7390</v>
      </c>
      <c r="P1607">
        <v>7025.1</v>
      </c>
      <c r="Q1607">
        <v>1432.1</v>
      </c>
      <c r="R1607">
        <v>5534.2</v>
      </c>
    </row>
    <row r="1608" spans="1:18">
      <c r="A1608">
        <v>1607</v>
      </c>
      <c r="B1608">
        <v>8448.4</v>
      </c>
      <c r="C1608">
        <v>8176.1</v>
      </c>
      <c r="D1608">
        <v>8180.8</v>
      </c>
      <c r="E1608">
        <v>7790</v>
      </c>
      <c r="F1608">
        <v>7425.1</v>
      </c>
      <c r="G1608">
        <v>1828.8</v>
      </c>
      <c r="H1608">
        <v>5934.2</v>
      </c>
      <c r="L1608">
        <v>8048.4</v>
      </c>
      <c r="M1608">
        <v>7776.1</v>
      </c>
      <c r="N1608">
        <v>7780.8</v>
      </c>
      <c r="O1608">
        <v>7390</v>
      </c>
      <c r="P1608">
        <v>7025.1</v>
      </c>
      <c r="Q1608">
        <v>1428.8</v>
      </c>
      <c r="R1608">
        <v>5534.2</v>
      </c>
    </row>
    <row r="1609" spans="1:18">
      <c r="A1609">
        <v>1608</v>
      </c>
      <c r="B1609">
        <v>8448.4</v>
      </c>
      <c r="C1609">
        <v>8176.1</v>
      </c>
      <c r="D1609">
        <v>8180.8</v>
      </c>
      <c r="E1609">
        <v>7790</v>
      </c>
      <c r="F1609">
        <v>7425.1</v>
      </c>
      <c r="G1609">
        <v>1828.8</v>
      </c>
      <c r="H1609">
        <v>5934.2</v>
      </c>
      <c r="L1609">
        <v>8048.4</v>
      </c>
      <c r="M1609">
        <v>7776.1</v>
      </c>
      <c r="N1609">
        <v>7780.8</v>
      </c>
      <c r="O1609">
        <v>7390</v>
      </c>
      <c r="P1609">
        <v>7025.1</v>
      </c>
      <c r="Q1609">
        <v>1428.8</v>
      </c>
      <c r="R1609">
        <v>5534.2</v>
      </c>
    </row>
    <row r="1610" spans="1:18">
      <c r="A1610">
        <v>1609</v>
      </c>
      <c r="B1610">
        <v>8448.4</v>
      </c>
      <c r="C1610">
        <v>8176.1</v>
      </c>
      <c r="D1610">
        <v>8180.8</v>
      </c>
      <c r="E1610">
        <v>7790</v>
      </c>
      <c r="F1610">
        <v>7425.1</v>
      </c>
      <c r="G1610">
        <v>1822.3</v>
      </c>
      <c r="H1610">
        <v>5934.2</v>
      </c>
      <c r="L1610">
        <v>8048.4</v>
      </c>
      <c r="M1610">
        <v>7776.1</v>
      </c>
      <c r="N1610">
        <v>7780.8</v>
      </c>
      <c r="O1610">
        <v>7390</v>
      </c>
      <c r="P1610">
        <v>7025.1</v>
      </c>
      <c r="Q1610">
        <v>1422.3</v>
      </c>
      <c r="R1610">
        <v>5534.2</v>
      </c>
    </row>
    <row r="1611" spans="1:18">
      <c r="A1611">
        <v>1610</v>
      </c>
      <c r="B1611">
        <v>8448.4</v>
      </c>
      <c r="C1611">
        <v>8176.1</v>
      </c>
      <c r="D1611">
        <v>8180.8</v>
      </c>
      <c r="E1611">
        <v>7790</v>
      </c>
      <c r="F1611">
        <v>7425.1</v>
      </c>
      <c r="G1611">
        <v>1822.3</v>
      </c>
      <c r="H1611">
        <v>5934.2</v>
      </c>
      <c r="L1611">
        <v>8048.4</v>
      </c>
      <c r="M1611">
        <v>7776.1</v>
      </c>
      <c r="N1611">
        <v>7780.8</v>
      </c>
      <c r="O1611">
        <v>7390</v>
      </c>
      <c r="P1611">
        <v>7025.1</v>
      </c>
      <c r="Q1611">
        <v>1422.3</v>
      </c>
      <c r="R1611">
        <v>5534.2</v>
      </c>
    </row>
    <row r="1612" spans="1:18">
      <c r="A1612">
        <v>1611</v>
      </c>
      <c r="B1612">
        <v>8448.4</v>
      </c>
      <c r="C1612">
        <v>8176.1</v>
      </c>
      <c r="D1612">
        <v>8180.8</v>
      </c>
      <c r="E1612">
        <v>7790</v>
      </c>
      <c r="F1612">
        <v>7425.1</v>
      </c>
      <c r="G1612">
        <v>1821.5</v>
      </c>
      <c r="H1612">
        <v>5934.2</v>
      </c>
      <c r="L1612">
        <v>8048.4</v>
      </c>
      <c r="M1612">
        <v>7776.1</v>
      </c>
      <c r="N1612">
        <v>7780.8</v>
      </c>
      <c r="O1612">
        <v>7390</v>
      </c>
      <c r="P1612">
        <v>7025.1</v>
      </c>
      <c r="Q1612">
        <v>1421.5</v>
      </c>
      <c r="R1612">
        <v>5534.2</v>
      </c>
    </row>
    <row r="1613" spans="1:18">
      <c r="A1613">
        <v>1612</v>
      </c>
      <c r="B1613">
        <v>8448.4</v>
      </c>
      <c r="C1613">
        <v>8176.1</v>
      </c>
      <c r="D1613">
        <v>8180.8</v>
      </c>
      <c r="E1613">
        <v>7790</v>
      </c>
      <c r="F1613">
        <v>7425.1</v>
      </c>
      <c r="G1613">
        <v>1821.5</v>
      </c>
      <c r="H1613">
        <v>5934.2</v>
      </c>
      <c r="L1613">
        <v>8048.4</v>
      </c>
      <c r="M1613">
        <v>7776.1</v>
      </c>
      <c r="N1613">
        <v>7780.8</v>
      </c>
      <c r="O1613">
        <v>7390</v>
      </c>
      <c r="P1613">
        <v>7025.1</v>
      </c>
      <c r="Q1613">
        <v>1421.5</v>
      </c>
      <c r="R1613">
        <v>5534.2</v>
      </c>
    </row>
    <row r="1614" spans="1:18">
      <c r="A1614">
        <v>1613</v>
      </c>
      <c r="B1614">
        <v>8448.4</v>
      </c>
      <c r="C1614">
        <v>8176.1</v>
      </c>
      <c r="D1614">
        <v>8180.8</v>
      </c>
      <c r="E1614">
        <v>7790</v>
      </c>
      <c r="F1614">
        <v>7425.1</v>
      </c>
      <c r="G1614">
        <v>1819.5</v>
      </c>
      <c r="H1614">
        <v>5934.2</v>
      </c>
      <c r="L1614">
        <v>8048.4</v>
      </c>
      <c r="M1614">
        <v>7776.1</v>
      </c>
      <c r="N1614">
        <v>7780.8</v>
      </c>
      <c r="O1614">
        <v>7390</v>
      </c>
      <c r="P1614">
        <v>7025.1</v>
      </c>
      <c r="Q1614">
        <v>1419.5</v>
      </c>
      <c r="R1614">
        <v>5534.2</v>
      </c>
    </row>
    <row r="1615" spans="1:18">
      <c r="A1615">
        <v>1614</v>
      </c>
      <c r="B1615">
        <v>8448.4</v>
      </c>
      <c r="C1615">
        <v>8176.1</v>
      </c>
      <c r="D1615">
        <v>8180.8</v>
      </c>
      <c r="E1615">
        <v>7790</v>
      </c>
      <c r="F1615">
        <v>7425.1</v>
      </c>
      <c r="G1615">
        <v>1819.5</v>
      </c>
      <c r="H1615">
        <v>5934.2</v>
      </c>
      <c r="L1615">
        <v>8048.4</v>
      </c>
      <c r="M1615">
        <v>7776.1</v>
      </c>
      <c r="N1615">
        <v>7780.8</v>
      </c>
      <c r="O1615">
        <v>7390</v>
      </c>
      <c r="P1615">
        <v>7025.1</v>
      </c>
      <c r="Q1615">
        <v>1419.5</v>
      </c>
      <c r="R1615">
        <v>5534.2</v>
      </c>
    </row>
    <row r="1616" spans="1:18">
      <c r="A1616">
        <v>1615</v>
      </c>
      <c r="B1616">
        <v>8448.4</v>
      </c>
      <c r="C1616">
        <v>8176.1</v>
      </c>
      <c r="D1616">
        <v>8180.8</v>
      </c>
      <c r="E1616">
        <v>7790</v>
      </c>
      <c r="F1616">
        <v>7425.1</v>
      </c>
      <c r="G1616">
        <v>1819.5</v>
      </c>
      <c r="H1616">
        <v>5934.2</v>
      </c>
      <c r="L1616">
        <v>8048.4</v>
      </c>
      <c r="M1616">
        <v>7776.1</v>
      </c>
      <c r="N1616">
        <v>7780.8</v>
      </c>
      <c r="O1616">
        <v>7390</v>
      </c>
      <c r="P1616">
        <v>7025.1</v>
      </c>
      <c r="Q1616">
        <v>1419.5</v>
      </c>
      <c r="R1616">
        <v>5534.2</v>
      </c>
    </row>
    <row r="1617" spans="1:18">
      <c r="A1617">
        <v>1616</v>
      </c>
      <c r="B1617">
        <v>8448.4</v>
      </c>
      <c r="C1617">
        <v>8176.1</v>
      </c>
      <c r="D1617">
        <v>8180.8</v>
      </c>
      <c r="E1617">
        <v>7790</v>
      </c>
      <c r="F1617">
        <v>7425.1</v>
      </c>
      <c r="G1617">
        <v>1819.5</v>
      </c>
      <c r="H1617">
        <v>5934.2</v>
      </c>
      <c r="L1617">
        <v>8048.4</v>
      </c>
      <c r="M1617">
        <v>7776.1</v>
      </c>
      <c r="N1617">
        <v>7780.8</v>
      </c>
      <c r="O1617">
        <v>7390</v>
      </c>
      <c r="P1617">
        <v>7025.1</v>
      </c>
      <c r="Q1617">
        <v>1419.5</v>
      </c>
      <c r="R1617">
        <v>5534.2</v>
      </c>
    </row>
    <row r="1618" spans="1:18">
      <c r="A1618">
        <v>1617</v>
      </c>
      <c r="B1618">
        <v>8448.4</v>
      </c>
      <c r="C1618">
        <v>8158.1</v>
      </c>
      <c r="D1618">
        <v>8180.8</v>
      </c>
      <c r="E1618">
        <v>7790</v>
      </c>
      <c r="F1618">
        <v>7425.1</v>
      </c>
      <c r="G1618">
        <v>1819.5</v>
      </c>
      <c r="H1618">
        <v>5934.2</v>
      </c>
      <c r="L1618">
        <v>8048.4</v>
      </c>
      <c r="M1618">
        <v>7758.1</v>
      </c>
      <c r="N1618">
        <v>7780.8</v>
      </c>
      <c r="O1618">
        <v>7390</v>
      </c>
      <c r="P1618">
        <v>7025.1</v>
      </c>
      <c r="Q1618">
        <v>1419.5</v>
      </c>
      <c r="R1618">
        <v>5534.2</v>
      </c>
    </row>
    <row r="1619" spans="1:18">
      <c r="A1619">
        <v>1618</v>
      </c>
      <c r="B1619">
        <v>8448.4</v>
      </c>
      <c r="C1619">
        <v>8158.1</v>
      </c>
      <c r="D1619">
        <v>8180.8</v>
      </c>
      <c r="E1619">
        <v>7790</v>
      </c>
      <c r="F1619">
        <v>7425.1</v>
      </c>
      <c r="G1619">
        <v>1809.8</v>
      </c>
      <c r="H1619">
        <v>5934.2</v>
      </c>
      <c r="L1619">
        <v>8048.4</v>
      </c>
      <c r="M1619">
        <v>7758.1</v>
      </c>
      <c r="N1619">
        <v>7780.8</v>
      </c>
      <c r="O1619">
        <v>7390</v>
      </c>
      <c r="P1619">
        <v>7025.1</v>
      </c>
      <c r="Q1619">
        <v>1409.8</v>
      </c>
      <c r="R1619">
        <v>5534.2</v>
      </c>
    </row>
    <row r="1620" spans="1:18">
      <c r="A1620">
        <v>1619</v>
      </c>
      <c r="B1620">
        <v>8448.4</v>
      </c>
      <c r="C1620">
        <v>8158.1</v>
      </c>
      <c r="D1620">
        <v>8180.8</v>
      </c>
      <c r="E1620">
        <v>7790</v>
      </c>
      <c r="F1620">
        <v>7425.1</v>
      </c>
      <c r="G1620">
        <v>1809.8</v>
      </c>
      <c r="H1620">
        <v>5934.2</v>
      </c>
      <c r="L1620">
        <v>8048.4</v>
      </c>
      <c r="M1620">
        <v>7758.1</v>
      </c>
      <c r="N1620">
        <v>7780.8</v>
      </c>
      <c r="O1620">
        <v>7390</v>
      </c>
      <c r="P1620">
        <v>7025.1</v>
      </c>
      <c r="Q1620">
        <v>1409.8</v>
      </c>
      <c r="R1620">
        <v>5534.2</v>
      </c>
    </row>
    <row r="1621" spans="1:18">
      <c r="A1621">
        <v>1620</v>
      </c>
      <c r="B1621">
        <v>8448.4</v>
      </c>
      <c r="C1621">
        <v>8158.1</v>
      </c>
      <c r="D1621">
        <v>8180.8</v>
      </c>
      <c r="E1621">
        <v>7790</v>
      </c>
      <c r="F1621">
        <v>7425.1</v>
      </c>
      <c r="G1621">
        <v>1809.8</v>
      </c>
      <c r="H1621">
        <v>5934.2</v>
      </c>
      <c r="L1621">
        <v>8048.4</v>
      </c>
      <c r="M1621">
        <v>7758.1</v>
      </c>
      <c r="N1621">
        <v>7780.8</v>
      </c>
      <c r="O1621">
        <v>7390</v>
      </c>
      <c r="P1621">
        <v>7025.1</v>
      </c>
      <c r="Q1621">
        <v>1409.8</v>
      </c>
      <c r="R1621">
        <v>5534.2</v>
      </c>
    </row>
    <row r="1622" spans="1:18">
      <c r="A1622">
        <v>1621</v>
      </c>
      <c r="B1622">
        <v>8448.4</v>
      </c>
      <c r="C1622">
        <v>8158.1</v>
      </c>
      <c r="D1622">
        <v>8180.8</v>
      </c>
      <c r="E1622">
        <v>7790</v>
      </c>
      <c r="F1622">
        <v>7425.1</v>
      </c>
      <c r="G1622">
        <v>1809.8</v>
      </c>
      <c r="H1622">
        <v>5934.2</v>
      </c>
      <c r="L1622">
        <v>8048.4</v>
      </c>
      <c r="M1622">
        <v>7758.1</v>
      </c>
      <c r="N1622">
        <v>7780.8</v>
      </c>
      <c r="O1622">
        <v>7390</v>
      </c>
      <c r="P1622">
        <v>7025.1</v>
      </c>
      <c r="Q1622">
        <v>1409.8</v>
      </c>
      <c r="R1622">
        <v>5534.2</v>
      </c>
    </row>
    <row r="1623" spans="1:18">
      <c r="A1623">
        <v>1622</v>
      </c>
      <c r="B1623">
        <v>8448.4</v>
      </c>
      <c r="C1623">
        <v>8158.1</v>
      </c>
      <c r="D1623">
        <v>8180.8</v>
      </c>
      <c r="E1623">
        <v>7768.5</v>
      </c>
      <c r="F1623">
        <v>7425.1</v>
      </c>
      <c r="G1623">
        <v>1809.8</v>
      </c>
      <c r="H1623">
        <v>5934.2</v>
      </c>
      <c r="L1623">
        <v>8048.4</v>
      </c>
      <c r="M1623">
        <v>7758.1</v>
      </c>
      <c r="N1623">
        <v>7780.8</v>
      </c>
      <c r="O1623">
        <v>7368.5</v>
      </c>
      <c r="P1623">
        <v>7025.1</v>
      </c>
      <c r="Q1623">
        <v>1409.8</v>
      </c>
      <c r="R1623">
        <v>5534.2</v>
      </c>
    </row>
    <row r="1624" spans="1:18">
      <c r="A1624">
        <v>1623</v>
      </c>
      <c r="B1624">
        <v>8448.4</v>
      </c>
      <c r="C1624">
        <v>8158.1</v>
      </c>
      <c r="D1624">
        <v>8180.8</v>
      </c>
      <c r="E1624">
        <v>7768.5</v>
      </c>
      <c r="F1624">
        <v>7425.1</v>
      </c>
      <c r="G1624">
        <v>1809.8</v>
      </c>
      <c r="H1624">
        <v>5934.2</v>
      </c>
      <c r="L1624">
        <v>8048.4</v>
      </c>
      <c r="M1624">
        <v>7758.1</v>
      </c>
      <c r="N1624">
        <v>7780.8</v>
      </c>
      <c r="O1624">
        <v>7368.5</v>
      </c>
      <c r="P1624">
        <v>7025.1</v>
      </c>
      <c r="Q1624">
        <v>1409.8</v>
      </c>
      <c r="R1624">
        <v>5534.2</v>
      </c>
    </row>
    <row r="1625" spans="1:18">
      <c r="A1625">
        <v>1624</v>
      </c>
      <c r="B1625">
        <v>8448.4</v>
      </c>
      <c r="C1625">
        <v>8158.1</v>
      </c>
      <c r="D1625">
        <v>8180.8</v>
      </c>
      <c r="E1625">
        <v>7768.5</v>
      </c>
      <c r="F1625">
        <v>7425.1</v>
      </c>
      <c r="G1625">
        <v>1803.1</v>
      </c>
      <c r="H1625">
        <v>5934.2</v>
      </c>
      <c r="L1625">
        <v>8048.4</v>
      </c>
      <c r="M1625">
        <v>7758.1</v>
      </c>
      <c r="N1625">
        <v>7780.8</v>
      </c>
      <c r="O1625">
        <v>7368.5</v>
      </c>
      <c r="P1625">
        <v>7025.1</v>
      </c>
      <c r="Q1625">
        <v>1403.1</v>
      </c>
      <c r="R1625">
        <v>5534.2</v>
      </c>
    </row>
    <row r="1626" spans="1:18">
      <c r="A1626">
        <v>1625</v>
      </c>
      <c r="B1626">
        <v>8448.4</v>
      </c>
      <c r="C1626">
        <v>8158.1</v>
      </c>
      <c r="D1626">
        <v>8180.8</v>
      </c>
      <c r="E1626">
        <v>7768.5</v>
      </c>
      <c r="F1626">
        <v>7425.1</v>
      </c>
      <c r="G1626">
        <v>1801.9</v>
      </c>
      <c r="H1626">
        <v>5934.2</v>
      </c>
      <c r="L1626">
        <v>8048.4</v>
      </c>
      <c r="M1626">
        <v>7758.1</v>
      </c>
      <c r="N1626">
        <v>7780.8</v>
      </c>
      <c r="O1626">
        <v>7368.5</v>
      </c>
      <c r="P1626">
        <v>7025.1</v>
      </c>
      <c r="Q1626">
        <v>1401.9</v>
      </c>
      <c r="R1626">
        <v>5534.2</v>
      </c>
    </row>
    <row r="1627" spans="1:18">
      <c r="A1627">
        <v>1626</v>
      </c>
      <c r="B1627">
        <v>8448.4</v>
      </c>
      <c r="C1627">
        <v>8158.1</v>
      </c>
      <c r="D1627">
        <v>8180.8</v>
      </c>
      <c r="E1627">
        <v>7768.5</v>
      </c>
      <c r="F1627">
        <v>7425.1</v>
      </c>
      <c r="G1627">
        <v>1798.9</v>
      </c>
      <c r="H1627">
        <v>5934.2</v>
      </c>
      <c r="L1627">
        <v>8048.4</v>
      </c>
      <c r="M1627">
        <v>7758.1</v>
      </c>
      <c r="N1627">
        <v>7780.8</v>
      </c>
      <c r="O1627">
        <v>7368.5</v>
      </c>
      <c r="P1627">
        <v>7025.1</v>
      </c>
      <c r="Q1627">
        <v>1398.9</v>
      </c>
      <c r="R1627">
        <v>5534.2</v>
      </c>
    </row>
    <row r="1628" spans="1:18">
      <c r="A1628">
        <v>1627</v>
      </c>
      <c r="B1628">
        <v>8448.4</v>
      </c>
      <c r="C1628">
        <v>8158.1</v>
      </c>
      <c r="D1628">
        <v>8180.8</v>
      </c>
      <c r="E1628">
        <v>7768.5</v>
      </c>
      <c r="F1628">
        <v>7425.1</v>
      </c>
      <c r="G1628">
        <v>1798.9</v>
      </c>
      <c r="H1628">
        <v>5934.2</v>
      </c>
      <c r="L1628">
        <v>8048.4</v>
      </c>
      <c r="M1628">
        <v>7758.1</v>
      </c>
      <c r="N1628">
        <v>7780.8</v>
      </c>
      <c r="O1628">
        <v>7368.5</v>
      </c>
      <c r="P1628">
        <v>7025.1</v>
      </c>
      <c r="Q1628">
        <v>1398.9</v>
      </c>
      <c r="R1628">
        <v>5534.2</v>
      </c>
    </row>
    <row r="1629" spans="1:18">
      <c r="A1629">
        <v>1628</v>
      </c>
      <c r="B1629">
        <v>8448.4</v>
      </c>
      <c r="C1629">
        <v>8158.1</v>
      </c>
      <c r="D1629">
        <v>8180.8</v>
      </c>
      <c r="E1629">
        <v>7768.5</v>
      </c>
      <c r="F1629">
        <v>7425.1</v>
      </c>
      <c r="G1629">
        <v>1798.9</v>
      </c>
      <c r="H1629">
        <v>5934.2</v>
      </c>
      <c r="L1629">
        <v>8048.4</v>
      </c>
      <c r="M1629">
        <v>7758.1</v>
      </c>
      <c r="N1629">
        <v>7780.8</v>
      </c>
      <c r="O1629">
        <v>7368.5</v>
      </c>
      <c r="P1629">
        <v>7025.1</v>
      </c>
      <c r="Q1629">
        <v>1398.9</v>
      </c>
      <c r="R1629">
        <v>5534.2</v>
      </c>
    </row>
    <row r="1630" spans="1:18">
      <c r="A1630">
        <v>1629</v>
      </c>
      <c r="B1630">
        <v>8448.4</v>
      </c>
      <c r="C1630">
        <v>8158.1</v>
      </c>
      <c r="D1630">
        <v>8180.8</v>
      </c>
      <c r="E1630">
        <v>7768.5</v>
      </c>
      <c r="F1630">
        <v>7425.1</v>
      </c>
      <c r="G1630">
        <v>1796.7</v>
      </c>
      <c r="H1630">
        <v>5934.2</v>
      </c>
      <c r="L1630">
        <v>8048.4</v>
      </c>
      <c r="M1630">
        <v>7758.1</v>
      </c>
      <c r="N1630">
        <v>7780.8</v>
      </c>
      <c r="O1630">
        <v>7368.5</v>
      </c>
      <c r="P1630">
        <v>7025.1</v>
      </c>
      <c r="Q1630">
        <v>1396.7</v>
      </c>
      <c r="R1630">
        <v>5534.2</v>
      </c>
    </row>
    <row r="1631" spans="1:18">
      <c r="A1631">
        <v>1630</v>
      </c>
      <c r="B1631">
        <v>8448.4</v>
      </c>
      <c r="C1631">
        <v>8158.1</v>
      </c>
      <c r="D1631">
        <v>8180.8</v>
      </c>
      <c r="E1631">
        <v>7768.5</v>
      </c>
      <c r="F1631">
        <v>7425.1</v>
      </c>
      <c r="G1631">
        <v>1795.8</v>
      </c>
      <c r="H1631">
        <v>5887.9</v>
      </c>
      <c r="L1631">
        <v>8048.4</v>
      </c>
      <c r="M1631">
        <v>7758.1</v>
      </c>
      <c r="N1631">
        <v>7780.8</v>
      </c>
      <c r="O1631">
        <v>7368.5</v>
      </c>
      <c r="P1631">
        <v>7025.1</v>
      </c>
      <c r="Q1631">
        <v>1395.8</v>
      </c>
      <c r="R1631">
        <v>5487.9</v>
      </c>
    </row>
    <row r="1632" spans="1:18">
      <c r="A1632">
        <v>1631</v>
      </c>
      <c r="B1632">
        <v>8448.4</v>
      </c>
      <c r="C1632">
        <v>8158.1</v>
      </c>
      <c r="D1632">
        <v>8180.8</v>
      </c>
      <c r="E1632">
        <v>7768.5</v>
      </c>
      <c r="F1632">
        <v>7425.1</v>
      </c>
      <c r="G1632">
        <v>1787.4</v>
      </c>
      <c r="H1632">
        <v>5887.9</v>
      </c>
      <c r="L1632">
        <v>8048.4</v>
      </c>
      <c r="M1632">
        <v>7758.1</v>
      </c>
      <c r="N1632">
        <v>7780.8</v>
      </c>
      <c r="O1632">
        <v>7368.5</v>
      </c>
      <c r="P1632">
        <v>7025.1</v>
      </c>
      <c r="Q1632">
        <v>1387.4</v>
      </c>
      <c r="R1632">
        <v>5487.9</v>
      </c>
    </row>
    <row r="1633" spans="1:18">
      <c r="A1633">
        <v>1632</v>
      </c>
      <c r="B1633">
        <v>8437</v>
      </c>
      <c r="C1633">
        <v>8158.1</v>
      </c>
      <c r="D1633">
        <v>8180.8</v>
      </c>
      <c r="E1633">
        <v>7768.5</v>
      </c>
      <c r="F1633">
        <v>7425.1</v>
      </c>
      <c r="G1633">
        <v>1785.9</v>
      </c>
      <c r="H1633">
        <v>5887.9</v>
      </c>
      <c r="L1633">
        <v>8037</v>
      </c>
      <c r="M1633">
        <v>7758.1</v>
      </c>
      <c r="N1633">
        <v>7780.8</v>
      </c>
      <c r="O1633">
        <v>7368.5</v>
      </c>
      <c r="P1633">
        <v>7025.1</v>
      </c>
      <c r="Q1633">
        <v>1385.9</v>
      </c>
      <c r="R1633">
        <v>5487.9</v>
      </c>
    </row>
    <row r="1634" spans="1:18">
      <c r="A1634">
        <v>1633</v>
      </c>
      <c r="B1634">
        <v>8437</v>
      </c>
      <c r="C1634">
        <v>8158.1</v>
      </c>
      <c r="D1634">
        <v>8180.8</v>
      </c>
      <c r="E1634">
        <v>7768.5</v>
      </c>
      <c r="F1634">
        <v>7425.1</v>
      </c>
      <c r="G1634">
        <v>1785.9</v>
      </c>
      <c r="H1634">
        <v>5887.9</v>
      </c>
      <c r="L1634">
        <v>8037</v>
      </c>
      <c r="M1634">
        <v>7758.1</v>
      </c>
      <c r="N1634">
        <v>7780.8</v>
      </c>
      <c r="O1634">
        <v>7368.5</v>
      </c>
      <c r="P1634">
        <v>7025.1</v>
      </c>
      <c r="Q1634">
        <v>1385.9</v>
      </c>
      <c r="R1634">
        <v>5487.9</v>
      </c>
    </row>
    <row r="1635" spans="1:18">
      <c r="A1635">
        <v>1634</v>
      </c>
      <c r="B1635">
        <v>8437</v>
      </c>
      <c r="C1635">
        <v>8158.1</v>
      </c>
      <c r="D1635">
        <v>8180.8</v>
      </c>
      <c r="E1635">
        <v>7768.5</v>
      </c>
      <c r="F1635">
        <v>7425.1</v>
      </c>
      <c r="G1635">
        <v>1780.9</v>
      </c>
      <c r="H1635">
        <v>5887.9</v>
      </c>
      <c r="L1635">
        <v>8037</v>
      </c>
      <c r="M1635">
        <v>7758.1</v>
      </c>
      <c r="N1635">
        <v>7780.8</v>
      </c>
      <c r="O1635">
        <v>7368.5</v>
      </c>
      <c r="P1635">
        <v>7025.1</v>
      </c>
      <c r="Q1635">
        <v>1380.9</v>
      </c>
      <c r="R1635">
        <v>5487.9</v>
      </c>
    </row>
    <row r="1636" spans="1:18">
      <c r="A1636">
        <v>1635</v>
      </c>
      <c r="B1636">
        <v>8437</v>
      </c>
      <c r="C1636">
        <v>8158.1</v>
      </c>
      <c r="D1636">
        <v>8180.8</v>
      </c>
      <c r="E1636">
        <v>7768.5</v>
      </c>
      <c r="F1636">
        <v>7425.1</v>
      </c>
      <c r="G1636">
        <v>1780.1</v>
      </c>
      <c r="H1636">
        <v>5887.9</v>
      </c>
      <c r="L1636">
        <v>8037</v>
      </c>
      <c r="M1636">
        <v>7758.1</v>
      </c>
      <c r="N1636">
        <v>7780.8</v>
      </c>
      <c r="O1636">
        <v>7368.5</v>
      </c>
      <c r="P1636">
        <v>7025.1</v>
      </c>
      <c r="Q1636">
        <v>1380.1</v>
      </c>
      <c r="R1636">
        <v>5487.9</v>
      </c>
    </row>
    <row r="1637" spans="1:18">
      <c r="A1637">
        <v>1636</v>
      </c>
      <c r="B1637">
        <v>8437</v>
      </c>
      <c r="C1637">
        <v>8158.1</v>
      </c>
      <c r="D1637">
        <v>8180.8</v>
      </c>
      <c r="E1637">
        <v>7768.5</v>
      </c>
      <c r="F1637">
        <v>7425.1</v>
      </c>
      <c r="G1637">
        <v>1760.1</v>
      </c>
      <c r="H1637">
        <v>5887.9</v>
      </c>
      <c r="L1637">
        <v>8037</v>
      </c>
      <c r="M1637">
        <v>7758.1</v>
      </c>
      <c r="N1637">
        <v>7780.8</v>
      </c>
      <c r="O1637">
        <v>7368.5</v>
      </c>
      <c r="P1637">
        <v>7025.1</v>
      </c>
      <c r="Q1637">
        <v>1360.1</v>
      </c>
      <c r="R1637">
        <v>5487.9</v>
      </c>
    </row>
    <row r="1638" spans="1:18">
      <c r="A1638">
        <v>1637</v>
      </c>
      <c r="B1638">
        <v>8437</v>
      </c>
      <c r="C1638">
        <v>8158.1</v>
      </c>
      <c r="D1638">
        <v>8180.8</v>
      </c>
      <c r="E1638">
        <v>7768.5</v>
      </c>
      <c r="F1638">
        <v>7425.1</v>
      </c>
      <c r="G1638">
        <v>1760.1</v>
      </c>
      <c r="H1638">
        <v>5887.9</v>
      </c>
      <c r="L1638">
        <v>8037</v>
      </c>
      <c r="M1638">
        <v>7758.1</v>
      </c>
      <c r="N1638">
        <v>7780.8</v>
      </c>
      <c r="O1638">
        <v>7368.5</v>
      </c>
      <c r="P1638">
        <v>7025.1</v>
      </c>
      <c r="Q1638">
        <v>1360.1</v>
      </c>
      <c r="R1638">
        <v>5487.9</v>
      </c>
    </row>
    <row r="1639" spans="1:18">
      <c r="A1639">
        <v>1638</v>
      </c>
      <c r="B1639">
        <v>8437</v>
      </c>
      <c r="C1639">
        <v>8158.1</v>
      </c>
      <c r="D1639">
        <v>8180.8</v>
      </c>
      <c r="E1639">
        <v>7768.5</v>
      </c>
      <c r="F1639">
        <v>7425.1</v>
      </c>
      <c r="G1639">
        <v>1760.1</v>
      </c>
      <c r="H1639">
        <v>5887.9</v>
      </c>
      <c r="L1639">
        <v>8037</v>
      </c>
      <c r="M1639">
        <v>7758.1</v>
      </c>
      <c r="N1639">
        <v>7780.8</v>
      </c>
      <c r="O1639">
        <v>7368.5</v>
      </c>
      <c r="P1639">
        <v>7025.1</v>
      </c>
      <c r="Q1639">
        <v>1360.1</v>
      </c>
      <c r="R1639">
        <v>5487.9</v>
      </c>
    </row>
    <row r="1640" spans="1:18">
      <c r="A1640">
        <v>1639</v>
      </c>
      <c r="B1640">
        <v>8437</v>
      </c>
      <c r="C1640">
        <v>8158.1</v>
      </c>
      <c r="D1640">
        <v>8180.8</v>
      </c>
      <c r="E1640">
        <v>7768.5</v>
      </c>
      <c r="F1640">
        <v>7425.1</v>
      </c>
      <c r="G1640">
        <v>1760.1</v>
      </c>
      <c r="H1640">
        <v>5887.9</v>
      </c>
      <c r="L1640">
        <v>8037</v>
      </c>
      <c r="M1640">
        <v>7758.1</v>
      </c>
      <c r="N1640">
        <v>7780.8</v>
      </c>
      <c r="O1640">
        <v>7368.5</v>
      </c>
      <c r="P1640">
        <v>7025.1</v>
      </c>
      <c r="Q1640">
        <v>1360.1</v>
      </c>
      <c r="R1640">
        <v>5487.9</v>
      </c>
    </row>
    <row r="1641" spans="1:18">
      <c r="A1641">
        <v>1640</v>
      </c>
      <c r="B1641">
        <v>8437</v>
      </c>
      <c r="C1641">
        <v>8158.1</v>
      </c>
      <c r="D1641">
        <v>8180.8</v>
      </c>
      <c r="E1641">
        <v>7768.5</v>
      </c>
      <c r="F1641">
        <v>7425.1</v>
      </c>
      <c r="G1641">
        <v>1756.7</v>
      </c>
      <c r="H1641">
        <v>5887.9</v>
      </c>
      <c r="L1641">
        <v>8037</v>
      </c>
      <c r="M1641">
        <v>7758.1</v>
      </c>
      <c r="N1641">
        <v>7780.8</v>
      </c>
      <c r="O1641">
        <v>7368.5</v>
      </c>
      <c r="P1641">
        <v>7025.1</v>
      </c>
      <c r="Q1641">
        <v>1356.7</v>
      </c>
      <c r="R1641">
        <v>5487.9</v>
      </c>
    </row>
    <row r="1642" spans="1:18">
      <c r="A1642">
        <v>1641</v>
      </c>
      <c r="B1642">
        <v>8437</v>
      </c>
      <c r="C1642">
        <v>8151.1</v>
      </c>
      <c r="D1642">
        <v>8180.8</v>
      </c>
      <c r="E1642">
        <v>7768.5</v>
      </c>
      <c r="F1642">
        <v>7425.1</v>
      </c>
      <c r="G1642">
        <v>1756.7</v>
      </c>
      <c r="H1642">
        <v>5887.9</v>
      </c>
      <c r="L1642">
        <v>8037</v>
      </c>
      <c r="M1642">
        <v>7751.1</v>
      </c>
      <c r="N1642">
        <v>7780.8</v>
      </c>
      <c r="O1642">
        <v>7368.5</v>
      </c>
      <c r="P1642">
        <v>7025.1</v>
      </c>
      <c r="Q1642">
        <v>1356.7</v>
      </c>
      <c r="R1642">
        <v>5487.9</v>
      </c>
    </row>
    <row r="1643" spans="1:18">
      <c r="A1643">
        <v>1642</v>
      </c>
      <c r="B1643">
        <v>8437</v>
      </c>
      <c r="C1643">
        <v>8151.1</v>
      </c>
      <c r="D1643">
        <v>8180.8</v>
      </c>
      <c r="E1643">
        <v>7768.5</v>
      </c>
      <c r="F1643">
        <v>7425.1</v>
      </c>
      <c r="G1643">
        <v>1756.7</v>
      </c>
      <c r="H1643">
        <v>5887.9</v>
      </c>
      <c r="L1643">
        <v>8037</v>
      </c>
      <c r="M1643">
        <v>7751.1</v>
      </c>
      <c r="N1643">
        <v>7780.8</v>
      </c>
      <c r="O1643">
        <v>7368.5</v>
      </c>
      <c r="P1643">
        <v>7025.1</v>
      </c>
      <c r="Q1643">
        <v>1356.7</v>
      </c>
      <c r="R1643">
        <v>5487.9</v>
      </c>
    </row>
    <row r="1644" spans="1:18">
      <c r="A1644">
        <v>1643</v>
      </c>
      <c r="B1644">
        <v>8437</v>
      </c>
      <c r="C1644">
        <v>8151.1</v>
      </c>
      <c r="D1644">
        <v>8180.8</v>
      </c>
      <c r="E1644">
        <v>7768.5</v>
      </c>
      <c r="F1644">
        <v>7425.1</v>
      </c>
      <c r="G1644">
        <v>1755</v>
      </c>
      <c r="H1644">
        <v>5887.9</v>
      </c>
      <c r="L1644">
        <v>8037</v>
      </c>
      <c r="M1644">
        <v>7751.1</v>
      </c>
      <c r="N1644">
        <v>7780.8</v>
      </c>
      <c r="O1644">
        <v>7368.5</v>
      </c>
      <c r="P1644">
        <v>7025.1</v>
      </c>
      <c r="Q1644">
        <v>1355</v>
      </c>
      <c r="R1644">
        <v>5487.9</v>
      </c>
    </row>
    <row r="1645" spans="1:18">
      <c r="A1645">
        <v>1644</v>
      </c>
      <c r="B1645">
        <v>8437</v>
      </c>
      <c r="C1645">
        <v>8151.1</v>
      </c>
      <c r="D1645">
        <v>8180.8</v>
      </c>
      <c r="E1645">
        <v>7768.5</v>
      </c>
      <c r="F1645">
        <v>7425.1</v>
      </c>
      <c r="G1645">
        <v>1755</v>
      </c>
      <c r="H1645">
        <v>5887.9</v>
      </c>
      <c r="L1645">
        <v>8037</v>
      </c>
      <c r="M1645">
        <v>7751.1</v>
      </c>
      <c r="N1645">
        <v>7780.8</v>
      </c>
      <c r="O1645">
        <v>7368.5</v>
      </c>
      <c r="P1645">
        <v>7025.1</v>
      </c>
      <c r="Q1645">
        <v>1355</v>
      </c>
      <c r="R1645">
        <v>5487.9</v>
      </c>
    </row>
    <row r="1646" spans="1:18">
      <c r="A1646">
        <v>1645</v>
      </c>
      <c r="B1646">
        <v>8437</v>
      </c>
      <c r="C1646">
        <v>8151.1</v>
      </c>
      <c r="D1646">
        <v>8180.8</v>
      </c>
      <c r="E1646">
        <v>7768.5</v>
      </c>
      <c r="F1646">
        <v>7425.1</v>
      </c>
      <c r="G1646">
        <v>1747.7</v>
      </c>
      <c r="H1646">
        <v>5887.9</v>
      </c>
      <c r="L1646">
        <v>8037</v>
      </c>
      <c r="M1646">
        <v>7751.1</v>
      </c>
      <c r="N1646">
        <v>7780.8</v>
      </c>
      <c r="O1646">
        <v>7368.5</v>
      </c>
      <c r="P1646">
        <v>7025.1</v>
      </c>
      <c r="Q1646">
        <v>1347.7</v>
      </c>
      <c r="R1646">
        <v>5487.9</v>
      </c>
    </row>
    <row r="1647" spans="1:18">
      <c r="A1647">
        <v>1646</v>
      </c>
      <c r="B1647">
        <v>8437</v>
      </c>
      <c r="C1647">
        <v>8151.1</v>
      </c>
      <c r="D1647">
        <v>8180.8</v>
      </c>
      <c r="E1647">
        <v>7768.5</v>
      </c>
      <c r="F1647">
        <v>7425.1</v>
      </c>
      <c r="G1647">
        <v>1747.7</v>
      </c>
      <c r="H1647">
        <v>5887.9</v>
      </c>
      <c r="L1647">
        <v>8037</v>
      </c>
      <c r="M1647">
        <v>7751.1</v>
      </c>
      <c r="N1647">
        <v>7780.8</v>
      </c>
      <c r="O1647">
        <v>7368.5</v>
      </c>
      <c r="P1647">
        <v>7025.1</v>
      </c>
      <c r="Q1647">
        <v>1347.7</v>
      </c>
      <c r="R1647">
        <v>5487.9</v>
      </c>
    </row>
    <row r="1648" spans="1:18">
      <c r="A1648">
        <v>1647</v>
      </c>
      <c r="B1648">
        <v>8437</v>
      </c>
      <c r="C1648">
        <v>8151.1</v>
      </c>
      <c r="D1648">
        <v>8180.8</v>
      </c>
      <c r="E1648">
        <v>7768.5</v>
      </c>
      <c r="F1648">
        <v>7425.1</v>
      </c>
      <c r="G1648">
        <v>1747.3</v>
      </c>
      <c r="H1648">
        <v>5887.9</v>
      </c>
      <c r="L1648">
        <v>8037</v>
      </c>
      <c r="M1648">
        <v>7751.1</v>
      </c>
      <c r="N1648">
        <v>7780.8</v>
      </c>
      <c r="O1648">
        <v>7368.5</v>
      </c>
      <c r="P1648">
        <v>7025.1</v>
      </c>
      <c r="Q1648">
        <v>1347.3</v>
      </c>
      <c r="R1648">
        <v>5487.9</v>
      </c>
    </row>
    <row r="1649" spans="1:18">
      <c r="A1649">
        <v>1648</v>
      </c>
      <c r="B1649">
        <v>8437</v>
      </c>
      <c r="C1649">
        <v>8151.1</v>
      </c>
      <c r="D1649">
        <v>8180.8</v>
      </c>
      <c r="E1649">
        <v>7768.5</v>
      </c>
      <c r="F1649">
        <v>7425.1</v>
      </c>
      <c r="G1649">
        <v>1744.9</v>
      </c>
      <c r="H1649">
        <v>5887.9</v>
      </c>
      <c r="L1649">
        <v>8037</v>
      </c>
      <c r="M1649">
        <v>7751.1</v>
      </c>
      <c r="N1649">
        <v>7780.8</v>
      </c>
      <c r="O1649">
        <v>7368.5</v>
      </c>
      <c r="P1649">
        <v>7025.1</v>
      </c>
      <c r="Q1649">
        <v>1344.9</v>
      </c>
      <c r="R1649">
        <v>5487.9</v>
      </c>
    </row>
    <row r="1650" spans="1:18">
      <c r="A1650">
        <v>1649</v>
      </c>
      <c r="B1650">
        <v>8437</v>
      </c>
      <c r="C1650">
        <v>8151.1</v>
      </c>
      <c r="D1650">
        <v>8180.8</v>
      </c>
      <c r="E1650">
        <v>7768.5</v>
      </c>
      <c r="F1650">
        <v>7406.3</v>
      </c>
      <c r="G1650">
        <v>1739.9</v>
      </c>
      <c r="H1650">
        <v>5887.9</v>
      </c>
      <c r="L1650">
        <v>8037</v>
      </c>
      <c r="M1650">
        <v>7751.1</v>
      </c>
      <c r="N1650">
        <v>7780.8</v>
      </c>
      <c r="O1650">
        <v>7368.5</v>
      </c>
      <c r="P1650">
        <v>7006.3</v>
      </c>
      <c r="Q1650">
        <v>1339.9</v>
      </c>
      <c r="R1650">
        <v>5487.9</v>
      </c>
    </row>
    <row r="1651" spans="1:18">
      <c r="A1651">
        <v>1650</v>
      </c>
      <c r="B1651">
        <v>8437</v>
      </c>
      <c r="C1651">
        <v>8151.1</v>
      </c>
      <c r="D1651">
        <v>8158.1</v>
      </c>
      <c r="E1651">
        <v>7768.5</v>
      </c>
      <c r="F1651">
        <v>7406.3</v>
      </c>
      <c r="G1651">
        <v>1739.9</v>
      </c>
      <c r="H1651">
        <v>5887.9</v>
      </c>
      <c r="L1651">
        <v>8037</v>
      </c>
      <c r="M1651">
        <v>7751.1</v>
      </c>
      <c r="N1651">
        <v>7758.1</v>
      </c>
      <c r="O1651">
        <v>7368.5</v>
      </c>
      <c r="P1651">
        <v>7006.3</v>
      </c>
      <c r="Q1651">
        <v>1339.9</v>
      </c>
      <c r="R1651">
        <v>5487.9</v>
      </c>
    </row>
    <row r="1652" spans="1:18">
      <c r="A1652">
        <v>1651</v>
      </c>
      <c r="B1652">
        <v>8437</v>
      </c>
      <c r="C1652">
        <v>8151.1</v>
      </c>
      <c r="D1652">
        <v>8158.1</v>
      </c>
      <c r="E1652">
        <v>7768.5</v>
      </c>
      <c r="F1652">
        <v>7406.3</v>
      </c>
      <c r="G1652">
        <v>1739.9</v>
      </c>
      <c r="H1652">
        <v>5887.9</v>
      </c>
      <c r="L1652">
        <v>8037</v>
      </c>
      <c r="M1652">
        <v>7751.1</v>
      </c>
      <c r="N1652">
        <v>7758.1</v>
      </c>
      <c r="O1652">
        <v>7368.5</v>
      </c>
      <c r="P1652">
        <v>7006.3</v>
      </c>
      <c r="Q1652">
        <v>1339.9</v>
      </c>
      <c r="R1652">
        <v>5487.9</v>
      </c>
    </row>
    <row r="1653" spans="1:18">
      <c r="A1653">
        <v>1652</v>
      </c>
      <c r="B1653">
        <v>8437</v>
      </c>
      <c r="C1653">
        <v>8151.1</v>
      </c>
      <c r="D1653">
        <v>8158.1</v>
      </c>
      <c r="E1653">
        <v>7768.5</v>
      </c>
      <c r="F1653">
        <v>7406.3</v>
      </c>
      <c r="G1653">
        <v>1739.9</v>
      </c>
      <c r="H1653">
        <v>5887.9</v>
      </c>
      <c r="L1653">
        <v>8037</v>
      </c>
      <c r="M1653">
        <v>7751.1</v>
      </c>
      <c r="N1653">
        <v>7758.1</v>
      </c>
      <c r="O1653">
        <v>7368.5</v>
      </c>
      <c r="P1653">
        <v>7006.3</v>
      </c>
      <c r="Q1653">
        <v>1339.9</v>
      </c>
      <c r="R1653">
        <v>5487.9</v>
      </c>
    </row>
    <row r="1654" spans="1:18">
      <c r="A1654">
        <v>1653</v>
      </c>
      <c r="B1654">
        <v>8437</v>
      </c>
      <c r="C1654">
        <v>8151.1</v>
      </c>
      <c r="D1654">
        <v>8158.1</v>
      </c>
      <c r="E1654">
        <v>7768.5</v>
      </c>
      <c r="F1654">
        <v>7406.3</v>
      </c>
      <c r="G1654">
        <v>1739.9</v>
      </c>
      <c r="H1654">
        <v>5887.9</v>
      </c>
      <c r="L1654">
        <v>8037</v>
      </c>
      <c r="M1654">
        <v>7751.1</v>
      </c>
      <c r="N1654">
        <v>7758.1</v>
      </c>
      <c r="O1654">
        <v>7368.5</v>
      </c>
      <c r="P1654">
        <v>7006.3</v>
      </c>
      <c r="Q1654">
        <v>1339.9</v>
      </c>
      <c r="R1654">
        <v>5487.9</v>
      </c>
    </row>
    <row r="1655" spans="1:18">
      <c r="A1655">
        <v>1654</v>
      </c>
      <c r="B1655">
        <v>8437</v>
      </c>
      <c r="C1655">
        <v>8151.1</v>
      </c>
      <c r="D1655">
        <v>8158.1</v>
      </c>
      <c r="E1655">
        <v>7768.5</v>
      </c>
      <c r="F1655">
        <v>7406.3</v>
      </c>
      <c r="G1655">
        <v>1737.7</v>
      </c>
      <c r="H1655">
        <v>5887.9</v>
      </c>
      <c r="L1655">
        <v>8037</v>
      </c>
      <c r="M1655">
        <v>7751.1</v>
      </c>
      <c r="N1655">
        <v>7758.1</v>
      </c>
      <c r="O1655">
        <v>7368.5</v>
      </c>
      <c r="P1655">
        <v>7006.3</v>
      </c>
      <c r="Q1655">
        <v>1337.7</v>
      </c>
      <c r="R1655">
        <v>5487.9</v>
      </c>
    </row>
    <row r="1656" spans="1:18">
      <c r="A1656">
        <v>1655</v>
      </c>
      <c r="B1656">
        <v>8437</v>
      </c>
      <c r="C1656">
        <v>8151.1</v>
      </c>
      <c r="D1656">
        <v>8158.1</v>
      </c>
      <c r="E1656">
        <v>7768.5</v>
      </c>
      <c r="F1656">
        <v>7406.3</v>
      </c>
      <c r="G1656">
        <v>1736.6</v>
      </c>
      <c r="H1656">
        <v>5887.9</v>
      </c>
      <c r="L1656">
        <v>8037</v>
      </c>
      <c r="M1656">
        <v>7751.1</v>
      </c>
      <c r="N1656">
        <v>7758.1</v>
      </c>
      <c r="O1656">
        <v>7368.5</v>
      </c>
      <c r="P1656">
        <v>7006.3</v>
      </c>
      <c r="Q1656">
        <v>1336.6</v>
      </c>
      <c r="R1656">
        <v>5487.9</v>
      </c>
    </row>
    <row r="1657" spans="1:18">
      <c r="A1657">
        <v>1656</v>
      </c>
      <c r="B1657">
        <v>8437</v>
      </c>
      <c r="C1657">
        <v>8151.1</v>
      </c>
      <c r="D1657">
        <v>8158.1</v>
      </c>
      <c r="E1657">
        <v>7768.5</v>
      </c>
      <c r="F1657">
        <v>7406.3</v>
      </c>
      <c r="G1657">
        <v>1736.6</v>
      </c>
      <c r="H1657">
        <v>5887.9</v>
      </c>
      <c r="L1657">
        <v>8037</v>
      </c>
      <c r="M1657">
        <v>7751.1</v>
      </c>
      <c r="N1657">
        <v>7758.1</v>
      </c>
      <c r="O1657">
        <v>7368.5</v>
      </c>
      <c r="P1657">
        <v>7006.3</v>
      </c>
      <c r="Q1657">
        <v>1336.6</v>
      </c>
      <c r="R1657">
        <v>5487.9</v>
      </c>
    </row>
    <row r="1658" spans="1:18">
      <c r="A1658">
        <v>1657</v>
      </c>
      <c r="B1658">
        <v>8437</v>
      </c>
      <c r="C1658">
        <v>8151.1</v>
      </c>
      <c r="D1658">
        <v>8158.1</v>
      </c>
      <c r="E1658">
        <v>7768.5</v>
      </c>
      <c r="F1658">
        <v>7406.3</v>
      </c>
      <c r="G1658">
        <v>1736.6</v>
      </c>
      <c r="H1658">
        <v>5887.9</v>
      </c>
      <c r="L1658">
        <v>8037</v>
      </c>
      <c r="M1658">
        <v>7751.1</v>
      </c>
      <c r="N1658">
        <v>7758.1</v>
      </c>
      <c r="O1658">
        <v>7368.5</v>
      </c>
      <c r="P1658">
        <v>7006.3</v>
      </c>
      <c r="Q1658">
        <v>1336.6</v>
      </c>
      <c r="R1658">
        <v>5487.9</v>
      </c>
    </row>
    <row r="1659" spans="1:18">
      <c r="A1659">
        <v>1658</v>
      </c>
      <c r="B1659">
        <v>8437</v>
      </c>
      <c r="C1659">
        <v>8151.1</v>
      </c>
      <c r="D1659">
        <v>8158.1</v>
      </c>
      <c r="E1659">
        <v>7768.5</v>
      </c>
      <c r="F1659">
        <v>7406.3</v>
      </c>
      <c r="G1659">
        <v>1736.6</v>
      </c>
      <c r="H1659">
        <v>5887.9</v>
      </c>
      <c r="L1659">
        <v>8037</v>
      </c>
      <c r="M1659">
        <v>7751.1</v>
      </c>
      <c r="N1659">
        <v>7758.1</v>
      </c>
      <c r="O1659">
        <v>7368.5</v>
      </c>
      <c r="P1659">
        <v>7006.3</v>
      </c>
      <c r="Q1659">
        <v>1336.6</v>
      </c>
      <c r="R1659">
        <v>5487.9</v>
      </c>
    </row>
    <row r="1660" spans="1:18">
      <c r="A1660">
        <v>1659</v>
      </c>
      <c r="B1660">
        <v>8437</v>
      </c>
      <c r="C1660">
        <v>8151.1</v>
      </c>
      <c r="D1660">
        <v>8158.1</v>
      </c>
      <c r="E1660">
        <v>7768.5</v>
      </c>
      <c r="F1660">
        <v>7406.3</v>
      </c>
      <c r="G1660">
        <v>1736.6</v>
      </c>
      <c r="H1660">
        <v>5887.9</v>
      </c>
      <c r="L1660">
        <v>8037</v>
      </c>
      <c r="M1660">
        <v>7751.1</v>
      </c>
      <c r="N1660">
        <v>7758.1</v>
      </c>
      <c r="O1660">
        <v>7368.5</v>
      </c>
      <c r="P1660">
        <v>7006.3</v>
      </c>
      <c r="Q1660">
        <v>1336.6</v>
      </c>
      <c r="R1660">
        <v>5487.9</v>
      </c>
    </row>
    <row r="1661" spans="1:18">
      <c r="A1661">
        <v>1660</v>
      </c>
      <c r="B1661">
        <v>8437</v>
      </c>
      <c r="C1661">
        <v>8151.1</v>
      </c>
      <c r="D1661">
        <v>8158.1</v>
      </c>
      <c r="E1661">
        <v>7768.5</v>
      </c>
      <c r="F1661">
        <v>7406.3</v>
      </c>
      <c r="G1661">
        <v>1736.6</v>
      </c>
      <c r="H1661">
        <v>5887.9</v>
      </c>
      <c r="L1661">
        <v>8037</v>
      </c>
      <c r="M1661">
        <v>7751.1</v>
      </c>
      <c r="N1661">
        <v>7758.1</v>
      </c>
      <c r="O1661">
        <v>7368.5</v>
      </c>
      <c r="P1661">
        <v>7006.3</v>
      </c>
      <c r="Q1661">
        <v>1336.6</v>
      </c>
      <c r="R1661">
        <v>5487.9</v>
      </c>
    </row>
    <row r="1662" spans="1:18">
      <c r="A1662">
        <v>1661</v>
      </c>
      <c r="B1662">
        <v>8437</v>
      </c>
      <c r="C1662">
        <v>8151.1</v>
      </c>
      <c r="D1662">
        <v>8158.1</v>
      </c>
      <c r="E1662">
        <v>7768.5</v>
      </c>
      <c r="F1662">
        <v>7406.3</v>
      </c>
      <c r="G1662">
        <v>1736.6</v>
      </c>
      <c r="H1662">
        <v>5887.9</v>
      </c>
      <c r="L1662">
        <v>8037</v>
      </c>
      <c r="M1662">
        <v>7751.1</v>
      </c>
      <c r="N1662">
        <v>7758.1</v>
      </c>
      <c r="O1662">
        <v>7368.5</v>
      </c>
      <c r="P1662">
        <v>7006.3</v>
      </c>
      <c r="Q1662">
        <v>1336.6</v>
      </c>
      <c r="R1662">
        <v>5487.9</v>
      </c>
    </row>
    <row r="1663" spans="1:18">
      <c r="A1663">
        <v>1662</v>
      </c>
      <c r="B1663">
        <v>8437</v>
      </c>
      <c r="C1663">
        <v>8151.1</v>
      </c>
      <c r="D1663">
        <v>8158.1</v>
      </c>
      <c r="E1663">
        <v>7768.5</v>
      </c>
      <c r="F1663">
        <v>7406.3</v>
      </c>
      <c r="G1663">
        <v>1736.6</v>
      </c>
      <c r="H1663">
        <v>5887.9</v>
      </c>
      <c r="L1663">
        <v>8037</v>
      </c>
      <c r="M1663">
        <v>7751.1</v>
      </c>
      <c r="N1663">
        <v>7758.1</v>
      </c>
      <c r="O1663">
        <v>7368.5</v>
      </c>
      <c r="P1663">
        <v>7006.3</v>
      </c>
      <c r="Q1663">
        <v>1336.6</v>
      </c>
      <c r="R1663">
        <v>5487.9</v>
      </c>
    </row>
    <row r="1664" spans="1:18">
      <c r="A1664">
        <v>1663</v>
      </c>
      <c r="B1664">
        <v>8437</v>
      </c>
      <c r="C1664">
        <v>8151.1</v>
      </c>
      <c r="D1664">
        <v>8158.1</v>
      </c>
      <c r="E1664">
        <v>7768.5</v>
      </c>
      <c r="F1664">
        <v>7406.3</v>
      </c>
      <c r="G1664">
        <v>1736.6</v>
      </c>
      <c r="H1664">
        <v>5887.9</v>
      </c>
      <c r="L1664">
        <v>8037</v>
      </c>
      <c r="M1664">
        <v>7751.1</v>
      </c>
      <c r="N1664">
        <v>7758.1</v>
      </c>
      <c r="O1664">
        <v>7368.5</v>
      </c>
      <c r="P1664">
        <v>7006.3</v>
      </c>
      <c r="Q1664">
        <v>1336.6</v>
      </c>
      <c r="R1664">
        <v>5487.9</v>
      </c>
    </row>
    <row r="1665" spans="1:18">
      <c r="A1665">
        <v>1664</v>
      </c>
      <c r="B1665">
        <v>8437</v>
      </c>
      <c r="C1665">
        <v>8125.5</v>
      </c>
      <c r="D1665">
        <v>8158.1</v>
      </c>
      <c r="E1665">
        <v>7768.5</v>
      </c>
      <c r="F1665">
        <v>7406.3</v>
      </c>
      <c r="G1665">
        <v>1736.6</v>
      </c>
      <c r="H1665">
        <v>5887.9</v>
      </c>
      <c r="L1665">
        <v>8037</v>
      </c>
      <c r="M1665">
        <v>7725.5</v>
      </c>
      <c r="N1665">
        <v>7758.1</v>
      </c>
      <c r="O1665">
        <v>7368.5</v>
      </c>
      <c r="P1665">
        <v>7006.3</v>
      </c>
      <c r="Q1665">
        <v>1336.6</v>
      </c>
      <c r="R1665">
        <v>5487.9</v>
      </c>
    </row>
    <row r="1666" spans="1:18">
      <c r="A1666">
        <v>1665</v>
      </c>
      <c r="B1666">
        <v>8437</v>
      </c>
      <c r="C1666">
        <v>8125.5</v>
      </c>
      <c r="D1666">
        <v>8158.1</v>
      </c>
      <c r="E1666">
        <v>7768.5</v>
      </c>
      <c r="F1666">
        <v>7406.3</v>
      </c>
      <c r="G1666">
        <v>1732.4</v>
      </c>
      <c r="H1666">
        <v>5887.9</v>
      </c>
      <c r="L1666">
        <v>8037</v>
      </c>
      <c r="M1666">
        <v>7725.5</v>
      </c>
      <c r="N1666">
        <v>7758.1</v>
      </c>
      <c r="O1666">
        <v>7368.5</v>
      </c>
      <c r="P1666">
        <v>7006.3</v>
      </c>
      <c r="Q1666">
        <v>1332.4</v>
      </c>
      <c r="R1666">
        <v>5487.9</v>
      </c>
    </row>
    <row r="1667" spans="1:18">
      <c r="A1667">
        <v>1666</v>
      </c>
      <c r="B1667">
        <v>8437</v>
      </c>
      <c r="C1667">
        <v>8125.5</v>
      </c>
      <c r="D1667">
        <v>8158.1</v>
      </c>
      <c r="E1667">
        <v>7768.5</v>
      </c>
      <c r="F1667">
        <v>7406.3</v>
      </c>
      <c r="G1667">
        <v>1732.4</v>
      </c>
      <c r="H1667">
        <v>5887.9</v>
      </c>
      <c r="L1667">
        <v>8037</v>
      </c>
      <c r="M1667">
        <v>7725.5</v>
      </c>
      <c r="N1667">
        <v>7758.1</v>
      </c>
      <c r="O1667">
        <v>7368.5</v>
      </c>
      <c r="P1667">
        <v>7006.3</v>
      </c>
      <c r="Q1667">
        <v>1332.4</v>
      </c>
      <c r="R1667">
        <v>5487.9</v>
      </c>
    </row>
    <row r="1668" spans="1:18">
      <c r="A1668">
        <v>1667</v>
      </c>
      <c r="B1668">
        <v>8437</v>
      </c>
      <c r="C1668">
        <v>8125.5</v>
      </c>
      <c r="D1668">
        <v>8158.1</v>
      </c>
      <c r="E1668">
        <v>7768.5</v>
      </c>
      <c r="F1668">
        <v>7406.3</v>
      </c>
      <c r="G1668">
        <v>1732.4</v>
      </c>
      <c r="H1668">
        <v>5887.9</v>
      </c>
      <c r="L1668">
        <v>8037</v>
      </c>
      <c r="M1668">
        <v>7725.5</v>
      </c>
      <c r="N1668">
        <v>7758.1</v>
      </c>
      <c r="O1668">
        <v>7368.5</v>
      </c>
      <c r="P1668">
        <v>7006.3</v>
      </c>
      <c r="Q1668">
        <v>1332.4</v>
      </c>
      <c r="R1668">
        <v>5487.9</v>
      </c>
    </row>
    <row r="1669" spans="1:18">
      <c r="A1669">
        <v>1668</v>
      </c>
      <c r="B1669">
        <v>8437</v>
      </c>
      <c r="C1669">
        <v>8125.5</v>
      </c>
      <c r="D1669">
        <v>8158.1</v>
      </c>
      <c r="E1669">
        <v>7768.5</v>
      </c>
      <c r="F1669">
        <v>7406.3</v>
      </c>
      <c r="G1669">
        <v>1732.4</v>
      </c>
      <c r="H1669">
        <v>5887.9</v>
      </c>
      <c r="L1669">
        <v>8037</v>
      </c>
      <c r="M1669">
        <v>7725.5</v>
      </c>
      <c r="N1669">
        <v>7758.1</v>
      </c>
      <c r="O1669">
        <v>7368.5</v>
      </c>
      <c r="P1669">
        <v>7006.3</v>
      </c>
      <c r="Q1669">
        <v>1332.4</v>
      </c>
      <c r="R1669">
        <v>5487.9</v>
      </c>
    </row>
    <row r="1670" spans="1:18">
      <c r="A1670">
        <v>1669</v>
      </c>
      <c r="B1670">
        <v>8437</v>
      </c>
      <c r="C1670">
        <v>8125.5</v>
      </c>
      <c r="D1670">
        <v>8158.1</v>
      </c>
      <c r="E1670">
        <v>7768.5</v>
      </c>
      <c r="F1670">
        <v>7406.3</v>
      </c>
      <c r="G1670">
        <v>1727.8</v>
      </c>
      <c r="H1670">
        <v>5887.9</v>
      </c>
      <c r="L1670">
        <v>8037</v>
      </c>
      <c r="M1670">
        <v>7725.5</v>
      </c>
      <c r="N1670">
        <v>7758.1</v>
      </c>
      <c r="O1670">
        <v>7368.5</v>
      </c>
      <c r="P1670">
        <v>7006.3</v>
      </c>
      <c r="Q1670">
        <v>1327.8</v>
      </c>
      <c r="R1670">
        <v>5487.9</v>
      </c>
    </row>
    <row r="1671" spans="1:18">
      <c r="A1671">
        <v>1670</v>
      </c>
      <c r="B1671">
        <v>8437</v>
      </c>
      <c r="C1671">
        <v>8125.5</v>
      </c>
      <c r="D1671">
        <v>8158.1</v>
      </c>
      <c r="E1671">
        <v>7768.5</v>
      </c>
      <c r="F1671">
        <v>7406.3</v>
      </c>
      <c r="G1671">
        <v>1726.6</v>
      </c>
      <c r="H1671">
        <v>5776.4</v>
      </c>
      <c r="L1671">
        <v>8037</v>
      </c>
      <c r="M1671">
        <v>7725.5</v>
      </c>
      <c r="N1671">
        <v>7758.1</v>
      </c>
      <c r="O1671">
        <v>7368.5</v>
      </c>
      <c r="P1671">
        <v>7006.3</v>
      </c>
      <c r="Q1671">
        <v>1326.6</v>
      </c>
      <c r="R1671">
        <v>5376.4</v>
      </c>
    </row>
    <row r="1672" spans="1:18">
      <c r="A1672">
        <v>1671</v>
      </c>
      <c r="B1672">
        <v>8437</v>
      </c>
      <c r="C1672">
        <v>8125.5</v>
      </c>
      <c r="D1672">
        <v>8127.4</v>
      </c>
      <c r="E1672">
        <v>7768.5</v>
      </c>
      <c r="F1672">
        <v>7406.3</v>
      </c>
      <c r="G1672">
        <v>1726.6</v>
      </c>
      <c r="H1672">
        <v>5776.4</v>
      </c>
      <c r="L1672">
        <v>8037</v>
      </c>
      <c r="M1672">
        <v>7725.5</v>
      </c>
      <c r="N1672">
        <v>7727.4</v>
      </c>
      <c r="O1672">
        <v>7368.5</v>
      </c>
      <c r="P1672">
        <v>7006.3</v>
      </c>
      <c r="Q1672">
        <v>1326.6</v>
      </c>
      <c r="R1672">
        <v>5376.4</v>
      </c>
    </row>
    <row r="1673" spans="1:18">
      <c r="A1673">
        <v>1672</v>
      </c>
      <c r="B1673">
        <v>8437</v>
      </c>
      <c r="C1673">
        <v>8125.5</v>
      </c>
      <c r="D1673">
        <v>8127.4</v>
      </c>
      <c r="E1673">
        <v>7768.5</v>
      </c>
      <c r="F1673">
        <v>7406.3</v>
      </c>
      <c r="G1673">
        <v>1726.6</v>
      </c>
      <c r="H1673">
        <v>5776.4</v>
      </c>
      <c r="L1673">
        <v>8037</v>
      </c>
      <c r="M1673">
        <v>7725.5</v>
      </c>
      <c r="N1673">
        <v>7727.4</v>
      </c>
      <c r="O1673">
        <v>7368.5</v>
      </c>
      <c r="P1673">
        <v>7006.3</v>
      </c>
      <c r="Q1673">
        <v>1326.6</v>
      </c>
      <c r="R1673">
        <v>5376.4</v>
      </c>
    </row>
    <row r="1674" spans="1:18">
      <c r="A1674">
        <v>1673</v>
      </c>
      <c r="B1674">
        <v>8437</v>
      </c>
      <c r="C1674">
        <v>8125.5</v>
      </c>
      <c r="D1674">
        <v>8127.4</v>
      </c>
      <c r="E1674">
        <v>7768.5</v>
      </c>
      <c r="F1674">
        <v>7406.3</v>
      </c>
      <c r="G1674">
        <v>1726.6</v>
      </c>
      <c r="H1674">
        <v>5776.4</v>
      </c>
      <c r="L1674">
        <v>8037</v>
      </c>
      <c r="M1674">
        <v>7725.5</v>
      </c>
      <c r="N1674">
        <v>7727.4</v>
      </c>
      <c r="O1674">
        <v>7368.5</v>
      </c>
      <c r="P1674">
        <v>7006.3</v>
      </c>
      <c r="Q1674">
        <v>1326.6</v>
      </c>
      <c r="R1674">
        <v>5376.4</v>
      </c>
    </row>
    <row r="1675" spans="1:18">
      <c r="A1675">
        <v>1674</v>
      </c>
      <c r="B1675">
        <v>8437</v>
      </c>
      <c r="C1675">
        <v>8125.5</v>
      </c>
      <c r="D1675">
        <v>8127.4</v>
      </c>
      <c r="E1675">
        <v>7768.5</v>
      </c>
      <c r="F1675">
        <v>7406.3</v>
      </c>
      <c r="G1675">
        <v>1726.6</v>
      </c>
      <c r="H1675">
        <v>5776.4</v>
      </c>
      <c r="L1675">
        <v>8037</v>
      </c>
      <c r="M1675">
        <v>7725.5</v>
      </c>
      <c r="N1675">
        <v>7727.4</v>
      </c>
      <c r="O1675">
        <v>7368.5</v>
      </c>
      <c r="P1675">
        <v>7006.3</v>
      </c>
      <c r="Q1675">
        <v>1326.6</v>
      </c>
      <c r="R1675">
        <v>5376.4</v>
      </c>
    </row>
    <row r="1676" spans="1:18">
      <c r="A1676">
        <v>1675</v>
      </c>
      <c r="B1676">
        <v>8437</v>
      </c>
      <c r="C1676">
        <v>8125.5</v>
      </c>
      <c r="D1676">
        <v>8127.4</v>
      </c>
      <c r="E1676">
        <v>7768.5</v>
      </c>
      <c r="F1676">
        <v>7406.3</v>
      </c>
      <c r="G1676">
        <v>1726.6</v>
      </c>
      <c r="H1676">
        <v>5776.4</v>
      </c>
      <c r="L1676">
        <v>8037</v>
      </c>
      <c r="M1676">
        <v>7725.5</v>
      </c>
      <c r="N1676">
        <v>7727.4</v>
      </c>
      <c r="O1676">
        <v>7368.5</v>
      </c>
      <c r="P1676">
        <v>7006.3</v>
      </c>
      <c r="Q1676">
        <v>1326.6</v>
      </c>
      <c r="R1676">
        <v>5376.4</v>
      </c>
    </row>
    <row r="1677" spans="1:18">
      <c r="A1677">
        <v>1676</v>
      </c>
      <c r="B1677">
        <v>8437</v>
      </c>
      <c r="C1677">
        <v>8125.5</v>
      </c>
      <c r="D1677">
        <v>8127.4</v>
      </c>
      <c r="E1677">
        <v>7768.5</v>
      </c>
      <c r="F1677">
        <v>7406.3</v>
      </c>
      <c r="G1677">
        <v>1712.3</v>
      </c>
      <c r="H1677">
        <v>5776.4</v>
      </c>
      <c r="L1677">
        <v>8037</v>
      </c>
      <c r="M1677">
        <v>7725.5</v>
      </c>
      <c r="N1677">
        <v>7727.4</v>
      </c>
      <c r="O1677">
        <v>7368.5</v>
      </c>
      <c r="P1677">
        <v>7006.3</v>
      </c>
      <c r="Q1677">
        <v>1312.3</v>
      </c>
      <c r="R1677">
        <v>5376.4</v>
      </c>
    </row>
    <row r="1678" spans="1:18">
      <c r="A1678">
        <v>1677</v>
      </c>
      <c r="B1678">
        <v>8437</v>
      </c>
      <c r="C1678">
        <v>8125.5</v>
      </c>
      <c r="D1678">
        <v>8127.4</v>
      </c>
      <c r="E1678">
        <v>7768.5</v>
      </c>
      <c r="F1678">
        <v>7406.3</v>
      </c>
      <c r="G1678">
        <v>1703.7</v>
      </c>
      <c r="H1678">
        <v>5776.4</v>
      </c>
      <c r="L1678">
        <v>8037</v>
      </c>
      <c r="M1678">
        <v>7725.5</v>
      </c>
      <c r="N1678">
        <v>7727.4</v>
      </c>
      <c r="O1678">
        <v>7368.5</v>
      </c>
      <c r="P1678">
        <v>7006.3</v>
      </c>
      <c r="Q1678">
        <v>1303.7</v>
      </c>
      <c r="R1678">
        <v>5376.4</v>
      </c>
    </row>
    <row r="1679" spans="1:18">
      <c r="A1679">
        <v>1678</v>
      </c>
      <c r="B1679">
        <v>8437</v>
      </c>
      <c r="C1679">
        <v>8125.5</v>
      </c>
      <c r="D1679">
        <v>8127.4</v>
      </c>
      <c r="E1679">
        <v>7768.5</v>
      </c>
      <c r="F1679">
        <v>7406.3</v>
      </c>
      <c r="G1679">
        <v>1692.7</v>
      </c>
      <c r="H1679">
        <v>5776.4</v>
      </c>
      <c r="L1679">
        <v>8037</v>
      </c>
      <c r="M1679">
        <v>7725.5</v>
      </c>
      <c r="N1679">
        <v>7727.4</v>
      </c>
      <c r="O1679">
        <v>7368.5</v>
      </c>
      <c r="P1679">
        <v>7006.3</v>
      </c>
      <c r="Q1679">
        <v>1292.7</v>
      </c>
      <c r="R1679">
        <v>5376.4</v>
      </c>
    </row>
    <row r="1680" spans="1:18">
      <c r="A1680">
        <v>1679</v>
      </c>
      <c r="B1680">
        <v>8437</v>
      </c>
      <c r="C1680">
        <v>8118.2</v>
      </c>
      <c r="D1680">
        <v>8127.4</v>
      </c>
      <c r="E1680">
        <v>7768.5</v>
      </c>
      <c r="F1680">
        <v>7397.9</v>
      </c>
      <c r="G1680">
        <v>1688.7</v>
      </c>
      <c r="H1680">
        <v>5776.4</v>
      </c>
      <c r="L1680">
        <v>8037</v>
      </c>
      <c r="M1680">
        <v>7718.2</v>
      </c>
      <c r="N1680">
        <v>7727.4</v>
      </c>
      <c r="O1680">
        <v>7368.5</v>
      </c>
      <c r="P1680">
        <v>6997.9</v>
      </c>
      <c r="Q1680">
        <v>1288.7</v>
      </c>
      <c r="R1680">
        <v>5376.4</v>
      </c>
    </row>
    <row r="1681" spans="1:18">
      <c r="A1681">
        <v>1680</v>
      </c>
      <c r="B1681">
        <v>8437</v>
      </c>
      <c r="C1681">
        <v>8118.2</v>
      </c>
      <c r="D1681">
        <v>8127.4</v>
      </c>
      <c r="E1681">
        <v>7768.5</v>
      </c>
      <c r="F1681">
        <v>7397.9</v>
      </c>
      <c r="G1681">
        <v>1674.7</v>
      </c>
      <c r="H1681">
        <v>5776.4</v>
      </c>
      <c r="L1681">
        <v>8037</v>
      </c>
      <c r="M1681">
        <v>7718.2</v>
      </c>
      <c r="N1681">
        <v>7727.4</v>
      </c>
      <c r="O1681">
        <v>7368.5</v>
      </c>
      <c r="P1681">
        <v>6997.9</v>
      </c>
      <c r="Q1681">
        <v>1274.7</v>
      </c>
      <c r="R1681">
        <v>5376.4</v>
      </c>
    </row>
    <row r="1682" spans="1:18">
      <c r="A1682">
        <v>1681</v>
      </c>
      <c r="B1682">
        <v>8437</v>
      </c>
      <c r="C1682">
        <v>8118.2</v>
      </c>
      <c r="D1682">
        <v>8127.4</v>
      </c>
      <c r="E1682">
        <v>7768.5</v>
      </c>
      <c r="F1682">
        <v>7397.9</v>
      </c>
      <c r="G1682">
        <v>1674.7</v>
      </c>
      <c r="H1682">
        <v>5776.4</v>
      </c>
      <c r="L1682">
        <v>8037</v>
      </c>
      <c r="M1682">
        <v>7718.2</v>
      </c>
      <c r="N1682">
        <v>7727.4</v>
      </c>
      <c r="O1682">
        <v>7368.5</v>
      </c>
      <c r="P1682">
        <v>6997.9</v>
      </c>
      <c r="Q1682">
        <v>1274.7</v>
      </c>
      <c r="R1682">
        <v>5376.4</v>
      </c>
    </row>
    <row r="1683" spans="1:18">
      <c r="A1683">
        <v>1682</v>
      </c>
      <c r="B1683">
        <v>8437</v>
      </c>
      <c r="C1683">
        <v>8118.2</v>
      </c>
      <c r="D1683">
        <v>8127.4</v>
      </c>
      <c r="E1683">
        <v>7768.5</v>
      </c>
      <c r="F1683">
        <v>7397.9</v>
      </c>
      <c r="G1683">
        <v>1671.4</v>
      </c>
      <c r="H1683">
        <v>5776.4</v>
      </c>
      <c r="L1683">
        <v>8037</v>
      </c>
      <c r="M1683">
        <v>7718.2</v>
      </c>
      <c r="N1683">
        <v>7727.4</v>
      </c>
      <c r="O1683">
        <v>7368.5</v>
      </c>
      <c r="P1683">
        <v>6997.9</v>
      </c>
      <c r="Q1683">
        <v>1271.4000000000001</v>
      </c>
      <c r="R1683">
        <v>5376.4</v>
      </c>
    </row>
    <row r="1684" spans="1:18">
      <c r="A1684">
        <v>1683</v>
      </c>
      <c r="B1684">
        <v>8437</v>
      </c>
      <c r="C1684">
        <v>8118.2</v>
      </c>
      <c r="D1684">
        <v>8127.4</v>
      </c>
      <c r="E1684">
        <v>7768.5</v>
      </c>
      <c r="F1684">
        <v>7397.9</v>
      </c>
      <c r="G1684">
        <v>1671.4</v>
      </c>
      <c r="H1684">
        <v>5776.4</v>
      </c>
      <c r="L1684">
        <v>8037</v>
      </c>
      <c r="M1684">
        <v>7718.2</v>
      </c>
      <c r="N1684">
        <v>7727.4</v>
      </c>
      <c r="O1684">
        <v>7368.5</v>
      </c>
      <c r="P1684">
        <v>6997.9</v>
      </c>
      <c r="Q1684">
        <v>1271.4000000000001</v>
      </c>
      <c r="R1684">
        <v>5376.4</v>
      </c>
    </row>
    <row r="1685" spans="1:18">
      <c r="A1685">
        <v>1684</v>
      </c>
      <c r="B1685">
        <v>8437</v>
      </c>
      <c r="C1685">
        <v>8118.2</v>
      </c>
      <c r="D1685">
        <v>8127.4</v>
      </c>
      <c r="E1685">
        <v>7768.5</v>
      </c>
      <c r="F1685">
        <v>7397.9</v>
      </c>
      <c r="G1685">
        <v>1668.7</v>
      </c>
      <c r="H1685">
        <v>5776.4</v>
      </c>
      <c r="L1685">
        <v>8037</v>
      </c>
      <c r="M1685">
        <v>7718.2</v>
      </c>
      <c r="N1685">
        <v>7727.4</v>
      </c>
      <c r="O1685">
        <v>7368.5</v>
      </c>
      <c r="P1685">
        <v>6997.9</v>
      </c>
      <c r="Q1685">
        <v>1268.7</v>
      </c>
      <c r="R1685">
        <v>5376.4</v>
      </c>
    </row>
    <row r="1686" spans="1:18">
      <c r="A1686">
        <v>1685</v>
      </c>
      <c r="B1686">
        <v>8437</v>
      </c>
      <c r="C1686">
        <v>8118.2</v>
      </c>
      <c r="D1686">
        <v>8127.4</v>
      </c>
      <c r="E1686">
        <v>7768.5</v>
      </c>
      <c r="F1686">
        <v>7397.9</v>
      </c>
      <c r="G1686">
        <v>1668.7</v>
      </c>
      <c r="H1686">
        <v>5776.4</v>
      </c>
      <c r="L1686">
        <v>8037</v>
      </c>
      <c r="M1686">
        <v>7718.2</v>
      </c>
      <c r="N1686">
        <v>7727.4</v>
      </c>
      <c r="O1686">
        <v>7368.5</v>
      </c>
      <c r="P1686">
        <v>6997.9</v>
      </c>
      <c r="Q1686">
        <v>1268.7</v>
      </c>
      <c r="R1686">
        <v>5376.4</v>
      </c>
    </row>
    <row r="1687" spans="1:18">
      <c r="A1687">
        <v>1686</v>
      </c>
      <c r="B1687">
        <v>8437</v>
      </c>
      <c r="C1687">
        <v>8118.2</v>
      </c>
      <c r="D1687">
        <v>8127.4</v>
      </c>
      <c r="E1687">
        <v>7768.5</v>
      </c>
      <c r="F1687">
        <v>7397.9</v>
      </c>
      <c r="G1687">
        <v>1661</v>
      </c>
      <c r="H1687">
        <v>5776.4</v>
      </c>
      <c r="L1687">
        <v>8037</v>
      </c>
      <c r="M1687">
        <v>7718.2</v>
      </c>
      <c r="N1687">
        <v>7727.4</v>
      </c>
      <c r="O1687">
        <v>7368.5</v>
      </c>
      <c r="P1687">
        <v>6997.9</v>
      </c>
      <c r="Q1687">
        <v>1261</v>
      </c>
      <c r="R1687">
        <v>5376.4</v>
      </c>
    </row>
    <row r="1688" spans="1:18">
      <c r="A1688">
        <v>1687</v>
      </c>
      <c r="B1688">
        <v>8437</v>
      </c>
      <c r="C1688">
        <v>8118.2</v>
      </c>
      <c r="D1688">
        <v>8127.4</v>
      </c>
      <c r="E1688">
        <v>7768.5</v>
      </c>
      <c r="F1688">
        <v>7397.9</v>
      </c>
      <c r="G1688">
        <v>1661</v>
      </c>
      <c r="H1688">
        <v>5776.4</v>
      </c>
      <c r="L1688">
        <v>8037</v>
      </c>
      <c r="M1688">
        <v>7718.2</v>
      </c>
      <c r="N1688">
        <v>7727.4</v>
      </c>
      <c r="O1688">
        <v>7368.5</v>
      </c>
      <c r="P1688">
        <v>6997.9</v>
      </c>
      <c r="Q1688">
        <v>1261</v>
      </c>
      <c r="R1688">
        <v>5376.4</v>
      </c>
    </row>
    <row r="1689" spans="1:18">
      <c r="A1689">
        <v>1688</v>
      </c>
      <c r="B1689">
        <v>8437</v>
      </c>
      <c r="C1689">
        <v>8118.2</v>
      </c>
      <c r="D1689">
        <v>8127.4</v>
      </c>
      <c r="E1689">
        <v>7768.5</v>
      </c>
      <c r="F1689">
        <v>7397.9</v>
      </c>
      <c r="G1689">
        <v>1661</v>
      </c>
      <c r="H1689">
        <v>5776.4</v>
      </c>
      <c r="L1689">
        <v>8037</v>
      </c>
      <c r="M1689">
        <v>7718.2</v>
      </c>
      <c r="N1689">
        <v>7727.4</v>
      </c>
      <c r="O1689">
        <v>7368.5</v>
      </c>
      <c r="P1689">
        <v>6997.9</v>
      </c>
      <c r="Q1689">
        <v>1261</v>
      </c>
      <c r="R1689">
        <v>5376.4</v>
      </c>
    </row>
    <row r="1690" spans="1:18">
      <c r="A1690">
        <v>1689</v>
      </c>
      <c r="B1690">
        <v>8437</v>
      </c>
      <c r="C1690">
        <v>8118.2</v>
      </c>
      <c r="D1690">
        <v>8127.4</v>
      </c>
      <c r="E1690">
        <v>7768.5</v>
      </c>
      <c r="F1690">
        <v>7397.9</v>
      </c>
      <c r="G1690">
        <v>1661</v>
      </c>
      <c r="H1690">
        <v>5776.4</v>
      </c>
      <c r="L1690">
        <v>8037</v>
      </c>
      <c r="M1690">
        <v>7718.2</v>
      </c>
      <c r="N1690">
        <v>7727.4</v>
      </c>
      <c r="O1690">
        <v>7368.5</v>
      </c>
      <c r="P1690">
        <v>6997.9</v>
      </c>
      <c r="Q1690">
        <v>1261</v>
      </c>
      <c r="R1690">
        <v>5376.4</v>
      </c>
    </row>
    <row r="1691" spans="1:18">
      <c r="A1691">
        <v>1690</v>
      </c>
      <c r="B1691">
        <v>8437</v>
      </c>
      <c r="C1691">
        <v>8118.2</v>
      </c>
      <c r="D1691">
        <v>8127.4</v>
      </c>
      <c r="E1691">
        <v>7768.5</v>
      </c>
      <c r="F1691">
        <v>7397.9</v>
      </c>
      <c r="G1691">
        <v>1661</v>
      </c>
      <c r="H1691">
        <v>5776.4</v>
      </c>
      <c r="L1691">
        <v>8037</v>
      </c>
      <c r="M1691">
        <v>7718.2</v>
      </c>
      <c r="N1691">
        <v>7727.4</v>
      </c>
      <c r="O1691">
        <v>7368.5</v>
      </c>
      <c r="P1691">
        <v>6997.9</v>
      </c>
      <c r="Q1691">
        <v>1261</v>
      </c>
      <c r="R1691">
        <v>5376.4</v>
      </c>
    </row>
    <row r="1692" spans="1:18">
      <c r="A1692">
        <v>1691</v>
      </c>
      <c r="B1692">
        <v>8437</v>
      </c>
      <c r="C1692">
        <v>8118.2</v>
      </c>
      <c r="D1692">
        <v>8127.4</v>
      </c>
      <c r="E1692">
        <v>7768.5</v>
      </c>
      <c r="F1692">
        <v>7397.9</v>
      </c>
      <c r="G1692">
        <v>1661</v>
      </c>
      <c r="H1692">
        <v>5776.4</v>
      </c>
      <c r="L1692">
        <v>8037</v>
      </c>
      <c r="M1692">
        <v>7718.2</v>
      </c>
      <c r="N1692">
        <v>7727.4</v>
      </c>
      <c r="O1692">
        <v>7368.5</v>
      </c>
      <c r="P1692">
        <v>6997.9</v>
      </c>
      <c r="Q1692">
        <v>1261</v>
      </c>
      <c r="R1692">
        <v>5376.4</v>
      </c>
    </row>
    <row r="1693" spans="1:18">
      <c r="A1693">
        <v>1692</v>
      </c>
      <c r="B1693">
        <v>8437</v>
      </c>
      <c r="C1693">
        <v>8118.2</v>
      </c>
      <c r="D1693">
        <v>8127.4</v>
      </c>
      <c r="E1693">
        <v>7768.5</v>
      </c>
      <c r="F1693">
        <v>7397.9</v>
      </c>
      <c r="G1693">
        <v>1661</v>
      </c>
      <c r="H1693">
        <v>5776.4</v>
      </c>
      <c r="L1693">
        <v>8037</v>
      </c>
      <c r="M1693">
        <v>7718.2</v>
      </c>
      <c r="N1693">
        <v>7727.4</v>
      </c>
      <c r="O1693">
        <v>7368.5</v>
      </c>
      <c r="P1693">
        <v>6997.9</v>
      </c>
      <c r="Q1693">
        <v>1261</v>
      </c>
      <c r="R1693">
        <v>5376.4</v>
      </c>
    </row>
    <row r="1694" spans="1:18">
      <c r="A1694">
        <v>1693</v>
      </c>
      <c r="B1694">
        <v>8437</v>
      </c>
      <c r="C1694">
        <v>8118.2</v>
      </c>
      <c r="D1694">
        <v>8127.4</v>
      </c>
      <c r="E1694">
        <v>7768.5</v>
      </c>
      <c r="F1694">
        <v>7397.9</v>
      </c>
      <c r="G1694">
        <v>1660.3</v>
      </c>
      <c r="H1694">
        <v>5776.4</v>
      </c>
      <c r="L1694">
        <v>8037</v>
      </c>
      <c r="M1694">
        <v>7718.2</v>
      </c>
      <c r="N1694">
        <v>7727.4</v>
      </c>
      <c r="O1694">
        <v>7368.5</v>
      </c>
      <c r="P1694">
        <v>6997.9</v>
      </c>
      <c r="Q1694">
        <v>1260.3</v>
      </c>
      <c r="R1694">
        <v>5376.4</v>
      </c>
    </row>
    <row r="1695" spans="1:18">
      <c r="A1695">
        <v>1694</v>
      </c>
      <c r="B1695">
        <v>8437</v>
      </c>
      <c r="C1695">
        <v>8118.2</v>
      </c>
      <c r="D1695">
        <v>8127.4</v>
      </c>
      <c r="E1695">
        <v>7768.5</v>
      </c>
      <c r="F1695">
        <v>7397.9</v>
      </c>
      <c r="G1695">
        <v>1655.8</v>
      </c>
      <c r="H1695">
        <v>5776.4</v>
      </c>
      <c r="L1695">
        <v>8037</v>
      </c>
      <c r="M1695">
        <v>7718.2</v>
      </c>
      <c r="N1695">
        <v>7727.4</v>
      </c>
      <c r="O1695">
        <v>7368.5</v>
      </c>
      <c r="P1695">
        <v>6997.9</v>
      </c>
      <c r="Q1695">
        <v>1255.8</v>
      </c>
      <c r="R1695">
        <v>5376.4</v>
      </c>
    </row>
    <row r="1696" spans="1:18">
      <c r="A1696">
        <v>1695</v>
      </c>
      <c r="B1696">
        <v>8437</v>
      </c>
      <c r="C1696">
        <v>8118.2</v>
      </c>
      <c r="D1696">
        <v>8127.4</v>
      </c>
      <c r="E1696">
        <v>7768.5</v>
      </c>
      <c r="F1696">
        <v>7397.9</v>
      </c>
      <c r="G1696">
        <v>1648.1</v>
      </c>
      <c r="H1696">
        <v>5776.4</v>
      </c>
      <c r="L1696">
        <v>8037</v>
      </c>
      <c r="M1696">
        <v>7718.2</v>
      </c>
      <c r="N1696">
        <v>7727.4</v>
      </c>
      <c r="O1696">
        <v>7368.5</v>
      </c>
      <c r="P1696">
        <v>6997.9</v>
      </c>
      <c r="Q1696">
        <v>1248.0999999999999</v>
      </c>
      <c r="R1696">
        <v>5376.4</v>
      </c>
    </row>
    <row r="1697" spans="1:18">
      <c r="A1697">
        <v>1696</v>
      </c>
      <c r="B1697">
        <v>8437</v>
      </c>
      <c r="C1697">
        <v>8118.2</v>
      </c>
      <c r="D1697">
        <v>8127.4</v>
      </c>
      <c r="E1697">
        <v>7768.5</v>
      </c>
      <c r="F1697">
        <v>7397.9</v>
      </c>
      <c r="G1697">
        <v>1635</v>
      </c>
      <c r="H1697">
        <v>5776.4</v>
      </c>
      <c r="L1697">
        <v>8037</v>
      </c>
      <c r="M1697">
        <v>7718.2</v>
      </c>
      <c r="N1697">
        <v>7727.4</v>
      </c>
      <c r="O1697">
        <v>7368.5</v>
      </c>
      <c r="P1697">
        <v>6997.9</v>
      </c>
      <c r="Q1697">
        <v>1235</v>
      </c>
      <c r="R1697">
        <v>5376.4</v>
      </c>
    </row>
    <row r="1698" spans="1:18">
      <c r="A1698">
        <v>1697</v>
      </c>
      <c r="B1698">
        <v>8437</v>
      </c>
      <c r="C1698">
        <v>8118.2</v>
      </c>
      <c r="D1698">
        <v>8127.4</v>
      </c>
      <c r="E1698">
        <v>7768.5</v>
      </c>
      <c r="F1698">
        <v>7397.9</v>
      </c>
      <c r="G1698">
        <v>1629.1</v>
      </c>
      <c r="H1698">
        <v>5776.4</v>
      </c>
      <c r="L1698">
        <v>8037</v>
      </c>
      <c r="M1698">
        <v>7718.2</v>
      </c>
      <c r="N1698">
        <v>7727.4</v>
      </c>
      <c r="O1698">
        <v>7368.5</v>
      </c>
      <c r="P1698">
        <v>6997.9</v>
      </c>
      <c r="Q1698">
        <v>1229.0999999999999</v>
      </c>
      <c r="R1698">
        <v>5376.4</v>
      </c>
    </row>
    <row r="1699" spans="1:18">
      <c r="A1699">
        <v>1698</v>
      </c>
      <c r="B1699">
        <v>8437</v>
      </c>
      <c r="C1699">
        <v>8118.2</v>
      </c>
      <c r="D1699">
        <v>8127.4</v>
      </c>
      <c r="E1699">
        <v>7768.5</v>
      </c>
      <c r="F1699">
        <v>7397.9</v>
      </c>
      <c r="G1699">
        <v>1623.2</v>
      </c>
      <c r="H1699">
        <v>5776.4</v>
      </c>
      <c r="L1699">
        <v>8037</v>
      </c>
      <c r="M1699">
        <v>7718.2</v>
      </c>
      <c r="N1699">
        <v>7727.4</v>
      </c>
      <c r="O1699">
        <v>7368.5</v>
      </c>
      <c r="P1699">
        <v>6997.9</v>
      </c>
      <c r="Q1699">
        <v>1223.2</v>
      </c>
      <c r="R1699">
        <v>5376.4</v>
      </c>
    </row>
    <row r="1700" spans="1:18">
      <c r="A1700">
        <v>1699</v>
      </c>
      <c r="B1700">
        <v>8437</v>
      </c>
      <c r="C1700">
        <v>8118.2</v>
      </c>
      <c r="D1700">
        <v>8127.4</v>
      </c>
      <c r="E1700">
        <v>7768.5</v>
      </c>
      <c r="F1700">
        <v>7397.9</v>
      </c>
      <c r="G1700">
        <v>1623.1</v>
      </c>
      <c r="H1700">
        <v>5776.4</v>
      </c>
      <c r="L1700">
        <v>8037</v>
      </c>
      <c r="M1700">
        <v>7718.2</v>
      </c>
      <c r="N1700">
        <v>7727.4</v>
      </c>
      <c r="O1700">
        <v>7368.5</v>
      </c>
      <c r="P1700">
        <v>6997.9</v>
      </c>
      <c r="Q1700">
        <v>1223.0999999999999</v>
      </c>
      <c r="R1700">
        <v>5376.4</v>
      </c>
    </row>
    <row r="1701" spans="1:18">
      <c r="A1701">
        <v>1700</v>
      </c>
      <c r="B1701">
        <v>8437</v>
      </c>
      <c r="C1701">
        <v>8118.2</v>
      </c>
      <c r="D1701">
        <v>8127.4</v>
      </c>
      <c r="E1701">
        <v>7768.5</v>
      </c>
      <c r="F1701">
        <v>7397.9</v>
      </c>
      <c r="G1701">
        <v>1623.1</v>
      </c>
      <c r="H1701">
        <v>5776.4</v>
      </c>
      <c r="L1701">
        <v>8037</v>
      </c>
      <c r="M1701">
        <v>7718.2</v>
      </c>
      <c r="N1701">
        <v>7727.4</v>
      </c>
      <c r="O1701">
        <v>7368.5</v>
      </c>
      <c r="P1701">
        <v>6997.9</v>
      </c>
      <c r="Q1701">
        <v>1223.0999999999999</v>
      </c>
      <c r="R1701">
        <v>5376.4</v>
      </c>
    </row>
    <row r="1702" spans="1:18">
      <c r="A1702">
        <v>1701</v>
      </c>
      <c r="B1702">
        <v>8437</v>
      </c>
      <c r="C1702">
        <v>8118.2</v>
      </c>
      <c r="D1702">
        <v>8127.4</v>
      </c>
      <c r="E1702">
        <v>7768.5</v>
      </c>
      <c r="F1702">
        <v>7397.9</v>
      </c>
      <c r="G1702">
        <v>1623.1</v>
      </c>
      <c r="H1702">
        <v>5776.4</v>
      </c>
      <c r="L1702">
        <v>8037</v>
      </c>
      <c r="M1702">
        <v>7718.2</v>
      </c>
      <c r="N1702">
        <v>7727.4</v>
      </c>
      <c r="O1702">
        <v>7368.5</v>
      </c>
      <c r="P1702">
        <v>6997.9</v>
      </c>
      <c r="Q1702">
        <v>1223.0999999999999</v>
      </c>
      <c r="R1702">
        <v>5376.4</v>
      </c>
    </row>
    <row r="1703" spans="1:18">
      <c r="A1703">
        <v>1702</v>
      </c>
      <c r="B1703">
        <v>8437</v>
      </c>
      <c r="C1703">
        <v>8118.2</v>
      </c>
      <c r="D1703">
        <v>8127.4</v>
      </c>
      <c r="E1703">
        <v>7768.5</v>
      </c>
      <c r="F1703">
        <v>7397.9</v>
      </c>
      <c r="G1703">
        <v>1623.1</v>
      </c>
      <c r="H1703">
        <v>5776.4</v>
      </c>
      <c r="L1703">
        <v>8037</v>
      </c>
      <c r="M1703">
        <v>7718.2</v>
      </c>
      <c r="N1703">
        <v>7727.4</v>
      </c>
      <c r="O1703">
        <v>7368.5</v>
      </c>
      <c r="P1703">
        <v>6997.9</v>
      </c>
      <c r="Q1703">
        <v>1223.0999999999999</v>
      </c>
      <c r="R1703">
        <v>5376.4</v>
      </c>
    </row>
    <row r="1704" spans="1:18">
      <c r="A1704">
        <v>1703</v>
      </c>
      <c r="B1704">
        <v>8437</v>
      </c>
      <c r="C1704">
        <v>8118.2</v>
      </c>
      <c r="D1704">
        <v>8127.4</v>
      </c>
      <c r="E1704">
        <v>7768.5</v>
      </c>
      <c r="F1704">
        <v>7397.9</v>
      </c>
      <c r="G1704">
        <v>1623.1</v>
      </c>
      <c r="H1704">
        <v>5776.4</v>
      </c>
      <c r="L1704">
        <v>8037</v>
      </c>
      <c r="M1704">
        <v>7718.2</v>
      </c>
      <c r="N1704">
        <v>7727.4</v>
      </c>
      <c r="O1704">
        <v>7368.5</v>
      </c>
      <c r="P1704">
        <v>6997.9</v>
      </c>
      <c r="Q1704">
        <v>1223.0999999999999</v>
      </c>
      <c r="R1704">
        <v>5376.4</v>
      </c>
    </row>
    <row r="1705" spans="1:18">
      <c r="A1705">
        <v>1704</v>
      </c>
      <c r="B1705">
        <v>8437</v>
      </c>
      <c r="C1705">
        <v>8118.2</v>
      </c>
      <c r="D1705">
        <v>8127.4</v>
      </c>
      <c r="E1705">
        <v>7768.5</v>
      </c>
      <c r="F1705">
        <v>7397.9</v>
      </c>
      <c r="G1705">
        <v>1623.1</v>
      </c>
      <c r="H1705">
        <v>5776.4</v>
      </c>
      <c r="L1705">
        <v>8037</v>
      </c>
      <c r="M1705">
        <v>7718.2</v>
      </c>
      <c r="N1705">
        <v>7727.4</v>
      </c>
      <c r="O1705">
        <v>7368.5</v>
      </c>
      <c r="P1705">
        <v>6997.9</v>
      </c>
      <c r="Q1705">
        <v>1223.0999999999999</v>
      </c>
      <c r="R1705">
        <v>5376.4</v>
      </c>
    </row>
    <row r="1706" spans="1:18">
      <c r="A1706">
        <v>1705</v>
      </c>
      <c r="B1706">
        <v>8437</v>
      </c>
      <c r="C1706">
        <v>8118.2</v>
      </c>
      <c r="D1706">
        <v>8127.4</v>
      </c>
      <c r="E1706">
        <v>7768.5</v>
      </c>
      <c r="F1706">
        <v>7397.9</v>
      </c>
      <c r="G1706">
        <v>1623.1</v>
      </c>
      <c r="H1706">
        <v>5776.4</v>
      </c>
      <c r="L1706">
        <v>8037</v>
      </c>
      <c r="M1706">
        <v>7718.2</v>
      </c>
      <c r="N1706">
        <v>7727.4</v>
      </c>
      <c r="O1706">
        <v>7368.5</v>
      </c>
      <c r="P1706">
        <v>6997.9</v>
      </c>
      <c r="Q1706">
        <v>1223.0999999999999</v>
      </c>
      <c r="R1706">
        <v>5376.4</v>
      </c>
    </row>
    <row r="1707" spans="1:18">
      <c r="A1707">
        <v>1706</v>
      </c>
      <c r="B1707">
        <v>8437</v>
      </c>
      <c r="C1707">
        <v>8118.2</v>
      </c>
      <c r="D1707">
        <v>8127.4</v>
      </c>
      <c r="E1707">
        <v>7768.5</v>
      </c>
      <c r="F1707">
        <v>7397.9</v>
      </c>
      <c r="G1707">
        <v>1619.8</v>
      </c>
      <c r="H1707">
        <v>5776.4</v>
      </c>
      <c r="L1707">
        <v>8037</v>
      </c>
      <c r="M1707">
        <v>7718.2</v>
      </c>
      <c r="N1707">
        <v>7727.4</v>
      </c>
      <c r="O1707">
        <v>7368.5</v>
      </c>
      <c r="P1707">
        <v>6997.9</v>
      </c>
      <c r="Q1707">
        <v>1219.8</v>
      </c>
      <c r="R1707">
        <v>5376.4</v>
      </c>
    </row>
    <row r="1708" spans="1:18">
      <c r="A1708">
        <v>1707</v>
      </c>
      <c r="B1708">
        <v>8437</v>
      </c>
      <c r="C1708">
        <v>8118.2</v>
      </c>
      <c r="D1708">
        <v>8127.4</v>
      </c>
      <c r="E1708">
        <v>7768.5</v>
      </c>
      <c r="F1708">
        <v>7397.9</v>
      </c>
      <c r="G1708">
        <v>1617.9</v>
      </c>
      <c r="H1708">
        <v>5776.4</v>
      </c>
      <c r="L1708">
        <v>8037</v>
      </c>
      <c r="M1708">
        <v>7718.2</v>
      </c>
      <c r="N1708">
        <v>7727.4</v>
      </c>
      <c r="O1708">
        <v>7368.5</v>
      </c>
      <c r="P1708">
        <v>6997.9</v>
      </c>
      <c r="Q1708">
        <v>1217.9000000000001</v>
      </c>
      <c r="R1708">
        <v>5376.4</v>
      </c>
    </row>
    <row r="1709" spans="1:18">
      <c r="A1709">
        <v>1708</v>
      </c>
      <c r="B1709">
        <v>8437</v>
      </c>
      <c r="C1709">
        <v>8118.2</v>
      </c>
      <c r="D1709">
        <v>8127.4</v>
      </c>
      <c r="E1709">
        <v>7768.5</v>
      </c>
      <c r="F1709">
        <v>7397.9</v>
      </c>
      <c r="G1709">
        <v>1603.5</v>
      </c>
      <c r="H1709">
        <v>5776.4</v>
      </c>
      <c r="L1709">
        <v>8037</v>
      </c>
      <c r="M1709">
        <v>7718.2</v>
      </c>
      <c r="N1709">
        <v>7727.4</v>
      </c>
      <c r="O1709">
        <v>7368.5</v>
      </c>
      <c r="P1709">
        <v>6997.9</v>
      </c>
      <c r="Q1709">
        <v>1203.5</v>
      </c>
      <c r="R1709">
        <v>5376.4</v>
      </c>
    </row>
    <row r="1710" spans="1:18">
      <c r="A1710">
        <v>1709</v>
      </c>
      <c r="B1710">
        <v>8437</v>
      </c>
      <c r="C1710">
        <v>8118.2</v>
      </c>
      <c r="D1710">
        <v>8127.4</v>
      </c>
      <c r="E1710">
        <v>7768.5</v>
      </c>
      <c r="F1710">
        <v>7397.9</v>
      </c>
      <c r="G1710">
        <v>1594.8</v>
      </c>
      <c r="H1710">
        <v>5776.4</v>
      </c>
      <c r="L1710">
        <v>8037</v>
      </c>
      <c r="M1710">
        <v>7718.2</v>
      </c>
      <c r="N1710">
        <v>7727.4</v>
      </c>
      <c r="O1710">
        <v>7368.5</v>
      </c>
      <c r="P1710">
        <v>6997.9</v>
      </c>
      <c r="Q1710">
        <v>1194.8</v>
      </c>
      <c r="R1710">
        <v>5376.4</v>
      </c>
    </row>
    <row r="1711" spans="1:18">
      <c r="A1711">
        <v>1710</v>
      </c>
      <c r="B1711">
        <v>8437</v>
      </c>
      <c r="C1711">
        <v>8118.2</v>
      </c>
      <c r="D1711">
        <v>8127.4</v>
      </c>
      <c r="E1711">
        <v>7768.5</v>
      </c>
      <c r="F1711">
        <v>7397.9</v>
      </c>
      <c r="G1711">
        <v>1594</v>
      </c>
      <c r="H1711">
        <v>5745</v>
      </c>
      <c r="L1711">
        <v>8037</v>
      </c>
      <c r="M1711">
        <v>7718.2</v>
      </c>
      <c r="N1711">
        <v>7727.4</v>
      </c>
      <c r="O1711">
        <v>7368.5</v>
      </c>
      <c r="P1711">
        <v>6997.9</v>
      </c>
      <c r="Q1711">
        <v>1194</v>
      </c>
      <c r="R1711">
        <v>5345</v>
      </c>
    </row>
    <row r="1712" spans="1:18">
      <c r="A1712">
        <v>1711</v>
      </c>
      <c r="B1712">
        <v>8437</v>
      </c>
      <c r="C1712">
        <v>8118.2</v>
      </c>
      <c r="D1712">
        <v>8127.4</v>
      </c>
      <c r="E1712">
        <v>7768.5</v>
      </c>
      <c r="F1712">
        <v>7397.9</v>
      </c>
      <c r="G1712">
        <v>1594</v>
      </c>
      <c r="H1712">
        <v>5745</v>
      </c>
      <c r="L1712">
        <v>8037</v>
      </c>
      <c r="M1712">
        <v>7718.2</v>
      </c>
      <c r="N1712">
        <v>7727.4</v>
      </c>
      <c r="O1712">
        <v>7368.5</v>
      </c>
      <c r="P1712">
        <v>6997.9</v>
      </c>
      <c r="Q1712">
        <v>1194</v>
      </c>
      <c r="R1712">
        <v>5345</v>
      </c>
    </row>
    <row r="1713" spans="1:18">
      <c r="A1713">
        <v>1712</v>
      </c>
      <c r="B1713">
        <v>8434</v>
      </c>
      <c r="C1713">
        <v>8118.2</v>
      </c>
      <c r="D1713">
        <v>8127.4</v>
      </c>
      <c r="E1713">
        <v>7768.5</v>
      </c>
      <c r="F1713">
        <v>7397.9</v>
      </c>
      <c r="G1713">
        <v>1594</v>
      </c>
      <c r="H1713">
        <v>5745</v>
      </c>
      <c r="L1713">
        <v>8034</v>
      </c>
      <c r="M1713">
        <v>7718.2</v>
      </c>
      <c r="N1713">
        <v>7727.4</v>
      </c>
      <c r="O1713">
        <v>7368.5</v>
      </c>
      <c r="P1713">
        <v>6997.9</v>
      </c>
      <c r="Q1713">
        <v>1194</v>
      </c>
      <c r="R1713">
        <v>5345</v>
      </c>
    </row>
    <row r="1714" spans="1:18">
      <c r="A1714">
        <v>1713</v>
      </c>
      <c r="B1714">
        <v>8434</v>
      </c>
      <c r="C1714">
        <v>8118.2</v>
      </c>
      <c r="D1714">
        <v>8127.4</v>
      </c>
      <c r="E1714">
        <v>7768.5</v>
      </c>
      <c r="F1714">
        <v>7397.9</v>
      </c>
      <c r="G1714">
        <v>1581.8</v>
      </c>
      <c r="H1714">
        <v>5745</v>
      </c>
      <c r="L1714">
        <v>8034</v>
      </c>
      <c r="M1714">
        <v>7718.2</v>
      </c>
      <c r="N1714">
        <v>7727.4</v>
      </c>
      <c r="O1714">
        <v>7368.5</v>
      </c>
      <c r="P1714">
        <v>6997.9</v>
      </c>
      <c r="Q1714">
        <v>1181.8</v>
      </c>
      <c r="R1714">
        <v>5345</v>
      </c>
    </row>
    <row r="1715" spans="1:18">
      <c r="A1715">
        <v>1714</v>
      </c>
      <c r="B1715">
        <v>8434</v>
      </c>
      <c r="C1715">
        <v>8118.2</v>
      </c>
      <c r="D1715">
        <v>8127.4</v>
      </c>
      <c r="E1715">
        <v>7768.5</v>
      </c>
      <c r="F1715">
        <v>7397.9</v>
      </c>
      <c r="G1715">
        <v>1581.8</v>
      </c>
      <c r="H1715">
        <v>5745</v>
      </c>
      <c r="L1715">
        <v>8034</v>
      </c>
      <c r="M1715">
        <v>7718.2</v>
      </c>
      <c r="N1715">
        <v>7727.4</v>
      </c>
      <c r="O1715">
        <v>7368.5</v>
      </c>
      <c r="P1715">
        <v>6997.9</v>
      </c>
      <c r="Q1715">
        <v>1181.8</v>
      </c>
      <c r="R1715">
        <v>5345</v>
      </c>
    </row>
    <row r="1716" spans="1:18">
      <c r="A1716">
        <v>1715</v>
      </c>
      <c r="B1716">
        <v>8434</v>
      </c>
      <c r="C1716">
        <v>8118.2</v>
      </c>
      <c r="D1716">
        <v>8127.4</v>
      </c>
      <c r="E1716">
        <v>7768.5</v>
      </c>
      <c r="F1716">
        <v>7397.9</v>
      </c>
      <c r="G1716">
        <v>1581.8</v>
      </c>
      <c r="H1716">
        <v>5745</v>
      </c>
      <c r="L1716">
        <v>8034</v>
      </c>
      <c r="M1716">
        <v>7718.2</v>
      </c>
      <c r="N1716">
        <v>7727.4</v>
      </c>
      <c r="O1716">
        <v>7368.5</v>
      </c>
      <c r="P1716">
        <v>6997.9</v>
      </c>
      <c r="Q1716">
        <v>1181.8</v>
      </c>
      <c r="R1716">
        <v>5345</v>
      </c>
    </row>
    <row r="1717" spans="1:18">
      <c r="A1717">
        <v>1716</v>
      </c>
      <c r="B1717">
        <v>8434</v>
      </c>
      <c r="C1717">
        <v>8118.2</v>
      </c>
      <c r="D1717">
        <v>8127.4</v>
      </c>
      <c r="E1717">
        <v>7768.5</v>
      </c>
      <c r="F1717">
        <v>7397.9</v>
      </c>
      <c r="G1717">
        <v>1563.7</v>
      </c>
      <c r="H1717">
        <v>5745</v>
      </c>
      <c r="L1717">
        <v>8034</v>
      </c>
      <c r="M1717">
        <v>7718.2</v>
      </c>
      <c r="N1717">
        <v>7727.4</v>
      </c>
      <c r="O1717">
        <v>7368.5</v>
      </c>
      <c r="P1717">
        <v>6997.9</v>
      </c>
      <c r="Q1717">
        <v>1163.7</v>
      </c>
      <c r="R1717">
        <v>5345</v>
      </c>
    </row>
    <row r="1718" spans="1:18">
      <c r="A1718">
        <v>1717</v>
      </c>
      <c r="B1718">
        <v>8434</v>
      </c>
      <c r="C1718">
        <v>8118.2</v>
      </c>
      <c r="D1718">
        <v>8127.4</v>
      </c>
      <c r="E1718">
        <v>7768.5</v>
      </c>
      <c r="F1718">
        <v>7397.9</v>
      </c>
      <c r="G1718">
        <v>1563.7</v>
      </c>
      <c r="H1718">
        <v>5745</v>
      </c>
      <c r="L1718">
        <v>8034</v>
      </c>
      <c r="M1718">
        <v>7718.2</v>
      </c>
      <c r="N1718">
        <v>7727.4</v>
      </c>
      <c r="O1718">
        <v>7368.5</v>
      </c>
      <c r="P1718">
        <v>6997.9</v>
      </c>
      <c r="Q1718">
        <v>1163.7</v>
      </c>
      <c r="R1718">
        <v>5345</v>
      </c>
    </row>
    <row r="1719" spans="1:18">
      <c r="A1719">
        <v>1718</v>
      </c>
      <c r="B1719">
        <v>8434</v>
      </c>
      <c r="C1719">
        <v>8118.2</v>
      </c>
      <c r="D1719">
        <v>8127.4</v>
      </c>
      <c r="E1719">
        <v>7768.5</v>
      </c>
      <c r="F1719">
        <v>7397.9</v>
      </c>
      <c r="G1719">
        <v>1559.8</v>
      </c>
      <c r="H1719">
        <v>5745</v>
      </c>
      <c r="L1719">
        <v>8034</v>
      </c>
      <c r="M1719">
        <v>7718.2</v>
      </c>
      <c r="N1719">
        <v>7727.4</v>
      </c>
      <c r="O1719">
        <v>7368.5</v>
      </c>
      <c r="P1719">
        <v>6997.9</v>
      </c>
      <c r="Q1719">
        <v>1159.8</v>
      </c>
      <c r="R1719">
        <v>5345</v>
      </c>
    </row>
    <row r="1720" spans="1:18">
      <c r="A1720">
        <v>1719</v>
      </c>
      <c r="B1720">
        <v>8434</v>
      </c>
      <c r="C1720">
        <v>8118.2</v>
      </c>
      <c r="D1720">
        <v>8127.4</v>
      </c>
      <c r="E1720">
        <v>7768.5</v>
      </c>
      <c r="F1720">
        <v>7397.9</v>
      </c>
      <c r="G1720">
        <v>1557.3</v>
      </c>
      <c r="H1720">
        <v>5745</v>
      </c>
      <c r="L1720">
        <v>8034</v>
      </c>
      <c r="M1720">
        <v>7718.2</v>
      </c>
      <c r="N1720">
        <v>7727.4</v>
      </c>
      <c r="O1720">
        <v>7368.5</v>
      </c>
      <c r="P1720">
        <v>6997.9</v>
      </c>
      <c r="Q1720">
        <v>1157.3</v>
      </c>
      <c r="R1720">
        <v>5345</v>
      </c>
    </row>
    <row r="1721" spans="1:18">
      <c r="A1721">
        <v>1720</v>
      </c>
      <c r="B1721">
        <v>8434</v>
      </c>
      <c r="C1721">
        <v>8118.2</v>
      </c>
      <c r="D1721">
        <v>8127.4</v>
      </c>
      <c r="E1721">
        <v>7768.5</v>
      </c>
      <c r="F1721">
        <v>7397.9</v>
      </c>
      <c r="G1721">
        <v>1555.4</v>
      </c>
      <c r="H1721">
        <v>5745</v>
      </c>
      <c r="L1721">
        <v>8034</v>
      </c>
      <c r="M1721">
        <v>7718.2</v>
      </c>
      <c r="N1721">
        <v>7727.4</v>
      </c>
      <c r="O1721">
        <v>7368.5</v>
      </c>
      <c r="P1721">
        <v>6997.9</v>
      </c>
      <c r="Q1721">
        <v>1155.4000000000001</v>
      </c>
      <c r="R1721">
        <v>5345</v>
      </c>
    </row>
    <row r="1722" spans="1:18">
      <c r="A1722">
        <v>1721</v>
      </c>
      <c r="B1722">
        <v>8434</v>
      </c>
      <c r="C1722">
        <v>8118.2</v>
      </c>
      <c r="D1722">
        <v>8127.4</v>
      </c>
      <c r="E1722">
        <v>7768.5</v>
      </c>
      <c r="F1722">
        <v>7397.9</v>
      </c>
      <c r="G1722">
        <v>1555.4</v>
      </c>
      <c r="H1722">
        <v>5745</v>
      </c>
      <c r="L1722">
        <v>8034</v>
      </c>
      <c r="M1722">
        <v>7718.2</v>
      </c>
      <c r="N1722">
        <v>7727.4</v>
      </c>
      <c r="O1722">
        <v>7368.5</v>
      </c>
      <c r="P1722">
        <v>6997.9</v>
      </c>
      <c r="Q1722">
        <v>1155.4000000000001</v>
      </c>
      <c r="R1722">
        <v>5345</v>
      </c>
    </row>
    <row r="1723" spans="1:18">
      <c r="A1723">
        <v>1722</v>
      </c>
      <c r="B1723">
        <v>8434</v>
      </c>
      <c r="C1723">
        <v>8118.2</v>
      </c>
      <c r="D1723">
        <v>8127.4</v>
      </c>
      <c r="E1723">
        <v>7768.5</v>
      </c>
      <c r="F1723">
        <v>7397.9</v>
      </c>
      <c r="G1723">
        <v>1555.4</v>
      </c>
      <c r="H1723">
        <v>5745</v>
      </c>
      <c r="L1723">
        <v>8034</v>
      </c>
      <c r="M1723">
        <v>7718.2</v>
      </c>
      <c r="N1723">
        <v>7727.4</v>
      </c>
      <c r="O1723">
        <v>7368.5</v>
      </c>
      <c r="P1723">
        <v>6997.9</v>
      </c>
      <c r="Q1723">
        <v>1155.4000000000001</v>
      </c>
      <c r="R1723">
        <v>5345</v>
      </c>
    </row>
    <row r="1724" spans="1:18">
      <c r="A1724">
        <v>1723</v>
      </c>
      <c r="B1724">
        <v>8434</v>
      </c>
      <c r="C1724">
        <v>8118.2</v>
      </c>
      <c r="D1724">
        <v>8127.4</v>
      </c>
      <c r="E1724">
        <v>7768.5</v>
      </c>
      <c r="F1724">
        <v>7397.9</v>
      </c>
      <c r="G1724">
        <v>1554.7</v>
      </c>
      <c r="H1724">
        <v>5745</v>
      </c>
      <c r="L1724">
        <v>8034</v>
      </c>
      <c r="M1724">
        <v>7718.2</v>
      </c>
      <c r="N1724">
        <v>7727.4</v>
      </c>
      <c r="O1724">
        <v>7368.5</v>
      </c>
      <c r="P1724">
        <v>6997.9</v>
      </c>
      <c r="Q1724">
        <v>1154.7</v>
      </c>
      <c r="R1724">
        <v>5345</v>
      </c>
    </row>
    <row r="1725" spans="1:18">
      <c r="A1725">
        <v>1724</v>
      </c>
      <c r="B1725">
        <v>8434</v>
      </c>
      <c r="C1725">
        <v>8118.2</v>
      </c>
      <c r="D1725">
        <v>8127.4</v>
      </c>
      <c r="E1725">
        <v>7768.5</v>
      </c>
      <c r="F1725">
        <v>7397.9</v>
      </c>
      <c r="G1725">
        <v>1547.2</v>
      </c>
      <c r="H1725">
        <v>5745</v>
      </c>
      <c r="L1725">
        <v>8034</v>
      </c>
      <c r="M1725">
        <v>7718.2</v>
      </c>
      <c r="N1725">
        <v>7727.4</v>
      </c>
      <c r="O1725">
        <v>7368.5</v>
      </c>
      <c r="P1725">
        <v>6997.9</v>
      </c>
      <c r="Q1725">
        <v>1147.2</v>
      </c>
      <c r="R1725">
        <v>5345</v>
      </c>
    </row>
    <row r="1726" spans="1:18">
      <c r="A1726">
        <v>1725</v>
      </c>
      <c r="B1726">
        <v>8434</v>
      </c>
      <c r="C1726">
        <v>8118.2</v>
      </c>
      <c r="D1726">
        <v>8127.4</v>
      </c>
      <c r="E1726">
        <v>7768.5</v>
      </c>
      <c r="F1726">
        <v>7397.9</v>
      </c>
      <c r="G1726">
        <v>1544.1</v>
      </c>
      <c r="H1726">
        <v>5745</v>
      </c>
      <c r="L1726">
        <v>8034</v>
      </c>
      <c r="M1726">
        <v>7718.2</v>
      </c>
      <c r="N1726">
        <v>7727.4</v>
      </c>
      <c r="O1726">
        <v>7368.5</v>
      </c>
      <c r="P1726">
        <v>6997.9</v>
      </c>
      <c r="Q1726">
        <v>1144.0999999999999</v>
      </c>
      <c r="R1726">
        <v>5345</v>
      </c>
    </row>
    <row r="1727" spans="1:18">
      <c r="A1727">
        <v>1726</v>
      </c>
      <c r="B1727">
        <v>8434</v>
      </c>
      <c r="C1727">
        <v>8118.2</v>
      </c>
      <c r="D1727">
        <v>8127.4</v>
      </c>
      <c r="E1727">
        <v>7768.5</v>
      </c>
      <c r="F1727">
        <v>7397.9</v>
      </c>
      <c r="G1727">
        <v>1544.1</v>
      </c>
      <c r="H1727">
        <v>5745</v>
      </c>
      <c r="L1727">
        <v>8034</v>
      </c>
      <c r="M1727">
        <v>7718.2</v>
      </c>
      <c r="N1727">
        <v>7727.4</v>
      </c>
      <c r="O1727">
        <v>7368.5</v>
      </c>
      <c r="P1727">
        <v>6997.9</v>
      </c>
      <c r="Q1727">
        <v>1144.0999999999999</v>
      </c>
      <c r="R1727">
        <v>5345</v>
      </c>
    </row>
    <row r="1728" spans="1:18">
      <c r="A1728">
        <v>1727</v>
      </c>
      <c r="B1728">
        <v>8434</v>
      </c>
      <c r="C1728">
        <v>8118.2</v>
      </c>
      <c r="D1728">
        <v>8127.4</v>
      </c>
      <c r="E1728">
        <v>7768.5</v>
      </c>
      <c r="F1728">
        <v>7397.9</v>
      </c>
      <c r="G1728">
        <v>1541.5</v>
      </c>
      <c r="H1728">
        <v>5745</v>
      </c>
      <c r="L1728">
        <v>8034</v>
      </c>
      <c r="M1728">
        <v>7718.2</v>
      </c>
      <c r="N1728">
        <v>7727.4</v>
      </c>
      <c r="O1728">
        <v>7368.5</v>
      </c>
      <c r="P1728">
        <v>6997.9</v>
      </c>
      <c r="Q1728">
        <v>1141.5</v>
      </c>
      <c r="R1728">
        <v>5345</v>
      </c>
    </row>
    <row r="1729" spans="1:18">
      <c r="A1729">
        <v>1728</v>
      </c>
      <c r="B1729">
        <v>8434</v>
      </c>
      <c r="C1729">
        <v>8118.2</v>
      </c>
      <c r="D1729">
        <v>8127.4</v>
      </c>
      <c r="E1729">
        <v>7768.5</v>
      </c>
      <c r="F1729">
        <v>7397.9</v>
      </c>
      <c r="G1729">
        <v>1541.4</v>
      </c>
      <c r="H1729">
        <v>5745</v>
      </c>
      <c r="L1729">
        <v>8034</v>
      </c>
      <c r="M1729">
        <v>7718.2</v>
      </c>
      <c r="N1729">
        <v>7727.4</v>
      </c>
      <c r="O1729">
        <v>7368.5</v>
      </c>
      <c r="P1729">
        <v>6997.9</v>
      </c>
      <c r="Q1729">
        <v>1141.4000000000001</v>
      </c>
      <c r="R1729">
        <v>5345</v>
      </c>
    </row>
    <row r="1730" spans="1:18">
      <c r="A1730">
        <v>1729</v>
      </c>
      <c r="B1730">
        <v>8434</v>
      </c>
      <c r="C1730">
        <v>8118.2</v>
      </c>
      <c r="D1730">
        <v>8127.4</v>
      </c>
      <c r="E1730">
        <v>7768.5</v>
      </c>
      <c r="F1730">
        <v>7397.9</v>
      </c>
      <c r="G1730">
        <v>1541.4</v>
      </c>
      <c r="H1730">
        <v>5745</v>
      </c>
      <c r="L1730">
        <v>8034</v>
      </c>
      <c r="M1730">
        <v>7718.2</v>
      </c>
      <c r="N1730">
        <v>7727.4</v>
      </c>
      <c r="O1730">
        <v>7368.5</v>
      </c>
      <c r="P1730">
        <v>6997.9</v>
      </c>
      <c r="Q1730">
        <v>1141.4000000000001</v>
      </c>
      <c r="R1730">
        <v>5345</v>
      </c>
    </row>
    <row r="1731" spans="1:18">
      <c r="A1731">
        <v>1730</v>
      </c>
      <c r="B1731">
        <v>8434</v>
      </c>
      <c r="C1731">
        <v>8118.2</v>
      </c>
      <c r="D1731">
        <v>8127.4</v>
      </c>
      <c r="E1731">
        <v>7768.5</v>
      </c>
      <c r="F1731">
        <v>7397.9</v>
      </c>
      <c r="G1731">
        <v>1541.4</v>
      </c>
      <c r="H1731">
        <v>5745</v>
      </c>
      <c r="L1731">
        <v>8034</v>
      </c>
      <c r="M1731">
        <v>7718.2</v>
      </c>
      <c r="N1731">
        <v>7727.4</v>
      </c>
      <c r="O1731">
        <v>7368.5</v>
      </c>
      <c r="P1731">
        <v>6997.9</v>
      </c>
      <c r="Q1731">
        <v>1141.4000000000001</v>
      </c>
      <c r="R1731">
        <v>5345</v>
      </c>
    </row>
    <row r="1732" spans="1:18">
      <c r="A1732">
        <v>1731</v>
      </c>
      <c r="B1732">
        <v>8434</v>
      </c>
      <c r="C1732">
        <v>8118.2</v>
      </c>
      <c r="D1732">
        <v>8127.4</v>
      </c>
      <c r="E1732">
        <v>7768.5</v>
      </c>
      <c r="F1732">
        <v>7397.9</v>
      </c>
      <c r="G1732">
        <v>1524</v>
      </c>
      <c r="H1732">
        <v>5745</v>
      </c>
      <c r="L1732">
        <v>8034</v>
      </c>
      <c r="M1732">
        <v>7718.2</v>
      </c>
      <c r="N1732">
        <v>7727.4</v>
      </c>
      <c r="O1732">
        <v>7368.5</v>
      </c>
      <c r="P1732">
        <v>6997.9</v>
      </c>
      <c r="Q1732">
        <v>1124</v>
      </c>
      <c r="R1732">
        <v>5345</v>
      </c>
    </row>
    <row r="1733" spans="1:18">
      <c r="A1733">
        <v>1732</v>
      </c>
      <c r="B1733">
        <v>8434</v>
      </c>
      <c r="C1733">
        <v>8118.2</v>
      </c>
      <c r="D1733">
        <v>8127.4</v>
      </c>
      <c r="E1733">
        <v>7768.5</v>
      </c>
      <c r="F1733">
        <v>7397.9</v>
      </c>
      <c r="G1733">
        <v>1524</v>
      </c>
      <c r="H1733">
        <v>5745</v>
      </c>
      <c r="L1733">
        <v>8034</v>
      </c>
      <c r="M1733">
        <v>7718.2</v>
      </c>
      <c r="N1733">
        <v>7727.4</v>
      </c>
      <c r="O1733">
        <v>7368.5</v>
      </c>
      <c r="P1733">
        <v>6997.9</v>
      </c>
      <c r="Q1733">
        <v>1124</v>
      </c>
      <c r="R1733">
        <v>5345</v>
      </c>
    </row>
    <row r="1734" spans="1:18">
      <c r="A1734">
        <v>1733</v>
      </c>
      <c r="B1734">
        <v>8434</v>
      </c>
      <c r="C1734">
        <v>8118.2</v>
      </c>
      <c r="D1734">
        <v>8127.4</v>
      </c>
      <c r="E1734">
        <v>7768.5</v>
      </c>
      <c r="F1734">
        <v>7397.9</v>
      </c>
      <c r="G1734">
        <v>1524</v>
      </c>
      <c r="H1734">
        <v>5745</v>
      </c>
      <c r="L1734">
        <v>8034</v>
      </c>
      <c r="M1734">
        <v>7718.2</v>
      </c>
      <c r="N1734">
        <v>7727.4</v>
      </c>
      <c r="O1734">
        <v>7368.5</v>
      </c>
      <c r="P1734">
        <v>6997.9</v>
      </c>
      <c r="Q1734">
        <v>1124</v>
      </c>
      <c r="R1734">
        <v>5345</v>
      </c>
    </row>
    <row r="1735" spans="1:18">
      <c r="A1735">
        <v>1734</v>
      </c>
      <c r="B1735">
        <v>8434</v>
      </c>
      <c r="C1735">
        <v>8118.2</v>
      </c>
      <c r="D1735">
        <v>8127.4</v>
      </c>
      <c r="E1735">
        <v>7768.5</v>
      </c>
      <c r="F1735">
        <v>7397.9</v>
      </c>
      <c r="G1735">
        <v>1524</v>
      </c>
      <c r="H1735">
        <v>5745</v>
      </c>
      <c r="L1735">
        <v>8034</v>
      </c>
      <c r="M1735">
        <v>7718.2</v>
      </c>
      <c r="N1735">
        <v>7727.4</v>
      </c>
      <c r="O1735">
        <v>7368.5</v>
      </c>
      <c r="P1735">
        <v>6997.9</v>
      </c>
      <c r="Q1735">
        <v>1124</v>
      </c>
      <c r="R1735">
        <v>5345</v>
      </c>
    </row>
    <row r="1736" spans="1:18">
      <c r="A1736">
        <v>1735</v>
      </c>
      <c r="B1736">
        <v>8434</v>
      </c>
      <c r="C1736">
        <v>8118.2</v>
      </c>
      <c r="D1736">
        <v>8127.4</v>
      </c>
      <c r="E1736">
        <v>7768.5</v>
      </c>
      <c r="F1736">
        <v>7397.9</v>
      </c>
      <c r="G1736">
        <v>1521.3</v>
      </c>
      <c r="H1736">
        <v>5745</v>
      </c>
      <c r="L1736">
        <v>8034</v>
      </c>
      <c r="M1736">
        <v>7718.2</v>
      </c>
      <c r="N1736">
        <v>7727.4</v>
      </c>
      <c r="O1736">
        <v>7368.5</v>
      </c>
      <c r="P1736">
        <v>6997.9</v>
      </c>
      <c r="Q1736">
        <v>1121.3</v>
      </c>
      <c r="R1736">
        <v>5345</v>
      </c>
    </row>
    <row r="1737" spans="1:18">
      <c r="A1737">
        <v>1736</v>
      </c>
      <c r="B1737">
        <v>8434</v>
      </c>
      <c r="C1737">
        <v>8118.2</v>
      </c>
      <c r="D1737">
        <v>8127.4</v>
      </c>
      <c r="E1737">
        <v>7768.5</v>
      </c>
      <c r="F1737">
        <v>7397.9</v>
      </c>
      <c r="G1737">
        <v>1521.3</v>
      </c>
      <c r="H1737">
        <v>5745</v>
      </c>
      <c r="L1737">
        <v>8034</v>
      </c>
      <c r="M1737">
        <v>7718.2</v>
      </c>
      <c r="N1737">
        <v>7727.4</v>
      </c>
      <c r="O1737">
        <v>7368.5</v>
      </c>
      <c r="P1737">
        <v>6997.9</v>
      </c>
      <c r="Q1737">
        <v>1121.3</v>
      </c>
      <c r="R1737">
        <v>5345</v>
      </c>
    </row>
    <row r="1738" spans="1:18">
      <c r="A1738">
        <v>1737</v>
      </c>
      <c r="B1738">
        <v>8434</v>
      </c>
      <c r="C1738">
        <v>8118.2</v>
      </c>
      <c r="D1738">
        <v>8127.4</v>
      </c>
      <c r="E1738">
        <v>7768.5</v>
      </c>
      <c r="F1738">
        <v>7397.9</v>
      </c>
      <c r="G1738">
        <v>1521.3</v>
      </c>
      <c r="H1738">
        <v>5745</v>
      </c>
      <c r="L1738">
        <v>8034</v>
      </c>
      <c r="M1738">
        <v>7718.2</v>
      </c>
      <c r="N1738">
        <v>7727.4</v>
      </c>
      <c r="O1738">
        <v>7368.5</v>
      </c>
      <c r="P1738">
        <v>6997.9</v>
      </c>
      <c r="Q1738">
        <v>1121.3</v>
      </c>
      <c r="R1738">
        <v>5345</v>
      </c>
    </row>
    <row r="1739" spans="1:18">
      <c r="A1739">
        <v>1738</v>
      </c>
      <c r="B1739">
        <v>8434</v>
      </c>
      <c r="C1739">
        <v>8118.2</v>
      </c>
      <c r="D1739">
        <v>8127.4</v>
      </c>
      <c r="E1739">
        <v>7768.5</v>
      </c>
      <c r="F1739">
        <v>7397.9</v>
      </c>
      <c r="G1739">
        <v>1521.3</v>
      </c>
      <c r="H1739">
        <v>5745</v>
      </c>
      <c r="L1739">
        <v>8034</v>
      </c>
      <c r="M1739">
        <v>7718.2</v>
      </c>
      <c r="N1739">
        <v>7727.4</v>
      </c>
      <c r="O1739">
        <v>7368.5</v>
      </c>
      <c r="P1739">
        <v>6997.9</v>
      </c>
      <c r="Q1739">
        <v>1121.3</v>
      </c>
      <c r="R1739">
        <v>5345</v>
      </c>
    </row>
    <row r="1740" spans="1:18">
      <c r="A1740">
        <v>1739</v>
      </c>
      <c r="B1740">
        <v>8434</v>
      </c>
      <c r="C1740">
        <v>8118.2</v>
      </c>
      <c r="D1740">
        <v>8127.4</v>
      </c>
      <c r="E1740">
        <v>7768.5</v>
      </c>
      <c r="F1740">
        <v>7397.9</v>
      </c>
      <c r="G1740">
        <v>1521.3</v>
      </c>
      <c r="H1740">
        <v>5745</v>
      </c>
      <c r="L1740">
        <v>8034</v>
      </c>
      <c r="M1740">
        <v>7718.2</v>
      </c>
      <c r="N1740">
        <v>7727.4</v>
      </c>
      <c r="O1740">
        <v>7368.5</v>
      </c>
      <c r="P1740">
        <v>6997.9</v>
      </c>
      <c r="Q1740">
        <v>1121.3</v>
      </c>
      <c r="R1740">
        <v>5345</v>
      </c>
    </row>
    <row r="1741" spans="1:18">
      <c r="A1741">
        <v>1740</v>
      </c>
      <c r="B1741">
        <v>8434</v>
      </c>
      <c r="C1741">
        <v>8118.2</v>
      </c>
      <c r="D1741">
        <v>8127.4</v>
      </c>
      <c r="E1741">
        <v>7768.5</v>
      </c>
      <c r="F1741">
        <v>7397.9</v>
      </c>
      <c r="G1741">
        <v>1519.2</v>
      </c>
      <c r="H1741">
        <v>5745</v>
      </c>
      <c r="L1741">
        <v>8034</v>
      </c>
      <c r="M1741">
        <v>7718.2</v>
      </c>
      <c r="N1741">
        <v>7727.4</v>
      </c>
      <c r="O1741">
        <v>7368.5</v>
      </c>
      <c r="P1741">
        <v>6997.9</v>
      </c>
      <c r="Q1741">
        <v>1119.2</v>
      </c>
      <c r="R1741">
        <v>5345</v>
      </c>
    </row>
    <row r="1742" spans="1:18">
      <c r="A1742">
        <v>1741</v>
      </c>
      <c r="B1742">
        <v>8434</v>
      </c>
      <c r="C1742">
        <v>8118.2</v>
      </c>
      <c r="D1742">
        <v>8127.4</v>
      </c>
      <c r="E1742">
        <v>7768.5</v>
      </c>
      <c r="F1742">
        <v>7397.9</v>
      </c>
      <c r="G1742">
        <v>1519.2</v>
      </c>
      <c r="H1742">
        <v>5745</v>
      </c>
      <c r="L1742">
        <v>8034</v>
      </c>
      <c r="M1742">
        <v>7718.2</v>
      </c>
      <c r="N1742">
        <v>7727.4</v>
      </c>
      <c r="O1742">
        <v>7368.5</v>
      </c>
      <c r="P1742">
        <v>6997.9</v>
      </c>
      <c r="Q1742">
        <v>1119.2</v>
      </c>
      <c r="R1742">
        <v>5345</v>
      </c>
    </row>
    <row r="1743" spans="1:18">
      <c r="A1743">
        <v>1742</v>
      </c>
      <c r="B1743">
        <v>8434</v>
      </c>
      <c r="C1743">
        <v>8118.2</v>
      </c>
      <c r="D1743">
        <v>8127.4</v>
      </c>
      <c r="E1743">
        <v>7768.5</v>
      </c>
      <c r="F1743">
        <v>7397.9</v>
      </c>
      <c r="G1743">
        <v>1517.5</v>
      </c>
      <c r="H1743">
        <v>5745</v>
      </c>
      <c r="L1743">
        <v>8034</v>
      </c>
      <c r="M1743">
        <v>7718.2</v>
      </c>
      <c r="N1743">
        <v>7727.4</v>
      </c>
      <c r="O1743">
        <v>7368.5</v>
      </c>
      <c r="P1743">
        <v>6997.9</v>
      </c>
      <c r="Q1743">
        <v>1117.5</v>
      </c>
      <c r="R1743">
        <v>5345</v>
      </c>
    </row>
    <row r="1744" spans="1:18">
      <c r="A1744">
        <v>1743</v>
      </c>
      <c r="B1744">
        <v>8434</v>
      </c>
      <c r="C1744">
        <v>8118.2</v>
      </c>
      <c r="D1744">
        <v>8127.4</v>
      </c>
      <c r="E1744">
        <v>7768.5</v>
      </c>
      <c r="F1744">
        <v>7397.9</v>
      </c>
      <c r="G1744">
        <v>1517.5</v>
      </c>
      <c r="H1744">
        <v>5745</v>
      </c>
      <c r="L1744">
        <v>8034</v>
      </c>
      <c r="M1744">
        <v>7718.2</v>
      </c>
      <c r="N1744">
        <v>7727.4</v>
      </c>
      <c r="O1744">
        <v>7368.5</v>
      </c>
      <c r="P1744">
        <v>6997.9</v>
      </c>
      <c r="Q1744">
        <v>1117.5</v>
      </c>
      <c r="R1744">
        <v>5345</v>
      </c>
    </row>
    <row r="1745" spans="1:18">
      <c r="A1745">
        <v>1744</v>
      </c>
      <c r="B1745">
        <v>8434</v>
      </c>
      <c r="C1745">
        <v>8118.2</v>
      </c>
      <c r="D1745">
        <v>8127.4</v>
      </c>
      <c r="E1745">
        <v>7768.5</v>
      </c>
      <c r="F1745">
        <v>7397.9</v>
      </c>
      <c r="G1745">
        <v>1517.5</v>
      </c>
      <c r="H1745">
        <v>5745</v>
      </c>
      <c r="L1745">
        <v>8034</v>
      </c>
      <c r="M1745">
        <v>7718.2</v>
      </c>
      <c r="N1745">
        <v>7727.4</v>
      </c>
      <c r="O1745">
        <v>7368.5</v>
      </c>
      <c r="P1745">
        <v>6997.9</v>
      </c>
      <c r="Q1745">
        <v>1117.5</v>
      </c>
      <c r="R1745">
        <v>5345</v>
      </c>
    </row>
    <row r="1746" spans="1:18">
      <c r="A1746">
        <v>1745</v>
      </c>
      <c r="B1746">
        <v>8434</v>
      </c>
      <c r="C1746">
        <v>8118.2</v>
      </c>
      <c r="D1746">
        <v>8127.4</v>
      </c>
      <c r="E1746">
        <v>7768.5</v>
      </c>
      <c r="F1746">
        <v>7397.9</v>
      </c>
      <c r="G1746">
        <v>1517.5</v>
      </c>
      <c r="H1746">
        <v>5745</v>
      </c>
      <c r="L1746">
        <v>8034</v>
      </c>
      <c r="M1746">
        <v>7718.2</v>
      </c>
      <c r="N1746">
        <v>7727.4</v>
      </c>
      <c r="O1746">
        <v>7368.5</v>
      </c>
      <c r="P1746">
        <v>6997.9</v>
      </c>
      <c r="Q1746">
        <v>1117.5</v>
      </c>
      <c r="R1746">
        <v>5345</v>
      </c>
    </row>
    <row r="1747" spans="1:18">
      <c r="A1747">
        <v>1746</v>
      </c>
      <c r="B1747">
        <v>8434</v>
      </c>
      <c r="C1747">
        <v>8118.2</v>
      </c>
      <c r="D1747">
        <v>8127.4</v>
      </c>
      <c r="E1747">
        <v>7768.5</v>
      </c>
      <c r="F1747">
        <v>7397.9</v>
      </c>
      <c r="G1747">
        <v>1517.5</v>
      </c>
      <c r="H1747">
        <v>5745</v>
      </c>
      <c r="L1747">
        <v>8034</v>
      </c>
      <c r="M1747">
        <v>7718.2</v>
      </c>
      <c r="N1747">
        <v>7727.4</v>
      </c>
      <c r="O1747">
        <v>7368.5</v>
      </c>
      <c r="P1747">
        <v>6997.9</v>
      </c>
      <c r="Q1747">
        <v>1117.5</v>
      </c>
      <c r="R1747">
        <v>5345</v>
      </c>
    </row>
    <row r="1748" spans="1:18">
      <c r="A1748">
        <v>1747</v>
      </c>
      <c r="B1748">
        <v>8434</v>
      </c>
      <c r="C1748">
        <v>8118.2</v>
      </c>
      <c r="D1748">
        <v>8127.4</v>
      </c>
      <c r="E1748">
        <v>7768.5</v>
      </c>
      <c r="F1748">
        <v>7397.9</v>
      </c>
      <c r="G1748">
        <v>1517.5</v>
      </c>
      <c r="H1748">
        <v>5745</v>
      </c>
      <c r="L1748">
        <v>8034</v>
      </c>
      <c r="M1748">
        <v>7718.2</v>
      </c>
      <c r="N1748">
        <v>7727.4</v>
      </c>
      <c r="O1748">
        <v>7368.5</v>
      </c>
      <c r="P1748">
        <v>6997.9</v>
      </c>
      <c r="Q1748">
        <v>1117.5</v>
      </c>
      <c r="R1748">
        <v>5345</v>
      </c>
    </row>
    <row r="1749" spans="1:18">
      <c r="A1749">
        <v>1748</v>
      </c>
      <c r="B1749">
        <v>8434</v>
      </c>
      <c r="C1749">
        <v>8118.2</v>
      </c>
      <c r="D1749">
        <v>8127.4</v>
      </c>
      <c r="E1749">
        <v>7768.5</v>
      </c>
      <c r="F1749">
        <v>7397.9</v>
      </c>
      <c r="G1749">
        <v>1517.5</v>
      </c>
      <c r="H1749">
        <v>5745</v>
      </c>
      <c r="L1749">
        <v>8034</v>
      </c>
      <c r="M1749">
        <v>7718.2</v>
      </c>
      <c r="N1749">
        <v>7727.4</v>
      </c>
      <c r="O1749">
        <v>7368.5</v>
      </c>
      <c r="P1749">
        <v>6997.9</v>
      </c>
      <c r="Q1749">
        <v>1117.5</v>
      </c>
      <c r="R1749">
        <v>5345</v>
      </c>
    </row>
    <row r="1750" spans="1:18">
      <c r="A1750">
        <v>1749</v>
      </c>
      <c r="B1750">
        <v>8434</v>
      </c>
      <c r="C1750">
        <v>8118.2</v>
      </c>
      <c r="D1750">
        <v>8127.4</v>
      </c>
      <c r="E1750">
        <v>7768.5</v>
      </c>
      <c r="F1750">
        <v>7397.9</v>
      </c>
      <c r="G1750">
        <v>1517.5</v>
      </c>
      <c r="H1750">
        <v>5745</v>
      </c>
      <c r="L1750">
        <v>8034</v>
      </c>
      <c r="M1750">
        <v>7718.2</v>
      </c>
      <c r="N1750">
        <v>7727.4</v>
      </c>
      <c r="O1750">
        <v>7368.5</v>
      </c>
      <c r="P1750">
        <v>6997.9</v>
      </c>
      <c r="Q1750">
        <v>1117.5</v>
      </c>
      <c r="R1750">
        <v>5345</v>
      </c>
    </row>
    <row r="1751" spans="1:18">
      <c r="A1751">
        <v>1750</v>
      </c>
      <c r="B1751">
        <v>8434</v>
      </c>
      <c r="C1751">
        <v>8118.2</v>
      </c>
      <c r="D1751">
        <v>8127.4</v>
      </c>
      <c r="E1751">
        <v>7768.5</v>
      </c>
      <c r="F1751">
        <v>7397.9</v>
      </c>
      <c r="G1751">
        <v>1517.5</v>
      </c>
      <c r="H1751">
        <v>5675.5</v>
      </c>
      <c r="L1751">
        <v>8034</v>
      </c>
      <c r="M1751">
        <v>7718.2</v>
      </c>
      <c r="N1751">
        <v>7727.4</v>
      </c>
      <c r="O1751">
        <v>7368.5</v>
      </c>
      <c r="P1751">
        <v>6997.9</v>
      </c>
      <c r="Q1751">
        <v>1117.5</v>
      </c>
      <c r="R1751">
        <v>5275.5</v>
      </c>
    </row>
    <row r="1752" spans="1:18">
      <c r="A1752">
        <v>1751</v>
      </c>
      <c r="B1752">
        <v>8434</v>
      </c>
      <c r="C1752">
        <v>8118.2</v>
      </c>
      <c r="D1752">
        <v>8127.4</v>
      </c>
      <c r="E1752">
        <v>7768.5</v>
      </c>
      <c r="F1752">
        <v>7397.9</v>
      </c>
      <c r="G1752">
        <v>1517.5</v>
      </c>
      <c r="H1752">
        <v>5675.5</v>
      </c>
      <c r="L1752">
        <v>8034</v>
      </c>
      <c r="M1752">
        <v>7718.2</v>
      </c>
      <c r="N1752">
        <v>7727.4</v>
      </c>
      <c r="O1752">
        <v>7368.5</v>
      </c>
      <c r="P1752">
        <v>6997.9</v>
      </c>
      <c r="Q1752">
        <v>1117.5</v>
      </c>
      <c r="R1752">
        <v>5275.5</v>
      </c>
    </row>
    <row r="1753" spans="1:18">
      <c r="A1753">
        <v>1752</v>
      </c>
      <c r="B1753">
        <v>8434</v>
      </c>
      <c r="C1753">
        <v>8118.2</v>
      </c>
      <c r="D1753">
        <v>8127.4</v>
      </c>
      <c r="E1753">
        <v>7697.6</v>
      </c>
      <c r="F1753">
        <v>7397.9</v>
      </c>
      <c r="G1753">
        <v>1510.6</v>
      </c>
      <c r="H1753">
        <v>5675.5</v>
      </c>
      <c r="L1753">
        <v>8034</v>
      </c>
      <c r="M1753">
        <v>7718.2</v>
      </c>
      <c r="N1753">
        <v>7727.4</v>
      </c>
      <c r="O1753">
        <v>7297.6</v>
      </c>
      <c r="P1753">
        <v>6997.9</v>
      </c>
      <c r="Q1753">
        <v>1110.5999999999999</v>
      </c>
      <c r="R1753">
        <v>5275.5</v>
      </c>
    </row>
    <row r="1754" spans="1:18">
      <c r="A1754">
        <v>1753</v>
      </c>
      <c r="B1754">
        <v>8434</v>
      </c>
      <c r="C1754">
        <v>8118.2</v>
      </c>
      <c r="D1754">
        <v>8127.4</v>
      </c>
      <c r="E1754">
        <v>7697.6</v>
      </c>
      <c r="F1754">
        <v>7397.9</v>
      </c>
      <c r="G1754">
        <v>1510.6</v>
      </c>
      <c r="H1754">
        <v>5675.5</v>
      </c>
      <c r="L1754">
        <v>8034</v>
      </c>
      <c r="M1754">
        <v>7718.2</v>
      </c>
      <c r="N1754">
        <v>7727.4</v>
      </c>
      <c r="O1754">
        <v>7297.6</v>
      </c>
      <c r="P1754">
        <v>6997.9</v>
      </c>
      <c r="Q1754">
        <v>1110.5999999999999</v>
      </c>
      <c r="R1754">
        <v>5275.5</v>
      </c>
    </row>
    <row r="1755" spans="1:18">
      <c r="A1755">
        <v>1754</v>
      </c>
      <c r="B1755">
        <v>8434</v>
      </c>
      <c r="C1755">
        <v>8118.2</v>
      </c>
      <c r="D1755">
        <v>8127.4</v>
      </c>
      <c r="E1755">
        <v>7697.6</v>
      </c>
      <c r="F1755">
        <v>7397.9</v>
      </c>
      <c r="G1755">
        <v>1510.6</v>
      </c>
      <c r="H1755">
        <v>5675.5</v>
      </c>
      <c r="L1755">
        <v>8034</v>
      </c>
      <c r="M1755">
        <v>7718.2</v>
      </c>
      <c r="N1755">
        <v>7727.4</v>
      </c>
      <c r="O1755">
        <v>7297.6</v>
      </c>
      <c r="P1755">
        <v>6997.9</v>
      </c>
      <c r="Q1755">
        <v>1110.5999999999999</v>
      </c>
      <c r="R1755">
        <v>5275.5</v>
      </c>
    </row>
    <row r="1756" spans="1:18">
      <c r="A1756">
        <v>1755</v>
      </c>
      <c r="B1756">
        <v>8434</v>
      </c>
      <c r="C1756">
        <v>8118.2</v>
      </c>
      <c r="D1756">
        <v>8127.4</v>
      </c>
      <c r="E1756">
        <v>7697.6</v>
      </c>
      <c r="F1756">
        <v>7397.9</v>
      </c>
      <c r="G1756">
        <v>1510.6</v>
      </c>
      <c r="H1756">
        <v>5675.5</v>
      </c>
      <c r="L1756">
        <v>8034</v>
      </c>
      <c r="M1756">
        <v>7718.2</v>
      </c>
      <c r="N1756">
        <v>7727.4</v>
      </c>
      <c r="O1756">
        <v>7297.6</v>
      </c>
      <c r="P1756">
        <v>6997.9</v>
      </c>
      <c r="Q1756">
        <v>1110.5999999999999</v>
      </c>
      <c r="R1756">
        <v>5275.5</v>
      </c>
    </row>
    <row r="1757" spans="1:18">
      <c r="A1757">
        <v>1756</v>
      </c>
      <c r="B1757">
        <v>8434</v>
      </c>
      <c r="C1757">
        <v>8118.2</v>
      </c>
      <c r="D1757">
        <v>8127.4</v>
      </c>
      <c r="E1757">
        <v>7697.6</v>
      </c>
      <c r="F1757">
        <v>7397.9</v>
      </c>
      <c r="G1757">
        <v>1510.6</v>
      </c>
      <c r="H1757">
        <v>5675.5</v>
      </c>
      <c r="L1757">
        <v>8034</v>
      </c>
      <c r="M1757">
        <v>7718.2</v>
      </c>
      <c r="N1757">
        <v>7727.4</v>
      </c>
      <c r="O1757">
        <v>7297.6</v>
      </c>
      <c r="P1757">
        <v>6997.9</v>
      </c>
      <c r="Q1757">
        <v>1110.5999999999999</v>
      </c>
      <c r="R1757">
        <v>5275.5</v>
      </c>
    </row>
    <row r="1758" spans="1:18">
      <c r="A1758">
        <v>1757</v>
      </c>
      <c r="B1758">
        <v>8434</v>
      </c>
      <c r="C1758">
        <v>8118.2</v>
      </c>
      <c r="D1758">
        <v>8127.4</v>
      </c>
      <c r="E1758">
        <v>7697.6</v>
      </c>
      <c r="F1758">
        <v>7397.9</v>
      </c>
      <c r="G1758">
        <v>1510.6</v>
      </c>
      <c r="H1758">
        <v>5675.5</v>
      </c>
      <c r="L1758">
        <v>8034</v>
      </c>
      <c r="M1758">
        <v>7718.2</v>
      </c>
      <c r="N1758">
        <v>7727.4</v>
      </c>
      <c r="O1758">
        <v>7297.6</v>
      </c>
      <c r="P1758">
        <v>6997.9</v>
      </c>
      <c r="Q1758">
        <v>1110.5999999999999</v>
      </c>
      <c r="R1758">
        <v>5275.5</v>
      </c>
    </row>
    <row r="1759" spans="1:18">
      <c r="A1759">
        <v>1758</v>
      </c>
      <c r="B1759">
        <v>8434</v>
      </c>
      <c r="C1759">
        <v>8118.2</v>
      </c>
      <c r="D1759">
        <v>8127.4</v>
      </c>
      <c r="E1759">
        <v>7697.6</v>
      </c>
      <c r="F1759">
        <v>7397.9</v>
      </c>
      <c r="G1759">
        <v>1510.6</v>
      </c>
      <c r="H1759">
        <v>5675.5</v>
      </c>
      <c r="L1759">
        <v>8034</v>
      </c>
      <c r="M1759">
        <v>7718.2</v>
      </c>
      <c r="N1759">
        <v>7727.4</v>
      </c>
      <c r="O1759">
        <v>7297.6</v>
      </c>
      <c r="P1759">
        <v>6997.9</v>
      </c>
      <c r="Q1759">
        <v>1110.5999999999999</v>
      </c>
      <c r="R1759">
        <v>5275.5</v>
      </c>
    </row>
    <row r="1760" spans="1:18">
      <c r="A1760">
        <v>1759</v>
      </c>
      <c r="B1760">
        <v>8434</v>
      </c>
      <c r="C1760">
        <v>8118.2</v>
      </c>
      <c r="D1760">
        <v>8127.4</v>
      </c>
      <c r="E1760">
        <v>7697.6</v>
      </c>
      <c r="F1760">
        <v>7397.9</v>
      </c>
      <c r="G1760">
        <v>1510.2</v>
      </c>
      <c r="H1760">
        <v>5675.5</v>
      </c>
      <c r="L1760">
        <v>8034</v>
      </c>
      <c r="M1760">
        <v>7718.2</v>
      </c>
      <c r="N1760">
        <v>7727.4</v>
      </c>
      <c r="O1760">
        <v>7297.6</v>
      </c>
      <c r="P1760">
        <v>6997.9</v>
      </c>
      <c r="Q1760">
        <v>1110.2</v>
      </c>
      <c r="R1760">
        <v>5275.5</v>
      </c>
    </row>
    <row r="1761" spans="1:18">
      <c r="A1761">
        <v>1760</v>
      </c>
      <c r="B1761">
        <v>8434</v>
      </c>
      <c r="C1761">
        <v>8118.2</v>
      </c>
      <c r="D1761">
        <v>8127.4</v>
      </c>
      <c r="E1761">
        <v>7697.6</v>
      </c>
      <c r="F1761">
        <v>7397.9</v>
      </c>
      <c r="G1761">
        <v>1510.2</v>
      </c>
      <c r="H1761">
        <v>5675.5</v>
      </c>
      <c r="L1761">
        <v>8034</v>
      </c>
      <c r="M1761">
        <v>7718.2</v>
      </c>
      <c r="N1761">
        <v>7727.4</v>
      </c>
      <c r="O1761">
        <v>7297.6</v>
      </c>
      <c r="P1761">
        <v>6997.9</v>
      </c>
      <c r="Q1761">
        <v>1110.2</v>
      </c>
      <c r="R1761">
        <v>5275.5</v>
      </c>
    </row>
    <row r="1762" spans="1:18">
      <c r="A1762">
        <v>1761</v>
      </c>
      <c r="B1762">
        <v>8434</v>
      </c>
      <c r="C1762">
        <v>8118.2</v>
      </c>
      <c r="D1762">
        <v>8127.4</v>
      </c>
      <c r="E1762">
        <v>7697.6</v>
      </c>
      <c r="F1762">
        <v>7397.9</v>
      </c>
      <c r="G1762">
        <v>1510.2</v>
      </c>
      <c r="H1762">
        <v>5675.5</v>
      </c>
      <c r="L1762">
        <v>8034</v>
      </c>
      <c r="M1762">
        <v>7718.2</v>
      </c>
      <c r="N1762">
        <v>7727.4</v>
      </c>
      <c r="O1762">
        <v>7297.6</v>
      </c>
      <c r="P1762">
        <v>6997.9</v>
      </c>
      <c r="Q1762">
        <v>1110.2</v>
      </c>
      <c r="R1762">
        <v>5275.5</v>
      </c>
    </row>
    <row r="1763" spans="1:18">
      <c r="A1763">
        <v>1762</v>
      </c>
      <c r="B1763">
        <v>8434</v>
      </c>
      <c r="C1763">
        <v>8118.2</v>
      </c>
      <c r="D1763">
        <v>8127.4</v>
      </c>
      <c r="E1763">
        <v>7697.6</v>
      </c>
      <c r="F1763">
        <v>7397.9</v>
      </c>
      <c r="G1763">
        <v>1510.2</v>
      </c>
      <c r="H1763">
        <v>5675.5</v>
      </c>
      <c r="L1763">
        <v>8034</v>
      </c>
      <c r="M1763">
        <v>7718.2</v>
      </c>
      <c r="N1763">
        <v>7727.4</v>
      </c>
      <c r="O1763">
        <v>7297.6</v>
      </c>
      <c r="P1763">
        <v>6997.9</v>
      </c>
      <c r="Q1763">
        <v>1110.2</v>
      </c>
      <c r="R1763">
        <v>5275.5</v>
      </c>
    </row>
    <row r="1764" spans="1:18">
      <c r="A1764">
        <v>1763</v>
      </c>
      <c r="B1764">
        <v>8434</v>
      </c>
      <c r="C1764">
        <v>8118.2</v>
      </c>
      <c r="D1764">
        <v>8127.4</v>
      </c>
      <c r="E1764">
        <v>7697.6</v>
      </c>
      <c r="F1764">
        <v>7397.9</v>
      </c>
      <c r="G1764">
        <v>1510.2</v>
      </c>
      <c r="H1764">
        <v>5675.5</v>
      </c>
      <c r="L1764">
        <v>8034</v>
      </c>
      <c r="M1764">
        <v>7718.2</v>
      </c>
      <c r="N1764">
        <v>7727.4</v>
      </c>
      <c r="O1764">
        <v>7297.6</v>
      </c>
      <c r="P1764">
        <v>6997.9</v>
      </c>
      <c r="Q1764">
        <v>1110.2</v>
      </c>
      <c r="R1764">
        <v>5275.5</v>
      </c>
    </row>
    <row r="1765" spans="1:18">
      <c r="A1765">
        <v>1764</v>
      </c>
      <c r="B1765">
        <v>8434</v>
      </c>
      <c r="C1765">
        <v>8118.2</v>
      </c>
      <c r="D1765">
        <v>8127.4</v>
      </c>
      <c r="E1765">
        <v>7697.6</v>
      </c>
      <c r="F1765">
        <v>7397.9</v>
      </c>
      <c r="G1765">
        <v>1510.2</v>
      </c>
      <c r="H1765">
        <v>5675.5</v>
      </c>
      <c r="L1765">
        <v>8034</v>
      </c>
      <c r="M1765">
        <v>7718.2</v>
      </c>
      <c r="N1765">
        <v>7727.4</v>
      </c>
      <c r="O1765">
        <v>7297.6</v>
      </c>
      <c r="P1765">
        <v>6997.9</v>
      </c>
      <c r="Q1765">
        <v>1110.2</v>
      </c>
      <c r="R1765">
        <v>5275.5</v>
      </c>
    </row>
    <row r="1766" spans="1:18">
      <c r="A1766">
        <v>1765</v>
      </c>
      <c r="B1766">
        <v>8434</v>
      </c>
      <c r="C1766">
        <v>8118.2</v>
      </c>
      <c r="D1766">
        <v>8127.4</v>
      </c>
      <c r="E1766">
        <v>7697.6</v>
      </c>
      <c r="F1766">
        <v>7397.9</v>
      </c>
      <c r="G1766">
        <v>1509.3</v>
      </c>
      <c r="H1766">
        <v>5675.5</v>
      </c>
      <c r="L1766">
        <v>8034</v>
      </c>
      <c r="M1766">
        <v>7718.2</v>
      </c>
      <c r="N1766">
        <v>7727.4</v>
      </c>
      <c r="O1766">
        <v>7297.6</v>
      </c>
      <c r="P1766">
        <v>6997.9</v>
      </c>
      <c r="Q1766">
        <v>1109.3</v>
      </c>
      <c r="R1766">
        <v>5275.5</v>
      </c>
    </row>
    <row r="1767" spans="1:18">
      <c r="A1767">
        <v>1766</v>
      </c>
      <c r="B1767">
        <v>8434</v>
      </c>
      <c r="C1767">
        <v>8118.2</v>
      </c>
      <c r="D1767">
        <v>8127.4</v>
      </c>
      <c r="E1767">
        <v>7697.6</v>
      </c>
      <c r="F1767">
        <v>7397.9</v>
      </c>
      <c r="G1767">
        <v>1509.3</v>
      </c>
      <c r="H1767">
        <v>5675.5</v>
      </c>
      <c r="L1767">
        <v>8034</v>
      </c>
      <c r="M1767">
        <v>7718.2</v>
      </c>
      <c r="N1767">
        <v>7727.4</v>
      </c>
      <c r="O1767">
        <v>7297.6</v>
      </c>
      <c r="P1767">
        <v>6997.9</v>
      </c>
      <c r="Q1767">
        <v>1109.3</v>
      </c>
      <c r="R1767">
        <v>5275.5</v>
      </c>
    </row>
    <row r="1768" spans="1:18">
      <c r="A1768">
        <v>1767</v>
      </c>
      <c r="B1768">
        <v>8434</v>
      </c>
      <c r="C1768">
        <v>8118.2</v>
      </c>
      <c r="D1768">
        <v>8127.4</v>
      </c>
      <c r="E1768">
        <v>7697.6</v>
      </c>
      <c r="F1768">
        <v>7397.9</v>
      </c>
      <c r="G1768">
        <v>1509.3</v>
      </c>
      <c r="H1768">
        <v>5675.5</v>
      </c>
      <c r="L1768">
        <v>8034</v>
      </c>
      <c r="M1768">
        <v>7718.2</v>
      </c>
      <c r="N1768">
        <v>7727.4</v>
      </c>
      <c r="O1768">
        <v>7297.6</v>
      </c>
      <c r="P1768">
        <v>6997.9</v>
      </c>
      <c r="Q1768">
        <v>1109.3</v>
      </c>
      <c r="R1768">
        <v>5275.5</v>
      </c>
    </row>
    <row r="1769" spans="1:18">
      <c r="A1769">
        <v>1768</v>
      </c>
      <c r="B1769">
        <v>8434</v>
      </c>
      <c r="C1769">
        <v>8118.2</v>
      </c>
      <c r="D1769">
        <v>8127.4</v>
      </c>
      <c r="E1769">
        <v>7697.6</v>
      </c>
      <c r="F1769">
        <v>7397.9</v>
      </c>
      <c r="G1769">
        <v>1509.3</v>
      </c>
      <c r="H1769">
        <v>5675.5</v>
      </c>
      <c r="L1769">
        <v>8034</v>
      </c>
      <c r="M1769">
        <v>7718.2</v>
      </c>
      <c r="N1769">
        <v>7727.4</v>
      </c>
      <c r="O1769">
        <v>7297.6</v>
      </c>
      <c r="P1769">
        <v>6997.9</v>
      </c>
      <c r="Q1769">
        <v>1109.3</v>
      </c>
      <c r="R1769">
        <v>5275.5</v>
      </c>
    </row>
    <row r="1770" spans="1:18">
      <c r="A1770">
        <v>1769</v>
      </c>
      <c r="B1770">
        <v>8434</v>
      </c>
      <c r="C1770">
        <v>8118.2</v>
      </c>
      <c r="D1770">
        <v>8127.4</v>
      </c>
      <c r="E1770">
        <v>7697.6</v>
      </c>
      <c r="F1770">
        <v>7397.9</v>
      </c>
      <c r="G1770">
        <v>1508.3</v>
      </c>
      <c r="H1770">
        <v>5675.5</v>
      </c>
      <c r="L1770">
        <v>8034</v>
      </c>
      <c r="M1770">
        <v>7718.2</v>
      </c>
      <c r="N1770">
        <v>7727.4</v>
      </c>
      <c r="O1770">
        <v>7297.6</v>
      </c>
      <c r="P1770">
        <v>6997.9</v>
      </c>
      <c r="Q1770">
        <v>1108.3</v>
      </c>
      <c r="R1770">
        <v>5275.5</v>
      </c>
    </row>
    <row r="1771" spans="1:18">
      <c r="A1771">
        <v>1770</v>
      </c>
      <c r="B1771">
        <v>8434</v>
      </c>
      <c r="C1771">
        <v>8118.2</v>
      </c>
      <c r="D1771">
        <v>8127.4</v>
      </c>
      <c r="E1771">
        <v>7697.6</v>
      </c>
      <c r="F1771">
        <v>7397.9</v>
      </c>
      <c r="G1771">
        <v>1508.3</v>
      </c>
      <c r="H1771">
        <v>5675.5</v>
      </c>
      <c r="L1771">
        <v>8034</v>
      </c>
      <c r="M1771">
        <v>7718.2</v>
      </c>
      <c r="N1771">
        <v>7727.4</v>
      </c>
      <c r="O1771">
        <v>7297.6</v>
      </c>
      <c r="P1771">
        <v>6997.9</v>
      </c>
      <c r="Q1771">
        <v>1108.3</v>
      </c>
      <c r="R1771">
        <v>5275.5</v>
      </c>
    </row>
    <row r="1772" spans="1:18">
      <c r="A1772">
        <v>1771</v>
      </c>
      <c r="B1772">
        <v>8434</v>
      </c>
      <c r="C1772">
        <v>8118.2</v>
      </c>
      <c r="D1772">
        <v>8127.4</v>
      </c>
      <c r="E1772">
        <v>7697.6</v>
      </c>
      <c r="F1772">
        <v>7397.9</v>
      </c>
      <c r="G1772">
        <v>1508.3</v>
      </c>
      <c r="H1772">
        <v>5675.5</v>
      </c>
      <c r="L1772">
        <v>8034</v>
      </c>
      <c r="M1772">
        <v>7718.2</v>
      </c>
      <c r="N1772">
        <v>7727.4</v>
      </c>
      <c r="O1772">
        <v>7297.6</v>
      </c>
      <c r="P1772">
        <v>6997.9</v>
      </c>
      <c r="Q1772">
        <v>1108.3</v>
      </c>
      <c r="R1772">
        <v>5275.5</v>
      </c>
    </row>
    <row r="1773" spans="1:18">
      <c r="A1773">
        <v>1772</v>
      </c>
      <c r="B1773">
        <v>8434</v>
      </c>
      <c r="C1773">
        <v>8118.2</v>
      </c>
      <c r="D1773">
        <v>8127.4</v>
      </c>
      <c r="E1773">
        <v>7697.6</v>
      </c>
      <c r="F1773">
        <v>7397.9</v>
      </c>
      <c r="G1773">
        <v>1505.6</v>
      </c>
      <c r="H1773">
        <v>5675.5</v>
      </c>
      <c r="L1773">
        <v>8034</v>
      </c>
      <c r="M1773">
        <v>7718.2</v>
      </c>
      <c r="N1773">
        <v>7727.4</v>
      </c>
      <c r="O1773">
        <v>7297.6</v>
      </c>
      <c r="P1773">
        <v>6997.9</v>
      </c>
      <c r="Q1773">
        <v>1105.5999999999999</v>
      </c>
      <c r="R1773">
        <v>5275.5</v>
      </c>
    </row>
    <row r="1774" spans="1:18">
      <c r="A1774">
        <v>1773</v>
      </c>
      <c r="B1774">
        <v>8434</v>
      </c>
      <c r="C1774">
        <v>8118.2</v>
      </c>
      <c r="D1774">
        <v>8127.4</v>
      </c>
      <c r="E1774">
        <v>7697.6</v>
      </c>
      <c r="F1774">
        <v>7397.9</v>
      </c>
      <c r="G1774">
        <v>1501.7</v>
      </c>
      <c r="H1774">
        <v>5675.5</v>
      </c>
      <c r="L1774">
        <v>8034</v>
      </c>
      <c r="M1774">
        <v>7718.2</v>
      </c>
      <c r="N1774">
        <v>7727.4</v>
      </c>
      <c r="O1774">
        <v>7297.6</v>
      </c>
      <c r="P1774">
        <v>6997.9</v>
      </c>
      <c r="Q1774">
        <v>1101.7</v>
      </c>
      <c r="R1774">
        <v>5275.5</v>
      </c>
    </row>
    <row r="1775" spans="1:18">
      <c r="A1775">
        <v>1774</v>
      </c>
      <c r="B1775">
        <v>8434</v>
      </c>
      <c r="C1775">
        <v>8118.2</v>
      </c>
      <c r="D1775">
        <v>8127.4</v>
      </c>
      <c r="E1775">
        <v>7697.6</v>
      </c>
      <c r="F1775">
        <v>7397.9</v>
      </c>
      <c r="G1775">
        <v>1501.3</v>
      </c>
      <c r="H1775">
        <v>5675.5</v>
      </c>
      <c r="L1775">
        <v>8034</v>
      </c>
      <c r="M1775">
        <v>7718.2</v>
      </c>
      <c r="N1775">
        <v>7727.4</v>
      </c>
      <c r="O1775">
        <v>7297.6</v>
      </c>
      <c r="P1775">
        <v>6997.9</v>
      </c>
      <c r="Q1775">
        <v>1101.3</v>
      </c>
      <c r="R1775">
        <v>5275.5</v>
      </c>
    </row>
    <row r="1776" spans="1:18">
      <c r="A1776">
        <v>1775</v>
      </c>
      <c r="B1776">
        <v>8434</v>
      </c>
      <c r="C1776">
        <v>8118.2</v>
      </c>
      <c r="D1776">
        <v>8127.4</v>
      </c>
      <c r="E1776">
        <v>7697.6</v>
      </c>
      <c r="F1776">
        <v>7397.9</v>
      </c>
      <c r="G1776">
        <v>1501.3</v>
      </c>
      <c r="H1776">
        <v>5675.5</v>
      </c>
      <c r="L1776">
        <v>8034</v>
      </c>
      <c r="M1776">
        <v>7718.2</v>
      </c>
      <c r="N1776">
        <v>7727.4</v>
      </c>
      <c r="O1776">
        <v>7297.6</v>
      </c>
      <c r="P1776">
        <v>6997.9</v>
      </c>
      <c r="Q1776">
        <v>1101.3</v>
      </c>
      <c r="R1776">
        <v>5275.5</v>
      </c>
    </row>
    <row r="1777" spans="1:18">
      <c r="A1777">
        <v>1776</v>
      </c>
      <c r="B1777">
        <v>8434</v>
      </c>
      <c r="C1777">
        <v>8118.2</v>
      </c>
      <c r="D1777">
        <v>8127.4</v>
      </c>
      <c r="E1777">
        <v>7697.6</v>
      </c>
      <c r="F1777">
        <v>7397.9</v>
      </c>
      <c r="G1777">
        <v>1495.5</v>
      </c>
      <c r="H1777">
        <v>5675.5</v>
      </c>
      <c r="L1777">
        <v>8034</v>
      </c>
      <c r="M1777">
        <v>7718.2</v>
      </c>
      <c r="N1777">
        <v>7727.4</v>
      </c>
      <c r="O1777">
        <v>7297.6</v>
      </c>
      <c r="P1777">
        <v>6997.9</v>
      </c>
      <c r="Q1777">
        <v>1095.5</v>
      </c>
      <c r="R1777">
        <v>5275.5</v>
      </c>
    </row>
    <row r="1778" spans="1:18">
      <c r="A1778">
        <v>1777</v>
      </c>
      <c r="B1778">
        <v>8434</v>
      </c>
      <c r="C1778">
        <v>8118.2</v>
      </c>
      <c r="D1778">
        <v>8127.4</v>
      </c>
      <c r="E1778">
        <v>7697.6</v>
      </c>
      <c r="F1778">
        <v>7397.9</v>
      </c>
      <c r="G1778">
        <v>1492.2</v>
      </c>
      <c r="H1778">
        <v>5675.5</v>
      </c>
      <c r="L1778">
        <v>8034</v>
      </c>
      <c r="M1778">
        <v>7718.2</v>
      </c>
      <c r="N1778">
        <v>7727.4</v>
      </c>
      <c r="O1778">
        <v>7297.6</v>
      </c>
      <c r="P1778">
        <v>6997.9</v>
      </c>
      <c r="Q1778">
        <v>1092.2</v>
      </c>
      <c r="R1778">
        <v>5275.5</v>
      </c>
    </row>
    <row r="1779" spans="1:18">
      <c r="A1779">
        <v>1778</v>
      </c>
      <c r="B1779">
        <v>8434</v>
      </c>
      <c r="C1779">
        <v>8118.2</v>
      </c>
      <c r="D1779">
        <v>8127.4</v>
      </c>
      <c r="E1779">
        <v>7697.6</v>
      </c>
      <c r="F1779">
        <v>7397.9</v>
      </c>
      <c r="G1779">
        <v>1489.4</v>
      </c>
      <c r="H1779">
        <v>5675.5</v>
      </c>
      <c r="L1779">
        <v>8034</v>
      </c>
      <c r="M1779">
        <v>7718.2</v>
      </c>
      <c r="N1779">
        <v>7727.4</v>
      </c>
      <c r="O1779">
        <v>7297.6</v>
      </c>
      <c r="P1779">
        <v>6997.9</v>
      </c>
      <c r="Q1779">
        <v>1089.4000000000001</v>
      </c>
      <c r="R1779">
        <v>5275.5</v>
      </c>
    </row>
    <row r="1780" spans="1:18">
      <c r="A1780">
        <v>1779</v>
      </c>
      <c r="B1780">
        <v>8434</v>
      </c>
      <c r="C1780">
        <v>8118.2</v>
      </c>
      <c r="D1780">
        <v>8127.4</v>
      </c>
      <c r="E1780">
        <v>7697.6</v>
      </c>
      <c r="F1780">
        <v>7397.9</v>
      </c>
      <c r="G1780">
        <v>1489.4</v>
      </c>
      <c r="H1780">
        <v>5675.5</v>
      </c>
      <c r="L1780">
        <v>8034</v>
      </c>
      <c r="M1780">
        <v>7718.2</v>
      </c>
      <c r="N1780">
        <v>7727.4</v>
      </c>
      <c r="O1780">
        <v>7297.6</v>
      </c>
      <c r="P1780">
        <v>6997.9</v>
      </c>
      <c r="Q1780">
        <v>1089.4000000000001</v>
      </c>
      <c r="R1780">
        <v>5275.5</v>
      </c>
    </row>
    <row r="1781" spans="1:18">
      <c r="A1781">
        <v>1780</v>
      </c>
      <c r="B1781">
        <v>8434</v>
      </c>
      <c r="C1781">
        <v>8118.2</v>
      </c>
      <c r="D1781">
        <v>8127.4</v>
      </c>
      <c r="E1781">
        <v>7697.6</v>
      </c>
      <c r="F1781">
        <v>7397.9</v>
      </c>
      <c r="G1781">
        <v>1487.9</v>
      </c>
      <c r="H1781">
        <v>5675.5</v>
      </c>
      <c r="L1781">
        <v>8034</v>
      </c>
      <c r="M1781">
        <v>7718.2</v>
      </c>
      <c r="N1781">
        <v>7727.4</v>
      </c>
      <c r="O1781">
        <v>7297.6</v>
      </c>
      <c r="P1781">
        <v>6997.9</v>
      </c>
      <c r="Q1781">
        <v>1087.9000000000001</v>
      </c>
      <c r="R1781">
        <v>5275.5</v>
      </c>
    </row>
    <row r="1782" spans="1:18">
      <c r="A1782">
        <v>1781</v>
      </c>
      <c r="B1782">
        <v>8434</v>
      </c>
      <c r="C1782">
        <v>8118.2</v>
      </c>
      <c r="D1782">
        <v>8127.4</v>
      </c>
      <c r="E1782">
        <v>7697.6</v>
      </c>
      <c r="F1782">
        <v>7397.9</v>
      </c>
      <c r="G1782">
        <v>1487.9</v>
      </c>
      <c r="H1782">
        <v>5675.5</v>
      </c>
      <c r="L1782">
        <v>8034</v>
      </c>
      <c r="M1782">
        <v>7718.2</v>
      </c>
      <c r="N1782">
        <v>7727.4</v>
      </c>
      <c r="O1782">
        <v>7297.6</v>
      </c>
      <c r="P1782">
        <v>6997.9</v>
      </c>
      <c r="Q1782">
        <v>1087.9000000000001</v>
      </c>
      <c r="R1782">
        <v>5275.5</v>
      </c>
    </row>
    <row r="1783" spans="1:18">
      <c r="A1783">
        <v>1782</v>
      </c>
      <c r="B1783">
        <v>8434</v>
      </c>
      <c r="C1783">
        <v>8118.2</v>
      </c>
      <c r="D1783">
        <v>8127.4</v>
      </c>
      <c r="E1783">
        <v>7697.6</v>
      </c>
      <c r="F1783">
        <v>7397.9</v>
      </c>
      <c r="G1783">
        <v>1480.3</v>
      </c>
      <c r="H1783">
        <v>5675.5</v>
      </c>
      <c r="L1783">
        <v>8034</v>
      </c>
      <c r="M1783">
        <v>7718.2</v>
      </c>
      <c r="N1783">
        <v>7727.4</v>
      </c>
      <c r="O1783">
        <v>7297.6</v>
      </c>
      <c r="P1783">
        <v>6997.9</v>
      </c>
      <c r="Q1783">
        <v>1080.3</v>
      </c>
      <c r="R1783">
        <v>5275.5</v>
      </c>
    </row>
    <row r="1784" spans="1:18">
      <c r="A1784">
        <v>1783</v>
      </c>
      <c r="B1784">
        <v>8434</v>
      </c>
      <c r="C1784">
        <v>8118.2</v>
      </c>
      <c r="D1784">
        <v>8127.4</v>
      </c>
      <c r="E1784">
        <v>7697.6</v>
      </c>
      <c r="F1784">
        <v>7397.9</v>
      </c>
      <c r="G1784">
        <v>1480.3</v>
      </c>
      <c r="H1784">
        <v>5675.5</v>
      </c>
      <c r="L1784">
        <v>8034</v>
      </c>
      <c r="M1784">
        <v>7718.2</v>
      </c>
      <c r="N1784">
        <v>7727.4</v>
      </c>
      <c r="O1784">
        <v>7297.6</v>
      </c>
      <c r="P1784">
        <v>6997.9</v>
      </c>
      <c r="Q1784">
        <v>1080.3</v>
      </c>
      <c r="R1784">
        <v>5275.5</v>
      </c>
    </row>
    <row r="1785" spans="1:18">
      <c r="A1785">
        <v>1784</v>
      </c>
      <c r="B1785">
        <v>8434</v>
      </c>
      <c r="C1785">
        <v>8118.2</v>
      </c>
      <c r="D1785">
        <v>8127.4</v>
      </c>
      <c r="E1785">
        <v>7697.6</v>
      </c>
      <c r="F1785">
        <v>7397.9</v>
      </c>
      <c r="G1785">
        <v>1480.3</v>
      </c>
      <c r="H1785">
        <v>5675.5</v>
      </c>
      <c r="L1785">
        <v>8034</v>
      </c>
      <c r="M1785">
        <v>7718.2</v>
      </c>
      <c r="N1785">
        <v>7727.4</v>
      </c>
      <c r="O1785">
        <v>7297.6</v>
      </c>
      <c r="P1785">
        <v>6997.9</v>
      </c>
      <c r="Q1785">
        <v>1080.3</v>
      </c>
      <c r="R1785">
        <v>5275.5</v>
      </c>
    </row>
    <row r="1786" spans="1:18">
      <c r="A1786">
        <v>1785</v>
      </c>
      <c r="B1786">
        <v>8434</v>
      </c>
      <c r="C1786">
        <v>8118.2</v>
      </c>
      <c r="D1786">
        <v>8127.4</v>
      </c>
      <c r="E1786">
        <v>7697.6</v>
      </c>
      <c r="F1786">
        <v>7397.9</v>
      </c>
      <c r="G1786">
        <v>1475.2</v>
      </c>
      <c r="H1786">
        <v>5675.5</v>
      </c>
      <c r="L1786">
        <v>8034</v>
      </c>
      <c r="M1786">
        <v>7718.2</v>
      </c>
      <c r="N1786">
        <v>7727.4</v>
      </c>
      <c r="O1786">
        <v>7297.6</v>
      </c>
      <c r="P1786">
        <v>6997.9</v>
      </c>
      <c r="Q1786">
        <v>1075.2</v>
      </c>
      <c r="R1786">
        <v>5275.5</v>
      </c>
    </row>
    <row r="1787" spans="1:18">
      <c r="A1787">
        <v>1786</v>
      </c>
      <c r="B1787">
        <v>8434</v>
      </c>
      <c r="C1787">
        <v>8118.2</v>
      </c>
      <c r="D1787">
        <v>8127.4</v>
      </c>
      <c r="E1787">
        <v>7697.6</v>
      </c>
      <c r="F1787">
        <v>7397.9</v>
      </c>
      <c r="G1787">
        <v>1475.2</v>
      </c>
      <c r="H1787">
        <v>5675.5</v>
      </c>
      <c r="L1787">
        <v>8034</v>
      </c>
      <c r="M1787">
        <v>7718.2</v>
      </c>
      <c r="N1787">
        <v>7727.4</v>
      </c>
      <c r="O1787">
        <v>7297.6</v>
      </c>
      <c r="P1787">
        <v>6997.9</v>
      </c>
      <c r="Q1787">
        <v>1075.2</v>
      </c>
      <c r="R1787">
        <v>5275.5</v>
      </c>
    </row>
    <row r="1788" spans="1:18">
      <c r="A1788">
        <v>1787</v>
      </c>
      <c r="B1788">
        <v>8434</v>
      </c>
      <c r="C1788">
        <v>8104.4</v>
      </c>
      <c r="D1788">
        <v>8127.4</v>
      </c>
      <c r="E1788">
        <v>7697.6</v>
      </c>
      <c r="F1788">
        <v>7397.9</v>
      </c>
      <c r="G1788">
        <v>1471.5</v>
      </c>
      <c r="H1788">
        <v>5675.5</v>
      </c>
      <c r="L1788">
        <v>8034</v>
      </c>
      <c r="M1788">
        <v>7704.4</v>
      </c>
      <c r="N1788">
        <v>7727.4</v>
      </c>
      <c r="O1788">
        <v>7297.6</v>
      </c>
      <c r="P1788">
        <v>6997.9</v>
      </c>
      <c r="Q1788">
        <v>1071.5</v>
      </c>
      <c r="R1788">
        <v>5275.5</v>
      </c>
    </row>
    <row r="1789" spans="1:18">
      <c r="A1789">
        <v>1788</v>
      </c>
      <c r="B1789">
        <v>8434</v>
      </c>
      <c r="C1789">
        <v>8104.4</v>
      </c>
      <c r="D1789">
        <v>8127.4</v>
      </c>
      <c r="E1789">
        <v>7697.6</v>
      </c>
      <c r="F1789">
        <v>7397.9</v>
      </c>
      <c r="G1789">
        <v>1471.5</v>
      </c>
      <c r="H1789">
        <v>5675.5</v>
      </c>
      <c r="L1789">
        <v>8034</v>
      </c>
      <c r="M1789">
        <v>7704.4</v>
      </c>
      <c r="N1789">
        <v>7727.4</v>
      </c>
      <c r="O1789">
        <v>7297.6</v>
      </c>
      <c r="P1789">
        <v>6997.9</v>
      </c>
      <c r="Q1789">
        <v>1071.5</v>
      </c>
      <c r="R1789">
        <v>5275.5</v>
      </c>
    </row>
    <row r="1790" spans="1:18">
      <c r="A1790">
        <v>1789</v>
      </c>
      <c r="B1790">
        <v>8434</v>
      </c>
      <c r="C1790">
        <v>8104.4</v>
      </c>
      <c r="D1790">
        <v>8127.4</v>
      </c>
      <c r="E1790">
        <v>7697.6</v>
      </c>
      <c r="F1790">
        <v>7397.9</v>
      </c>
      <c r="G1790">
        <v>1471.5</v>
      </c>
      <c r="H1790">
        <v>5675.5</v>
      </c>
      <c r="L1790">
        <v>8034</v>
      </c>
      <c r="M1790">
        <v>7704.4</v>
      </c>
      <c r="N1790">
        <v>7727.4</v>
      </c>
      <c r="O1790">
        <v>7297.6</v>
      </c>
      <c r="P1790">
        <v>6997.9</v>
      </c>
      <c r="Q1790">
        <v>1071.5</v>
      </c>
      <c r="R1790">
        <v>5275.5</v>
      </c>
    </row>
    <row r="1791" spans="1:18">
      <c r="A1791">
        <v>1790</v>
      </c>
      <c r="B1791">
        <v>8434</v>
      </c>
      <c r="C1791">
        <v>8104.4</v>
      </c>
      <c r="D1791">
        <v>8127.4</v>
      </c>
      <c r="E1791">
        <v>7697.6</v>
      </c>
      <c r="F1791">
        <v>7397.9</v>
      </c>
      <c r="G1791">
        <v>1471.5</v>
      </c>
      <c r="H1791">
        <v>5589.5</v>
      </c>
      <c r="L1791">
        <v>8034</v>
      </c>
      <c r="M1791">
        <v>7704.4</v>
      </c>
      <c r="N1791">
        <v>7727.4</v>
      </c>
      <c r="O1791">
        <v>7297.6</v>
      </c>
      <c r="P1791">
        <v>6997.9</v>
      </c>
      <c r="Q1791">
        <v>1071.5</v>
      </c>
      <c r="R1791">
        <v>5189.5</v>
      </c>
    </row>
    <row r="1792" spans="1:18">
      <c r="A1792">
        <v>1791</v>
      </c>
      <c r="B1792">
        <v>8434</v>
      </c>
      <c r="C1792">
        <v>8104.4</v>
      </c>
      <c r="D1792">
        <v>8100</v>
      </c>
      <c r="E1792">
        <v>7697.6</v>
      </c>
      <c r="F1792">
        <v>7397.9</v>
      </c>
      <c r="G1792">
        <v>1471.5</v>
      </c>
      <c r="H1792">
        <v>5589.5</v>
      </c>
      <c r="L1792">
        <v>8034</v>
      </c>
      <c r="M1792">
        <v>7704.4</v>
      </c>
      <c r="N1792">
        <v>7700</v>
      </c>
      <c r="O1792">
        <v>7297.6</v>
      </c>
      <c r="P1792">
        <v>6997.9</v>
      </c>
      <c r="Q1792">
        <v>1071.5</v>
      </c>
      <c r="R1792">
        <v>5189.5</v>
      </c>
    </row>
    <row r="1793" spans="1:18">
      <c r="A1793">
        <v>1792</v>
      </c>
      <c r="B1793">
        <v>8434</v>
      </c>
      <c r="C1793">
        <v>8104.4</v>
      </c>
      <c r="D1793">
        <v>8100</v>
      </c>
      <c r="E1793">
        <v>7697.6</v>
      </c>
      <c r="F1793">
        <v>7397.9</v>
      </c>
      <c r="G1793">
        <v>1466</v>
      </c>
      <c r="H1793">
        <v>5589.5</v>
      </c>
      <c r="L1793">
        <v>8034</v>
      </c>
      <c r="M1793">
        <v>7704.4</v>
      </c>
      <c r="N1793">
        <v>7700</v>
      </c>
      <c r="O1793">
        <v>7297.6</v>
      </c>
      <c r="P1793">
        <v>6997.9</v>
      </c>
      <c r="Q1793">
        <v>1066</v>
      </c>
      <c r="R1793">
        <v>5189.5</v>
      </c>
    </row>
    <row r="1794" spans="1:18">
      <c r="A1794">
        <v>1793</v>
      </c>
      <c r="B1794">
        <v>8434</v>
      </c>
      <c r="C1794">
        <v>8104.4</v>
      </c>
      <c r="D1794">
        <v>8100</v>
      </c>
      <c r="E1794">
        <v>7697.6</v>
      </c>
      <c r="F1794">
        <v>7397.9</v>
      </c>
      <c r="G1794">
        <v>1466</v>
      </c>
      <c r="H1794">
        <v>5589.5</v>
      </c>
      <c r="L1794">
        <v>8034</v>
      </c>
      <c r="M1794">
        <v>7704.4</v>
      </c>
      <c r="N1794">
        <v>7700</v>
      </c>
      <c r="O1794">
        <v>7297.6</v>
      </c>
      <c r="P1794">
        <v>6997.9</v>
      </c>
      <c r="Q1794">
        <v>1066</v>
      </c>
      <c r="R1794">
        <v>5189.5</v>
      </c>
    </row>
    <row r="1795" spans="1:18">
      <c r="A1795">
        <v>1794</v>
      </c>
      <c r="B1795">
        <v>8434</v>
      </c>
      <c r="C1795">
        <v>8104.4</v>
      </c>
      <c r="D1795">
        <v>8100</v>
      </c>
      <c r="E1795">
        <v>7697.6</v>
      </c>
      <c r="F1795">
        <v>7397.9</v>
      </c>
      <c r="G1795">
        <v>1460.4</v>
      </c>
      <c r="H1795">
        <v>5589.5</v>
      </c>
      <c r="L1795">
        <v>8034</v>
      </c>
      <c r="M1795">
        <v>7704.4</v>
      </c>
      <c r="N1795">
        <v>7700</v>
      </c>
      <c r="O1795">
        <v>7297.6</v>
      </c>
      <c r="P1795">
        <v>6997.9</v>
      </c>
      <c r="Q1795">
        <v>1060.4000000000001</v>
      </c>
      <c r="R1795">
        <v>5189.5</v>
      </c>
    </row>
    <row r="1796" spans="1:18">
      <c r="A1796">
        <v>1795</v>
      </c>
      <c r="B1796">
        <v>8434</v>
      </c>
      <c r="C1796">
        <v>8104.4</v>
      </c>
      <c r="D1796">
        <v>8100</v>
      </c>
      <c r="E1796">
        <v>7697.6</v>
      </c>
      <c r="F1796">
        <v>7397.9</v>
      </c>
      <c r="G1796">
        <v>1460.4</v>
      </c>
      <c r="H1796">
        <v>5589.5</v>
      </c>
      <c r="L1796">
        <v>8034</v>
      </c>
      <c r="M1796">
        <v>7704.4</v>
      </c>
      <c r="N1796">
        <v>7700</v>
      </c>
      <c r="O1796">
        <v>7297.6</v>
      </c>
      <c r="P1796">
        <v>6997.9</v>
      </c>
      <c r="Q1796">
        <v>1060.4000000000001</v>
      </c>
      <c r="R1796">
        <v>5189.5</v>
      </c>
    </row>
    <row r="1797" spans="1:18">
      <c r="A1797">
        <v>1796</v>
      </c>
      <c r="B1797">
        <v>8434</v>
      </c>
      <c r="C1797">
        <v>8104.4</v>
      </c>
      <c r="D1797">
        <v>8100</v>
      </c>
      <c r="E1797">
        <v>7697.6</v>
      </c>
      <c r="F1797">
        <v>7397.9</v>
      </c>
      <c r="G1797">
        <v>1459.8</v>
      </c>
      <c r="H1797">
        <v>5589.5</v>
      </c>
      <c r="L1797">
        <v>8034</v>
      </c>
      <c r="M1797">
        <v>7704.4</v>
      </c>
      <c r="N1797">
        <v>7700</v>
      </c>
      <c r="O1797">
        <v>7297.6</v>
      </c>
      <c r="P1797">
        <v>6997.9</v>
      </c>
      <c r="Q1797">
        <v>1059.8</v>
      </c>
      <c r="R1797">
        <v>5189.5</v>
      </c>
    </row>
    <row r="1798" spans="1:18">
      <c r="A1798">
        <v>1797</v>
      </c>
      <c r="B1798">
        <v>8434</v>
      </c>
      <c r="C1798">
        <v>8104.4</v>
      </c>
      <c r="D1798">
        <v>8100</v>
      </c>
      <c r="E1798">
        <v>7697.6</v>
      </c>
      <c r="F1798">
        <v>7397.9</v>
      </c>
      <c r="G1798">
        <v>1459.8</v>
      </c>
      <c r="H1798">
        <v>5589.5</v>
      </c>
      <c r="L1798">
        <v>8034</v>
      </c>
      <c r="M1798">
        <v>7704.4</v>
      </c>
      <c r="N1798">
        <v>7700</v>
      </c>
      <c r="O1798">
        <v>7297.6</v>
      </c>
      <c r="P1798">
        <v>6997.9</v>
      </c>
      <c r="Q1798">
        <v>1059.8</v>
      </c>
      <c r="R1798">
        <v>5189.5</v>
      </c>
    </row>
    <row r="1799" spans="1:18">
      <c r="A1799">
        <v>1798</v>
      </c>
      <c r="B1799">
        <v>8434</v>
      </c>
      <c r="C1799">
        <v>8104.4</v>
      </c>
      <c r="D1799">
        <v>8100</v>
      </c>
      <c r="E1799">
        <v>7697.6</v>
      </c>
      <c r="F1799">
        <v>7397.9</v>
      </c>
      <c r="G1799">
        <v>1459.6</v>
      </c>
      <c r="H1799">
        <v>5589.5</v>
      </c>
      <c r="L1799">
        <v>8034</v>
      </c>
      <c r="M1799">
        <v>7704.4</v>
      </c>
      <c r="N1799">
        <v>7700</v>
      </c>
      <c r="O1799">
        <v>7297.6</v>
      </c>
      <c r="P1799">
        <v>6997.9</v>
      </c>
      <c r="Q1799">
        <v>1059.5999999999999</v>
      </c>
      <c r="R1799">
        <v>5189.5</v>
      </c>
    </row>
    <row r="1800" spans="1:18">
      <c r="A1800">
        <v>1799</v>
      </c>
      <c r="B1800">
        <v>8434</v>
      </c>
      <c r="C1800">
        <v>8104.4</v>
      </c>
      <c r="D1800">
        <v>8100</v>
      </c>
      <c r="E1800">
        <v>7697.6</v>
      </c>
      <c r="F1800">
        <v>7397.9</v>
      </c>
      <c r="G1800">
        <v>1459.6</v>
      </c>
      <c r="H1800">
        <v>5589.5</v>
      </c>
      <c r="L1800">
        <v>8034</v>
      </c>
      <c r="M1800">
        <v>7704.4</v>
      </c>
      <c r="N1800">
        <v>7700</v>
      </c>
      <c r="O1800">
        <v>7297.6</v>
      </c>
      <c r="P1800">
        <v>6997.9</v>
      </c>
      <c r="Q1800">
        <v>1059.5999999999999</v>
      </c>
      <c r="R1800">
        <v>5189.5</v>
      </c>
    </row>
    <row r="1801" spans="1:18">
      <c r="A1801">
        <v>1800</v>
      </c>
      <c r="B1801">
        <v>8434</v>
      </c>
      <c r="C1801">
        <v>8104.4</v>
      </c>
      <c r="D1801">
        <v>8100</v>
      </c>
      <c r="E1801">
        <v>7697.6</v>
      </c>
      <c r="F1801">
        <v>7397.9</v>
      </c>
      <c r="G1801">
        <v>1459.6</v>
      </c>
      <c r="H1801">
        <v>5589.5</v>
      </c>
      <c r="L1801">
        <v>8034</v>
      </c>
      <c r="M1801">
        <v>7704.4</v>
      </c>
      <c r="N1801">
        <v>7700</v>
      </c>
      <c r="O1801">
        <v>7297.6</v>
      </c>
      <c r="P1801">
        <v>6997.9</v>
      </c>
      <c r="Q1801">
        <v>1059.5999999999999</v>
      </c>
      <c r="R1801">
        <v>5189.5</v>
      </c>
    </row>
    <row r="1802" spans="1:18">
      <c r="A1802">
        <v>1801</v>
      </c>
      <c r="B1802">
        <v>8434</v>
      </c>
      <c r="C1802">
        <v>8104.4</v>
      </c>
      <c r="D1802">
        <v>8100</v>
      </c>
      <c r="E1802">
        <v>7697.6</v>
      </c>
      <c r="F1802">
        <v>7397.9</v>
      </c>
      <c r="G1802">
        <v>1459.6</v>
      </c>
      <c r="H1802">
        <v>5589.5</v>
      </c>
      <c r="L1802">
        <v>8034</v>
      </c>
      <c r="M1802">
        <v>7704.4</v>
      </c>
      <c r="N1802">
        <v>7700</v>
      </c>
      <c r="O1802">
        <v>7297.6</v>
      </c>
      <c r="P1802">
        <v>6997.9</v>
      </c>
      <c r="Q1802">
        <v>1059.5999999999999</v>
      </c>
      <c r="R1802">
        <v>5189.5</v>
      </c>
    </row>
    <row r="1803" spans="1:18">
      <c r="A1803">
        <v>1802</v>
      </c>
      <c r="B1803">
        <v>8434</v>
      </c>
      <c r="C1803">
        <v>8104.4</v>
      </c>
      <c r="D1803">
        <v>8100</v>
      </c>
      <c r="E1803">
        <v>7697.6</v>
      </c>
      <c r="F1803">
        <v>7397.9</v>
      </c>
      <c r="G1803">
        <v>1457.9</v>
      </c>
      <c r="H1803">
        <v>5589.5</v>
      </c>
      <c r="L1803">
        <v>8034</v>
      </c>
      <c r="M1803">
        <v>7704.4</v>
      </c>
      <c r="N1803">
        <v>7700</v>
      </c>
      <c r="O1803">
        <v>7297.6</v>
      </c>
      <c r="P1803">
        <v>6997.9</v>
      </c>
      <c r="Q1803">
        <v>1057.9000000000001</v>
      </c>
      <c r="R1803">
        <v>5189.5</v>
      </c>
    </row>
    <row r="1804" spans="1:18">
      <c r="A1804">
        <v>1803</v>
      </c>
      <c r="B1804">
        <v>8434</v>
      </c>
      <c r="C1804">
        <v>8104.4</v>
      </c>
      <c r="D1804">
        <v>8100</v>
      </c>
      <c r="E1804">
        <v>7697.6</v>
      </c>
      <c r="F1804">
        <v>7397.9</v>
      </c>
      <c r="G1804">
        <v>1457.9</v>
      </c>
      <c r="H1804">
        <v>5589.5</v>
      </c>
      <c r="L1804">
        <v>8034</v>
      </c>
      <c r="M1804">
        <v>7704.4</v>
      </c>
      <c r="N1804">
        <v>7700</v>
      </c>
      <c r="O1804">
        <v>7297.6</v>
      </c>
      <c r="P1804">
        <v>6997.9</v>
      </c>
      <c r="Q1804">
        <v>1057.9000000000001</v>
      </c>
      <c r="R1804">
        <v>5189.5</v>
      </c>
    </row>
    <row r="1805" spans="1:18">
      <c r="A1805">
        <v>1804</v>
      </c>
      <c r="B1805">
        <v>8434</v>
      </c>
      <c r="C1805">
        <v>8104.4</v>
      </c>
      <c r="D1805">
        <v>8100</v>
      </c>
      <c r="E1805">
        <v>7697.6</v>
      </c>
      <c r="F1805">
        <v>7397.9</v>
      </c>
      <c r="G1805">
        <v>1457.9</v>
      </c>
      <c r="H1805">
        <v>5589.5</v>
      </c>
      <c r="L1805">
        <v>8034</v>
      </c>
      <c r="M1805">
        <v>7704.4</v>
      </c>
      <c r="N1805">
        <v>7700</v>
      </c>
      <c r="O1805">
        <v>7297.6</v>
      </c>
      <c r="P1805">
        <v>6997.9</v>
      </c>
      <c r="Q1805">
        <v>1057.9000000000001</v>
      </c>
      <c r="R1805">
        <v>5189.5</v>
      </c>
    </row>
    <row r="1806" spans="1:18">
      <c r="A1806">
        <v>1805</v>
      </c>
      <c r="B1806">
        <v>8434</v>
      </c>
      <c r="C1806">
        <v>8104.4</v>
      </c>
      <c r="D1806">
        <v>8100</v>
      </c>
      <c r="E1806">
        <v>7697.6</v>
      </c>
      <c r="F1806">
        <v>7397.9</v>
      </c>
      <c r="G1806">
        <v>1457.9</v>
      </c>
      <c r="H1806">
        <v>5589.5</v>
      </c>
      <c r="L1806">
        <v>8034</v>
      </c>
      <c r="M1806">
        <v>7704.4</v>
      </c>
      <c r="N1806">
        <v>7700</v>
      </c>
      <c r="O1806">
        <v>7297.6</v>
      </c>
      <c r="P1806">
        <v>6997.9</v>
      </c>
      <c r="Q1806">
        <v>1057.9000000000001</v>
      </c>
      <c r="R1806">
        <v>5189.5</v>
      </c>
    </row>
    <row r="1807" spans="1:18">
      <c r="A1807">
        <v>1806</v>
      </c>
      <c r="B1807">
        <v>8434</v>
      </c>
      <c r="C1807">
        <v>8104.4</v>
      </c>
      <c r="D1807">
        <v>8100</v>
      </c>
      <c r="E1807">
        <v>7697.6</v>
      </c>
      <c r="F1807">
        <v>7397.9</v>
      </c>
      <c r="G1807">
        <v>1453.7</v>
      </c>
      <c r="H1807">
        <v>5589.5</v>
      </c>
      <c r="L1807">
        <v>8034</v>
      </c>
      <c r="M1807">
        <v>7704.4</v>
      </c>
      <c r="N1807">
        <v>7700</v>
      </c>
      <c r="O1807">
        <v>7297.6</v>
      </c>
      <c r="P1807">
        <v>6997.9</v>
      </c>
      <c r="Q1807">
        <v>1053.7</v>
      </c>
      <c r="R1807">
        <v>5189.5</v>
      </c>
    </row>
    <row r="1808" spans="1:18">
      <c r="A1808">
        <v>1807</v>
      </c>
      <c r="B1808">
        <v>8434</v>
      </c>
      <c r="C1808">
        <v>8104.4</v>
      </c>
      <c r="D1808">
        <v>8100</v>
      </c>
      <c r="E1808">
        <v>7697.6</v>
      </c>
      <c r="F1808">
        <v>7397.9</v>
      </c>
      <c r="G1808">
        <v>1451</v>
      </c>
      <c r="H1808">
        <v>5589.5</v>
      </c>
      <c r="L1808">
        <v>8034</v>
      </c>
      <c r="M1808">
        <v>7704.4</v>
      </c>
      <c r="N1808">
        <v>7700</v>
      </c>
      <c r="O1808">
        <v>7297.6</v>
      </c>
      <c r="P1808">
        <v>6997.9</v>
      </c>
      <c r="Q1808">
        <v>1051</v>
      </c>
      <c r="R1808">
        <v>5189.5</v>
      </c>
    </row>
    <row r="1809" spans="1:18">
      <c r="A1809">
        <v>1808</v>
      </c>
      <c r="B1809">
        <v>8434</v>
      </c>
      <c r="C1809">
        <v>8104.4</v>
      </c>
      <c r="D1809">
        <v>8100</v>
      </c>
      <c r="E1809">
        <v>7697.6</v>
      </c>
      <c r="F1809">
        <v>7397.9</v>
      </c>
      <c r="G1809">
        <v>1451</v>
      </c>
      <c r="H1809">
        <v>5589.5</v>
      </c>
      <c r="L1809">
        <v>8034</v>
      </c>
      <c r="M1809">
        <v>7704.4</v>
      </c>
      <c r="N1809">
        <v>7700</v>
      </c>
      <c r="O1809">
        <v>7297.6</v>
      </c>
      <c r="P1809">
        <v>6997.9</v>
      </c>
      <c r="Q1809">
        <v>1051</v>
      </c>
      <c r="R1809">
        <v>5189.5</v>
      </c>
    </row>
    <row r="1810" spans="1:18">
      <c r="A1810">
        <v>1809</v>
      </c>
      <c r="B1810">
        <v>8434</v>
      </c>
      <c r="C1810">
        <v>8104.4</v>
      </c>
      <c r="D1810">
        <v>8100</v>
      </c>
      <c r="E1810">
        <v>7697.6</v>
      </c>
      <c r="F1810">
        <v>7397.9</v>
      </c>
      <c r="G1810">
        <v>1444.5</v>
      </c>
      <c r="H1810">
        <v>5589.5</v>
      </c>
      <c r="L1810">
        <v>8034</v>
      </c>
      <c r="M1810">
        <v>7704.4</v>
      </c>
      <c r="N1810">
        <v>7700</v>
      </c>
      <c r="O1810">
        <v>7297.6</v>
      </c>
      <c r="P1810">
        <v>6997.9</v>
      </c>
      <c r="Q1810">
        <v>1044.5</v>
      </c>
      <c r="R1810">
        <v>5189.5</v>
      </c>
    </row>
    <row r="1811" spans="1:18">
      <c r="A1811">
        <v>1810</v>
      </c>
      <c r="B1811">
        <v>8434</v>
      </c>
      <c r="C1811">
        <v>8104.4</v>
      </c>
      <c r="D1811">
        <v>8100</v>
      </c>
      <c r="E1811">
        <v>7697.6</v>
      </c>
      <c r="F1811">
        <v>7397.9</v>
      </c>
      <c r="G1811">
        <v>1444.5</v>
      </c>
      <c r="H1811">
        <v>5589.5</v>
      </c>
      <c r="L1811">
        <v>8034</v>
      </c>
      <c r="M1811">
        <v>7704.4</v>
      </c>
      <c r="N1811">
        <v>7700</v>
      </c>
      <c r="O1811">
        <v>7297.6</v>
      </c>
      <c r="P1811">
        <v>6997.9</v>
      </c>
      <c r="Q1811">
        <v>1044.5</v>
      </c>
      <c r="R1811">
        <v>5189.5</v>
      </c>
    </row>
    <row r="1812" spans="1:18">
      <c r="A1812">
        <v>1811</v>
      </c>
      <c r="B1812">
        <v>8434</v>
      </c>
      <c r="C1812">
        <v>8104.4</v>
      </c>
      <c r="D1812">
        <v>8100</v>
      </c>
      <c r="E1812">
        <v>7697.6</v>
      </c>
      <c r="F1812">
        <v>7397.9</v>
      </c>
      <c r="G1812">
        <v>1440.4</v>
      </c>
      <c r="H1812">
        <v>5589.5</v>
      </c>
      <c r="L1812">
        <v>8034</v>
      </c>
      <c r="M1812">
        <v>7704.4</v>
      </c>
      <c r="N1812">
        <v>7700</v>
      </c>
      <c r="O1812">
        <v>7297.6</v>
      </c>
      <c r="P1812">
        <v>6997.9</v>
      </c>
      <c r="Q1812">
        <v>1040.4000000000001</v>
      </c>
      <c r="R1812">
        <v>5189.5</v>
      </c>
    </row>
    <row r="1813" spans="1:18">
      <c r="A1813">
        <v>1812</v>
      </c>
      <c r="B1813">
        <v>8434</v>
      </c>
      <c r="C1813">
        <v>8104.4</v>
      </c>
      <c r="D1813">
        <v>8100</v>
      </c>
      <c r="E1813">
        <v>7697.6</v>
      </c>
      <c r="F1813">
        <v>7397.9</v>
      </c>
      <c r="G1813">
        <v>1440.4</v>
      </c>
      <c r="H1813">
        <v>5589.5</v>
      </c>
      <c r="L1813">
        <v>8034</v>
      </c>
      <c r="M1813">
        <v>7704.4</v>
      </c>
      <c r="N1813">
        <v>7700</v>
      </c>
      <c r="O1813">
        <v>7297.6</v>
      </c>
      <c r="P1813">
        <v>6997.9</v>
      </c>
      <c r="Q1813">
        <v>1040.4000000000001</v>
      </c>
      <c r="R1813">
        <v>5189.5</v>
      </c>
    </row>
    <row r="1814" spans="1:18">
      <c r="A1814">
        <v>1813</v>
      </c>
      <c r="B1814">
        <v>8434</v>
      </c>
      <c r="C1814">
        <v>8104.4</v>
      </c>
      <c r="D1814">
        <v>8100</v>
      </c>
      <c r="E1814">
        <v>7697.6</v>
      </c>
      <c r="F1814">
        <v>7397.9</v>
      </c>
      <c r="G1814">
        <v>1440.4</v>
      </c>
      <c r="H1814">
        <v>5589.5</v>
      </c>
      <c r="L1814">
        <v>8034</v>
      </c>
      <c r="M1814">
        <v>7704.4</v>
      </c>
      <c r="N1814">
        <v>7700</v>
      </c>
      <c r="O1814">
        <v>7297.6</v>
      </c>
      <c r="P1814">
        <v>6997.9</v>
      </c>
      <c r="Q1814">
        <v>1040.4000000000001</v>
      </c>
      <c r="R1814">
        <v>5189.5</v>
      </c>
    </row>
    <row r="1815" spans="1:18">
      <c r="A1815">
        <v>1814</v>
      </c>
      <c r="B1815">
        <v>8434</v>
      </c>
      <c r="C1815">
        <v>8104.4</v>
      </c>
      <c r="D1815">
        <v>8100</v>
      </c>
      <c r="E1815">
        <v>7697.6</v>
      </c>
      <c r="F1815">
        <v>7397.9</v>
      </c>
      <c r="G1815">
        <v>1440.4</v>
      </c>
      <c r="H1815">
        <v>5589.5</v>
      </c>
      <c r="L1815">
        <v>8034</v>
      </c>
      <c r="M1815">
        <v>7704.4</v>
      </c>
      <c r="N1815">
        <v>7700</v>
      </c>
      <c r="O1815">
        <v>7297.6</v>
      </c>
      <c r="P1815">
        <v>6997.9</v>
      </c>
      <c r="Q1815">
        <v>1040.4000000000001</v>
      </c>
      <c r="R1815">
        <v>5189.5</v>
      </c>
    </row>
    <row r="1816" spans="1:18">
      <c r="A1816">
        <v>1815</v>
      </c>
      <c r="B1816">
        <v>8434</v>
      </c>
      <c r="C1816">
        <v>8104.4</v>
      </c>
      <c r="D1816">
        <v>8100</v>
      </c>
      <c r="E1816">
        <v>7697.6</v>
      </c>
      <c r="F1816">
        <v>7397.9</v>
      </c>
      <c r="G1816">
        <v>1435.6</v>
      </c>
      <c r="H1816">
        <v>5589.5</v>
      </c>
      <c r="L1816">
        <v>8034</v>
      </c>
      <c r="M1816">
        <v>7704.4</v>
      </c>
      <c r="N1816">
        <v>7700</v>
      </c>
      <c r="O1816">
        <v>7297.6</v>
      </c>
      <c r="P1816">
        <v>6997.9</v>
      </c>
      <c r="Q1816">
        <v>1035.5999999999999</v>
      </c>
      <c r="R1816">
        <v>5189.5</v>
      </c>
    </row>
    <row r="1817" spans="1:18">
      <c r="A1817">
        <v>1816</v>
      </c>
      <c r="B1817">
        <v>8434</v>
      </c>
      <c r="C1817">
        <v>8104.4</v>
      </c>
      <c r="D1817">
        <v>8100</v>
      </c>
      <c r="E1817">
        <v>7697.6</v>
      </c>
      <c r="F1817">
        <v>7397.9</v>
      </c>
      <c r="G1817">
        <v>1432.8</v>
      </c>
      <c r="H1817">
        <v>5589.5</v>
      </c>
      <c r="L1817">
        <v>8034</v>
      </c>
      <c r="M1817">
        <v>7704.4</v>
      </c>
      <c r="N1817">
        <v>7700</v>
      </c>
      <c r="O1817">
        <v>7297.6</v>
      </c>
      <c r="P1817">
        <v>6997.9</v>
      </c>
      <c r="Q1817">
        <v>1032.8</v>
      </c>
      <c r="R1817">
        <v>5189.5</v>
      </c>
    </row>
    <row r="1818" spans="1:18">
      <c r="A1818">
        <v>1817</v>
      </c>
      <c r="B1818">
        <v>8434</v>
      </c>
      <c r="C1818">
        <v>8104.4</v>
      </c>
      <c r="D1818">
        <v>8100</v>
      </c>
      <c r="E1818">
        <v>7697.6</v>
      </c>
      <c r="F1818">
        <v>7397.9</v>
      </c>
      <c r="G1818">
        <v>1432.8</v>
      </c>
      <c r="H1818">
        <v>5589.5</v>
      </c>
      <c r="L1818">
        <v>8034</v>
      </c>
      <c r="M1818">
        <v>7704.4</v>
      </c>
      <c r="N1818">
        <v>7700</v>
      </c>
      <c r="O1818">
        <v>7297.6</v>
      </c>
      <c r="P1818">
        <v>6997.9</v>
      </c>
      <c r="Q1818">
        <v>1032.8</v>
      </c>
      <c r="R1818">
        <v>5189.5</v>
      </c>
    </row>
    <row r="1819" spans="1:18">
      <c r="A1819">
        <v>1818</v>
      </c>
      <c r="B1819">
        <v>8434</v>
      </c>
      <c r="C1819">
        <v>8104.4</v>
      </c>
      <c r="D1819">
        <v>8100</v>
      </c>
      <c r="E1819">
        <v>7697.6</v>
      </c>
      <c r="F1819">
        <v>7397.9</v>
      </c>
      <c r="G1819">
        <v>1432.7</v>
      </c>
      <c r="H1819">
        <v>5589.5</v>
      </c>
      <c r="L1819">
        <v>8034</v>
      </c>
      <c r="M1819">
        <v>7704.4</v>
      </c>
      <c r="N1819">
        <v>7700</v>
      </c>
      <c r="O1819">
        <v>7297.6</v>
      </c>
      <c r="P1819">
        <v>6997.9</v>
      </c>
      <c r="Q1819">
        <v>1032.7</v>
      </c>
      <c r="R1819">
        <v>5189.5</v>
      </c>
    </row>
    <row r="1820" spans="1:18">
      <c r="A1820">
        <v>1819</v>
      </c>
      <c r="B1820">
        <v>8434</v>
      </c>
      <c r="C1820">
        <v>8104.4</v>
      </c>
      <c r="D1820">
        <v>8100</v>
      </c>
      <c r="E1820">
        <v>7697.6</v>
      </c>
      <c r="F1820">
        <v>7397.9</v>
      </c>
      <c r="G1820">
        <v>1432.7</v>
      </c>
      <c r="H1820">
        <v>5589.5</v>
      </c>
      <c r="L1820">
        <v>8034</v>
      </c>
      <c r="M1820">
        <v>7704.4</v>
      </c>
      <c r="N1820">
        <v>7700</v>
      </c>
      <c r="O1820">
        <v>7297.6</v>
      </c>
      <c r="P1820">
        <v>6997.9</v>
      </c>
      <c r="Q1820">
        <v>1032.7</v>
      </c>
      <c r="R1820">
        <v>5189.5</v>
      </c>
    </row>
    <row r="1821" spans="1:18">
      <c r="A1821">
        <v>1820</v>
      </c>
      <c r="B1821">
        <v>8434</v>
      </c>
      <c r="C1821">
        <v>8104.4</v>
      </c>
      <c r="D1821">
        <v>8100</v>
      </c>
      <c r="E1821">
        <v>7697.6</v>
      </c>
      <c r="F1821">
        <v>7397.9</v>
      </c>
      <c r="G1821">
        <v>1432.7</v>
      </c>
      <c r="H1821">
        <v>5589.5</v>
      </c>
      <c r="L1821">
        <v>8034</v>
      </c>
      <c r="M1821">
        <v>7704.4</v>
      </c>
      <c r="N1821">
        <v>7700</v>
      </c>
      <c r="O1821">
        <v>7297.6</v>
      </c>
      <c r="P1821">
        <v>6997.9</v>
      </c>
      <c r="Q1821">
        <v>1032.7</v>
      </c>
      <c r="R1821">
        <v>5189.5</v>
      </c>
    </row>
    <row r="1822" spans="1:18">
      <c r="A1822">
        <v>1821</v>
      </c>
      <c r="B1822">
        <v>8434</v>
      </c>
      <c r="C1822">
        <v>8104.4</v>
      </c>
      <c r="D1822">
        <v>8100</v>
      </c>
      <c r="E1822">
        <v>7697.6</v>
      </c>
      <c r="F1822">
        <v>7397.9</v>
      </c>
      <c r="G1822">
        <v>1432.7</v>
      </c>
      <c r="H1822">
        <v>5589.5</v>
      </c>
      <c r="L1822">
        <v>8034</v>
      </c>
      <c r="M1822">
        <v>7704.4</v>
      </c>
      <c r="N1822">
        <v>7700</v>
      </c>
      <c r="O1822">
        <v>7297.6</v>
      </c>
      <c r="P1822">
        <v>6997.9</v>
      </c>
      <c r="Q1822">
        <v>1032.7</v>
      </c>
      <c r="R1822">
        <v>5189.5</v>
      </c>
    </row>
    <row r="1823" spans="1:18">
      <c r="A1823">
        <v>1822</v>
      </c>
      <c r="B1823">
        <v>8434</v>
      </c>
      <c r="C1823">
        <v>8104.4</v>
      </c>
      <c r="D1823">
        <v>8100</v>
      </c>
      <c r="E1823">
        <v>7697.6</v>
      </c>
      <c r="F1823">
        <v>7381.9</v>
      </c>
      <c r="G1823">
        <v>1432.7</v>
      </c>
      <c r="H1823">
        <v>5589.5</v>
      </c>
      <c r="L1823">
        <v>8034</v>
      </c>
      <c r="M1823">
        <v>7704.4</v>
      </c>
      <c r="N1823">
        <v>7700</v>
      </c>
      <c r="O1823">
        <v>7297.6</v>
      </c>
      <c r="P1823">
        <v>6981.9</v>
      </c>
      <c r="Q1823">
        <v>1032.7</v>
      </c>
      <c r="R1823">
        <v>5189.5</v>
      </c>
    </row>
    <row r="1824" spans="1:18">
      <c r="A1824">
        <v>1823</v>
      </c>
      <c r="B1824">
        <v>8434</v>
      </c>
      <c r="C1824">
        <v>8104.4</v>
      </c>
      <c r="D1824">
        <v>8100</v>
      </c>
      <c r="E1824">
        <v>7697.6</v>
      </c>
      <c r="F1824">
        <v>7381.9</v>
      </c>
      <c r="G1824">
        <v>1432.7</v>
      </c>
      <c r="H1824">
        <v>5589.5</v>
      </c>
      <c r="L1824">
        <v>8034</v>
      </c>
      <c r="M1824">
        <v>7704.4</v>
      </c>
      <c r="N1824">
        <v>7700</v>
      </c>
      <c r="O1824">
        <v>7297.6</v>
      </c>
      <c r="P1824">
        <v>6981.9</v>
      </c>
      <c r="Q1824">
        <v>1032.7</v>
      </c>
      <c r="R1824">
        <v>5189.5</v>
      </c>
    </row>
    <row r="1825" spans="1:18">
      <c r="A1825">
        <v>1824</v>
      </c>
      <c r="B1825">
        <v>8434</v>
      </c>
      <c r="C1825">
        <v>8104.4</v>
      </c>
      <c r="D1825">
        <v>8100</v>
      </c>
      <c r="E1825">
        <v>7697.6</v>
      </c>
      <c r="F1825">
        <v>7381.9</v>
      </c>
      <c r="G1825">
        <v>1430</v>
      </c>
      <c r="H1825">
        <v>5589.5</v>
      </c>
      <c r="L1825">
        <v>8034</v>
      </c>
      <c r="M1825">
        <v>7704.4</v>
      </c>
      <c r="N1825">
        <v>7700</v>
      </c>
      <c r="O1825">
        <v>7297.6</v>
      </c>
      <c r="P1825">
        <v>6981.9</v>
      </c>
      <c r="Q1825">
        <v>1030</v>
      </c>
      <c r="R1825">
        <v>5189.5</v>
      </c>
    </row>
    <row r="1826" spans="1:18">
      <c r="A1826">
        <v>1825</v>
      </c>
      <c r="B1826">
        <v>8434</v>
      </c>
      <c r="C1826">
        <v>8104.4</v>
      </c>
      <c r="D1826">
        <v>8100</v>
      </c>
      <c r="E1826">
        <v>7697.6</v>
      </c>
      <c r="F1826">
        <v>7381.9</v>
      </c>
      <c r="G1826">
        <v>1427</v>
      </c>
      <c r="H1826">
        <v>5589.5</v>
      </c>
      <c r="L1826">
        <v>8034</v>
      </c>
      <c r="M1826">
        <v>7704.4</v>
      </c>
      <c r="N1826">
        <v>7700</v>
      </c>
      <c r="O1826">
        <v>7297.6</v>
      </c>
      <c r="P1826">
        <v>6981.9</v>
      </c>
      <c r="Q1826">
        <v>1027</v>
      </c>
      <c r="R1826">
        <v>5189.5</v>
      </c>
    </row>
    <row r="1827" spans="1:18">
      <c r="A1827">
        <v>1826</v>
      </c>
      <c r="B1827">
        <v>8434</v>
      </c>
      <c r="C1827">
        <v>8104.4</v>
      </c>
      <c r="D1827">
        <v>8100</v>
      </c>
      <c r="E1827">
        <v>7697.6</v>
      </c>
      <c r="F1827">
        <v>7381.9</v>
      </c>
      <c r="G1827">
        <v>1422.4</v>
      </c>
      <c r="H1827">
        <v>5589.5</v>
      </c>
      <c r="L1827">
        <v>8034</v>
      </c>
      <c r="M1827">
        <v>7704.4</v>
      </c>
      <c r="N1827">
        <v>7700</v>
      </c>
      <c r="O1827">
        <v>7297.6</v>
      </c>
      <c r="P1827">
        <v>6981.9</v>
      </c>
      <c r="Q1827">
        <v>1022.4000000000001</v>
      </c>
      <c r="R1827">
        <v>5189.5</v>
      </c>
    </row>
    <row r="1828" spans="1:18">
      <c r="A1828">
        <v>1827</v>
      </c>
      <c r="B1828">
        <v>8434</v>
      </c>
      <c r="C1828">
        <v>8104.4</v>
      </c>
      <c r="D1828">
        <v>8092.2</v>
      </c>
      <c r="E1828">
        <v>7697.6</v>
      </c>
      <c r="F1828">
        <v>7381.9</v>
      </c>
      <c r="G1828">
        <v>1420.1</v>
      </c>
      <c r="H1828">
        <v>5589.5</v>
      </c>
      <c r="L1828">
        <v>8034</v>
      </c>
      <c r="M1828">
        <v>7704.4</v>
      </c>
      <c r="N1828">
        <v>7692.2</v>
      </c>
      <c r="O1828">
        <v>7297.6</v>
      </c>
      <c r="P1828">
        <v>6981.9</v>
      </c>
      <c r="Q1828">
        <v>1020.0999999999999</v>
      </c>
      <c r="R1828">
        <v>5189.5</v>
      </c>
    </row>
    <row r="1829" spans="1:18">
      <c r="A1829">
        <v>1828</v>
      </c>
      <c r="B1829">
        <v>8434</v>
      </c>
      <c r="C1829">
        <v>8104.4</v>
      </c>
      <c r="D1829">
        <v>8092.2</v>
      </c>
      <c r="E1829">
        <v>7697.6</v>
      </c>
      <c r="F1829">
        <v>7381.9</v>
      </c>
      <c r="G1829">
        <v>1420.1</v>
      </c>
      <c r="H1829">
        <v>5589.5</v>
      </c>
      <c r="L1829">
        <v>8034</v>
      </c>
      <c r="M1829">
        <v>7704.4</v>
      </c>
      <c r="N1829">
        <v>7692.2</v>
      </c>
      <c r="O1829">
        <v>7297.6</v>
      </c>
      <c r="P1829">
        <v>6981.9</v>
      </c>
      <c r="Q1829">
        <v>1020.0999999999999</v>
      </c>
      <c r="R1829">
        <v>5189.5</v>
      </c>
    </row>
    <row r="1830" spans="1:18">
      <c r="A1830">
        <v>1829</v>
      </c>
      <c r="B1830">
        <v>8434</v>
      </c>
      <c r="C1830">
        <v>8104.4</v>
      </c>
      <c r="D1830">
        <v>8092.2</v>
      </c>
      <c r="E1830">
        <v>7697.6</v>
      </c>
      <c r="F1830">
        <v>7381.9</v>
      </c>
      <c r="G1830">
        <v>1420.1</v>
      </c>
      <c r="H1830">
        <v>5589.5</v>
      </c>
      <c r="L1830">
        <v>8034</v>
      </c>
      <c r="M1830">
        <v>7704.4</v>
      </c>
      <c r="N1830">
        <v>7692.2</v>
      </c>
      <c r="O1830">
        <v>7297.6</v>
      </c>
      <c r="P1830">
        <v>6981.9</v>
      </c>
      <c r="Q1830">
        <v>1020.0999999999999</v>
      </c>
      <c r="R1830">
        <v>5189.5</v>
      </c>
    </row>
    <row r="1831" spans="1:18">
      <c r="A1831">
        <v>1830</v>
      </c>
      <c r="B1831">
        <v>8434</v>
      </c>
      <c r="C1831">
        <v>8104.4</v>
      </c>
      <c r="D1831">
        <v>8092.2</v>
      </c>
      <c r="E1831">
        <v>7697.6</v>
      </c>
      <c r="F1831">
        <v>7381.9</v>
      </c>
      <c r="G1831">
        <v>1419</v>
      </c>
      <c r="H1831">
        <v>5580.2</v>
      </c>
      <c r="L1831">
        <v>8034</v>
      </c>
      <c r="M1831">
        <v>7704.4</v>
      </c>
      <c r="N1831">
        <v>7692.2</v>
      </c>
      <c r="O1831">
        <v>7297.6</v>
      </c>
      <c r="P1831">
        <v>6981.9</v>
      </c>
      <c r="Q1831">
        <v>1019</v>
      </c>
      <c r="R1831">
        <v>5180.2</v>
      </c>
    </row>
    <row r="1832" spans="1:18">
      <c r="A1832">
        <v>1831</v>
      </c>
      <c r="B1832">
        <v>8434</v>
      </c>
      <c r="C1832">
        <v>8104.4</v>
      </c>
      <c r="D1832">
        <v>8092.2</v>
      </c>
      <c r="E1832">
        <v>7697.6</v>
      </c>
      <c r="F1832">
        <v>7381.9</v>
      </c>
      <c r="G1832">
        <v>1414.8</v>
      </c>
      <c r="H1832">
        <v>5580.2</v>
      </c>
      <c r="L1832">
        <v>8034</v>
      </c>
      <c r="M1832">
        <v>7704.4</v>
      </c>
      <c r="N1832">
        <v>7692.2</v>
      </c>
      <c r="O1832">
        <v>7297.6</v>
      </c>
      <c r="P1832">
        <v>6981.9</v>
      </c>
      <c r="Q1832">
        <v>1014.8</v>
      </c>
      <c r="R1832">
        <v>5180.2</v>
      </c>
    </row>
    <row r="1833" spans="1:18">
      <c r="A1833">
        <v>1832</v>
      </c>
      <c r="B1833">
        <v>8434</v>
      </c>
      <c r="C1833">
        <v>8104.4</v>
      </c>
      <c r="D1833">
        <v>8092.2</v>
      </c>
      <c r="E1833">
        <v>7697.6</v>
      </c>
      <c r="F1833">
        <v>7381.9</v>
      </c>
      <c r="G1833">
        <v>1410.3</v>
      </c>
      <c r="H1833">
        <v>5580.2</v>
      </c>
      <c r="L1833">
        <v>8034</v>
      </c>
      <c r="M1833">
        <v>7704.4</v>
      </c>
      <c r="N1833">
        <v>7692.2</v>
      </c>
      <c r="O1833">
        <v>7297.6</v>
      </c>
      <c r="P1833">
        <v>6981.9</v>
      </c>
      <c r="Q1833">
        <v>1010.3</v>
      </c>
      <c r="R1833">
        <v>5180.2</v>
      </c>
    </row>
    <row r="1834" spans="1:18">
      <c r="A1834">
        <v>1833</v>
      </c>
      <c r="B1834">
        <v>8434</v>
      </c>
      <c r="C1834">
        <v>8104.4</v>
      </c>
      <c r="D1834">
        <v>8092.2</v>
      </c>
      <c r="E1834">
        <v>7697.6</v>
      </c>
      <c r="F1834">
        <v>7381.9</v>
      </c>
      <c r="G1834">
        <v>1410.3</v>
      </c>
      <c r="H1834">
        <v>5580.2</v>
      </c>
      <c r="L1834">
        <v>8034</v>
      </c>
      <c r="M1834">
        <v>7704.4</v>
      </c>
      <c r="N1834">
        <v>7692.2</v>
      </c>
      <c r="O1834">
        <v>7297.6</v>
      </c>
      <c r="P1834">
        <v>6981.9</v>
      </c>
      <c r="Q1834">
        <v>1010.3</v>
      </c>
      <c r="R1834">
        <v>5180.2</v>
      </c>
    </row>
    <row r="1835" spans="1:18">
      <c r="A1835">
        <v>1834</v>
      </c>
      <c r="B1835">
        <v>8434</v>
      </c>
      <c r="C1835">
        <v>8104.4</v>
      </c>
      <c r="D1835">
        <v>8092.2</v>
      </c>
      <c r="E1835">
        <v>7697.6</v>
      </c>
      <c r="F1835">
        <v>7381.9</v>
      </c>
      <c r="G1835">
        <v>1410.3</v>
      </c>
      <c r="H1835">
        <v>5580.2</v>
      </c>
      <c r="L1835">
        <v>8034</v>
      </c>
      <c r="M1835">
        <v>7704.4</v>
      </c>
      <c r="N1835">
        <v>7692.2</v>
      </c>
      <c r="O1835">
        <v>7297.6</v>
      </c>
      <c r="P1835">
        <v>6981.9</v>
      </c>
      <c r="Q1835">
        <v>1010.3</v>
      </c>
      <c r="R1835">
        <v>5180.2</v>
      </c>
    </row>
    <row r="1836" spans="1:18">
      <c r="A1836">
        <v>1835</v>
      </c>
      <c r="B1836">
        <v>8434</v>
      </c>
      <c r="C1836">
        <v>8104.4</v>
      </c>
      <c r="D1836">
        <v>8092.2</v>
      </c>
      <c r="E1836">
        <v>7697.6</v>
      </c>
      <c r="F1836">
        <v>7381.9</v>
      </c>
      <c r="G1836">
        <v>1410.3</v>
      </c>
      <c r="H1836">
        <v>5580.2</v>
      </c>
      <c r="L1836">
        <v>8034</v>
      </c>
      <c r="M1836">
        <v>7704.4</v>
      </c>
      <c r="N1836">
        <v>7692.2</v>
      </c>
      <c r="O1836">
        <v>7297.6</v>
      </c>
      <c r="P1836">
        <v>6981.9</v>
      </c>
      <c r="Q1836">
        <v>1010.3</v>
      </c>
      <c r="R1836">
        <v>5180.2</v>
      </c>
    </row>
    <row r="1837" spans="1:18">
      <c r="A1837">
        <v>1836</v>
      </c>
      <c r="B1837">
        <v>8434</v>
      </c>
      <c r="C1837">
        <v>8104.4</v>
      </c>
      <c r="D1837">
        <v>8092.2</v>
      </c>
      <c r="E1837">
        <v>7697.6</v>
      </c>
      <c r="F1837">
        <v>7381.9</v>
      </c>
      <c r="G1837">
        <v>1406.4</v>
      </c>
      <c r="H1837">
        <v>5580.2</v>
      </c>
      <c r="L1837">
        <v>8034</v>
      </c>
      <c r="M1837">
        <v>7704.4</v>
      </c>
      <c r="N1837">
        <v>7692.2</v>
      </c>
      <c r="O1837">
        <v>7297.6</v>
      </c>
      <c r="P1837">
        <v>6981.9</v>
      </c>
      <c r="Q1837">
        <v>1006.4000000000001</v>
      </c>
      <c r="R1837">
        <v>5180.2</v>
      </c>
    </row>
    <row r="1838" spans="1:18">
      <c r="A1838">
        <v>1837</v>
      </c>
      <c r="B1838">
        <v>8434</v>
      </c>
      <c r="C1838">
        <v>8104.4</v>
      </c>
      <c r="D1838">
        <v>8092.2</v>
      </c>
      <c r="E1838">
        <v>7697.6</v>
      </c>
      <c r="F1838">
        <v>7381.9</v>
      </c>
      <c r="G1838">
        <v>1406.4</v>
      </c>
      <c r="H1838">
        <v>5580.2</v>
      </c>
      <c r="L1838">
        <v>8034</v>
      </c>
      <c r="M1838">
        <v>7704.4</v>
      </c>
      <c r="N1838">
        <v>7692.2</v>
      </c>
      <c r="O1838">
        <v>7297.6</v>
      </c>
      <c r="P1838">
        <v>6981.9</v>
      </c>
      <c r="Q1838">
        <v>1006.4000000000001</v>
      </c>
      <c r="R1838">
        <v>5180.2</v>
      </c>
    </row>
    <row r="1839" spans="1:18">
      <c r="A1839">
        <v>1838</v>
      </c>
      <c r="B1839">
        <v>8434</v>
      </c>
      <c r="C1839">
        <v>8104.4</v>
      </c>
      <c r="D1839">
        <v>8092.2</v>
      </c>
      <c r="E1839">
        <v>7697.6</v>
      </c>
      <c r="F1839">
        <v>7381.9</v>
      </c>
      <c r="G1839">
        <v>1406.4</v>
      </c>
      <c r="H1839">
        <v>5580.2</v>
      </c>
      <c r="L1839">
        <v>8034</v>
      </c>
      <c r="M1839">
        <v>7704.4</v>
      </c>
      <c r="N1839">
        <v>7692.2</v>
      </c>
      <c r="O1839">
        <v>7297.6</v>
      </c>
      <c r="P1839">
        <v>6981.9</v>
      </c>
      <c r="Q1839">
        <v>1006.4000000000001</v>
      </c>
      <c r="R1839">
        <v>5180.2</v>
      </c>
    </row>
    <row r="1840" spans="1:18">
      <c r="A1840">
        <v>1839</v>
      </c>
      <c r="B1840">
        <v>8434</v>
      </c>
      <c r="C1840">
        <v>8104.4</v>
      </c>
      <c r="D1840">
        <v>8092.2</v>
      </c>
      <c r="E1840">
        <v>7697.6</v>
      </c>
      <c r="F1840">
        <v>7381.9</v>
      </c>
      <c r="G1840">
        <v>1401.9</v>
      </c>
      <c r="H1840">
        <v>5580.2</v>
      </c>
      <c r="L1840">
        <v>8034</v>
      </c>
      <c r="M1840">
        <v>7704.4</v>
      </c>
      <c r="N1840">
        <v>7692.2</v>
      </c>
      <c r="O1840">
        <v>7297.6</v>
      </c>
      <c r="P1840">
        <v>6981.9</v>
      </c>
      <c r="Q1840">
        <v>1001.9000000000001</v>
      </c>
      <c r="R1840">
        <v>5180.2</v>
      </c>
    </row>
    <row r="1841" spans="1:18">
      <c r="A1841">
        <v>1840</v>
      </c>
      <c r="B1841">
        <v>8434</v>
      </c>
      <c r="C1841">
        <v>8104.4</v>
      </c>
      <c r="D1841">
        <v>8092.2</v>
      </c>
      <c r="E1841">
        <v>7697.6</v>
      </c>
      <c r="F1841">
        <v>7381.9</v>
      </c>
      <c r="G1841">
        <v>1401.8</v>
      </c>
      <c r="H1841">
        <v>5580.2</v>
      </c>
      <c r="L1841">
        <v>8034</v>
      </c>
      <c r="M1841">
        <v>7704.4</v>
      </c>
      <c r="N1841">
        <v>7692.2</v>
      </c>
      <c r="O1841">
        <v>7297.6</v>
      </c>
      <c r="P1841">
        <v>6981.9</v>
      </c>
      <c r="Q1841">
        <v>1001.8</v>
      </c>
      <c r="R1841">
        <v>5180.2</v>
      </c>
    </row>
    <row r="1842" spans="1:18">
      <c r="A1842">
        <v>1841</v>
      </c>
      <c r="B1842">
        <v>8434</v>
      </c>
      <c r="C1842">
        <v>8104.4</v>
      </c>
      <c r="D1842">
        <v>8092.2</v>
      </c>
      <c r="E1842">
        <v>7697.6</v>
      </c>
      <c r="F1842">
        <v>7381.9</v>
      </c>
      <c r="G1842">
        <v>1401.8</v>
      </c>
      <c r="H1842">
        <v>5580.2</v>
      </c>
      <c r="L1842">
        <v>8034</v>
      </c>
      <c r="M1842">
        <v>7704.4</v>
      </c>
      <c r="N1842">
        <v>7692.2</v>
      </c>
      <c r="O1842">
        <v>7297.6</v>
      </c>
      <c r="P1842">
        <v>6981.9</v>
      </c>
      <c r="Q1842">
        <v>1001.8</v>
      </c>
      <c r="R1842">
        <v>5180.2</v>
      </c>
    </row>
    <row r="1843" spans="1:18">
      <c r="A1843">
        <v>1842</v>
      </c>
      <c r="B1843">
        <v>8434</v>
      </c>
      <c r="C1843">
        <v>8104.4</v>
      </c>
      <c r="D1843">
        <v>8092.2</v>
      </c>
      <c r="E1843">
        <v>7697.6</v>
      </c>
      <c r="F1843">
        <v>7381.9</v>
      </c>
      <c r="G1843">
        <v>1401.8</v>
      </c>
      <c r="H1843">
        <v>5580.2</v>
      </c>
      <c r="L1843">
        <v>8034</v>
      </c>
      <c r="M1843">
        <v>7704.4</v>
      </c>
      <c r="N1843">
        <v>7692.2</v>
      </c>
      <c r="O1843">
        <v>7297.6</v>
      </c>
      <c r="P1843">
        <v>6981.9</v>
      </c>
      <c r="Q1843">
        <v>1001.8</v>
      </c>
      <c r="R1843">
        <v>5180.2</v>
      </c>
    </row>
    <row r="1844" spans="1:18">
      <c r="A1844">
        <v>1843</v>
      </c>
      <c r="B1844">
        <v>8434</v>
      </c>
      <c r="C1844">
        <v>8089.2</v>
      </c>
      <c r="D1844">
        <v>8092.2</v>
      </c>
      <c r="E1844">
        <v>7697.6</v>
      </c>
      <c r="F1844">
        <v>7381.9</v>
      </c>
      <c r="G1844">
        <v>1401.8</v>
      </c>
      <c r="H1844">
        <v>5580.2</v>
      </c>
      <c r="L1844">
        <v>8034</v>
      </c>
      <c r="M1844">
        <v>7689.2</v>
      </c>
      <c r="N1844">
        <v>7692.2</v>
      </c>
      <c r="O1844">
        <v>7297.6</v>
      </c>
      <c r="P1844">
        <v>6981.9</v>
      </c>
      <c r="Q1844">
        <v>1001.8</v>
      </c>
      <c r="R1844">
        <v>5180.2</v>
      </c>
    </row>
    <row r="1845" spans="1:18">
      <c r="A1845">
        <v>1844</v>
      </c>
      <c r="B1845">
        <v>8434</v>
      </c>
      <c r="C1845">
        <v>8089.2</v>
      </c>
      <c r="D1845">
        <v>8092.2</v>
      </c>
      <c r="E1845">
        <v>7697.6</v>
      </c>
      <c r="F1845">
        <v>7381.9</v>
      </c>
      <c r="G1845">
        <v>1399.9</v>
      </c>
      <c r="H1845">
        <v>5580.2</v>
      </c>
      <c r="L1845">
        <v>8034</v>
      </c>
      <c r="M1845">
        <v>7689.2</v>
      </c>
      <c r="N1845">
        <v>7692.2</v>
      </c>
      <c r="O1845">
        <v>7297.6</v>
      </c>
      <c r="P1845">
        <v>6981.9</v>
      </c>
      <c r="Q1845">
        <v>999.90000000000009</v>
      </c>
      <c r="R1845">
        <v>5180.2</v>
      </c>
    </row>
    <row r="1846" spans="1:18">
      <c r="A1846">
        <v>1845</v>
      </c>
      <c r="B1846">
        <v>8434</v>
      </c>
      <c r="C1846">
        <v>8089.2</v>
      </c>
      <c r="D1846">
        <v>8092.2</v>
      </c>
      <c r="E1846">
        <v>7697.6</v>
      </c>
      <c r="F1846">
        <v>7381.9</v>
      </c>
      <c r="G1846">
        <v>1395.6</v>
      </c>
      <c r="H1846">
        <v>5580.2</v>
      </c>
      <c r="L1846">
        <v>8034</v>
      </c>
      <c r="M1846">
        <v>7689.2</v>
      </c>
      <c r="N1846">
        <v>7692.2</v>
      </c>
      <c r="O1846">
        <v>7297.6</v>
      </c>
      <c r="P1846">
        <v>6981.9</v>
      </c>
      <c r="Q1846">
        <v>995.59999999999991</v>
      </c>
      <c r="R1846">
        <v>5180.2</v>
      </c>
    </row>
    <row r="1847" spans="1:18">
      <c r="A1847">
        <v>1846</v>
      </c>
      <c r="B1847">
        <v>8434</v>
      </c>
      <c r="C1847">
        <v>8089.2</v>
      </c>
      <c r="D1847">
        <v>8092.2</v>
      </c>
      <c r="E1847">
        <v>7697.6</v>
      </c>
      <c r="F1847">
        <v>7381.9</v>
      </c>
      <c r="G1847">
        <v>1389.1</v>
      </c>
      <c r="H1847">
        <v>5580.2</v>
      </c>
      <c r="L1847">
        <v>8034</v>
      </c>
      <c r="M1847">
        <v>7689.2</v>
      </c>
      <c r="N1847">
        <v>7692.2</v>
      </c>
      <c r="O1847">
        <v>7297.6</v>
      </c>
      <c r="P1847">
        <v>6981.9</v>
      </c>
      <c r="Q1847">
        <v>989.09999999999991</v>
      </c>
      <c r="R1847">
        <v>5180.2</v>
      </c>
    </row>
    <row r="1848" spans="1:18">
      <c r="A1848">
        <v>1847</v>
      </c>
      <c r="B1848">
        <v>8434</v>
      </c>
      <c r="C1848">
        <v>8089.2</v>
      </c>
      <c r="D1848">
        <v>8092.2</v>
      </c>
      <c r="E1848">
        <v>7697.6</v>
      </c>
      <c r="F1848">
        <v>7381.9</v>
      </c>
      <c r="G1848">
        <v>1389.1</v>
      </c>
      <c r="H1848">
        <v>5580.2</v>
      </c>
      <c r="L1848">
        <v>8034</v>
      </c>
      <c r="M1848">
        <v>7689.2</v>
      </c>
      <c r="N1848">
        <v>7692.2</v>
      </c>
      <c r="O1848">
        <v>7297.6</v>
      </c>
      <c r="P1848">
        <v>6981.9</v>
      </c>
      <c r="Q1848">
        <v>989.09999999999991</v>
      </c>
      <c r="R1848">
        <v>5180.2</v>
      </c>
    </row>
    <row r="1849" spans="1:18">
      <c r="A1849">
        <v>1848</v>
      </c>
      <c r="B1849">
        <v>8434</v>
      </c>
      <c r="C1849">
        <v>8089.2</v>
      </c>
      <c r="D1849">
        <v>8092.2</v>
      </c>
      <c r="E1849">
        <v>7697.6</v>
      </c>
      <c r="F1849">
        <v>7381.9</v>
      </c>
      <c r="G1849">
        <v>1389.1</v>
      </c>
      <c r="H1849">
        <v>5580.2</v>
      </c>
      <c r="L1849">
        <v>8034</v>
      </c>
      <c r="M1849">
        <v>7689.2</v>
      </c>
      <c r="N1849">
        <v>7692.2</v>
      </c>
      <c r="O1849">
        <v>7297.6</v>
      </c>
      <c r="P1849">
        <v>6981.9</v>
      </c>
      <c r="Q1849">
        <v>989.09999999999991</v>
      </c>
      <c r="R1849">
        <v>5180.2</v>
      </c>
    </row>
    <row r="1850" spans="1:18">
      <c r="A1850">
        <v>1849</v>
      </c>
      <c r="B1850">
        <v>8434</v>
      </c>
      <c r="C1850">
        <v>8089.2</v>
      </c>
      <c r="D1850">
        <v>8092.2</v>
      </c>
      <c r="E1850">
        <v>7695.8</v>
      </c>
      <c r="F1850">
        <v>7381.9</v>
      </c>
      <c r="G1850">
        <v>1389.1</v>
      </c>
      <c r="H1850">
        <v>5580.2</v>
      </c>
      <c r="L1850">
        <v>8034</v>
      </c>
      <c r="M1850">
        <v>7689.2</v>
      </c>
      <c r="N1850">
        <v>7692.2</v>
      </c>
      <c r="O1850">
        <v>7295.8</v>
      </c>
      <c r="P1850">
        <v>6981.9</v>
      </c>
      <c r="Q1850">
        <v>989.09999999999991</v>
      </c>
      <c r="R1850">
        <v>5180.2</v>
      </c>
    </row>
    <row r="1851" spans="1:18">
      <c r="A1851">
        <v>1850</v>
      </c>
      <c r="B1851">
        <v>8434</v>
      </c>
      <c r="C1851">
        <v>8089.2</v>
      </c>
      <c r="D1851">
        <v>8092.2</v>
      </c>
      <c r="E1851">
        <v>7695.8</v>
      </c>
      <c r="F1851">
        <v>7381.9</v>
      </c>
      <c r="G1851">
        <v>1389.1</v>
      </c>
      <c r="H1851">
        <v>5580.2</v>
      </c>
      <c r="L1851">
        <v>8034</v>
      </c>
      <c r="M1851">
        <v>7689.2</v>
      </c>
      <c r="N1851">
        <v>7692.2</v>
      </c>
      <c r="O1851">
        <v>7295.8</v>
      </c>
      <c r="P1851">
        <v>6981.9</v>
      </c>
      <c r="Q1851">
        <v>989.09999999999991</v>
      </c>
      <c r="R1851">
        <v>5180.2</v>
      </c>
    </row>
    <row r="1852" spans="1:18">
      <c r="A1852">
        <v>1851</v>
      </c>
      <c r="B1852">
        <v>8434</v>
      </c>
      <c r="C1852">
        <v>8089.2</v>
      </c>
      <c r="D1852">
        <v>8092.2</v>
      </c>
      <c r="E1852">
        <v>7695.8</v>
      </c>
      <c r="F1852">
        <v>7381.9</v>
      </c>
      <c r="G1852">
        <v>1389.1</v>
      </c>
      <c r="H1852">
        <v>5580.2</v>
      </c>
      <c r="L1852">
        <v>8034</v>
      </c>
      <c r="M1852">
        <v>7689.2</v>
      </c>
      <c r="N1852">
        <v>7692.2</v>
      </c>
      <c r="O1852">
        <v>7295.8</v>
      </c>
      <c r="P1852">
        <v>6981.9</v>
      </c>
      <c r="Q1852">
        <v>989.09999999999991</v>
      </c>
      <c r="R1852">
        <v>5180.2</v>
      </c>
    </row>
    <row r="1853" spans="1:18">
      <c r="A1853">
        <v>1852</v>
      </c>
      <c r="B1853">
        <v>8434</v>
      </c>
      <c r="C1853">
        <v>8089.2</v>
      </c>
      <c r="D1853">
        <v>8092.2</v>
      </c>
      <c r="E1853">
        <v>7695.8</v>
      </c>
      <c r="F1853">
        <v>7381.9</v>
      </c>
      <c r="G1853">
        <v>1383.3</v>
      </c>
      <c r="H1853">
        <v>5580.2</v>
      </c>
      <c r="L1853">
        <v>8034</v>
      </c>
      <c r="M1853">
        <v>7689.2</v>
      </c>
      <c r="N1853">
        <v>7692.2</v>
      </c>
      <c r="O1853">
        <v>7295.8</v>
      </c>
      <c r="P1853">
        <v>6981.9</v>
      </c>
      <c r="Q1853">
        <v>983.3</v>
      </c>
      <c r="R1853">
        <v>5180.2</v>
      </c>
    </row>
    <row r="1854" spans="1:18">
      <c r="A1854">
        <v>1853</v>
      </c>
      <c r="B1854">
        <v>8434</v>
      </c>
      <c r="C1854">
        <v>8089.2</v>
      </c>
      <c r="D1854">
        <v>8092.2</v>
      </c>
      <c r="E1854">
        <v>7695.8</v>
      </c>
      <c r="F1854">
        <v>7381.9</v>
      </c>
      <c r="G1854">
        <v>1383.3</v>
      </c>
      <c r="H1854">
        <v>5580.2</v>
      </c>
      <c r="L1854">
        <v>8034</v>
      </c>
      <c r="M1854">
        <v>7689.2</v>
      </c>
      <c r="N1854">
        <v>7692.2</v>
      </c>
      <c r="O1854">
        <v>7295.8</v>
      </c>
      <c r="P1854">
        <v>6981.9</v>
      </c>
      <c r="Q1854">
        <v>983.3</v>
      </c>
      <c r="R1854">
        <v>5180.2</v>
      </c>
    </row>
    <row r="1855" spans="1:18">
      <c r="A1855">
        <v>1854</v>
      </c>
      <c r="B1855">
        <v>8434</v>
      </c>
      <c r="C1855">
        <v>8089.2</v>
      </c>
      <c r="D1855">
        <v>8090.3</v>
      </c>
      <c r="E1855">
        <v>7695.8</v>
      </c>
      <c r="F1855">
        <v>7381.9</v>
      </c>
      <c r="G1855">
        <v>1381.5</v>
      </c>
      <c r="H1855">
        <v>5580.2</v>
      </c>
      <c r="L1855">
        <v>8034</v>
      </c>
      <c r="M1855">
        <v>7689.2</v>
      </c>
      <c r="N1855">
        <v>7690.3</v>
      </c>
      <c r="O1855">
        <v>7295.8</v>
      </c>
      <c r="P1855">
        <v>6981.9</v>
      </c>
      <c r="Q1855">
        <v>981.5</v>
      </c>
      <c r="R1855">
        <v>5180.2</v>
      </c>
    </row>
    <row r="1856" spans="1:18">
      <c r="A1856">
        <v>1855</v>
      </c>
      <c r="B1856">
        <v>8434</v>
      </c>
      <c r="C1856">
        <v>8089.2</v>
      </c>
      <c r="D1856">
        <v>8090.3</v>
      </c>
      <c r="E1856">
        <v>7695.8</v>
      </c>
      <c r="F1856">
        <v>7381.9</v>
      </c>
      <c r="G1856">
        <v>1381.5</v>
      </c>
      <c r="H1856">
        <v>5580.2</v>
      </c>
      <c r="L1856">
        <v>8034</v>
      </c>
      <c r="M1856">
        <v>7689.2</v>
      </c>
      <c r="N1856">
        <v>7690.3</v>
      </c>
      <c r="O1856">
        <v>7295.8</v>
      </c>
      <c r="P1856">
        <v>6981.9</v>
      </c>
      <c r="Q1856">
        <v>981.5</v>
      </c>
      <c r="R1856">
        <v>5180.2</v>
      </c>
    </row>
    <row r="1857" spans="1:18">
      <c r="A1857">
        <v>1856</v>
      </c>
      <c r="B1857">
        <v>8434</v>
      </c>
      <c r="C1857">
        <v>8089.2</v>
      </c>
      <c r="D1857">
        <v>8090.3</v>
      </c>
      <c r="E1857">
        <v>7695.8</v>
      </c>
      <c r="F1857">
        <v>7381.9</v>
      </c>
      <c r="G1857">
        <v>1380.9</v>
      </c>
      <c r="H1857">
        <v>5580.2</v>
      </c>
      <c r="L1857">
        <v>8034</v>
      </c>
      <c r="M1857">
        <v>7689.2</v>
      </c>
      <c r="N1857">
        <v>7690.3</v>
      </c>
      <c r="O1857">
        <v>7295.8</v>
      </c>
      <c r="P1857">
        <v>6981.9</v>
      </c>
      <c r="Q1857">
        <v>980.90000000000009</v>
      </c>
      <c r="R1857">
        <v>5180.2</v>
      </c>
    </row>
    <row r="1858" spans="1:18">
      <c r="A1858">
        <v>1857</v>
      </c>
      <c r="B1858">
        <v>8434</v>
      </c>
      <c r="C1858">
        <v>8089.2</v>
      </c>
      <c r="D1858">
        <v>8090.3</v>
      </c>
      <c r="E1858">
        <v>7695.8</v>
      </c>
      <c r="F1858">
        <v>7381.9</v>
      </c>
      <c r="G1858">
        <v>1380.9</v>
      </c>
      <c r="H1858">
        <v>5580.2</v>
      </c>
      <c r="L1858">
        <v>8034</v>
      </c>
      <c r="M1858">
        <v>7689.2</v>
      </c>
      <c r="N1858">
        <v>7690.3</v>
      </c>
      <c r="O1858">
        <v>7295.8</v>
      </c>
      <c r="P1858">
        <v>6981.9</v>
      </c>
      <c r="Q1858">
        <v>980.90000000000009</v>
      </c>
      <c r="R1858">
        <v>5180.2</v>
      </c>
    </row>
    <row r="1859" spans="1:18">
      <c r="A1859">
        <v>1858</v>
      </c>
      <c r="B1859">
        <v>8434</v>
      </c>
      <c r="C1859">
        <v>8089.2</v>
      </c>
      <c r="D1859">
        <v>8090.3</v>
      </c>
      <c r="E1859">
        <v>7695.8</v>
      </c>
      <c r="F1859">
        <v>7381.9</v>
      </c>
      <c r="G1859">
        <v>1380.9</v>
      </c>
      <c r="H1859">
        <v>5580.2</v>
      </c>
      <c r="L1859">
        <v>8034</v>
      </c>
      <c r="M1859">
        <v>7689.2</v>
      </c>
      <c r="N1859">
        <v>7690.3</v>
      </c>
      <c r="O1859">
        <v>7295.8</v>
      </c>
      <c r="P1859">
        <v>6981.9</v>
      </c>
      <c r="Q1859">
        <v>980.90000000000009</v>
      </c>
      <c r="R1859">
        <v>5180.2</v>
      </c>
    </row>
    <row r="1860" spans="1:18">
      <c r="A1860">
        <v>1859</v>
      </c>
      <c r="B1860">
        <v>8434</v>
      </c>
      <c r="C1860">
        <v>8089.2</v>
      </c>
      <c r="D1860">
        <v>8090.3</v>
      </c>
      <c r="E1860">
        <v>7695.8</v>
      </c>
      <c r="F1860">
        <v>7381.9</v>
      </c>
      <c r="G1860">
        <v>1380.9</v>
      </c>
      <c r="H1860">
        <v>5580.2</v>
      </c>
      <c r="L1860">
        <v>8034</v>
      </c>
      <c r="M1860">
        <v>7689.2</v>
      </c>
      <c r="N1860">
        <v>7690.3</v>
      </c>
      <c r="O1860">
        <v>7295.8</v>
      </c>
      <c r="P1860">
        <v>6981.9</v>
      </c>
      <c r="Q1860">
        <v>980.90000000000009</v>
      </c>
      <c r="R1860">
        <v>5180.2</v>
      </c>
    </row>
    <row r="1861" spans="1:18">
      <c r="A1861">
        <v>1860</v>
      </c>
      <c r="B1861">
        <v>8434</v>
      </c>
      <c r="C1861">
        <v>8089.2</v>
      </c>
      <c r="D1861">
        <v>8090.3</v>
      </c>
      <c r="E1861">
        <v>7695.8</v>
      </c>
      <c r="F1861">
        <v>7381.9</v>
      </c>
      <c r="G1861">
        <v>1377</v>
      </c>
      <c r="H1861">
        <v>5580.2</v>
      </c>
      <c r="L1861">
        <v>8034</v>
      </c>
      <c r="M1861">
        <v>7689.2</v>
      </c>
      <c r="N1861">
        <v>7690.3</v>
      </c>
      <c r="O1861">
        <v>7295.8</v>
      </c>
      <c r="P1861">
        <v>6981.9</v>
      </c>
      <c r="Q1861">
        <v>977</v>
      </c>
      <c r="R1861">
        <v>5180.2</v>
      </c>
    </row>
    <row r="1862" spans="1:18">
      <c r="A1862">
        <v>1861</v>
      </c>
      <c r="B1862">
        <v>8432.2000000000007</v>
      </c>
      <c r="C1862">
        <v>8089.2</v>
      </c>
      <c r="D1862">
        <v>8090.3</v>
      </c>
      <c r="E1862">
        <v>7695.8</v>
      </c>
      <c r="F1862">
        <v>7381.9</v>
      </c>
      <c r="G1862">
        <v>1377</v>
      </c>
      <c r="H1862">
        <v>5580.2</v>
      </c>
      <c r="L1862">
        <v>8032.2000000000007</v>
      </c>
      <c r="M1862">
        <v>7689.2</v>
      </c>
      <c r="N1862">
        <v>7690.3</v>
      </c>
      <c r="O1862">
        <v>7295.8</v>
      </c>
      <c r="P1862">
        <v>6981.9</v>
      </c>
      <c r="Q1862">
        <v>977</v>
      </c>
      <c r="R1862">
        <v>5180.2</v>
      </c>
    </row>
    <row r="1863" spans="1:18">
      <c r="A1863">
        <v>1862</v>
      </c>
      <c r="B1863">
        <v>8432.2000000000007</v>
      </c>
      <c r="C1863">
        <v>8089.2</v>
      </c>
      <c r="D1863">
        <v>8090.3</v>
      </c>
      <c r="E1863">
        <v>7695.8</v>
      </c>
      <c r="F1863">
        <v>7381.9</v>
      </c>
      <c r="G1863">
        <v>1377</v>
      </c>
      <c r="H1863">
        <v>5580.2</v>
      </c>
      <c r="L1863">
        <v>8032.2000000000007</v>
      </c>
      <c r="M1863">
        <v>7689.2</v>
      </c>
      <c r="N1863">
        <v>7690.3</v>
      </c>
      <c r="O1863">
        <v>7295.8</v>
      </c>
      <c r="P1863">
        <v>6981.9</v>
      </c>
      <c r="Q1863">
        <v>977</v>
      </c>
      <c r="R1863">
        <v>5180.2</v>
      </c>
    </row>
    <row r="1864" spans="1:18">
      <c r="A1864">
        <v>1863</v>
      </c>
      <c r="B1864">
        <v>8432.2000000000007</v>
      </c>
      <c r="C1864">
        <v>8089.2</v>
      </c>
      <c r="D1864">
        <v>8090.3</v>
      </c>
      <c r="E1864">
        <v>7695.8</v>
      </c>
      <c r="F1864">
        <v>7381.9</v>
      </c>
      <c r="G1864">
        <v>1374.7</v>
      </c>
      <c r="H1864">
        <v>5580.2</v>
      </c>
      <c r="L1864">
        <v>8032.2000000000007</v>
      </c>
      <c r="M1864">
        <v>7689.2</v>
      </c>
      <c r="N1864">
        <v>7690.3</v>
      </c>
      <c r="O1864">
        <v>7295.8</v>
      </c>
      <c r="P1864">
        <v>6981.9</v>
      </c>
      <c r="Q1864">
        <v>974.7</v>
      </c>
      <c r="R1864">
        <v>5180.2</v>
      </c>
    </row>
    <row r="1865" spans="1:18">
      <c r="A1865">
        <v>1864</v>
      </c>
      <c r="B1865">
        <v>8432.2000000000007</v>
      </c>
      <c r="C1865">
        <v>8089.2</v>
      </c>
      <c r="D1865">
        <v>8090.3</v>
      </c>
      <c r="E1865">
        <v>7695.8</v>
      </c>
      <c r="F1865">
        <v>7381.9</v>
      </c>
      <c r="G1865">
        <v>1372.8</v>
      </c>
      <c r="H1865">
        <v>5580.2</v>
      </c>
      <c r="L1865">
        <v>8032.2000000000007</v>
      </c>
      <c r="M1865">
        <v>7689.2</v>
      </c>
      <c r="N1865">
        <v>7690.3</v>
      </c>
      <c r="O1865">
        <v>7295.8</v>
      </c>
      <c r="P1865">
        <v>6981.9</v>
      </c>
      <c r="Q1865">
        <v>972.8</v>
      </c>
      <c r="R1865">
        <v>5180.2</v>
      </c>
    </row>
    <row r="1866" spans="1:18">
      <c r="A1866">
        <v>1865</v>
      </c>
      <c r="B1866">
        <v>8432.2000000000007</v>
      </c>
      <c r="C1866">
        <v>8089.2</v>
      </c>
      <c r="D1866">
        <v>8090.3</v>
      </c>
      <c r="E1866">
        <v>7695.8</v>
      </c>
      <c r="F1866">
        <v>7381.9</v>
      </c>
      <c r="G1866">
        <v>1371</v>
      </c>
      <c r="H1866">
        <v>5580.2</v>
      </c>
      <c r="L1866">
        <v>8032.2000000000007</v>
      </c>
      <c r="M1866">
        <v>7689.2</v>
      </c>
      <c r="N1866">
        <v>7690.3</v>
      </c>
      <c r="O1866">
        <v>7295.8</v>
      </c>
      <c r="P1866">
        <v>6981.9</v>
      </c>
      <c r="Q1866">
        <v>971</v>
      </c>
      <c r="R1866">
        <v>5180.2</v>
      </c>
    </row>
    <row r="1867" spans="1:18">
      <c r="A1867">
        <v>1866</v>
      </c>
      <c r="B1867">
        <v>8432.2000000000007</v>
      </c>
      <c r="C1867">
        <v>8089.2</v>
      </c>
      <c r="D1867">
        <v>8090.3</v>
      </c>
      <c r="E1867">
        <v>7695.8</v>
      </c>
      <c r="F1867">
        <v>7381.9</v>
      </c>
      <c r="G1867">
        <v>1371</v>
      </c>
      <c r="H1867">
        <v>5580.2</v>
      </c>
      <c r="L1867">
        <v>8032.2000000000007</v>
      </c>
      <c r="M1867">
        <v>7689.2</v>
      </c>
      <c r="N1867">
        <v>7690.3</v>
      </c>
      <c r="O1867">
        <v>7295.8</v>
      </c>
      <c r="P1867">
        <v>6981.9</v>
      </c>
      <c r="Q1867">
        <v>971</v>
      </c>
      <c r="R1867">
        <v>5180.2</v>
      </c>
    </row>
    <row r="1868" spans="1:18">
      <c r="A1868">
        <v>1867</v>
      </c>
      <c r="B1868">
        <v>8432.2000000000007</v>
      </c>
      <c r="C1868">
        <v>8089.2</v>
      </c>
      <c r="D1868">
        <v>8090.3</v>
      </c>
      <c r="E1868">
        <v>7695.8</v>
      </c>
      <c r="F1868">
        <v>7381.9</v>
      </c>
      <c r="G1868">
        <v>1363.5</v>
      </c>
      <c r="H1868">
        <v>5580.2</v>
      </c>
      <c r="L1868">
        <v>8032.2000000000007</v>
      </c>
      <c r="M1868">
        <v>7689.2</v>
      </c>
      <c r="N1868">
        <v>7690.3</v>
      </c>
      <c r="O1868">
        <v>7295.8</v>
      </c>
      <c r="P1868">
        <v>6981.9</v>
      </c>
      <c r="Q1868">
        <v>963.5</v>
      </c>
      <c r="R1868">
        <v>5180.2</v>
      </c>
    </row>
    <row r="1869" spans="1:18">
      <c r="A1869">
        <v>1868</v>
      </c>
      <c r="B1869">
        <v>8432.2000000000007</v>
      </c>
      <c r="C1869">
        <v>8089.2</v>
      </c>
      <c r="D1869">
        <v>8090.3</v>
      </c>
      <c r="E1869">
        <v>7695.8</v>
      </c>
      <c r="F1869">
        <v>7381.9</v>
      </c>
      <c r="G1869">
        <v>1360.4</v>
      </c>
      <c r="H1869">
        <v>5580.2</v>
      </c>
      <c r="L1869">
        <v>8032.2000000000007</v>
      </c>
      <c r="M1869">
        <v>7689.2</v>
      </c>
      <c r="N1869">
        <v>7690.3</v>
      </c>
      <c r="O1869">
        <v>7295.8</v>
      </c>
      <c r="P1869">
        <v>6981.9</v>
      </c>
      <c r="Q1869">
        <v>960.40000000000009</v>
      </c>
      <c r="R1869">
        <v>5180.2</v>
      </c>
    </row>
    <row r="1870" spans="1:18">
      <c r="A1870">
        <v>1869</v>
      </c>
      <c r="B1870">
        <v>8432.2000000000007</v>
      </c>
      <c r="C1870">
        <v>8089.2</v>
      </c>
      <c r="D1870">
        <v>8090.3</v>
      </c>
      <c r="E1870">
        <v>7695.8</v>
      </c>
      <c r="F1870">
        <v>7381.9</v>
      </c>
      <c r="G1870">
        <v>1357.3</v>
      </c>
      <c r="H1870">
        <v>5580.2</v>
      </c>
      <c r="L1870">
        <v>8032.2000000000007</v>
      </c>
      <c r="M1870">
        <v>7689.2</v>
      </c>
      <c r="N1870">
        <v>7690.3</v>
      </c>
      <c r="O1870">
        <v>7295.8</v>
      </c>
      <c r="P1870">
        <v>6981.9</v>
      </c>
      <c r="Q1870">
        <v>957.3</v>
      </c>
      <c r="R1870">
        <v>5180.2</v>
      </c>
    </row>
    <row r="1871" spans="1:18">
      <c r="A1871">
        <v>1870</v>
      </c>
      <c r="B1871">
        <v>8432.2000000000007</v>
      </c>
      <c r="C1871">
        <v>8089.2</v>
      </c>
      <c r="D1871">
        <v>8090.3</v>
      </c>
      <c r="E1871">
        <v>7695.8</v>
      </c>
      <c r="F1871">
        <v>7381.9</v>
      </c>
      <c r="G1871">
        <v>1357.3</v>
      </c>
      <c r="H1871">
        <v>5477.1</v>
      </c>
      <c r="L1871">
        <v>8032.2000000000007</v>
      </c>
      <c r="M1871">
        <v>7689.2</v>
      </c>
      <c r="N1871">
        <v>7690.3</v>
      </c>
      <c r="O1871">
        <v>7295.8</v>
      </c>
      <c r="P1871">
        <v>6981.9</v>
      </c>
      <c r="Q1871">
        <v>957.3</v>
      </c>
      <c r="R1871">
        <v>5077.1000000000004</v>
      </c>
    </row>
    <row r="1872" spans="1:18">
      <c r="A1872">
        <v>1871</v>
      </c>
      <c r="B1872">
        <v>8432.2000000000007</v>
      </c>
      <c r="C1872">
        <v>8089.2</v>
      </c>
      <c r="D1872">
        <v>8090.3</v>
      </c>
      <c r="E1872">
        <v>7695.8</v>
      </c>
      <c r="F1872">
        <v>7381.9</v>
      </c>
      <c r="G1872">
        <v>1357.3</v>
      </c>
      <c r="H1872">
        <v>5477.1</v>
      </c>
      <c r="L1872">
        <v>8032.2000000000007</v>
      </c>
      <c r="M1872">
        <v>7689.2</v>
      </c>
      <c r="N1872">
        <v>7690.3</v>
      </c>
      <c r="O1872">
        <v>7295.8</v>
      </c>
      <c r="P1872">
        <v>6981.9</v>
      </c>
      <c r="Q1872">
        <v>957.3</v>
      </c>
      <c r="R1872">
        <v>5077.1000000000004</v>
      </c>
    </row>
    <row r="1873" spans="1:18">
      <c r="A1873">
        <v>1872</v>
      </c>
      <c r="B1873">
        <v>8432.2000000000007</v>
      </c>
      <c r="C1873">
        <v>8089.2</v>
      </c>
      <c r="D1873">
        <v>8090.3</v>
      </c>
      <c r="E1873">
        <v>7695.8</v>
      </c>
      <c r="F1873">
        <v>7381.9</v>
      </c>
      <c r="G1873">
        <v>1351.3</v>
      </c>
      <c r="H1873">
        <v>5477.1</v>
      </c>
      <c r="L1873">
        <v>8032.2000000000007</v>
      </c>
      <c r="M1873">
        <v>7689.2</v>
      </c>
      <c r="N1873">
        <v>7690.3</v>
      </c>
      <c r="O1873">
        <v>7295.8</v>
      </c>
      <c r="P1873">
        <v>6981.9</v>
      </c>
      <c r="Q1873">
        <v>951.3</v>
      </c>
      <c r="R1873">
        <v>5077.1000000000004</v>
      </c>
    </row>
    <row r="1874" spans="1:18">
      <c r="A1874">
        <v>1873</v>
      </c>
      <c r="B1874">
        <v>8432.2000000000007</v>
      </c>
      <c r="C1874">
        <v>8089.2</v>
      </c>
      <c r="D1874">
        <v>8090.3</v>
      </c>
      <c r="E1874">
        <v>7695.8</v>
      </c>
      <c r="F1874">
        <v>7381.9</v>
      </c>
      <c r="G1874">
        <v>1351.3</v>
      </c>
      <c r="H1874">
        <v>5477.1</v>
      </c>
      <c r="L1874">
        <v>8032.2000000000007</v>
      </c>
      <c r="M1874">
        <v>7689.2</v>
      </c>
      <c r="N1874">
        <v>7690.3</v>
      </c>
      <c r="O1874">
        <v>7295.8</v>
      </c>
      <c r="P1874">
        <v>6981.9</v>
      </c>
      <c r="Q1874">
        <v>951.3</v>
      </c>
      <c r="R1874">
        <v>5077.1000000000004</v>
      </c>
    </row>
    <row r="1875" spans="1:18">
      <c r="A1875">
        <v>1874</v>
      </c>
      <c r="B1875">
        <v>8432.2000000000007</v>
      </c>
      <c r="C1875">
        <v>8089.2</v>
      </c>
      <c r="D1875">
        <v>8090.3</v>
      </c>
      <c r="E1875">
        <v>7695.8</v>
      </c>
      <c r="F1875">
        <v>7381.9</v>
      </c>
      <c r="G1875">
        <v>1351.3</v>
      </c>
      <c r="H1875">
        <v>5477.1</v>
      </c>
      <c r="L1875">
        <v>8032.2000000000007</v>
      </c>
      <c r="M1875">
        <v>7689.2</v>
      </c>
      <c r="N1875">
        <v>7690.3</v>
      </c>
      <c r="O1875">
        <v>7295.8</v>
      </c>
      <c r="P1875">
        <v>6981.9</v>
      </c>
      <c r="Q1875">
        <v>951.3</v>
      </c>
      <c r="R1875">
        <v>5077.1000000000004</v>
      </c>
    </row>
    <row r="1876" spans="1:18">
      <c r="A1876">
        <v>1875</v>
      </c>
      <c r="B1876">
        <v>8432.2000000000007</v>
      </c>
      <c r="C1876">
        <v>8089.2</v>
      </c>
      <c r="D1876">
        <v>8090.3</v>
      </c>
      <c r="E1876">
        <v>7695.8</v>
      </c>
      <c r="F1876">
        <v>7381.9</v>
      </c>
      <c r="G1876">
        <v>1351.3</v>
      </c>
      <c r="H1876">
        <v>5477.1</v>
      </c>
      <c r="L1876">
        <v>8032.2000000000007</v>
      </c>
      <c r="M1876">
        <v>7689.2</v>
      </c>
      <c r="N1876">
        <v>7690.3</v>
      </c>
      <c r="O1876">
        <v>7295.8</v>
      </c>
      <c r="P1876">
        <v>6981.9</v>
      </c>
      <c r="Q1876">
        <v>951.3</v>
      </c>
      <c r="R1876">
        <v>5077.1000000000004</v>
      </c>
    </row>
    <row r="1877" spans="1:18">
      <c r="A1877">
        <v>1876</v>
      </c>
      <c r="B1877">
        <v>8432.2000000000007</v>
      </c>
      <c r="C1877">
        <v>8089.2</v>
      </c>
      <c r="D1877">
        <v>8090.3</v>
      </c>
      <c r="E1877">
        <v>7695.8</v>
      </c>
      <c r="F1877">
        <v>7381.9</v>
      </c>
      <c r="G1877">
        <v>1351.3</v>
      </c>
      <c r="H1877">
        <v>5477.1</v>
      </c>
      <c r="L1877">
        <v>8032.2000000000007</v>
      </c>
      <c r="M1877">
        <v>7689.2</v>
      </c>
      <c r="N1877">
        <v>7690.3</v>
      </c>
      <c r="O1877">
        <v>7295.8</v>
      </c>
      <c r="P1877">
        <v>6981.9</v>
      </c>
      <c r="Q1877">
        <v>951.3</v>
      </c>
      <c r="R1877">
        <v>5077.1000000000004</v>
      </c>
    </row>
    <row r="1878" spans="1:18">
      <c r="A1878">
        <v>1877</v>
      </c>
      <c r="B1878">
        <v>8432.2000000000007</v>
      </c>
      <c r="C1878">
        <v>8089.2</v>
      </c>
      <c r="D1878">
        <v>8090.3</v>
      </c>
      <c r="E1878">
        <v>7695.8</v>
      </c>
      <c r="F1878">
        <v>7381.9</v>
      </c>
      <c r="G1878">
        <v>1351.3</v>
      </c>
      <c r="H1878">
        <v>5477.1</v>
      </c>
      <c r="L1878">
        <v>8032.2000000000007</v>
      </c>
      <c r="M1878">
        <v>7689.2</v>
      </c>
      <c r="N1878">
        <v>7690.3</v>
      </c>
      <c r="O1878">
        <v>7295.8</v>
      </c>
      <c r="P1878">
        <v>6981.9</v>
      </c>
      <c r="Q1878">
        <v>951.3</v>
      </c>
      <c r="R1878">
        <v>5077.1000000000004</v>
      </c>
    </row>
    <row r="1879" spans="1:18">
      <c r="A1879">
        <v>1878</v>
      </c>
      <c r="B1879">
        <v>8432.2000000000007</v>
      </c>
      <c r="C1879">
        <v>8089.2</v>
      </c>
      <c r="D1879">
        <v>8090.3</v>
      </c>
      <c r="E1879">
        <v>7695.8</v>
      </c>
      <c r="F1879">
        <v>7381.9</v>
      </c>
      <c r="G1879">
        <v>1351.3</v>
      </c>
      <c r="H1879">
        <v>5477.1</v>
      </c>
      <c r="L1879">
        <v>8032.2000000000007</v>
      </c>
      <c r="M1879">
        <v>7689.2</v>
      </c>
      <c r="N1879">
        <v>7690.3</v>
      </c>
      <c r="O1879">
        <v>7295.8</v>
      </c>
      <c r="P1879">
        <v>6981.9</v>
      </c>
      <c r="Q1879">
        <v>951.3</v>
      </c>
      <c r="R1879">
        <v>5077.1000000000004</v>
      </c>
    </row>
    <row r="1880" spans="1:18">
      <c r="A1880">
        <v>1879</v>
      </c>
      <c r="B1880">
        <v>8432.2000000000007</v>
      </c>
      <c r="C1880">
        <v>8089.2</v>
      </c>
      <c r="D1880">
        <v>8090.3</v>
      </c>
      <c r="E1880">
        <v>7695.8</v>
      </c>
      <c r="F1880">
        <v>7381.9</v>
      </c>
      <c r="G1880">
        <v>1351.3</v>
      </c>
      <c r="H1880">
        <v>5477.1</v>
      </c>
      <c r="L1880">
        <v>8032.2000000000007</v>
      </c>
      <c r="M1880">
        <v>7689.2</v>
      </c>
      <c r="N1880">
        <v>7690.3</v>
      </c>
      <c r="O1880">
        <v>7295.8</v>
      </c>
      <c r="P1880">
        <v>6981.9</v>
      </c>
      <c r="Q1880">
        <v>951.3</v>
      </c>
      <c r="R1880">
        <v>5077.1000000000004</v>
      </c>
    </row>
    <row r="1881" spans="1:18">
      <c r="A1881">
        <v>1880</v>
      </c>
      <c r="B1881">
        <v>8432.2000000000007</v>
      </c>
      <c r="C1881">
        <v>8089.2</v>
      </c>
      <c r="D1881">
        <v>8090.3</v>
      </c>
      <c r="E1881">
        <v>7695.8</v>
      </c>
      <c r="F1881">
        <v>7381.9</v>
      </c>
      <c r="G1881">
        <v>1350.4</v>
      </c>
      <c r="H1881">
        <v>5477.1</v>
      </c>
      <c r="L1881">
        <v>8032.2000000000007</v>
      </c>
      <c r="M1881">
        <v>7689.2</v>
      </c>
      <c r="N1881">
        <v>7690.3</v>
      </c>
      <c r="O1881">
        <v>7295.8</v>
      </c>
      <c r="P1881">
        <v>6981.9</v>
      </c>
      <c r="Q1881">
        <v>950.40000000000009</v>
      </c>
      <c r="R1881">
        <v>5077.1000000000004</v>
      </c>
    </row>
    <row r="1882" spans="1:18">
      <c r="A1882">
        <v>1881</v>
      </c>
      <c r="B1882">
        <v>8432.2000000000007</v>
      </c>
      <c r="C1882">
        <v>8089.2</v>
      </c>
      <c r="D1882">
        <v>8090.3</v>
      </c>
      <c r="E1882">
        <v>7695.8</v>
      </c>
      <c r="F1882">
        <v>7381.9</v>
      </c>
      <c r="G1882">
        <v>1349.3</v>
      </c>
      <c r="H1882">
        <v>5477.1</v>
      </c>
      <c r="L1882">
        <v>8032.2000000000007</v>
      </c>
      <c r="M1882">
        <v>7689.2</v>
      </c>
      <c r="N1882">
        <v>7690.3</v>
      </c>
      <c r="O1882">
        <v>7295.8</v>
      </c>
      <c r="P1882">
        <v>6981.9</v>
      </c>
      <c r="Q1882">
        <v>949.3</v>
      </c>
      <c r="R1882">
        <v>5077.1000000000004</v>
      </c>
    </row>
    <row r="1883" spans="1:18">
      <c r="A1883">
        <v>1882</v>
      </c>
      <c r="B1883">
        <v>8432.2000000000007</v>
      </c>
      <c r="C1883">
        <v>8089.2</v>
      </c>
      <c r="D1883">
        <v>8090.3</v>
      </c>
      <c r="E1883">
        <v>7695.8</v>
      </c>
      <c r="F1883">
        <v>7381.9</v>
      </c>
      <c r="G1883">
        <v>1346.1</v>
      </c>
      <c r="H1883">
        <v>5477.1</v>
      </c>
      <c r="L1883">
        <v>8032.2000000000007</v>
      </c>
      <c r="M1883">
        <v>7689.2</v>
      </c>
      <c r="N1883">
        <v>7690.3</v>
      </c>
      <c r="O1883">
        <v>7295.8</v>
      </c>
      <c r="P1883">
        <v>6981.9</v>
      </c>
      <c r="Q1883">
        <v>946.09999999999991</v>
      </c>
      <c r="R1883">
        <v>5077.1000000000004</v>
      </c>
    </row>
    <row r="1884" spans="1:18">
      <c r="A1884">
        <v>1883</v>
      </c>
      <c r="B1884">
        <v>8432.2000000000007</v>
      </c>
      <c r="C1884">
        <v>8089.2</v>
      </c>
      <c r="D1884">
        <v>8090.3</v>
      </c>
      <c r="E1884">
        <v>7695.8</v>
      </c>
      <c r="F1884">
        <v>7381.9</v>
      </c>
      <c r="G1884">
        <v>1346.1</v>
      </c>
      <c r="H1884">
        <v>5477.1</v>
      </c>
      <c r="L1884">
        <v>8032.2000000000007</v>
      </c>
      <c r="M1884">
        <v>7689.2</v>
      </c>
      <c r="N1884">
        <v>7690.3</v>
      </c>
      <c r="O1884">
        <v>7295.8</v>
      </c>
      <c r="P1884">
        <v>6981.9</v>
      </c>
      <c r="Q1884">
        <v>946.09999999999991</v>
      </c>
      <c r="R1884">
        <v>5077.1000000000004</v>
      </c>
    </row>
    <row r="1885" spans="1:18">
      <c r="A1885">
        <v>1884</v>
      </c>
      <c r="B1885">
        <v>8432.2000000000007</v>
      </c>
      <c r="C1885">
        <v>8089.2</v>
      </c>
      <c r="D1885">
        <v>8090.3</v>
      </c>
      <c r="E1885">
        <v>7695.8</v>
      </c>
      <c r="F1885">
        <v>7381.9</v>
      </c>
      <c r="G1885">
        <v>1346.1</v>
      </c>
      <c r="H1885">
        <v>5477.1</v>
      </c>
      <c r="L1885">
        <v>8032.2000000000007</v>
      </c>
      <c r="M1885">
        <v>7689.2</v>
      </c>
      <c r="N1885">
        <v>7690.3</v>
      </c>
      <c r="O1885">
        <v>7295.8</v>
      </c>
      <c r="P1885">
        <v>6981.9</v>
      </c>
      <c r="Q1885">
        <v>946.09999999999991</v>
      </c>
      <c r="R1885">
        <v>5077.1000000000004</v>
      </c>
    </row>
    <row r="1886" spans="1:18">
      <c r="A1886">
        <v>1885</v>
      </c>
      <c r="B1886">
        <v>8432.2000000000007</v>
      </c>
      <c r="C1886">
        <v>8089.2</v>
      </c>
      <c r="D1886">
        <v>8090.3</v>
      </c>
      <c r="E1886">
        <v>7695.8</v>
      </c>
      <c r="F1886">
        <v>7381.9</v>
      </c>
      <c r="G1886">
        <v>1337</v>
      </c>
      <c r="H1886">
        <v>5477.1</v>
      </c>
      <c r="L1886">
        <v>8032.2000000000007</v>
      </c>
      <c r="M1886">
        <v>7689.2</v>
      </c>
      <c r="N1886">
        <v>7690.3</v>
      </c>
      <c r="O1886">
        <v>7295.8</v>
      </c>
      <c r="P1886">
        <v>6981.9</v>
      </c>
      <c r="Q1886">
        <v>937</v>
      </c>
      <c r="R1886">
        <v>5077.1000000000004</v>
      </c>
    </row>
    <row r="1887" spans="1:18">
      <c r="A1887">
        <v>1886</v>
      </c>
      <c r="B1887">
        <v>8432.2000000000007</v>
      </c>
      <c r="C1887">
        <v>8089.2</v>
      </c>
      <c r="D1887">
        <v>8090.3</v>
      </c>
      <c r="E1887">
        <v>7695.8</v>
      </c>
      <c r="F1887">
        <v>7381.9</v>
      </c>
      <c r="G1887">
        <v>1337</v>
      </c>
      <c r="H1887">
        <v>5477.1</v>
      </c>
      <c r="L1887">
        <v>8032.2000000000007</v>
      </c>
      <c r="M1887">
        <v>7689.2</v>
      </c>
      <c r="N1887">
        <v>7690.3</v>
      </c>
      <c r="O1887">
        <v>7295.8</v>
      </c>
      <c r="P1887">
        <v>6981.9</v>
      </c>
      <c r="Q1887">
        <v>937</v>
      </c>
      <c r="R1887">
        <v>5077.1000000000004</v>
      </c>
    </row>
    <row r="1888" spans="1:18">
      <c r="A1888">
        <v>1887</v>
      </c>
      <c r="B1888">
        <v>8432.2000000000007</v>
      </c>
      <c r="C1888">
        <v>8089.2</v>
      </c>
      <c r="D1888">
        <v>8090.3</v>
      </c>
      <c r="E1888">
        <v>7695.8</v>
      </c>
      <c r="F1888">
        <v>7381.9</v>
      </c>
      <c r="G1888">
        <v>1333.9</v>
      </c>
      <c r="H1888">
        <v>5477.1</v>
      </c>
      <c r="L1888">
        <v>8032.2000000000007</v>
      </c>
      <c r="M1888">
        <v>7689.2</v>
      </c>
      <c r="N1888">
        <v>7690.3</v>
      </c>
      <c r="O1888">
        <v>7295.8</v>
      </c>
      <c r="P1888">
        <v>6981.9</v>
      </c>
      <c r="Q1888">
        <v>933.90000000000009</v>
      </c>
      <c r="R1888">
        <v>5077.1000000000004</v>
      </c>
    </row>
    <row r="1889" spans="1:18">
      <c r="A1889">
        <v>1888</v>
      </c>
      <c r="B1889">
        <v>8432.2000000000007</v>
      </c>
      <c r="C1889">
        <v>8089.2</v>
      </c>
      <c r="D1889">
        <v>8090.3</v>
      </c>
      <c r="E1889">
        <v>7695.8</v>
      </c>
      <c r="F1889">
        <v>7381.9</v>
      </c>
      <c r="G1889">
        <v>1333.9</v>
      </c>
      <c r="H1889">
        <v>5477.1</v>
      </c>
      <c r="L1889">
        <v>8032.2000000000007</v>
      </c>
      <c r="M1889">
        <v>7689.2</v>
      </c>
      <c r="N1889">
        <v>7690.3</v>
      </c>
      <c r="O1889">
        <v>7295.8</v>
      </c>
      <c r="P1889">
        <v>6981.9</v>
      </c>
      <c r="Q1889">
        <v>933.90000000000009</v>
      </c>
      <c r="R1889">
        <v>5077.1000000000004</v>
      </c>
    </row>
    <row r="1890" spans="1:18">
      <c r="A1890">
        <v>1889</v>
      </c>
      <c r="B1890">
        <v>8432.2000000000007</v>
      </c>
      <c r="C1890">
        <v>8089.2</v>
      </c>
      <c r="D1890">
        <v>8090.3</v>
      </c>
      <c r="E1890">
        <v>7695.8</v>
      </c>
      <c r="F1890">
        <v>7381.9</v>
      </c>
      <c r="G1890">
        <v>1329.7</v>
      </c>
      <c r="H1890">
        <v>5477.1</v>
      </c>
      <c r="L1890">
        <v>8032.2000000000007</v>
      </c>
      <c r="M1890">
        <v>7689.2</v>
      </c>
      <c r="N1890">
        <v>7690.3</v>
      </c>
      <c r="O1890">
        <v>7295.8</v>
      </c>
      <c r="P1890">
        <v>6981.9</v>
      </c>
      <c r="Q1890">
        <v>929.7</v>
      </c>
      <c r="R1890">
        <v>5077.1000000000004</v>
      </c>
    </row>
    <row r="1891" spans="1:18">
      <c r="A1891">
        <v>1890</v>
      </c>
      <c r="B1891">
        <v>8432.2000000000007</v>
      </c>
      <c r="C1891">
        <v>8089.2</v>
      </c>
      <c r="D1891">
        <v>8090.3</v>
      </c>
      <c r="E1891">
        <v>7695.8</v>
      </c>
      <c r="F1891">
        <v>7381.9</v>
      </c>
      <c r="G1891">
        <v>1329.7</v>
      </c>
      <c r="H1891">
        <v>5477.1</v>
      </c>
      <c r="L1891">
        <v>8032.2000000000007</v>
      </c>
      <c r="M1891">
        <v>7689.2</v>
      </c>
      <c r="N1891">
        <v>7690.3</v>
      </c>
      <c r="O1891">
        <v>7295.8</v>
      </c>
      <c r="P1891">
        <v>6981.9</v>
      </c>
      <c r="Q1891">
        <v>929.7</v>
      </c>
      <c r="R1891">
        <v>5077.1000000000004</v>
      </c>
    </row>
    <row r="1892" spans="1:18">
      <c r="A1892">
        <v>1891</v>
      </c>
      <c r="B1892">
        <v>8432.2000000000007</v>
      </c>
      <c r="C1892">
        <v>8089.2</v>
      </c>
      <c r="D1892">
        <v>8090.3</v>
      </c>
      <c r="E1892">
        <v>7634.6</v>
      </c>
      <c r="F1892">
        <v>7381.9</v>
      </c>
      <c r="G1892">
        <v>1329.7</v>
      </c>
      <c r="H1892">
        <v>5477.1</v>
      </c>
      <c r="L1892">
        <v>8032.2000000000007</v>
      </c>
      <c r="M1892">
        <v>7689.2</v>
      </c>
      <c r="N1892">
        <v>7690.3</v>
      </c>
      <c r="O1892">
        <v>7234.6</v>
      </c>
      <c r="P1892">
        <v>6981.9</v>
      </c>
      <c r="Q1892">
        <v>929.7</v>
      </c>
      <c r="R1892">
        <v>5077.1000000000004</v>
      </c>
    </row>
    <row r="1893" spans="1:18">
      <c r="A1893">
        <v>1892</v>
      </c>
      <c r="B1893">
        <v>8432.2000000000007</v>
      </c>
      <c r="C1893">
        <v>8089.2</v>
      </c>
      <c r="D1893">
        <v>8090.3</v>
      </c>
      <c r="E1893">
        <v>7634.6</v>
      </c>
      <c r="F1893">
        <v>7381.9</v>
      </c>
      <c r="G1893">
        <v>1328.2</v>
      </c>
      <c r="H1893">
        <v>5477.1</v>
      </c>
      <c r="L1893">
        <v>8032.2000000000007</v>
      </c>
      <c r="M1893">
        <v>7689.2</v>
      </c>
      <c r="N1893">
        <v>7690.3</v>
      </c>
      <c r="O1893">
        <v>7234.6</v>
      </c>
      <c r="P1893">
        <v>6981.9</v>
      </c>
      <c r="Q1893">
        <v>928.2</v>
      </c>
      <c r="R1893">
        <v>5077.1000000000004</v>
      </c>
    </row>
    <row r="1894" spans="1:18">
      <c r="A1894">
        <v>1893</v>
      </c>
      <c r="B1894">
        <v>8432.2000000000007</v>
      </c>
      <c r="C1894">
        <v>8089.2</v>
      </c>
      <c r="D1894">
        <v>8090.3</v>
      </c>
      <c r="E1894">
        <v>7634.6</v>
      </c>
      <c r="F1894">
        <v>7381.9</v>
      </c>
      <c r="G1894">
        <v>1325.2</v>
      </c>
      <c r="H1894">
        <v>5477.1</v>
      </c>
      <c r="L1894">
        <v>8032.2000000000007</v>
      </c>
      <c r="M1894">
        <v>7689.2</v>
      </c>
      <c r="N1894">
        <v>7690.3</v>
      </c>
      <c r="O1894">
        <v>7234.6</v>
      </c>
      <c r="P1894">
        <v>6981.9</v>
      </c>
      <c r="Q1894">
        <v>925.2</v>
      </c>
      <c r="R1894">
        <v>5077.1000000000004</v>
      </c>
    </row>
    <row r="1895" spans="1:18">
      <c r="A1895">
        <v>1894</v>
      </c>
      <c r="B1895">
        <v>8432.2000000000007</v>
      </c>
      <c r="C1895">
        <v>8089.2</v>
      </c>
      <c r="D1895">
        <v>8090.3</v>
      </c>
      <c r="E1895">
        <v>7634.6</v>
      </c>
      <c r="F1895">
        <v>7381.9</v>
      </c>
      <c r="G1895">
        <v>1325.2</v>
      </c>
      <c r="H1895">
        <v>5477.1</v>
      </c>
      <c r="L1895">
        <v>8032.2000000000007</v>
      </c>
      <c r="M1895">
        <v>7689.2</v>
      </c>
      <c r="N1895">
        <v>7690.3</v>
      </c>
      <c r="O1895">
        <v>7234.6</v>
      </c>
      <c r="P1895">
        <v>6981.9</v>
      </c>
      <c r="Q1895">
        <v>925.2</v>
      </c>
      <c r="R1895">
        <v>5077.1000000000004</v>
      </c>
    </row>
    <row r="1896" spans="1:18">
      <c r="A1896">
        <v>1895</v>
      </c>
      <c r="B1896">
        <v>8432.2000000000007</v>
      </c>
      <c r="C1896">
        <v>8089.2</v>
      </c>
      <c r="D1896">
        <v>8090.3</v>
      </c>
      <c r="E1896">
        <v>7634.6</v>
      </c>
      <c r="F1896">
        <v>7381.9</v>
      </c>
      <c r="G1896">
        <v>1325.2</v>
      </c>
      <c r="H1896">
        <v>5477.1</v>
      </c>
      <c r="L1896">
        <v>8032.2000000000007</v>
      </c>
      <c r="M1896">
        <v>7689.2</v>
      </c>
      <c r="N1896">
        <v>7690.3</v>
      </c>
      <c r="O1896">
        <v>7234.6</v>
      </c>
      <c r="P1896">
        <v>6981.9</v>
      </c>
      <c r="Q1896">
        <v>925.2</v>
      </c>
      <c r="R1896">
        <v>5077.1000000000004</v>
      </c>
    </row>
    <row r="1897" spans="1:18">
      <c r="A1897">
        <v>1896</v>
      </c>
      <c r="B1897">
        <v>8432.2000000000007</v>
      </c>
      <c r="C1897">
        <v>8089.2</v>
      </c>
      <c r="D1897">
        <v>8090.3</v>
      </c>
      <c r="E1897">
        <v>7634.6</v>
      </c>
      <c r="F1897">
        <v>7381.9</v>
      </c>
      <c r="G1897">
        <v>1324.6</v>
      </c>
      <c r="H1897">
        <v>5477.1</v>
      </c>
      <c r="L1897">
        <v>8032.2000000000007</v>
      </c>
      <c r="M1897">
        <v>7689.2</v>
      </c>
      <c r="N1897">
        <v>7690.3</v>
      </c>
      <c r="O1897">
        <v>7234.6</v>
      </c>
      <c r="P1897">
        <v>6981.9</v>
      </c>
      <c r="Q1897">
        <v>924.59999999999991</v>
      </c>
      <c r="R1897">
        <v>5077.1000000000004</v>
      </c>
    </row>
    <row r="1898" spans="1:18">
      <c r="A1898">
        <v>1897</v>
      </c>
      <c r="B1898">
        <v>8432.2000000000007</v>
      </c>
      <c r="C1898">
        <v>8089.2</v>
      </c>
      <c r="D1898">
        <v>8090.3</v>
      </c>
      <c r="E1898">
        <v>7629.8</v>
      </c>
      <c r="F1898">
        <v>7381.9</v>
      </c>
      <c r="G1898">
        <v>1318.4</v>
      </c>
      <c r="H1898">
        <v>5477.1</v>
      </c>
      <c r="L1898">
        <v>8032.2000000000007</v>
      </c>
      <c r="M1898">
        <v>7689.2</v>
      </c>
      <c r="N1898">
        <v>7690.3</v>
      </c>
      <c r="O1898">
        <v>7229.8</v>
      </c>
      <c r="P1898">
        <v>6981.9</v>
      </c>
      <c r="Q1898">
        <v>918.40000000000009</v>
      </c>
      <c r="R1898">
        <v>5077.1000000000004</v>
      </c>
    </row>
    <row r="1899" spans="1:18">
      <c r="A1899">
        <v>1898</v>
      </c>
      <c r="B1899">
        <v>8432.2000000000007</v>
      </c>
      <c r="C1899">
        <v>8089.2</v>
      </c>
      <c r="D1899">
        <v>8090.3</v>
      </c>
      <c r="E1899">
        <v>7629.8</v>
      </c>
      <c r="F1899">
        <v>7381.9</v>
      </c>
      <c r="G1899">
        <v>1313.9</v>
      </c>
      <c r="H1899">
        <v>5477.1</v>
      </c>
      <c r="L1899">
        <v>8032.2000000000007</v>
      </c>
      <c r="M1899">
        <v>7689.2</v>
      </c>
      <c r="N1899">
        <v>7690.3</v>
      </c>
      <c r="O1899">
        <v>7229.8</v>
      </c>
      <c r="P1899">
        <v>6981.9</v>
      </c>
      <c r="Q1899">
        <v>913.90000000000009</v>
      </c>
      <c r="R1899">
        <v>5077.1000000000004</v>
      </c>
    </row>
    <row r="1900" spans="1:18">
      <c r="A1900">
        <v>1899</v>
      </c>
      <c r="B1900">
        <v>8432.2000000000007</v>
      </c>
      <c r="C1900">
        <v>8089.2</v>
      </c>
      <c r="D1900">
        <v>8090.3</v>
      </c>
      <c r="E1900">
        <v>7629.8</v>
      </c>
      <c r="F1900">
        <v>7381.9</v>
      </c>
      <c r="G1900">
        <v>1313.9</v>
      </c>
      <c r="H1900">
        <v>5477.1</v>
      </c>
      <c r="L1900">
        <v>8032.2000000000007</v>
      </c>
      <c r="M1900">
        <v>7689.2</v>
      </c>
      <c r="N1900">
        <v>7690.3</v>
      </c>
      <c r="O1900">
        <v>7229.8</v>
      </c>
      <c r="P1900">
        <v>6981.9</v>
      </c>
      <c r="Q1900">
        <v>913.90000000000009</v>
      </c>
      <c r="R1900">
        <v>5077.1000000000004</v>
      </c>
    </row>
    <row r="1901" spans="1:18">
      <c r="A1901">
        <v>1900</v>
      </c>
      <c r="B1901">
        <v>8432.2000000000007</v>
      </c>
      <c r="C1901">
        <v>8089.2</v>
      </c>
      <c r="D1901">
        <v>8090.3</v>
      </c>
      <c r="E1901">
        <v>7629.8</v>
      </c>
      <c r="F1901">
        <v>7381.9</v>
      </c>
      <c r="G1901">
        <v>1313.5</v>
      </c>
      <c r="H1901">
        <v>5477.1</v>
      </c>
      <c r="L1901">
        <v>8032.2000000000007</v>
      </c>
      <c r="M1901">
        <v>7689.2</v>
      </c>
      <c r="N1901">
        <v>7690.3</v>
      </c>
      <c r="O1901">
        <v>7229.8</v>
      </c>
      <c r="P1901">
        <v>6981.9</v>
      </c>
      <c r="Q1901">
        <v>913.5</v>
      </c>
      <c r="R1901">
        <v>5077.1000000000004</v>
      </c>
    </row>
    <row r="1902" spans="1:18">
      <c r="A1902">
        <v>1901</v>
      </c>
      <c r="B1902">
        <v>8432.2000000000007</v>
      </c>
      <c r="C1902">
        <v>8089.2</v>
      </c>
      <c r="D1902">
        <v>8090.3</v>
      </c>
      <c r="E1902">
        <v>7629.8</v>
      </c>
      <c r="F1902">
        <v>7381.9</v>
      </c>
      <c r="G1902">
        <v>1313.5</v>
      </c>
      <c r="H1902">
        <v>5477.1</v>
      </c>
      <c r="L1902">
        <v>8032.2000000000007</v>
      </c>
      <c r="M1902">
        <v>7689.2</v>
      </c>
      <c r="N1902">
        <v>7690.3</v>
      </c>
      <c r="O1902">
        <v>7229.8</v>
      </c>
      <c r="P1902">
        <v>6981.9</v>
      </c>
      <c r="Q1902">
        <v>913.5</v>
      </c>
      <c r="R1902">
        <v>5077.1000000000004</v>
      </c>
    </row>
    <row r="1903" spans="1:18">
      <c r="A1903">
        <v>1902</v>
      </c>
      <c r="B1903">
        <v>8432.2000000000007</v>
      </c>
      <c r="C1903">
        <v>8089.2</v>
      </c>
      <c r="D1903">
        <v>8090.3</v>
      </c>
      <c r="E1903">
        <v>7629.8</v>
      </c>
      <c r="F1903">
        <v>7381.9</v>
      </c>
      <c r="G1903">
        <v>1313.5</v>
      </c>
      <c r="H1903">
        <v>5477.1</v>
      </c>
      <c r="L1903">
        <v>8032.2000000000007</v>
      </c>
      <c r="M1903">
        <v>7689.2</v>
      </c>
      <c r="N1903">
        <v>7690.3</v>
      </c>
      <c r="O1903">
        <v>7229.8</v>
      </c>
      <c r="P1903">
        <v>6981.9</v>
      </c>
      <c r="Q1903">
        <v>913.5</v>
      </c>
      <c r="R1903">
        <v>5077.1000000000004</v>
      </c>
    </row>
    <row r="1904" spans="1:18">
      <c r="A1904">
        <v>1903</v>
      </c>
      <c r="B1904">
        <v>8432.2000000000007</v>
      </c>
      <c r="C1904">
        <v>8089.2</v>
      </c>
      <c r="D1904">
        <v>8090.3</v>
      </c>
      <c r="E1904">
        <v>7629.8</v>
      </c>
      <c r="F1904">
        <v>7381.9</v>
      </c>
      <c r="G1904">
        <v>1313.5</v>
      </c>
      <c r="H1904">
        <v>5477.1</v>
      </c>
      <c r="L1904">
        <v>8032.2000000000007</v>
      </c>
      <c r="M1904">
        <v>7689.2</v>
      </c>
      <c r="N1904">
        <v>7690.3</v>
      </c>
      <c r="O1904">
        <v>7229.8</v>
      </c>
      <c r="P1904">
        <v>6981.9</v>
      </c>
      <c r="Q1904">
        <v>913.5</v>
      </c>
      <c r="R1904">
        <v>5077.1000000000004</v>
      </c>
    </row>
    <row r="1905" spans="1:18">
      <c r="A1905">
        <v>1904</v>
      </c>
      <c r="B1905">
        <v>8432.2000000000007</v>
      </c>
      <c r="C1905">
        <v>8089.2</v>
      </c>
      <c r="D1905">
        <v>8090.3</v>
      </c>
      <c r="E1905">
        <v>7629.8</v>
      </c>
      <c r="F1905">
        <v>7381.9</v>
      </c>
      <c r="G1905">
        <v>1313.5</v>
      </c>
      <c r="H1905">
        <v>5477.1</v>
      </c>
      <c r="L1905">
        <v>8032.2000000000007</v>
      </c>
      <c r="M1905">
        <v>7689.2</v>
      </c>
      <c r="N1905">
        <v>7690.3</v>
      </c>
      <c r="O1905">
        <v>7229.8</v>
      </c>
      <c r="P1905">
        <v>6981.9</v>
      </c>
      <c r="Q1905">
        <v>913.5</v>
      </c>
      <c r="R1905">
        <v>5077.1000000000004</v>
      </c>
    </row>
    <row r="1906" spans="1:18">
      <c r="A1906">
        <v>1905</v>
      </c>
      <c r="B1906">
        <v>8432.2000000000007</v>
      </c>
      <c r="C1906">
        <v>8089.2</v>
      </c>
      <c r="D1906">
        <v>8090.3</v>
      </c>
      <c r="E1906">
        <v>7629.8</v>
      </c>
      <c r="F1906">
        <v>7381.9</v>
      </c>
      <c r="G1906">
        <v>1313.5</v>
      </c>
      <c r="H1906">
        <v>5477.1</v>
      </c>
      <c r="L1906">
        <v>8032.2000000000007</v>
      </c>
      <c r="M1906">
        <v>7689.2</v>
      </c>
      <c r="N1906">
        <v>7690.3</v>
      </c>
      <c r="O1906">
        <v>7229.8</v>
      </c>
      <c r="P1906">
        <v>6981.9</v>
      </c>
      <c r="Q1906">
        <v>913.5</v>
      </c>
      <c r="R1906">
        <v>5077.1000000000004</v>
      </c>
    </row>
    <row r="1907" spans="1:18">
      <c r="A1907">
        <v>1906</v>
      </c>
      <c r="B1907">
        <v>8432.2000000000007</v>
      </c>
      <c r="C1907">
        <v>8089.2</v>
      </c>
      <c r="D1907">
        <v>8090.3</v>
      </c>
      <c r="E1907">
        <v>7629.8</v>
      </c>
      <c r="F1907">
        <v>7381.9</v>
      </c>
      <c r="G1907">
        <v>1310.8</v>
      </c>
      <c r="H1907">
        <v>5477.1</v>
      </c>
      <c r="L1907">
        <v>8032.2000000000007</v>
      </c>
      <c r="M1907">
        <v>7689.2</v>
      </c>
      <c r="N1907">
        <v>7690.3</v>
      </c>
      <c r="O1907">
        <v>7229.8</v>
      </c>
      <c r="P1907">
        <v>6981.9</v>
      </c>
      <c r="Q1907">
        <v>910.8</v>
      </c>
      <c r="R1907">
        <v>5077.1000000000004</v>
      </c>
    </row>
    <row r="1908" spans="1:18">
      <c r="A1908">
        <v>1907</v>
      </c>
      <c r="B1908">
        <v>8432.2000000000007</v>
      </c>
      <c r="C1908">
        <v>8089.2</v>
      </c>
      <c r="D1908">
        <v>8090.3</v>
      </c>
      <c r="E1908">
        <v>7629.8</v>
      </c>
      <c r="F1908">
        <v>7381.9</v>
      </c>
      <c r="G1908">
        <v>1310.8</v>
      </c>
      <c r="H1908">
        <v>5477.1</v>
      </c>
      <c r="L1908">
        <v>8032.2000000000007</v>
      </c>
      <c r="M1908">
        <v>7689.2</v>
      </c>
      <c r="N1908">
        <v>7690.3</v>
      </c>
      <c r="O1908">
        <v>7229.8</v>
      </c>
      <c r="P1908">
        <v>6981.9</v>
      </c>
      <c r="Q1908">
        <v>910.8</v>
      </c>
      <c r="R1908">
        <v>5077.1000000000004</v>
      </c>
    </row>
    <row r="1909" spans="1:18">
      <c r="A1909">
        <v>1908</v>
      </c>
      <c r="B1909">
        <v>8432.2000000000007</v>
      </c>
      <c r="C1909">
        <v>8089.2</v>
      </c>
      <c r="D1909">
        <v>8090.3</v>
      </c>
      <c r="E1909">
        <v>7629.8</v>
      </c>
      <c r="F1909">
        <v>7381.9</v>
      </c>
      <c r="G1909">
        <v>1310.8</v>
      </c>
      <c r="H1909">
        <v>5477.1</v>
      </c>
      <c r="L1909">
        <v>8032.2000000000007</v>
      </c>
      <c r="M1909">
        <v>7689.2</v>
      </c>
      <c r="N1909">
        <v>7690.3</v>
      </c>
      <c r="O1909">
        <v>7229.8</v>
      </c>
      <c r="P1909">
        <v>6981.9</v>
      </c>
      <c r="Q1909">
        <v>910.8</v>
      </c>
      <c r="R1909">
        <v>5077.1000000000004</v>
      </c>
    </row>
    <row r="1910" spans="1:18">
      <c r="A1910">
        <v>1909</v>
      </c>
      <c r="B1910">
        <v>8432.2000000000007</v>
      </c>
      <c r="C1910">
        <v>8089.2</v>
      </c>
      <c r="D1910">
        <v>8090.3</v>
      </c>
      <c r="E1910">
        <v>7629.8</v>
      </c>
      <c r="F1910">
        <v>7381.9</v>
      </c>
      <c r="G1910">
        <v>1302.7</v>
      </c>
      <c r="H1910">
        <v>5477.1</v>
      </c>
      <c r="L1910">
        <v>8032.2000000000007</v>
      </c>
      <c r="M1910">
        <v>7689.2</v>
      </c>
      <c r="N1910">
        <v>7690.3</v>
      </c>
      <c r="O1910">
        <v>7229.8</v>
      </c>
      <c r="P1910">
        <v>6981.9</v>
      </c>
      <c r="Q1910">
        <v>902.7</v>
      </c>
      <c r="R1910">
        <v>5077.1000000000004</v>
      </c>
    </row>
    <row r="1911" spans="1:18">
      <c r="A1911">
        <v>1910</v>
      </c>
      <c r="B1911">
        <v>8432.2000000000007</v>
      </c>
      <c r="C1911">
        <v>8089.2</v>
      </c>
      <c r="D1911">
        <v>8090.3</v>
      </c>
      <c r="E1911">
        <v>7629.8</v>
      </c>
      <c r="F1911">
        <v>7381.9</v>
      </c>
      <c r="G1911">
        <v>1302.7</v>
      </c>
      <c r="H1911">
        <v>5449.1</v>
      </c>
      <c r="L1911">
        <v>8032.2000000000007</v>
      </c>
      <c r="M1911">
        <v>7689.2</v>
      </c>
      <c r="N1911">
        <v>7690.3</v>
      </c>
      <c r="O1911">
        <v>7229.8</v>
      </c>
      <c r="P1911">
        <v>6981.9</v>
      </c>
      <c r="Q1911">
        <v>902.7</v>
      </c>
      <c r="R1911">
        <v>5049.1000000000004</v>
      </c>
    </row>
    <row r="1912" spans="1:18">
      <c r="A1912">
        <v>1911</v>
      </c>
      <c r="B1912">
        <v>8432.2000000000007</v>
      </c>
      <c r="C1912">
        <v>8089.2</v>
      </c>
      <c r="D1912">
        <v>8090.3</v>
      </c>
      <c r="E1912">
        <v>7629.8</v>
      </c>
      <c r="F1912">
        <v>7381.9</v>
      </c>
      <c r="G1912">
        <v>1300.5999999999999</v>
      </c>
      <c r="H1912">
        <v>5449.1</v>
      </c>
      <c r="L1912">
        <v>8032.2000000000007</v>
      </c>
      <c r="M1912">
        <v>7689.2</v>
      </c>
      <c r="N1912">
        <v>7690.3</v>
      </c>
      <c r="O1912">
        <v>7229.8</v>
      </c>
      <c r="P1912">
        <v>6981.9</v>
      </c>
      <c r="Q1912">
        <v>900.59999999999991</v>
      </c>
      <c r="R1912">
        <v>5049.1000000000004</v>
      </c>
    </row>
    <row r="1913" spans="1:18">
      <c r="A1913">
        <v>1912</v>
      </c>
      <c r="B1913">
        <v>8432.2000000000007</v>
      </c>
      <c r="C1913">
        <v>8089.2</v>
      </c>
      <c r="D1913">
        <v>8090.3</v>
      </c>
      <c r="E1913">
        <v>7629.8</v>
      </c>
      <c r="F1913">
        <v>7381.9</v>
      </c>
      <c r="G1913">
        <v>1300.5999999999999</v>
      </c>
      <c r="H1913">
        <v>5449.1</v>
      </c>
      <c r="L1913">
        <v>8032.2000000000007</v>
      </c>
      <c r="M1913">
        <v>7689.2</v>
      </c>
      <c r="N1913">
        <v>7690.3</v>
      </c>
      <c r="O1913">
        <v>7229.8</v>
      </c>
      <c r="P1913">
        <v>6981.9</v>
      </c>
      <c r="Q1913">
        <v>900.59999999999991</v>
      </c>
      <c r="R1913">
        <v>5049.1000000000004</v>
      </c>
    </row>
    <row r="1914" spans="1:18">
      <c r="A1914">
        <v>1913</v>
      </c>
      <c r="B1914">
        <v>8432.2000000000007</v>
      </c>
      <c r="C1914">
        <v>8089.2</v>
      </c>
      <c r="D1914">
        <v>8090.3</v>
      </c>
      <c r="E1914">
        <v>7629.8</v>
      </c>
      <c r="F1914">
        <v>7381.9</v>
      </c>
      <c r="G1914">
        <v>1297.5</v>
      </c>
      <c r="H1914">
        <v>5449.1</v>
      </c>
      <c r="L1914">
        <v>8032.2000000000007</v>
      </c>
      <c r="M1914">
        <v>7689.2</v>
      </c>
      <c r="N1914">
        <v>7690.3</v>
      </c>
      <c r="O1914">
        <v>7229.8</v>
      </c>
      <c r="P1914">
        <v>6981.9</v>
      </c>
      <c r="Q1914">
        <v>897.5</v>
      </c>
      <c r="R1914">
        <v>5049.1000000000004</v>
      </c>
    </row>
    <row r="1915" spans="1:18">
      <c r="A1915">
        <v>1914</v>
      </c>
      <c r="B1915">
        <v>8432.2000000000007</v>
      </c>
      <c r="C1915">
        <v>8089.2</v>
      </c>
      <c r="D1915">
        <v>8090.3</v>
      </c>
      <c r="E1915">
        <v>7629.8</v>
      </c>
      <c r="F1915">
        <v>7381.9</v>
      </c>
      <c r="G1915">
        <v>1297.5</v>
      </c>
      <c r="H1915">
        <v>5449.1</v>
      </c>
      <c r="L1915">
        <v>8032.2000000000007</v>
      </c>
      <c r="M1915">
        <v>7689.2</v>
      </c>
      <c r="N1915">
        <v>7690.3</v>
      </c>
      <c r="O1915">
        <v>7229.8</v>
      </c>
      <c r="P1915">
        <v>6981.9</v>
      </c>
      <c r="Q1915">
        <v>897.5</v>
      </c>
      <c r="R1915">
        <v>5049.1000000000004</v>
      </c>
    </row>
    <row r="1916" spans="1:18">
      <c r="A1916">
        <v>1915</v>
      </c>
      <c r="B1916">
        <v>8432.2000000000007</v>
      </c>
      <c r="C1916">
        <v>8089.2</v>
      </c>
      <c r="D1916">
        <v>8090.3</v>
      </c>
      <c r="E1916">
        <v>7629.8</v>
      </c>
      <c r="F1916">
        <v>7381.9</v>
      </c>
      <c r="G1916">
        <v>1292.2</v>
      </c>
      <c r="H1916">
        <v>5449.1</v>
      </c>
      <c r="L1916">
        <v>8032.2000000000007</v>
      </c>
      <c r="M1916">
        <v>7689.2</v>
      </c>
      <c r="N1916">
        <v>7690.3</v>
      </c>
      <c r="O1916">
        <v>7229.8</v>
      </c>
      <c r="P1916">
        <v>6981.9</v>
      </c>
      <c r="Q1916">
        <v>892.2</v>
      </c>
      <c r="R1916">
        <v>5049.1000000000004</v>
      </c>
    </row>
    <row r="1917" spans="1:18">
      <c r="A1917">
        <v>1916</v>
      </c>
      <c r="B1917">
        <v>8432.2000000000007</v>
      </c>
      <c r="C1917">
        <v>8089.2</v>
      </c>
      <c r="D1917">
        <v>8090.3</v>
      </c>
      <c r="E1917">
        <v>7629.8</v>
      </c>
      <c r="F1917">
        <v>7381.9</v>
      </c>
      <c r="G1917">
        <v>1292.2</v>
      </c>
      <c r="H1917">
        <v>5449.1</v>
      </c>
      <c r="L1917">
        <v>8032.2000000000007</v>
      </c>
      <c r="M1917">
        <v>7689.2</v>
      </c>
      <c r="N1917">
        <v>7690.3</v>
      </c>
      <c r="O1917">
        <v>7229.8</v>
      </c>
      <c r="P1917">
        <v>6981.9</v>
      </c>
      <c r="Q1917">
        <v>892.2</v>
      </c>
      <c r="R1917">
        <v>5049.1000000000004</v>
      </c>
    </row>
    <row r="1918" spans="1:18">
      <c r="A1918">
        <v>1917</v>
      </c>
      <c r="B1918">
        <v>8432.2000000000007</v>
      </c>
      <c r="C1918">
        <v>8089.2</v>
      </c>
      <c r="D1918">
        <v>8090.3</v>
      </c>
      <c r="E1918">
        <v>7629.8</v>
      </c>
      <c r="F1918">
        <v>7381.9</v>
      </c>
      <c r="G1918">
        <v>1289.0999999999999</v>
      </c>
      <c r="H1918">
        <v>5449.1</v>
      </c>
      <c r="L1918">
        <v>8032.2000000000007</v>
      </c>
      <c r="M1918">
        <v>7689.2</v>
      </c>
      <c r="N1918">
        <v>7690.3</v>
      </c>
      <c r="O1918">
        <v>7229.8</v>
      </c>
      <c r="P1918">
        <v>6981.9</v>
      </c>
      <c r="Q1918">
        <v>889.09999999999991</v>
      </c>
      <c r="R1918">
        <v>5049.1000000000004</v>
      </c>
    </row>
    <row r="1919" spans="1:18">
      <c r="A1919">
        <v>1918</v>
      </c>
      <c r="B1919">
        <v>8432.2000000000007</v>
      </c>
      <c r="C1919">
        <v>8089.2</v>
      </c>
      <c r="D1919">
        <v>8090.3</v>
      </c>
      <c r="E1919">
        <v>7629.8</v>
      </c>
      <c r="F1919">
        <v>7381.9</v>
      </c>
      <c r="G1919">
        <v>1289.0999999999999</v>
      </c>
      <c r="H1919">
        <v>5449.1</v>
      </c>
      <c r="L1919">
        <v>8032.2000000000007</v>
      </c>
      <c r="M1919">
        <v>7689.2</v>
      </c>
      <c r="N1919">
        <v>7690.3</v>
      </c>
      <c r="O1919">
        <v>7229.8</v>
      </c>
      <c r="P1919">
        <v>6981.9</v>
      </c>
      <c r="Q1919">
        <v>889.09999999999991</v>
      </c>
      <c r="R1919">
        <v>5049.1000000000004</v>
      </c>
    </row>
    <row r="1920" spans="1:18">
      <c r="A1920">
        <v>1919</v>
      </c>
      <c r="B1920">
        <v>8432.2000000000007</v>
      </c>
      <c r="C1920">
        <v>8089.2</v>
      </c>
      <c r="D1920">
        <v>8090.3</v>
      </c>
      <c r="E1920">
        <v>7629.8</v>
      </c>
      <c r="F1920">
        <v>7381.9</v>
      </c>
      <c r="G1920">
        <v>1289.0999999999999</v>
      </c>
      <c r="H1920">
        <v>5449.1</v>
      </c>
      <c r="L1920">
        <v>8032.2000000000007</v>
      </c>
      <c r="M1920">
        <v>7689.2</v>
      </c>
      <c r="N1920">
        <v>7690.3</v>
      </c>
      <c r="O1920">
        <v>7229.8</v>
      </c>
      <c r="P1920">
        <v>6981.9</v>
      </c>
      <c r="Q1920">
        <v>889.09999999999991</v>
      </c>
      <c r="R1920">
        <v>5049.1000000000004</v>
      </c>
    </row>
    <row r="1921" spans="1:18">
      <c r="A1921">
        <v>1920</v>
      </c>
      <c r="B1921">
        <v>8432.2000000000007</v>
      </c>
      <c r="C1921">
        <v>8089.2</v>
      </c>
      <c r="D1921">
        <v>8090.3</v>
      </c>
      <c r="E1921">
        <v>7629.8</v>
      </c>
      <c r="F1921">
        <v>7381.9</v>
      </c>
      <c r="G1921">
        <v>1288.2</v>
      </c>
      <c r="H1921">
        <v>5449.1</v>
      </c>
      <c r="L1921">
        <v>8032.2000000000007</v>
      </c>
      <c r="M1921">
        <v>7689.2</v>
      </c>
      <c r="N1921">
        <v>7690.3</v>
      </c>
      <c r="O1921">
        <v>7229.8</v>
      </c>
      <c r="P1921">
        <v>6981.9</v>
      </c>
      <c r="Q1921">
        <v>888.2</v>
      </c>
      <c r="R1921">
        <v>5049.1000000000004</v>
      </c>
    </row>
    <row r="1922" spans="1:18">
      <c r="A1922">
        <v>1921</v>
      </c>
      <c r="B1922">
        <v>8432.2000000000007</v>
      </c>
      <c r="C1922">
        <v>8089.2</v>
      </c>
      <c r="D1922">
        <v>8090.3</v>
      </c>
      <c r="E1922">
        <v>7629.8</v>
      </c>
      <c r="F1922">
        <v>7381.9</v>
      </c>
      <c r="G1922">
        <v>1288.2</v>
      </c>
      <c r="H1922">
        <v>5449.1</v>
      </c>
      <c r="L1922">
        <v>8032.2000000000007</v>
      </c>
      <c r="M1922">
        <v>7689.2</v>
      </c>
      <c r="N1922">
        <v>7690.3</v>
      </c>
      <c r="O1922">
        <v>7229.8</v>
      </c>
      <c r="P1922">
        <v>6981.9</v>
      </c>
      <c r="Q1922">
        <v>888.2</v>
      </c>
      <c r="R1922">
        <v>5049.1000000000004</v>
      </c>
    </row>
    <row r="1923" spans="1:18">
      <c r="A1923">
        <v>1922</v>
      </c>
      <c r="B1923">
        <v>8432.2000000000007</v>
      </c>
      <c r="C1923">
        <v>8089.2</v>
      </c>
      <c r="D1923">
        <v>8090.3</v>
      </c>
      <c r="E1923">
        <v>7629.8</v>
      </c>
      <c r="F1923">
        <v>7381.9</v>
      </c>
      <c r="G1923">
        <v>1284.5</v>
      </c>
      <c r="H1923">
        <v>5449.1</v>
      </c>
      <c r="L1923">
        <v>8032.2000000000007</v>
      </c>
      <c r="M1923">
        <v>7689.2</v>
      </c>
      <c r="N1923">
        <v>7690.3</v>
      </c>
      <c r="O1923">
        <v>7229.8</v>
      </c>
      <c r="P1923">
        <v>6981.9</v>
      </c>
      <c r="Q1923">
        <v>884.5</v>
      </c>
      <c r="R1923">
        <v>5049.1000000000004</v>
      </c>
    </row>
    <row r="1924" spans="1:18">
      <c r="A1924">
        <v>1923</v>
      </c>
      <c r="B1924">
        <v>8432.2000000000007</v>
      </c>
      <c r="C1924">
        <v>8089.2</v>
      </c>
      <c r="D1924">
        <v>8090.3</v>
      </c>
      <c r="E1924">
        <v>7629.8</v>
      </c>
      <c r="F1924">
        <v>7381.9</v>
      </c>
      <c r="G1924">
        <v>1284.4000000000001</v>
      </c>
      <c r="H1924">
        <v>5449.1</v>
      </c>
      <c r="L1924">
        <v>8032.2000000000007</v>
      </c>
      <c r="M1924">
        <v>7689.2</v>
      </c>
      <c r="N1924">
        <v>7690.3</v>
      </c>
      <c r="O1924">
        <v>7229.8</v>
      </c>
      <c r="P1924">
        <v>6981.9</v>
      </c>
      <c r="Q1924">
        <v>884.40000000000009</v>
      </c>
      <c r="R1924">
        <v>5049.1000000000004</v>
      </c>
    </row>
    <row r="1925" spans="1:18">
      <c r="A1925">
        <v>1924</v>
      </c>
      <c r="B1925">
        <v>8432.2000000000007</v>
      </c>
      <c r="C1925">
        <v>8089.2</v>
      </c>
      <c r="D1925">
        <v>8090.3</v>
      </c>
      <c r="E1925">
        <v>7629.8</v>
      </c>
      <c r="F1925">
        <v>7381.9</v>
      </c>
      <c r="G1925">
        <v>1283.8</v>
      </c>
      <c r="H1925">
        <v>5449.1</v>
      </c>
      <c r="L1925">
        <v>8032.2000000000007</v>
      </c>
      <c r="M1925">
        <v>7689.2</v>
      </c>
      <c r="N1925">
        <v>7690.3</v>
      </c>
      <c r="O1925">
        <v>7229.8</v>
      </c>
      <c r="P1925">
        <v>6981.9</v>
      </c>
      <c r="Q1925">
        <v>883.8</v>
      </c>
      <c r="R1925">
        <v>5049.1000000000004</v>
      </c>
    </row>
    <row r="1926" spans="1:18">
      <c r="A1926">
        <v>1925</v>
      </c>
      <c r="B1926">
        <v>8432.2000000000007</v>
      </c>
      <c r="C1926">
        <v>8089.2</v>
      </c>
      <c r="D1926">
        <v>8090.3</v>
      </c>
      <c r="E1926">
        <v>7629.8</v>
      </c>
      <c r="F1926">
        <v>7381.9</v>
      </c>
      <c r="G1926">
        <v>1282</v>
      </c>
      <c r="H1926">
        <v>5449.1</v>
      </c>
      <c r="L1926">
        <v>8032.2000000000007</v>
      </c>
      <c r="M1926">
        <v>7689.2</v>
      </c>
      <c r="N1926">
        <v>7690.3</v>
      </c>
      <c r="O1926">
        <v>7229.8</v>
      </c>
      <c r="P1926">
        <v>6981.9</v>
      </c>
      <c r="Q1926">
        <v>882</v>
      </c>
      <c r="R1926">
        <v>5049.1000000000004</v>
      </c>
    </row>
    <row r="1927" spans="1:18">
      <c r="A1927">
        <v>1926</v>
      </c>
      <c r="B1927">
        <v>8432.2000000000007</v>
      </c>
      <c r="C1927">
        <v>8089.2</v>
      </c>
      <c r="D1927">
        <v>8090.3</v>
      </c>
      <c r="E1927">
        <v>7629.8</v>
      </c>
      <c r="F1927">
        <v>7381.9</v>
      </c>
      <c r="G1927">
        <v>1280.8</v>
      </c>
      <c r="H1927">
        <v>5449.1</v>
      </c>
      <c r="L1927">
        <v>8032.2000000000007</v>
      </c>
      <c r="M1927">
        <v>7689.2</v>
      </c>
      <c r="N1927">
        <v>7690.3</v>
      </c>
      <c r="O1927">
        <v>7229.8</v>
      </c>
      <c r="P1927">
        <v>6981.9</v>
      </c>
      <c r="Q1927">
        <v>880.8</v>
      </c>
      <c r="R1927">
        <v>5049.1000000000004</v>
      </c>
    </row>
    <row r="1928" spans="1:18">
      <c r="A1928">
        <v>1927</v>
      </c>
      <c r="B1928">
        <v>8432.2000000000007</v>
      </c>
      <c r="C1928">
        <v>8089.2</v>
      </c>
      <c r="D1928">
        <v>8090.3</v>
      </c>
      <c r="E1928">
        <v>7629.8</v>
      </c>
      <c r="F1928">
        <v>7381.9</v>
      </c>
      <c r="G1928">
        <v>1278.7</v>
      </c>
      <c r="H1928">
        <v>5449.1</v>
      </c>
      <c r="L1928">
        <v>8032.2000000000007</v>
      </c>
      <c r="M1928">
        <v>7689.2</v>
      </c>
      <c r="N1928">
        <v>7690.3</v>
      </c>
      <c r="O1928">
        <v>7229.8</v>
      </c>
      <c r="P1928">
        <v>6981.9</v>
      </c>
      <c r="Q1928">
        <v>878.7</v>
      </c>
      <c r="R1928">
        <v>5049.1000000000004</v>
      </c>
    </row>
    <row r="1929" spans="1:18">
      <c r="A1929">
        <v>1928</v>
      </c>
      <c r="B1929">
        <v>8432.2000000000007</v>
      </c>
      <c r="C1929">
        <v>8089.2</v>
      </c>
      <c r="D1929">
        <v>8090.3</v>
      </c>
      <c r="E1929">
        <v>7629.8</v>
      </c>
      <c r="F1929">
        <v>7381.9</v>
      </c>
      <c r="G1929">
        <v>1275</v>
      </c>
      <c r="H1929">
        <v>5449.1</v>
      </c>
      <c r="L1929">
        <v>8032.2000000000007</v>
      </c>
      <c r="M1929">
        <v>7689.2</v>
      </c>
      <c r="N1929">
        <v>7690.3</v>
      </c>
      <c r="O1929">
        <v>7229.8</v>
      </c>
      <c r="P1929">
        <v>6981.9</v>
      </c>
      <c r="Q1929">
        <v>875</v>
      </c>
      <c r="R1929">
        <v>5049.1000000000004</v>
      </c>
    </row>
    <row r="1930" spans="1:18">
      <c r="A1930">
        <v>1929</v>
      </c>
      <c r="B1930">
        <v>8432.2000000000007</v>
      </c>
      <c r="C1930">
        <v>8089.2</v>
      </c>
      <c r="D1930">
        <v>8090.3</v>
      </c>
      <c r="E1930">
        <v>7629.8</v>
      </c>
      <c r="F1930">
        <v>7381.9</v>
      </c>
      <c r="G1930">
        <v>1275</v>
      </c>
      <c r="H1930">
        <v>5449.1</v>
      </c>
      <c r="L1930">
        <v>8032.2000000000007</v>
      </c>
      <c r="M1930">
        <v>7689.2</v>
      </c>
      <c r="N1930">
        <v>7690.3</v>
      </c>
      <c r="O1930">
        <v>7229.8</v>
      </c>
      <c r="P1930">
        <v>6981.9</v>
      </c>
      <c r="Q1930">
        <v>875</v>
      </c>
      <c r="R1930">
        <v>5049.1000000000004</v>
      </c>
    </row>
    <row r="1931" spans="1:18">
      <c r="A1931">
        <v>1930</v>
      </c>
      <c r="B1931">
        <v>8432.2000000000007</v>
      </c>
      <c r="C1931">
        <v>8089.2</v>
      </c>
      <c r="D1931">
        <v>8090.3</v>
      </c>
      <c r="E1931">
        <v>7629.8</v>
      </c>
      <c r="F1931">
        <v>7381.9</v>
      </c>
      <c r="G1931">
        <v>1275</v>
      </c>
      <c r="H1931">
        <v>5449.1</v>
      </c>
      <c r="L1931">
        <v>8032.2000000000007</v>
      </c>
      <c r="M1931">
        <v>7689.2</v>
      </c>
      <c r="N1931">
        <v>7690.3</v>
      </c>
      <c r="O1931">
        <v>7229.8</v>
      </c>
      <c r="P1931">
        <v>6981.9</v>
      </c>
      <c r="Q1931">
        <v>875</v>
      </c>
      <c r="R1931">
        <v>5049.1000000000004</v>
      </c>
    </row>
    <row r="1932" spans="1:18">
      <c r="A1932">
        <v>1931</v>
      </c>
      <c r="B1932">
        <v>8432.2000000000007</v>
      </c>
      <c r="C1932">
        <v>8089.2</v>
      </c>
      <c r="D1932">
        <v>8090.3</v>
      </c>
      <c r="E1932">
        <v>7629.8</v>
      </c>
      <c r="F1932">
        <v>7381.9</v>
      </c>
      <c r="G1932">
        <v>1275</v>
      </c>
      <c r="H1932">
        <v>5449.1</v>
      </c>
      <c r="L1932">
        <v>8032.2000000000007</v>
      </c>
      <c r="M1932">
        <v>7689.2</v>
      </c>
      <c r="N1932">
        <v>7690.3</v>
      </c>
      <c r="O1932">
        <v>7229.8</v>
      </c>
      <c r="P1932">
        <v>6981.9</v>
      </c>
      <c r="Q1932">
        <v>875</v>
      </c>
      <c r="R1932">
        <v>5049.1000000000004</v>
      </c>
    </row>
    <row r="1933" spans="1:18">
      <c r="A1933">
        <v>1932</v>
      </c>
      <c r="B1933">
        <v>8432.2000000000007</v>
      </c>
      <c r="C1933">
        <v>8089.2</v>
      </c>
      <c r="D1933">
        <v>8090.3</v>
      </c>
      <c r="E1933">
        <v>7629.8</v>
      </c>
      <c r="F1933">
        <v>7381.9</v>
      </c>
      <c r="G1933">
        <v>1275</v>
      </c>
      <c r="H1933">
        <v>5449.1</v>
      </c>
      <c r="L1933">
        <v>8032.2000000000007</v>
      </c>
      <c r="M1933">
        <v>7689.2</v>
      </c>
      <c r="N1933">
        <v>7690.3</v>
      </c>
      <c r="O1933">
        <v>7229.8</v>
      </c>
      <c r="P1933">
        <v>6981.9</v>
      </c>
      <c r="Q1933">
        <v>875</v>
      </c>
      <c r="R1933">
        <v>5049.1000000000004</v>
      </c>
    </row>
    <row r="1934" spans="1:18">
      <c r="A1934">
        <v>1933</v>
      </c>
      <c r="B1934">
        <v>8432.2000000000007</v>
      </c>
      <c r="C1934">
        <v>8089.2</v>
      </c>
      <c r="D1934">
        <v>8090.3</v>
      </c>
      <c r="E1934">
        <v>7629.8</v>
      </c>
      <c r="F1934">
        <v>7381.9</v>
      </c>
      <c r="G1934">
        <v>1268.0999999999999</v>
      </c>
      <c r="H1934">
        <v>5449.1</v>
      </c>
      <c r="L1934">
        <v>8032.2000000000007</v>
      </c>
      <c r="M1934">
        <v>7689.2</v>
      </c>
      <c r="N1934">
        <v>7690.3</v>
      </c>
      <c r="O1934">
        <v>7229.8</v>
      </c>
      <c r="P1934">
        <v>6981.9</v>
      </c>
      <c r="Q1934">
        <v>868.09999999999991</v>
      </c>
      <c r="R1934">
        <v>5049.1000000000004</v>
      </c>
    </row>
    <row r="1935" spans="1:18">
      <c r="A1935">
        <v>1934</v>
      </c>
      <c r="B1935">
        <v>8432.2000000000007</v>
      </c>
      <c r="C1935">
        <v>8089.2</v>
      </c>
      <c r="D1935">
        <v>8090.3</v>
      </c>
      <c r="E1935">
        <v>7629.8</v>
      </c>
      <c r="F1935">
        <v>7381.9</v>
      </c>
      <c r="G1935">
        <v>1262</v>
      </c>
      <c r="H1935">
        <v>5449.1</v>
      </c>
      <c r="L1935">
        <v>8032.2000000000007</v>
      </c>
      <c r="M1935">
        <v>7689.2</v>
      </c>
      <c r="N1935">
        <v>7690.3</v>
      </c>
      <c r="O1935">
        <v>7229.8</v>
      </c>
      <c r="P1935">
        <v>6981.9</v>
      </c>
      <c r="Q1935">
        <v>862</v>
      </c>
      <c r="R1935">
        <v>5049.1000000000004</v>
      </c>
    </row>
    <row r="1936" spans="1:18">
      <c r="A1936">
        <v>1935</v>
      </c>
      <c r="B1936">
        <v>8432.2000000000007</v>
      </c>
      <c r="C1936">
        <v>8089.2</v>
      </c>
      <c r="D1936">
        <v>8090.3</v>
      </c>
      <c r="E1936">
        <v>7629.8</v>
      </c>
      <c r="F1936">
        <v>7381.9</v>
      </c>
      <c r="G1936">
        <v>1262</v>
      </c>
      <c r="H1936">
        <v>5449.1</v>
      </c>
      <c r="L1936">
        <v>8032.2000000000007</v>
      </c>
      <c r="M1936">
        <v>7689.2</v>
      </c>
      <c r="N1936">
        <v>7690.3</v>
      </c>
      <c r="O1936">
        <v>7229.8</v>
      </c>
      <c r="P1936">
        <v>6981.9</v>
      </c>
      <c r="Q1936">
        <v>862</v>
      </c>
      <c r="R1936">
        <v>5049.1000000000004</v>
      </c>
    </row>
    <row r="1937" spans="1:18">
      <c r="A1937">
        <v>1936</v>
      </c>
      <c r="B1937">
        <v>8432.2000000000007</v>
      </c>
      <c r="C1937">
        <v>8089.2</v>
      </c>
      <c r="D1937">
        <v>8090.3</v>
      </c>
      <c r="E1937">
        <v>7629.8</v>
      </c>
      <c r="F1937">
        <v>7381.9</v>
      </c>
      <c r="G1937">
        <v>1262</v>
      </c>
      <c r="H1937">
        <v>5449.1</v>
      </c>
      <c r="L1937">
        <v>8032.2000000000007</v>
      </c>
      <c r="M1937">
        <v>7689.2</v>
      </c>
      <c r="N1937">
        <v>7690.3</v>
      </c>
      <c r="O1937">
        <v>7229.8</v>
      </c>
      <c r="P1937">
        <v>6981.9</v>
      </c>
      <c r="Q1937">
        <v>862</v>
      </c>
      <c r="R1937">
        <v>5049.1000000000004</v>
      </c>
    </row>
    <row r="1938" spans="1:18">
      <c r="A1938">
        <v>1937</v>
      </c>
      <c r="B1938">
        <v>8432.2000000000007</v>
      </c>
      <c r="C1938">
        <v>8089.2</v>
      </c>
      <c r="D1938">
        <v>8090.3</v>
      </c>
      <c r="E1938">
        <v>7629.8</v>
      </c>
      <c r="F1938">
        <v>7381.9</v>
      </c>
      <c r="G1938">
        <v>1262</v>
      </c>
      <c r="H1938">
        <v>5449.1</v>
      </c>
      <c r="L1938">
        <v>8032.2000000000007</v>
      </c>
      <c r="M1938">
        <v>7689.2</v>
      </c>
      <c r="N1938">
        <v>7690.3</v>
      </c>
      <c r="O1938">
        <v>7229.8</v>
      </c>
      <c r="P1938">
        <v>6981.9</v>
      </c>
      <c r="Q1938">
        <v>862</v>
      </c>
      <c r="R1938">
        <v>5049.1000000000004</v>
      </c>
    </row>
    <row r="1939" spans="1:18">
      <c r="A1939">
        <v>1938</v>
      </c>
      <c r="B1939">
        <v>8432.2000000000007</v>
      </c>
      <c r="C1939">
        <v>8089.2</v>
      </c>
      <c r="D1939">
        <v>8090.3</v>
      </c>
      <c r="E1939">
        <v>7629.8</v>
      </c>
      <c r="F1939">
        <v>7381.9</v>
      </c>
      <c r="G1939">
        <v>1261.9000000000001</v>
      </c>
      <c r="H1939">
        <v>5449.1</v>
      </c>
      <c r="L1939">
        <v>8032.2000000000007</v>
      </c>
      <c r="M1939">
        <v>7689.2</v>
      </c>
      <c r="N1939">
        <v>7690.3</v>
      </c>
      <c r="O1939">
        <v>7229.8</v>
      </c>
      <c r="P1939">
        <v>6981.9</v>
      </c>
      <c r="Q1939">
        <v>861.90000000000009</v>
      </c>
      <c r="R1939">
        <v>5049.1000000000004</v>
      </c>
    </row>
    <row r="1940" spans="1:18">
      <c r="A1940">
        <v>1939</v>
      </c>
      <c r="B1940">
        <v>8432.2000000000007</v>
      </c>
      <c r="C1940">
        <v>8089.2</v>
      </c>
      <c r="D1940">
        <v>8090.3</v>
      </c>
      <c r="E1940">
        <v>7629.8</v>
      </c>
      <c r="F1940">
        <v>7381.9</v>
      </c>
      <c r="G1940">
        <v>1261.9000000000001</v>
      </c>
      <c r="H1940">
        <v>5449.1</v>
      </c>
      <c r="L1940">
        <v>8032.2000000000007</v>
      </c>
      <c r="M1940">
        <v>7689.2</v>
      </c>
      <c r="N1940">
        <v>7690.3</v>
      </c>
      <c r="O1940">
        <v>7229.8</v>
      </c>
      <c r="P1940">
        <v>6981.9</v>
      </c>
      <c r="Q1940">
        <v>861.90000000000009</v>
      </c>
      <c r="R1940">
        <v>5049.1000000000004</v>
      </c>
    </row>
    <row r="1941" spans="1:18">
      <c r="A1941">
        <v>1940</v>
      </c>
      <c r="B1941">
        <v>8432.2000000000007</v>
      </c>
      <c r="C1941">
        <v>8089.2</v>
      </c>
      <c r="D1941">
        <v>8090.3</v>
      </c>
      <c r="E1941">
        <v>7629.8</v>
      </c>
      <c r="F1941">
        <v>7381.9</v>
      </c>
      <c r="G1941">
        <v>1261.3</v>
      </c>
      <c r="H1941">
        <v>5449.1</v>
      </c>
      <c r="L1941">
        <v>8032.2000000000007</v>
      </c>
      <c r="M1941">
        <v>7689.2</v>
      </c>
      <c r="N1941">
        <v>7690.3</v>
      </c>
      <c r="O1941">
        <v>7229.8</v>
      </c>
      <c r="P1941">
        <v>6981.9</v>
      </c>
      <c r="Q1941">
        <v>861.3</v>
      </c>
      <c r="R1941">
        <v>5049.1000000000004</v>
      </c>
    </row>
    <row r="1942" spans="1:18">
      <c r="A1942">
        <v>1941</v>
      </c>
      <c r="B1942">
        <v>8432.2000000000007</v>
      </c>
      <c r="C1942">
        <v>8089.2</v>
      </c>
      <c r="D1942">
        <v>8090.3</v>
      </c>
      <c r="E1942">
        <v>7629.8</v>
      </c>
      <c r="F1942">
        <v>7381.9</v>
      </c>
      <c r="G1942">
        <v>1261.3</v>
      </c>
      <c r="H1942">
        <v>5449.1</v>
      </c>
      <c r="L1942">
        <v>8032.2000000000007</v>
      </c>
      <c r="M1942">
        <v>7689.2</v>
      </c>
      <c r="N1942">
        <v>7690.3</v>
      </c>
      <c r="O1942">
        <v>7229.8</v>
      </c>
      <c r="P1942">
        <v>6981.9</v>
      </c>
      <c r="Q1942">
        <v>861.3</v>
      </c>
      <c r="R1942">
        <v>5049.1000000000004</v>
      </c>
    </row>
    <row r="1943" spans="1:18">
      <c r="A1943">
        <v>1942</v>
      </c>
      <c r="B1943">
        <v>8432.2000000000007</v>
      </c>
      <c r="C1943">
        <v>8089.2</v>
      </c>
      <c r="D1943">
        <v>8090.3</v>
      </c>
      <c r="E1943">
        <v>7629.8</v>
      </c>
      <c r="F1943">
        <v>7381.9</v>
      </c>
      <c r="G1943">
        <v>1261.3</v>
      </c>
      <c r="H1943">
        <v>5449.1</v>
      </c>
      <c r="L1943">
        <v>8032.2000000000007</v>
      </c>
      <c r="M1943">
        <v>7689.2</v>
      </c>
      <c r="N1943">
        <v>7690.3</v>
      </c>
      <c r="O1943">
        <v>7229.8</v>
      </c>
      <c r="P1943">
        <v>6981.9</v>
      </c>
      <c r="Q1943">
        <v>861.3</v>
      </c>
      <c r="R1943">
        <v>5049.1000000000004</v>
      </c>
    </row>
    <row r="1944" spans="1:18">
      <c r="A1944">
        <v>1943</v>
      </c>
      <c r="B1944">
        <v>8432.2000000000007</v>
      </c>
      <c r="C1944">
        <v>8089.2</v>
      </c>
      <c r="D1944">
        <v>8090.3</v>
      </c>
      <c r="E1944">
        <v>7629.8</v>
      </c>
      <c r="F1944">
        <v>7381.9</v>
      </c>
      <c r="G1944">
        <v>1255.5999999999999</v>
      </c>
      <c r="H1944">
        <v>5449.1</v>
      </c>
      <c r="L1944">
        <v>8032.2000000000007</v>
      </c>
      <c r="M1944">
        <v>7689.2</v>
      </c>
      <c r="N1944">
        <v>7690.3</v>
      </c>
      <c r="O1944">
        <v>7229.8</v>
      </c>
      <c r="P1944">
        <v>6981.9</v>
      </c>
      <c r="Q1944">
        <v>855.59999999999991</v>
      </c>
      <c r="R1944">
        <v>5049.1000000000004</v>
      </c>
    </row>
    <row r="1945" spans="1:18">
      <c r="A1945">
        <v>1944</v>
      </c>
      <c r="B1945">
        <v>8432.2000000000007</v>
      </c>
      <c r="C1945">
        <v>8089.2</v>
      </c>
      <c r="D1945">
        <v>8090.3</v>
      </c>
      <c r="E1945">
        <v>7629.8</v>
      </c>
      <c r="F1945">
        <v>7381.9</v>
      </c>
      <c r="G1945">
        <v>1255.5999999999999</v>
      </c>
      <c r="H1945">
        <v>5449.1</v>
      </c>
      <c r="L1945">
        <v>8032.2000000000007</v>
      </c>
      <c r="M1945">
        <v>7689.2</v>
      </c>
      <c r="N1945">
        <v>7690.3</v>
      </c>
      <c r="O1945">
        <v>7229.8</v>
      </c>
      <c r="P1945">
        <v>6981.9</v>
      </c>
      <c r="Q1945">
        <v>855.59999999999991</v>
      </c>
      <c r="R1945">
        <v>5049.1000000000004</v>
      </c>
    </row>
    <row r="1946" spans="1:18">
      <c r="A1946">
        <v>1945</v>
      </c>
      <c r="B1946">
        <v>8432.2000000000007</v>
      </c>
      <c r="C1946">
        <v>8089.2</v>
      </c>
      <c r="D1946">
        <v>8090.3</v>
      </c>
      <c r="E1946">
        <v>7629.8</v>
      </c>
      <c r="F1946">
        <v>7381.9</v>
      </c>
      <c r="G1946">
        <v>1255.5999999999999</v>
      </c>
      <c r="H1946">
        <v>5449.1</v>
      </c>
      <c r="L1946">
        <v>8032.2000000000007</v>
      </c>
      <c r="M1946">
        <v>7689.2</v>
      </c>
      <c r="N1946">
        <v>7690.3</v>
      </c>
      <c r="O1946">
        <v>7229.8</v>
      </c>
      <c r="P1946">
        <v>6981.9</v>
      </c>
      <c r="Q1946">
        <v>855.59999999999991</v>
      </c>
      <c r="R1946">
        <v>5049.1000000000004</v>
      </c>
    </row>
    <row r="1947" spans="1:18">
      <c r="A1947">
        <v>1946</v>
      </c>
      <c r="B1947">
        <v>8432.2000000000007</v>
      </c>
      <c r="C1947">
        <v>8089.2</v>
      </c>
      <c r="D1947">
        <v>8090.3</v>
      </c>
      <c r="E1947">
        <v>7629.8</v>
      </c>
      <c r="F1947">
        <v>7381.9</v>
      </c>
      <c r="G1947">
        <v>1254.8</v>
      </c>
      <c r="H1947">
        <v>5449.1</v>
      </c>
      <c r="L1947">
        <v>8032.2000000000007</v>
      </c>
      <c r="M1947">
        <v>7689.2</v>
      </c>
      <c r="N1947">
        <v>7690.3</v>
      </c>
      <c r="O1947">
        <v>7229.8</v>
      </c>
      <c r="P1947">
        <v>6981.9</v>
      </c>
      <c r="Q1947">
        <v>854.8</v>
      </c>
      <c r="R1947">
        <v>5049.1000000000004</v>
      </c>
    </row>
    <row r="1948" spans="1:18">
      <c r="A1948">
        <v>1947</v>
      </c>
      <c r="B1948">
        <v>8432.2000000000007</v>
      </c>
      <c r="C1948">
        <v>8089.2</v>
      </c>
      <c r="D1948">
        <v>8090.3</v>
      </c>
      <c r="E1948">
        <v>7629.8</v>
      </c>
      <c r="F1948">
        <v>7381.9</v>
      </c>
      <c r="G1948">
        <v>1254.8</v>
      </c>
      <c r="H1948">
        <v>5449.1</v>
      </c>
      <c r="L1948">
        <v>8032.2000000000007</v>
      </c>
      <c r="M1948">
        <v>7689.2</v>
      </c>
      <c r="N1948">
        <v>7690.3</v>
      </c>
      <c r="O1948">
        <v>7229.8</v>
      </c>
      <c r="P1948">
        <v>6981.9</v>
      </c>
      <c r="Q1948">
        <v>854.8</v>
      </c>
      <c r="R1948">
        <v>5049.1000000000004</v>
      </c>
    </row>
    <row r="1949" spans="1:18">
      <c r="A1949">
        <v>1948</v>
      </c>
      <c r="B1949">
        <v>8432.2000000000007</v>
      </c>
      <c r="C1949">
        <v>8089.2</v>
      </c>
      <c r="D1949">
        <v>8090.3</v>
      </c>
      <c r="E1949">
        <v>7629.8</v>
      </c>
      <c r="F1949">
        <v>7381.9</v>
      </c>
      <c r="G1949">
        <v>1251.7</v>
      </c>
      <c r="H1949">
        <v>5449.1</v>
      </c>
      <c r="L1949">
        <v>8032.2000000000007</v>
      </c>
      <c r="M1949">
        <v>7689.2</v>
      </c>
      <c r="N1949">
        <v>7690.3</v>
      </c>
      <c r="O1949">
        <v>7229.8</v>
      </c>
      <c r="P1949">
        <v>6981.9</v>
      </c>
      <c r="Q1949">
        <v>851.7</v>
      </c>
      <c r="R1949">
        <v>5049.1000000000004</v>
      </c>
    </row>
    <row r="1950" spans="1:18">
      <c r="A1950">
        <v>1949</v>
      </c>
      <c r="B1950">
        <v>8432.2000000000007</v>
      </c>
      <c r="C1950">
        <v>8089.2</v>
      </c>
      <c r="D1950">
        <v>8090.3</v>
      </c>
      <c r="E1950">
        <v>7629.8</v>
      </c>
      <c r="F1950">
        <v>7381.9</v>
      </c>
      <c r="G1950">
        <v>1251.7</v>
      </c>
      <c r="H1950">
        <v>5449.1</v>
      </c>
      <c r="L1950">
        <v>8032.2000000000007</v>
      </c>
      <c r="M1950">
        <v>7689.2</v>
      </c>
      <c r="N1950">
        <v>7690.3</v>
      </c>
      <c r="O1950">
        <v>7229.8</v>
      </c>
      <c r="P1950">
        <v>6981.9</v>
      </c>
      <c r="Q1950">
        <v>851.7</v>
      </c>
      <c r="R1950">
        <v>5049.1000000000004</v>
      </c>
    </row>
    <row r="1951" spans="1:18">
      <c r="A1951">
        <v>1950</v>
      </c>
      <c r="B1951">
        <v>8432.2000000000007</v>
      </c>
      <c r="C1951">
        <v>8089.2</v>
      </c>
      <c r="D1951">
        <v>8090.3</v>
      </c>
      <c r="E1951">
        <v>7629.8</v>
      </c>
      <c r="F1951">
        <v>7381.9</v>
      </c>
      <c r="G1951">
        <v>1251.7</v>
      </c>
      <c r="H1951">
        <v>5400.2</v>
      </c>
      <c r="L1951">
        <v>8032.2000000000007</v>
      </c>
      <c r="M1951">
        <v>7689.2</v>
      </c>
      <c r="N1951">
        <v>7690.3</v>
      </c>
      <c r="O1951">
        <v>7229.8</v>
      </c>
      <c r="P1951">
        <v>6981.9</v>
      </c>
      <c r="Q1951">
        <v>851.7</v>
      </c>
      <c r="R1951">
        <v>5000.2</v>
      </c>
    </row>
    <row r="1952" spans="1:18">
      <c r="A1952">
        <v>1951</v>
      </c>
      <c r="B1952">
        <v>8432.2000000000007</v>
      </c>
      <c r="C1952">
        <v>8089.2</v>
      </c>
      <c r="D1952">
        <v>8090.3</v>
      </c>
      <c r="E1952">
        <v>7629.8</v>
      </c>
      <c r="F1952">
        <v>7381.9</v>
      </c>
      <c r="G1952">
        <v>1249.3</v>
      </c>
      <c r="H1952">
        <v>5400.2</v>
      </c>
      <c r="L1952">
        <v>8032.2000000000007</v>
      </c>
      <c r="M1952">
        <v>7689.2</v>
      </c>
      <c r="N1952">
        <v>7690.3</v>
      </c>
      <c r="O1952">
        <v>7229.8</v>
      </c>
      <c r="P1952">
        <v>6981.9</v>
      </c>
      <c r="Q1952">
        <v>849.3</v>
      </c>
      <c r="R1952">
        <v>5000.2</v>
      </c>
    </row>
    <row r="1953" spans="1:18">
      <c r="A1953">
        <v>1952</v>
      </c>
      <c r="B1953">
        <v>8432.2000000000007</v>
      </c>
      <c r="C1953">
        <v>8089.2</v>
      </c>
      <c r="D1953">
        <v>8090.3</v>
      </c>
      <c r="E1953">
        <v>7629.8</v>
      </c>
      <c r="F1953">
        <v>7381.9</v>
      </c>
      <c r="G1953">
        <v>1249.3</v>
      </c>
      <c r="H1953">
        <v>5400.2</v>
      </c>
      <c r="L1953">
        <v>8032.2000000000007</v>
      </c>
      <c r="M1953">
        <v>7689.2</v>
      </c>
      <c r="N1953">
        <v>7690.3</v>
      </c>
      <c r="O1953">
        <v>7229.8</v>
      </c>
      <c r="P1953">
        <v>6981.9</v>
      </c>
      <c r="Q1953">
        <v>849.3</v>
      </c>
      <c r="R1953">
        <v>5000.2</v>
      </c>
    </row>
    <row r="1954" spans="1:18">
      <c r="A1954">
        <v>1953</v>
      </c>
      <c r="B1954">
        <v>8432.2000000000007</v>
      </c>
      <c r="C1954">
        <v>8089.2</v>
      </c>
      <c r="D1954">
        <v>8090.3</v>
      </c>
      <c r="E1954">
        <v>7629.8</v>
      </c>
      <c r="F1954">
        <v>7381.9</v>
      </c>
      <c r="G1954">
        <v>1249.3</v>
      </c>
      <c r="H1954">
        <v>5400.2</v>
      </c>
      <c r="L1954">
        <v>8032.2000000000007</v>
      </c>
      <c r="M1954">
        <v>7689.2</v>
      </c>
      <c r="N1954">
        <v>7690.3</v>
      </c>
      <c r="O1954">
        <v>7229.8</v>
      </c>
      <c r="P1954">
        <v>6981.9</v>
      </c>
      <c r="Q1954">
        <v>849.3</v>
      </c>
      <c r="R1954">
        <v>5000.2</v>
      </c>
    </row>
    <row r="1955" spans="1:18">
      <c r="A1955">
        <v>1954</v>
      </c>
      <c r="B1955">
        <v>8432.2000000000007</v>
      </c>
      <c r="C1955">
        <v>8089.2</v>
      </c>
      <c r="D1955">
        <v>8090.3</v>
      </c>
      <c r="E1955">
        <v>7629.8</v>
      </c>
      <c r="F1955">
        <v>7381.9</v>
      </c>
      <c r="G1955">
        <v>1248.7</v>
      </c>
      <c r="H1955">
        <v>5400.2</v>
      </c>
      <c r="L1955">
        <v>8032.2000000000007</v>
      </c>
      <c r="M1955">
        <v>7689.2</v>
      </c>
      <c r="N1955">
        <v>7690.3</v>
      </c>
      <c r="O1955">
        <v>7229.8</v>
      </c>
      <c r="P1955">
        <v>6981.9</v>
      </c>
      <c r="Q1955">
        <v>848.7</v>
      </c>
      <c r="R1955">
        <v>5000.2</v>
      </c>
    </row>
    <row r="1956" spans="1:18">
      <c r="A1956">
        <v>1955</v>
      </c>
      <c r="B1956">
        <v>8432.2000000000007</v>
      </c>
      <c r="C1956">
        <v>8089.2</v>
      </c>
      <c r="D1956">
        <v>8090.3</v>
      </c>
      <c r="E1956">
        <v>7629.8</v>
      </c>
      <c r="F1956">
        <v>7381.9</v>
      </c>
      <c r="G1956">
        <v>1248.7</v>
      </c>
      <c r="H1956">
        <v>5400.2</v>
      </c>
      <c r="L1956">
        <v>8032.2000000000007</v>
      </c>
      <c r="M1956">
        <v>7689.2</v>
      </c>
      <c r="N1956">
        <v>7690.3</v>
      </c>
      <c r="O1956">
        <v>7229.8</v>
      </c>
      <c r="P1956">
        <v>6981.9</v>
      </c>
      <c r="Q1956">
        <v>848.7</v>
      </c>
      <c r="R1956">
        <v>5000.2</v>
      </c>
    </row>
    <row r="1957" spans="1:18">
      <c r="A1957">
        <v>1956</v>
      </c>
      <c r="B1957">
        <v>8432.2000000000007</v>
      </c>
      <c r="C1957">
        <v>8089.2</v>
      </c>
      <c r="D1957">
        <v>8090.3</v>
      </c>
      <c r="E1957">
        <v>7629.8</v>
      </c>
      <c r="F1957">
        <v>7381.9</v>
      </c>
      <c r="G1957">
        <v>1248.7</v>
      </c>
      <c r="H1957">
        <v>5400.2</v>
      </c>
      <c r="L1957">
        <v>8032.2000000000007</v>
      </c>
      <c r="M1957">
        <v>7689.2</v>
      </c>
      <c r="N1957">
        <v>7690.3</v>
      </c>
      <c r="O1957">
        <v>7229.8</v>
      </c>
      <c r="P1957">
        <v>6981.9</v>
      </c>
      <c r="Q1957">
        <v>848.7</v>
      </c>
      <c r="R1957">
        <v>5000.2</v>
      </c>
    </row>
    <row r="1958" spans="1:18">
      <c r="A1958">
        <v>1957</v>
      </c>
      <c r="B1958">
        <v>8432.2000000000007</v>
      </c>
      <c r="C1958">
        <v>8089.2</v>
      </c>
      <c r="D1958">
        <v>8090.3</v>
      </c>
      <c r="E1958">
        <v>7629.8</v>
      </c>
      <c r="F1958">
        <v>7381.9</v>
      </c>
      <c r="G1958">
        <v>1248.7</v>
      </c>
      <c r="H1958">
        <v>5400.2</v>
      </c>
      <c r="L1958">
        <v>8032.2000000000007</v>
      </c>
      <c r="M1958">
        <v>7689.2</v>
      </c>
      <c r="N1958">
        <v>7690.3</v>
      </c>
      <c r="O1958">
        <v>7229.8</v>
      </c>
      <c r="P1958">
        <v>6981.9</v>
      </c>
      <c r="Q1958">
        <v>848.7</v>
      </c>
      <c r="R1958">
        <v>5000.2</v>
      </c>
    </row>
    <row r="1959" spans="1:18">
      <c r="A1959">
        <v>1958</v>
      </c>
      <c r="B1959">
        <v>8432.2000000000007</v>
      </c>
      <c r="C1959">
        <v>8089.2</v>
      </c>
      <c r="D1959">
        <v>8090.3</v>
      </c>
      <c r="E1959">
        <v>7629.8</v>
      </c>
      <c r="F1959">
        <v>7381.9</v>
      </c>
      <c r="G1959">
        <v>1248.7</v>
      </c>
      <c r="H1959">
        <v>5400.2</v>
      </c>
      <c r="L1959">
        <v>8032.2000000000007</v>
      </c>
      <c r="M1959">
        <v>7689.2</v>
      </c>
      <c r="N1959">
        <v>7690.3</v>
      </c>
      <c r="O1959">
        <v>7229.8</v>
      </c>
      <c r="P1959">
        <v>6981.9</v>
      </c>
      <c r="Q1959">
        <v>848.7</v>
      </c>
      <c r="R1959">
        <v>5000.2</v>
      </c>
    </row>
    <row r="1960" spans="1:18">
      <c r="A1960">
        <v>1959</v>
      </c>
      <c r="B1960">
        <v>8432.2000000000007</v>
      </c>
      <c r="C1960">
        <v>8089.2</v>
      </c>
      <c r="D1960">
        <v>8090.3</v>
      </c>
      <c r="E1960">
        <v>7629.8</v>
      </c>
      <c r="F1960">
        <v>7381.9</v>
      </c>
      <c r="G1960">
        <v>1248.7</v>
      </c>
      <c r="H1960">
        <v>5400.2</v>
      </c>
      <c r="L1960">
        <v>8032.2000000000007</v>
      </c>
      <c r="M1960">
        <v>7689.2</v>
      </c>
      <c r="N1960">
        <v>7690.3</v>
      </c>
      <c r="O1960">
        <v>7229.8</v>
      </c>
      <c r="P1960">
        <v>6981.9</v>
      </c>
      <c r="Q1960">
        <v>848.7</v>
      </c>
      <c r="R1960">
        <v>5000.2</v>
      </c>
    </row>
    <row r="1961" spans="1:18">
      <c r="A1961">
        <v>1960</v>
      </c>
      <c r="B1961">
        <v>8432.2000000000007</v>
      </c>
      <c r="C1961">
        <v>8089.2</v>
      </c>
      <c r="D1961">
        <v>8090.3</v>
      </c>
      <c r="E1961">
        <v>7629.8</v>
      </c>
      <c r="F1961">
        <v>7381.9</v>
      </c>
      <c r="G1961">
        <v>1248.7</v>
      </c>
      <c r="H1961">
        <v>5400.2</v>
      </c>
      <c r="L1961">
        <v>8032.2000000000007</v>
      </c>
      <c r="M1961">
        <v>7689.2</v>
      </c>
      <c r="N1961">
        <v>7690.3</v>
      </c>
      <c r="O1961">
        <v>7229.8</v>
      </c>
      <c r="P1961">
        <v>6981.9</v>
      </c>
      <c r="Q1961">
        <v>848.7</v>
      </c>
      <c r="R1961">
        <v>5000.2</v>
      </c>
    </row>
    <row r="1962" spans="1:18">
      <c r="A1962">
        <v>1961</v>
      </c>
      <c r="B1962">
        <v>8432.2000000000007</v>
      </c>
      <c r="C1962">
        <v>8089.2</v>
      </c>
      <c r="D1962">
        <v>8090.3</v>
      </c>
      <c r="E1962">
        <v>7629.8</v>
      </c>
      <c r="F1962">
        <v>7381.9</v>
      </c>
      <c r="G1962">
        <v>1248.3</v>
      </c>
      <c r="H1962">
        <v>5400.2</v>
      </c>
      <c r="L1962">
        <v>8032.2000000000007</v>
      </c>
      <c r="M1962">
        <v>7689.2</v>
      </c>
      <c r="N1962">
        <v>7690.3</v>
      </c>
      <c r="O1962">
        <v>7229.8</v>
      </c>
      <c r="P1962">
        <v>6981.9</v>
      </c>
      <c r="Q1962">
        <v>848.3</v>
      </c>
      <c r="R1962">
        <v>5000.2</v>
      </c>
    </row>
    <row r="1963" spans="1:18">
      <c r="A1963">
        <v>1962</v>
      </c>
      <c r="B1963">
        <v>8432.2000000000007</v>
      </c>
      <c r="C1963">
        <v>8089.2</v>
      </c>
      <c r="D1963">
        <v>8090.3</v>
      </c>
      <c r="E1963">
        <v>7629.8</v>
      </c>
      <c r="F1963">
        <v>7381.9</v>
      </c>
      <c r="G1963">
        <v>1248.3</v>
      </c>
      <c r="H1963">
        <v>5400.2</v>
      </c>
      <c r="L1963">
        <v>8032.2000000000007</v>
      </c>
      <c r="M1963">
        <v>7689.2</v>
      </c>
      <c r="N1963">
        <v>7690.3</v>
      </c>
      <c r="O1963">
        <v>7229.8</v>
      </c>
      <c r="P1963">
        <v>6981.9</v>
      </c>
      <c r="Q1963">
        <v>848.3</v>
      </c>
      <c r="R1963">
        <v>5000.2</v>
      </c>
    </row>
    <row r="1964" spans="1:18">
      <c r="A1964">
        <v>1963</v>
      </c>
      <c r="B1964">
        <v>8432.2000000000007</v>
      </c>
      <c r="C1964">
        <v>8089.2</v>
      </c>
      <c r="D1964">
        <v>8090.3</v>
      </c>
      <c r="E1964">
        <v>7629.8</v>
      </c>
      <c r="F1964">
        <v>7381.9</v>
      </c>
      <c r="G1964">
        <v>1246.8</v>
      </c>
      <c r="H1964">
        <v>5400.2</v>
      </c>
      <c r="L1964">
        <v>8032.2000000000007</v>
      </c>
      <c r="M1964">
        <v>7689.2</v>
      </c>
      <c r="N1964">
        <v>7690.3</v>
      </c>
      <c r="O1964">
        <v>7229.8</v>
      </c>
      <c r="P1964">
        <v>6981.9</v>
      </c>
      <c r="Q1964">
        <v>846.8</v>
      </c>
      <c r="R1964">
        <v>5000.2</v>
      </c>
    </row>
    <row r="1965" spans="1:18">
      <c r="A1965">
        <v>1964</v>
      </c>
      <c r="B1965">
        <v>8432.2000000000007</v>
      </c>
      <c r="C1965">
        <v>8089.2</v>
      </c>
      <c r="D1965">
        <v>8090.3</v>
      </c>
      <c r="E1965">
        <v>7629.8</v>
      </c>
      <c r="F1965">
        <v>7381.9</v>
      </c>
      <c r="G1965">
        <v>1246.8</v>
      </c>
      <c r="H1965">
        <v>5400.2</v>
      </c>
      <c r="L1965">
        <v>8032.2000000000007</v>
      </c>
      <c r="M1965">
        <v>7689.2</v>
      </c>
      <c r="N1965">
        <v>7690.3</v>
      </c>
      <c r="O1965">
        <v>7229.8</v>
      </c>
      <c r="P1965">
        <v>6981.9</v>
      </c>
      <c r="Q1965">
        <v>846.8</v>
      </c>
      <c r="R1965">
        <v>5000.2</v>
      </c>
    </row>
    <row r="1966" spans="1:18">
      <c r="A1966">
        <v>1965</v>
      </c>
      <c r="B1966">
        <v>8428.7999999999993</v>
      </c>
      <c r="C1966">
        <v>8089.2</v>
      </c>
      <c r="D1966">
        <v>8090.3</v>
      </c>
      <c r="E1966">
        <v>7629.8</v>
      </c>
      <c r="F1966">
        <v>7381.9</v>
      </c>
      <c r="G1966">
        <v>1243.9000000000001</v>
      </c>
      <c r="H1966">
        <v>5400.2</v>
      </c>
      <c r="L1966">
        <v>8028.7999999999993</v>
      </c>
      <c r="M1966">
        <v>7689.2</v>
      </c>
      <c r="N1966">
        <v>7690.3</v>
      </c>
      <c r="O1966">
        <v>7229.8</v>
      </c>
      <c r="P1966">
        <v>6981.9</v>
      </c>
      <c r="Q1966">
        <v>843.90000000000009</v>
      </c>
      <c r="R1966">
        <v>5000.2</v>
      </c>
    </row>
    <row r="1967" spans="1:18">
      <c r="A1967">
        <v>1966</v>
      </c>
      <c r="B1967">
        <v>8428.7999999999993</v>
      </c>
      <c r="C1967">
        <v>8089.2</v>
      </c>
      <c r="D1967">
        <v>8090.3</v>
      </c>
      <c r="E1967">
        <v>7629.8</v>
      </c>
      <c r="F1967">
        <v>7381.9</v>
      </c>
      <c r="G1967">
        <v>1243</v>
      </c>
      <c r="H1967">
        <v>5400.2</v>
      </c>
      <c r="L1967">
        <v>8028.7999999999993</v>
      </c>
      <c r="M1967">
        <v>7689.2</v>
      </c>
      <c r="N1967">
        <v>7690.3</v>
      </c>
      <c r="O1967">
        <v>7229.8</v>
      </c>
      <c r="P1967">
        <v>6981.9</v>
      </c>
      <c r="Q1967">
        <v>843</v>
      </c>
      <c r="R1967">
        <v>5000.2</v>
      </c>
    </row>
    <row r="1968" spans="1:18">
      <c r="A1968">
        <v>1967</v>
      </c>
      <c r="B1968">
        <v>8428.7999999999993</v>
      </c>
      <c r="C1968">
        <v>8089.2</v>
      </c>
      <c r="D1968">
        <v>8090.3</v>
      </c>
      <c r="E1968">
        <v>7629.8</v>
      </c>
      <c r="F1968">
        <v>7381.9</v>
      </c>
      <c r="G1968">
        <v>1243</v>
      </c>
      <c r="H1968">
        <v>5400.2</v>
      </c>
      <c r="L1968">
        <v>8028.7999999999993</v>
      </c>
      <c r="M1968">
        <v>7689.2</v>
      </c>
      <c r="N1968">
        <v>7690.3</v>
      </c>
      <c r="O1968">
        <v>7229.8</v>
      </c>
      <c r="P1968">
        <v>6981.9</v>
      </c>
      <c r="Q1968">
        <v>843</v>
      </c>
      <c r="R1968">
        <v>5000.2</v>
      </c>
    </row>
    <row r="1969" spans="1:18">
      <c r="A1969">
        <v>1968</v>
      </c>
      <c r="B1969">
        <v>8428.7999999999993</v>
      </c>
      <c r="C1969">
        <v>8089.2</v>
      </c>
      <c r="D1969">
        <v>8090.3</v>
      </c>
      <c r="E1969">
        <v>7629.8</v>
      </c>
      <c r="F1969">
        <v>7381.9</v>
      </c>
      <c r="G1969">
        <v>1241.9000000000001</v>
      </c>
      <c r="H1969">
        <v>5400.2</v>
      </c>
      <c r="L1969">
        <v>8028.7999999999993</v>
      </c>
      <c r="M1969">
        <v>7689.2</v>
      </c>
      <c r="N1969">
        <v>7690.3</v>
      </c>
      <c r="O1969">
        <v>7229.8</v>
      </c>
      <c r="P1969">
        <v>6981.9</v>
      </c>
      <c r="Q1969">
        <v>841.90000000000009</v>
      </c>
      <c r="R1969">
        <v>5000.2</v>
      </c>
    </row>
    <row r="1970" spans="1:18">
      <c r="A1970">
        <v>1969</v>
      </c>
      <c r="B1970">
        <v>8428.7999999999993</v>
      </c>
      <c r="C1970">
        <v>8089.2</v>
      </c>
      <c r="D1970">
        <v>8090.3</v>
      </c>
      <c r="E1970">
        <v>7629.8</v>
      </c>
      <c r="F1970">
        <v>7381.9</v>
      </c>
      <c r="G1970">
        <v>1241.9000000000001</v>
      </c>
      <c r="H1970">
        <v>5400.2</v>
      </c>
      <c r="L1970">
        <v>8028.7999999999993</v>
      </c>
      <c r="M1970">
        <v>7689.2</v>
      </c>
      <c r="N1970">
        <v>7690.3</v>
      </c>
      <c r="O1970">
        <v>7229.8</v>
      </c>
      <c r="P1970">
        <v>6981.9</v>
      </c>
      <c r="Q1970">
        <v>841.90000000000009</v>
      </c>
      <c r="R1970">
        <v>5000.2</v>
      </c>
    </row>
    <row r="1971" spans="1:18">
      <c r="A1971">
        <v>1970</v>
      </c>
      <c r="B1971">
        <v>8428.7999999999993</v>
      </c>
      <c r="C1971">
        <v>8089.2</v>
      </c>
      <c r="D1971">
        <v>8090.3</v>
      </c>
      <c r="E1971">
        <v>7629.8</v>
      </c>
      <c r="F1971">
        <v>7381.9</v>
      </c>
      <c r="G1971">
        <v>1241.9000000000001</v>
      </c>
      <c r="H1971">
        <v>5400.2</v>
      </c>
      <c r="L1971">
        <v>8028.7999999999993</v>
      </c>
      <c r="M1971">
        <v>7689.2</v>
      </c>
      <c r="N1971">
        <v>7690.3</v>
      </c>
      <c r="O1971">
        <v>7229.8</v>
      </c>
      <c r="P1971">
        <v>6981.9</v>
      </c>
      <c r="Q1971">
        <v>841.90000000000009</v>
      </c>
      <c r="R1971">
        <v>5000.2</v>
      </c>
    </row>
    <row r="1972" spans="1:18">
      <c r="A1972">
        <v>1971</v>
      </c>
      <c r="B1972">
        <v>8428.7999999999993</v>
      </c>
      <c r="C1972">
        <v>8089.2</v>
      </c>
      <c r="D1972">
        <v>8090.3</v>
      </c>
      <c r="E1972">
        <v>7629.8</v>
      </c>
      <c r="F1972">
        <v>7381.9</v>
      </c>
      <c r="G1972">
        <v>1241.9000000000001</v>
      </c>
      <c r="H1972">
        <v>5400.2</v>
      </c>
      <c r="L1972">
        <v>8028.7999999999993</v>
      </c>
      <c r="M1972">
        <v>7689.2</v>
      </c>
      <c r="N1972">
        <v>7690.3</v>
      </c>
      <c r="O1972">
        <v>7229.8</v>
      </c>
      <c r="P1972">
        <v>6981.9</v>
      </c>
      <c r="Q1972">
        <v>841.90000000000009</v>
      </c>
      <c r="R1972">
        <v>5000.2</v>
      </c>
    </row>
    <row r="1973" spans="1:18">
      <c r="A1973">
        <v>1972</v>
      </c>
      <c r="B1973">
        <v>8428.7999999999993</v>
      </c>
      <c r="C1973">
        <v>8089.2</v>
      </c>
      <c r="D1973">
        <v>8090.3</v>
      </c>
      <c r="E1973">
        <v>7629.8</v>
      </c>
      <c r="F1973">
        <v>7381.9</v>
      </c>
      <c r="G1973">
        <v>1241.5999999999999</v>
      </c>
      <c r="H1973">
        <v>5400.2</v>
      </c>
      <c r="L1973">
        <v>8028.7999999999993</v>
      </c>
      <c r="M1973">
        <v>7689.2</v>
      </c>
      <c r="N1973">
        <v>7690.3</v>
      </c>
      <c r="O1973">
        <v>7229.8</v>
      </c>
      <c r="P1973">
        <v>6981.9</v>
      </c>
      <c r="Q1973">
        <v>841.59999999999991</v>
      </c>
      <c r="R1973">
        <v>5000.2</v>
      </c>
    </row>
    <row r="1974" spans="1:18">
      <c r="A1974">
        <v>1973</v>
      </c>
      <c r="B1974">
        <v>8428.7999999999993</v>
      </c>
      <c r="C1974">
        <v>8089.2</v>
      </c>
      <c r="D1974">
        <v>8090.3</v>
      </c>
      <c r="E1974">
        <v>7629.8</v>
      </c>
      <c r="F1974">
        <v>7381.9</v>
      </c>
      <c r="G1974">
        <v>1241.5999999999999</v>
      </c>
      <c r="H1974">
        <v>5400.2</v>
      </c>
      <c r="L1974">
        <v>8028.7999999999993</v>
      </c>
      <c r="M1974">
        <v>7689.2</v>
      </c>
      <c r="N1974">
        <v>7690.3</v>
      </c>
      <c r="O1974">
        <v>7229.8</v>
      </c>
      <c r="P1974">
        <v>6981.9</v>
      </c>
      <c r="Q1974">
        <v>841.59999999999991</v>
      </c>
      <c r="R1974">
        <v>5000.2</v>
      </c>
    </row>
    <row r="1975" spans="1:18">
      <c r="A1975">
        <v>1974</v>
      </c>
      <c r="B1975">
        <v>8428.7999999999993</v>
      </c>
      <c r="C1975">
        <v>8089.2</v>
      </c>
      <c r="D1975">
        <v>8090.3</v>
      </c>
      <c r="E1975">
        <v>7629.8</v>
      </c>
      <c r="F1975">
        <v>7381.9</v>
      </c>
      <c r="G1975">
        <v>1237.5</v>
      </c>
      <c r="H1975">
        <v>5400.2</v>
      </c>
      <c r="L1975">
        <v>8028.7999999999993</v>
      </c>
      <c r="M1975">
        <v>7689.2</v>
      </c>
      <c r="N1975">
        <v>7690.3</v>
      </c>
      <c r="O1975">
        <v>7229.8</v>
      </c>
      <c r="P1975">
        <v>6981.9</v>
      </c>
      <c r="Q1975">
        <v>837.5</v>
      </c>
      <c r="R1975">
        <v>5000.2</v>
      </c>
    </row>
    <row r="1976" spans="1:18">
      <c r="A1976">
        <v>1975</v>
      </c>
      <c r="B1976">
        <v>8428.7999999999993</v>
      </c>
      <c r="C1976">
        <v>8089.2</v>
      </c>
      <c r="D1976">
        <v>8090.3</v>
      </c>
      <c r="E1976">
        <v>7629.8</v>
      </c>
      <c r="F1976">
        <v>7381.9</v>
      </c>
      <c r="G1976">
        <v>1237.5</v>
      </c>
      <c r="H1976">
        <v>5400.2</v>
      </c>
      <c r="L1976">
        <v>8028.7999999999993</v>
      </c>
      <c r="M1976">
        <v>7689.2</v>
      </c>
      <c r="N1976">
        <v>7690.3</v>
      </c>
      <c r="O1976">
        <v>7229.8</v>
      </c>
      <c r="P1976">
        <v>6981.9</v>
      </c>
      <c r="Q1976">
        <v>837.5</v>
      </c>
      <c r="R1976">
        <v>5000.2</v>
      </c>
    </row>
    <row r="1977" spans="1:18">
      <c r="A1977">
        <v>1976</v>
      </c>
      <c r="B1977">
        <v>8428.7999999999993</v>
      </c>
      <c r="C1977">
        <v>8089.2</v>
      </c>
      <c r="D1977">
        <v>8090.3</v>
      </c>
      <c r="E1977">
        <v>7629.8</v>
      </c>
      <c r="F1977">
        <v>7381.9</v>
      </c>
      <c r="G1977">
        <v>1236.4000000000001</v>
      </c>
      <c r="H1977">
        <v>5400.2</v>
      </c>
      <c r="L1977">
        <v>8028.7999999999993</v>
      </c>
      <c r="M1977">
        <v>7689.2</v>
      </c>
      <c r="N1977">
        <v>7690.3</v>
      </c>
      <c r="O1977">
        <v>7229.8</v>
      </c>
      <c r="P1977">
        <v>6981.9</v>
      </c>
      <c r="Q1977">
        <v>836.40000000000009</v>
      </c>
      <c r="R1977">
        <v>5000.2</v>
      </c>
    </row>
    <row r="1978" spans="1:18">
      <c r="A1978">
        <v>1977</v>
      </c>
      <c r="B1978">
        <v>8428.7999999999993</v>
      </c>
      <c r="C1978">
        <v>8089.2</v>
      </c>
      <c r="D1978">
        <v>8090.3</v>
      </c>
      <c r="E1978">
        <v>7629.8</v>
      </c>
      <c r="F1978">
        <v>7381.9</v>
      </c>
      <c r="G1978">
        <v>1236.4000000000001</v>
      </c>
      <c r="H1978">
        <v>5400.2</v>
      </c>
      <c r="L1978">
        <v>8028.7999999999993</v>
      </c>
      <c r="M1978">
        <v>7689.2</v>
      </c>
      <c r="N1978">
        <v>7690.3</v>
      </c>
      <c r="O1978">
        <v>7229.8</v>
      </c>
      <c r="P1978">
        <v>6981.9</v>
      </c>
      <c r="Q1978">
        <v>836.40000000000009</v>
      </c>
      <c r="R1978">
        <v>5000.2</v>
      </c>
    </row>
    <row r="1979" spans="1:18">
      <c r="A1979">
        <v>1978</v>
      </c>
      <c r="B1979">
        <v>8428.7999999999993</v>
      </c>
      <c r="C1979">
        <v>8089.2</v>
      </c>
      <c r="D1979">
        <v>8090.3</v>
      </c>
      <c r="E1979">
        <v>7629.8</v>
      </c>
      <c r="F1979">
        <v>7381.9</v>
      </c>
      <c r="G1979">
        <v>1236.4000000000001</v>
      </c>
      <c r="H1979">
        <v>5400.2</v>
      </c>
      <c r="L1979">
        <v>8028.7999999999993</v>
      </c>
      <c r="M1979">
        <v>7689.2</v>
      </c>
      <c r="N1979">
        <v>7690.3</v>
      </c>
      <c r="O1979">
        <v>7229.8</v>
      </c>
      <c r="P1979">
        <v>6981.9</v>
      </c>
      <c r="Q1979">
        <v>836.40000000000009</v>
      </c>
      <c r="R1979">
        <v>5000.2</v>
      </c>
    </row>
    <row r="1980" spans="1:18">
      <c r="A1980">
        <v>1979</v>
      </c>
      <c r="B1980">
        <v>8428.7999999999993</v>
      </c>
      <c r="C1980">
        <v>8089.2</v>
      </c>
      <c r="D1980">
        <v>8090.3</v>
      </c>
      <c r="E1980">
        <v>7629.8</v>
      </c>
      <c r="F1980">
        <v>7381.9</v>
      </c>
      <c r="G1980">
        <v>1230.5</v>
      </c>
      <c r="H1980">
        <v>5400.2</v>
      </c>
      <c r="L1980">
        <v>8028.7999999999993</v>
      </c>
      <c r="M1980">
        <v>7689.2</v>
      </c>
      <c r="N1980">
        <v>7690.3</v>
      </c>
      <c r="O1980">
        <v>7229.8</v>
      </c>
      <c r="P1980">
        <v>6981.9</v>
      </c>
      <c r="Q1980">
        <v>830.5</v>
      </c>
      <c r="R1980">
        <v>5000.2</v>
      </c>
    </row>
    <row r="1981" spans="1:18">
      <c r="A1981">
        <v>1980</v>
      </c>
      <c r="B1981">
        <v>8428.7999999999993</v>
      </c>
      <c r="C1981">
        <v>8089.2</v>
      </c>
      <c r="D1981">
        <v>8090.3</v>
      </c>
      <c r="E1981">
        <v>7629.8</v>
      </c>
      <c r="F1981">
        <v>7381.9</v>
      </c>
      <c r="G1981">
        <v>1227.0999999999999</v>
      </c>
      <c r="H1981">
        <v>5400.2</v>
      </c>
      <c r="L1981">
        <v>8028.7999999999993</v>
      </c>
      <c r="M1981">
        <v>7689.2</v>
      </c>
      <c r="N1981">
        <v>7690.3</v>
      </c>
      <c r="O1981">
        <v>7229.8</v>
      </c>
      <c r="P1981">
        <v>6981.9</v>
      </c>
      <c r="Q1981">
        <v>827.09999999999991</v>
      </c>
      <c r="R1981">
        <v>5000.2</v>
      </c>
    </row>
    <row r="1982" spans="1:18">
      <c r="A1982">
        <v>1981</v>
      </c>
      <c r="B1982">
        <v>8428.7999999999993</v>
      </c>
      <c r="C1982">
        <v>8089.2</v>
      </c>
      <c r="D1982">
        <v>8090.3</v>
      </c>
      <c r="E1982">
        <v>7629.8</v>
      </c>
      <c r="F1982">
        <v>7381.9</v>
      </c>
      <c r="G1982">
        <v>1226.5</v>
      </c>
      <c r="H1982">
        <v>5400.2</v>
      </c>
      <c r="L1982">
        <v>8028.7999999999993</v>
      </c>
      <c r="M1982">
        <v>7689.2</v>
      </c>
      <c r="N1982">
        <v>7690.3</v>
      </c>
      <c r="O1982">
        <v>7229.8</v>
      </c>
      <c r="P1982">
        <v>6981.9</v>
      </c>
      <c r="Q1982">
        <v>826.5</v>
      </c>
      <c r="R1982">
        <v>5000.2</v>
      </c>
    </row>
    <row r="1983" spans="1:18">
      <c r="A1983">
        <v>1982</v>
      </c>
      <c r="B1983">
        <v>8428.7999999999993</v>
      </c>
      <c r="C1983">
        <v>8089.2</v>
      </c>
      <c r="D1983">
        <v>8090.3</v>
      </c>
      <c r="E1983">
        <v>7629.8</v>
      </c>
      <c r="F1983">
        <v>7381.9</v>
      </c>
      <c r="G1983">
        <v>1226.5</v>
      </c>
      <c r="H1983">
        <v>5400.2</v>
      </c>
      <c r="L1983">
        <v>8028.7999999999993</v>
      </c>
      <c r="M1983">
        <v>7689.2</v>
      </c>
      <c r="N1983">
        <v>7690.3</v>
      </c>
      <c r="O1983">
        <v>7229.8</v>
      </c>
      <c r="P1983">
        <v>6981.9</v>
      </c>
      <c r="Q1983">
        <v>826.5</v>
      </c>
      <c r="R1983">
        <v>5000.2</v>
      </c>
    </row>
    <row r="1984" spans="1:18">
      <c r="A1984">
        <v>1983</v>
      </c>
      <c r="B1984">
        <v>8428.7999999999993</v>
      </c>
      <c r="C1984">
        <v>8049.5</v>
      </c>
      <c r="D1984">
        <v>8090.3</v>
      </c>
      <c r="E1984">
        <v>7629.8</v>
      </c>
      <c r="F1984">
        <v>7381.9</v>
      </c>
      <c r="G1984">
        <v>1226.5</v>
      </c>
      <c r="H1984">
        <v>5400.2</v>
      </c>
      <c r="L1984">
        <v>8028.7999999999993</v>
      </c>
      <c r="M1984">
        <v>7649.5</v>
      </c>
      <c r="N1984">
        <v>7690.3</v>
      </c>
      <c r="O1984">
        <v>7229.8</v>
      </c>
      <c r="P1984">
        <v>6981.9</v>
      </c>
      <c r="Q1984">
        <v>826.5</v>
      </c>
      <c r="R1984">
        <v>5000.2</v>
      </c>
    </row>
    <row r="1985" spans="1:18">
      <c r="A1985">
        <v>1984</v>
      </c>
      <c r="B1985">
        <v>8428.7999999999993</v>
      </c>
      <c r="C1985">
        <v>8049.5</v>
      </c>
      <c r="D1985">
        <v>8090.3</v>
      </c>
      <c r="E1985">
        <v>7629.8</v>
      </c>
      <c r="F1985">
        <v>7381.9</v>
      </c>
      <c r="G1985">
        <v>1226.5</v>
      </c>
      <c r="H1985">
        <v>5400.2</v>
      </c>
      <c r="L1985">
        <v>8028.7999999999993</v>
      </c>
      <c r="M1985">
        <v>7649.5</v>
      </c>
      <c r="N1985">
        <v>7690.3</v>
      </c>
      <c r="O1985">
        <v>7229.8</v>
      </c>
      <c r="P1985">
        <v>6981.9</v>
      </c>
      <c r="Q1985">
        <v>826.5</v>
      </c>
      <c r="R1985">
        <v>5000.2</v>
      </c>
    </row>
    <row r="1986" spans="1:18">
      <c r="A1986">
        <v>1985</v>
      </c>
      <c r="B1986">
        <v>8428.7999999999993</v>
      </c>
      <c r="C1986">
        <v>8049.5</v>
      </c>
      <c r="D1986">
        <v>8090.3</v>
      </c>
      <c r="E1986">
        <v>7629.8</v>
      </c>
      <c r="F1986">
        <v>7381.9</v>
      </c>
      <c r="G1986">
        <v>1226.5</v>
      </c>
      <c r="H1986">
        <v>5400.2</v>
      </c>
      <c r="L1986">
        <v>8028.7999999999993</v>
      </c>
      <c r="M1986">
        <v>7649.5</v>
      </c>
      <c r="N1986">
        <v>7690.3</v>
      </c>
      <c r="O1986">
        <v>7229.8</v>
      </c>
      <c r="P1986">
        <v>6981.9</v>
      </c>
      <c r="Q1986">
        <v>826.5</v>
      </c>
      <c r="R1986">
        <v>5000.2</v>
      </c>
    </row>
    <row r="1987" spans="1:18">
      <c r="A1987">
        <v>1986</v>
      </c>
      <c r="B1987">
        <v>8428.7999999999993</v>
      </c>
      <c r="C1987">
        <v>8049.5</v>
      </c>
      <c r="D1987">
        <v>8090.3</v>
      </c>
      <c r="E1987">
        <v>7629.8</v>
      </c>
      <c r="F1987">
        <v>7381.9</v>
      </c>
      <c r="G1987">
        <v>1225.5999999999999</v>
      </c>
      <c r="H1987">
        <v>5400.2</v>
      </c>
      <c r="L1987">
        <v>8028.7999999999993</v>
      </c>
      <c r="M1987">
        <v>7649.5</v>
      </c>
      <c r="N1987">
        <v>7690.3</v>
      </c>
      <c r="O1987">
        <v>7229.8</v>
      </c>
      <c r="P1987">
        <v>6981.9</v>
      </c>
      <c r="Q1987">
        <v>825.59999999999991</v>
      </c>
      <c r="R1987">
        <v>5000.2</v>
      </c>
    </row>
    <row r="1988" spans="1:18">
      <c r="A1988">
        <v>1987</v>
      </c>
      <c r="B1988">
        <v>8428.7999999999993</v>
      </c>
      <c r="C1988">
        <v>8049.5</v>
      </c>
      <c r="D1988">
        <v>8090.3</v>
      </c>
      <c r="E1988">
        <v>7629.8</v>
      </c>
      <c r="F1988">
        <v>7381.9</v>
      </c>
      <c r="G1988">
        <v>1225.5999999999999</v>
      </c>
      <c r="H1988">
        <v>5400.2</v>
      </c>
      <c r="L1988">
        <v>8028.7999999999993</v>
      </c>
      <c r="M1988">
        <v>7649.5</v>
      </c>
      <c r="N1988">
        <v>7690.3</v>
      </c>
      <c r="O1988">
        <v>7229.8</v>
      </c>
      <c r="P1988">
        <v>6981.9</v>
      </c>
      <c r="Q1988">
        <v>825.59999999999991</v>
      </c>
      <c r="R1988">
        <v>5000.2</v>
      </c>
    </row>
    <row r="1989" spans="1:18">
      <c r="A1989">
        <v>1988</v>
      </c>
      <c r="B1989">
        <v>8428.7999999999993</v>
      </c>
      <c r="C1989">
        <v>8049.5</v>
      </c>
      <c r="D1989">
        <v>8090.3</v>
      </c>
      <c r="E1989">
        <v>7629.8</v>
      </c>
      <c r="F1989">
        <v>7381.9</v>
      </c>
      <c r="G1989">
        <v>1225.0999999999999</v>
      </c>
      <c r="H1989">
        <v>5400.2</v>
      </c>
      <c r="L1989">
        <v>8028.7999999999993</v>
      </c>
      <c r="M1989">
        <v>7649.5</v>
      </c>
      <c r="N1989">
        <v>7690.3</v>
      </c>
      <c r="O1989">
        <v>7229.8</v>
      </c>
      <c r="P1989">
        <v>6981.9</v>
      </c>
      <c r="Q1989">
        <v>825.09999999999991</v>
      </c>
      <c r="R1989">
        <v>5000.2</v>
      </c>
    </row>
    <row r="1990" spans="1:18">
      <c r="A1990">
        <v>1989</v>
      </c>
      <c r="B1990">
        <v>8428.7999999999993</v>
      </c>
      <c r="C1990">
        <v>8049.5</v>
      </c>
      <c r="D1990">
        <v>8090.3</v>
      </c>
      <c r="E1990">
        <v>7629.8</v>
      </c>
      <c r="F1990">
        <v>7381.9</v>
      </c>
      <c r="G1990">
        <v>1224.7</v>
      </c>
      <c r="H1990">
        <v>5400.2</v>
      </c>
      <c r="L1990">
        <v>8028.7999999999993</v>
      </c>
      <c r="M1990">
        <v>7649.5</v>
      </c>
      <c r="N1990">
        <v>7690.3</v>
      </c>
      <c r="O1990">
        <v>7229.8</v>
      </c>
      <c r="P1990">
        <v>6981.9</v>
      </c>
      <c r="Q1990">
        <v>824.7</v>
      </c>
      <c r="R1990">
        <v>5000.2</v>
      </c>
    </row>
    <row r="1991" spans="1:18">
      <c r="A1991">
        <v>1990</v>
      </c>
      <c r="B1991">
        <v>8428.7999999999993</v>
      </c>
      <c r="C1991">
        <v>8049.5</v>
      </c>
      <c r="D1991">
        <v>8090.3</v>
      </c>
      <c r="E1991">
        <v>7629.8</v>
      </c>
      <c r="F1991">
        <v>7381.9</v>
      </c>
      <c r="G1991">
        <v>1224.7</v>
      </c>
      <c r="H1991">
        <v>5392.5</v>
      </c>
      <c r="L1991">
        <v>8028.7999999999993</v>
      </c>
      <c r="M1991">
        <v>7649.5</v>
      </c>
      <c r="N1991">
        <v>7690.3</v>
      </c>
      <c r="O1991">
        <v>7229.8</v>
      </c>
      <c r="P1991">
        <v>6981.9</v>
      </c>
      <c r="Q1991">
        <v>824.7</v>
      </c>
      <c r="R1991">
        <v>4992.5</v>
      </c>
    </row>
    <row r="1992" spans="1:18">
      <c r="A1992">
        <v>1991</v>
      </c>
      <c r="B1992">
        <v>8428.7999999999993</v>
      </c>
      <c r="C1992">
        <v>8049.5</v>
      </c>
      <c r="D1992">
        <v>8090.3</v>
      </c>
      <c r="E1992">
        <v>7629.8</v>
      </c>
      <c r="F1992">
        <v>7381.9</v>
      </c>
      <c r="G1992">
        <v>1223.5</v>
      </c>
      <c r="H1992">
        <v>5392.5</v>
      </c>
      <c r="L1992">
        <v>8028.7999999999993</v>
      </c>
      <c r="M1992">
        <v>7649.5</v>
      </c>
      <c r="N1992">
        <v>7690.3</v>
      </c>
      <c r="O1992">
        <v>7229.8</v>
      </c>
      <c r="P1992">
        <v>6981.9</v>
      </c>
      <c r="Q1992">
        <v>823.5</v>
      </c>
      <c r="R1992">
        <v>4992.5</v>
      </c>
    </row>
    <row r="1993" spans="1:18">
      <c r="A1993">
        <v>1992</v>
      </c>
      <c r="B1993">
        <v>8428.7999999999993</v>
      </c>
      <c r="C1993">
        <v>8049.5</v>
      </c>
      <c r="D1993">
        <v>8090.3</v>
      </c>
      <c r="E1993">
        <v>7629.8</v>
      </c>
      <c r="F1993">
        <v>7381.9</v>
      </c>
      <c r="G1993">
        <v>1223.5</v>
      </c>
      <c r="H1993">
        <v>5392.5</v>
      </c>
      <c r="L1993">
        <v>8028.7999999999993</v>
      </c>
      <c r="M1993">
        <v>7649.5</v>
      </c>
      <c r="N1993">
        <v>7690.3</v>
      </c>
      <c r="O1993">
        <v>7229.8</v>
      </c>
      <c r="P1993">
        <v>6981.9</v>
      </c>
      <c r="Q1993">
        <v>823.5</v>
      </c>
      <c r="R1993">
        <v>4992.5</v>
      </c>
    </row>
    <row r="1994" spans="1:18">
      <c r="A1994">
        <v>1993</v>
      </c>
      <c r="B1994">
        <v>8428.7999999999993</v>
      </c>
      <c r="C1994">
        <v>8049.5</v>
      </c>
      <c r="D1994">
        <v>8090.3</v>
      </c>
      <c r="E1994">
        <v>7629.8</v>
      </c>
      <c r="F1994">
        <v>7381.9</v>
      </c>
      <c r="G1994">
        <v>1223.5</v>
      </c>
      <c r="H1994">
        <v>5392.5</v>
      </c>
      <c r="L1994">
        <v>8028.7999999999993</v>
      </c>
      <c r="M1994">
        <v>7649.5</v>
      </c>
      <c r="N1994">
        <v>7690.3</v>
      </c>
      <c r="O1994">
        <v>7229.8</v>
      </c>
      <c r="P1994">
        <v>6981.9</v>
      </c>
      <c r="Q1994">
        <v>823.5</v>
      </c>
      <c r="R1994">
        <v>4992.5</v>
      </c>
    </row>
    <row r="1995" spans="1:18">
      <c r="A1995">
        <v>1994</v>
      </c>
      <c r="B1995">
        <v>8428.7999999999993</v>
      </c>
      <c r="C1995">
        <v>8049.5</v>
      </c>
      <c r="D1995">
        <v>8090.3</v>
      </c>
      <c r="E1995">
        <v>7629.8</v>
      </c>
      <c r="F1995">
        <v>7381.9</v>
      </c>
      <c r="G1995">
        <v>1223.3</v>
      </c>
      <c r="H1995">
        <v>5392.5</v>
      </c>
      <c r="L1995">
        <v>8028.7999999999993</v>
      </c>
      <c r="M1995">
        <v>7649.5</v>
      </c>
      <c r="N1995">
        <v>7690.3</v>
      </c>
      <c r="O1995">
        <v>7229.8</v>
      </c>
      <c r="P1995">
        <v>6981.9</v>
      </c>
      <c r="Q1995">
        <v>823.3</v>
      </c>
      <c r="R1995">
        <v>4992.5</v>
      </c>
    </row>
    <row r="1996" spans="1:18">
      <c r="A1996">
        <v>1995</v>
      </c>
      <c r="B1996">
        <v>8428.7999999999993</v>
      </c>
      <c r="C1996">
        <v>8049.5</v>
      </c>
      <c r="D1996">
        <v>8090.3</v>
      </c>
      <c r="E1996">
        <v>7629.8</v>
      </c>
      <c r="F1996">
        <v>7381.9</v>
      </c>
      <c r="G1996">
        <v>1223.3</v>
      </c>
      <c r="H1996">
        <v>5392.5</v>
      </c>
      <c r="L1996">
        <v>8028.7999999999993</v>
      </c>
      <c r="M1996">
        <v>7649.5</v>
      </c>
      <c r="N1996">
        <v>7690.3</v>
      </c>
      <c r="O1996">
        <v>7229.8</v>
      </c>
      <c r="P1996">
        <v>6981.9</v>
      </c>
      <c r="Q1996">
        <v>823.3</v>
      </c>
      <c r="R1996">
        <v>4992.5</v>
      </c>
    </row>
    <row r="1997" spans="1:18">
      <c r="A1997">
        <v>1996</v>
      </c>
      <c r="B1997">
        <v>8428.7999999999993</v>
      </c>
      <c r="C1997">
        <v>8049.5</v>
      </c>
      <c r="D1997">
        <v>8090.3</v>
      </c>
      <c r="E1997">
        <v>7629.8</v>
      </c>
      <c r="F1997">
        <v>7381.9</v>
      </c>
      <c r="G1997">
        <v>1220.5999999999999</v>
      </c>
      <c r="H1997">
        <v>5392.5</v>
      </c>
      <c r="L1997">
        <v>8028.7999999999993</v>
      </c>
      <c r="M1997">
        <v>7649.5</v>
      </c>
      <c r="N1997">
        <v>7690.3</v>
      </c>
      <c r="O1997">
        <v>7229.8</v>
      </c>
      <c r="P1997">
        <v>6981.9</v>
      </c>
      <c r="Q1997">
        <v>820.59999999999991</v>
      </c>
      <c r="R1997">
        <v>4992.5</v>
      </c>
    </row>
    <row r="1998" spans="1:18">
      <c r="A1998">
        <v>1997</v>
      </c>
      <c r="B1998">
        <v>8428.7999999999993</v>
      </c>
      <c r="C1998">
        <v>8049.5</v>
      </c>
      <c r="D1998">
        <v>8090.3</v>
      </c>
      <c r="E1998">
        <v>7629.8</v>
      </c>
      <c r="F1998">
        <v>7381.9</v>
      </c>
      <c r="G1998">
        <v>1216.4000000000001</v>
      </c>
      <c r="H1998">
        <v>5392.5</v>
      </c>
      <c r="L1998">
        <v>8028.7999999999993</v>
      </c>
      <c r="M1998">
        <v>7649.5</v>
      </c>
      <c r="N1998">
        <v>7690.3</v>
      </c>
      <c r="O1998">
        <v>7229.8</v>
      </c>
      <c r="P1998">
        <v>6981.9</v>
      </c>
      <c r="Q1998">
        <v>816.40000000000009</v>
      </c>
      <c r="R1998">
        <v>4992.5</v>
      </c>
    </row>
    <row r="1999" spans="1:18">
      <c r="A1999">
        <v>1998</v>
      </c>
      <c r="B1999">
        <v>8428.7999999999993</v>
      </c>
      <c r="C1999">
        <v>8049.5</v>
      </c>
      <c r="D1999">
        <v>8090.3</v>
      </c>
      <c r="E1999">
        <v>7629.8</v>
      </c>
      <c r="F1999">
        <v>7381.9</v>
      </c>
      <c r="G1999">
        <v>1216.4000000000001</v>
      </c>
      <c r="H1999">
        <v>5392.5</v>
      </c>
      <c r="L1999">
        <v>8028.7999999999993</v>
      </c>
      <c r="M1999">
        <v>7649.5</v>
      </c>
      <c r="N1999">
        <v>7690.3</v>
      </c>
      <c r="O1999">
        <v>7229.8</v>
      </c>
      <c r="P1999">
        <v>6981.9</v>
      </c>
      <c r="Q1999">
        <v>816.40000000000009</v>
      </c>
      <c r="R1999">
        <v>4992.5</v>
      </c>
    </row>
    <row r="2000" spans="1:18">
      <c r="A2000">
        <v>1999</v>
      </c>
      <c r="B2000">
        <v>8428.7999999999993</v>
      </c>
      <c r="C2000">
        <v>8049.5</v>
      </c>
      <c r="D2000">
        <v>8090.3</v>
      </c>
      <c r="E2000">
        <v>7629.8</v>
      </c>
      <c r="F2000">
        <v>7381.9</v>
      </c>
      <c r="G2000">
        <v>1216.4000000000001</v>
      </c>
      <c r="H2000">
        <v>5392.5</v>
      </c>
      <c r="L2000">
        <v>8028.7999999999993</v>
      </c>
      <c r="M2000">
        <v>7649.5</v>
      </c>
      <c r="N2000">
        <v>7690.3</v>
      </c>
      <c r="O2000">
        <v>7229.8</v>
      </c>
      <c r="P2000">
        <v>6981.9</v>
      </c>
      <c r="Q2000">
        <v>816.40000000000009</v>
      </c>
      <c r="R2000">
        <v>4992.5</v>
      </c>
    </row>
    <row r="2001" spans="1:18">
      <c r="A2001">
        <v>2000</v>
      </c>
      <c r="B2001">
        <v>8428.7999999999993</v>
      </c>
      <c r="C2001">
        <v>8049.5</v>
      </c>
      <c r="D2001">
        <v>8090.3</v>
      </c>
      <c r="E2001">
        <v>7629.8</v>
      </c>
      <c r="F2001">
        <v>7381.9</v>
      </c>
      <c r="G2001">
        <v>1216.4000000000001</v>
      </c>
      <c r="H2001">
        <v>5392.5</v>
      </c>
      <c r="L2001">
        <v>8028.7999999999993</v>
      </c>
      <c r="M2001">
        <v>7649.5</v>
      </c>
      <c r="N2001">
        <v>7690.3</v>
      </c>
      <c r="O2001">
        <v>7229.8</v>
      </c>
      <c r="P2001">
        <v>6981.9</v>
      </c>
      <c r="Q2001">
        <v>816.40000000000009</v>
      </c>
      <c r="R2001">
        <v>4992.5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01"/>
  <sheetViews>
    <sheetView topLeftCell="M1" workbookViewId="0">
      <selection activeCell="L1" sqref="L1:R1048576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800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 s="1">
        <v>125680000</v>
      </c>
      <c r="C151" s="1">
        <v>125680000</v>
      </c>
      <c r="D151" s="1">
        <v>125680000</v>
      </c>
      <c r="E151" s="1">
        <v>125680000</v>
      </c>
      <c r="F151" s="1">
        <v>125680000</v>
      </c>
      <c r="G151" s="1">
        <v>125680000</v>
      </c>
      <c r="H151" s="1">
        <v>125680000</v>
      </c>
      <c r="L151">
        <v>125679200</v>
      </c>
      <c r="M151">
        <v>125679200</v>
      </c>
      <c r="N151">
        <v>125679200</v>
      </c>
      <c r="O151">
        <v>125679200</v>
      </c>
      <c r="P151">
        <v>125679200</v>
      </c>
      <c r="Q151">
        <v>125679200</v>
      </c>
      <c r="R151">
        <v>125679200</v>
      </c>
    </row>
    <row r="152" spans="1:18">
      <c r="A152">
        <v>151</v>
      </c>
      <c r="B152" s="1">
        <v>125680000</v>
      </c>
      <c r="C152" s="1">
        <v>125680000</v>
      </c>
      <c r="D152" s="1">
        <v>125680000</v>
      </c>
      <c r="E152" s="1">
        <v>125680000</v>
      </c>
      <c r="F152" s="1">
        <v>125680000</v>
      </c>
      <c r="G152" s="1">
        <v>125680000</v>
      </c>
      <c r="H152" s="1">
        <v>125680000</v>
      </c>
      <c r="L152">
        <v>125679200</v>
      </c>
      <c r="M152">
        <v>125679200</v>
      </c>
      <c r="N152">
        <v>125679200</v>
      </c>
      <c r="O152">
        <v>125679200</v>
      </c>
      <c r="P152">
        <v>125679200</v>
      </c>
      <c r="Q152">
        <v>125679200</v>
      </c>
      <c r="R152">
        <v>125679200</v>
      </c>
    </row>
    <row r="153" spans="1:18">
      <c r="A153">
        <v>152</v>
      </c>
      <c r="B153" s="1">
        <v>125680000</v>
      </c>
      <c r="C153" s="1">
        <v>125680000</v>
      </c>
      <c r="D153" s="1">
        <v>125680000</v>
      </c>
      <c r="E153" s="1">
        <v>125680000</v>
      </c>
      <c r="F153" s="1">
        <v>125680000</v>
      </c>
      <c r="G153" s="1">
        <v>125680000</v>
      </c>
      <c r="H153" s="1">
        <v>125680000</v>
      </c>
      <c r="L153">
        <v>125679200</v>
      </c>
      <c r="M153">
        <v>125679200</v>
      </c>
      <c r="N153">
        <v>125679200</v>
      </c>
      <c r="O153">
        <v>125679200</v>
      </c>
      <c r="P153">
        <v>125679200</v>
      </c>
      <c r="Q153">
        <v>125679200</v>
      </c>
      <c r="R153">
        <v>125679200</v>
      </c>
    </row>
    <row r="154" spans="1:18">
      <c r="A154">
        <v>153</v>
      </c>
      <c r="B154" s="1">
        <v>125680000</v>
      </c>
      <c r="C154" s="1">
        <v>125680000</v>
      </c>
      <c r="D154" s="1">
        <v>125680000</v>
      </c>
      <c r="E154" s="1">
        <v>125680000</v>
      </c>
      <c r="F154" s="1">
        <v>125680000</v>
      </c>
      <c r="G154" s="1">
        <v>125680000</v>
      </c>
      <c r="H154" s="1">
        <v>125680000</v>
      </c>
      <c r="L154">
        <v>125679200</v>
      </c>
      <c r="M154">
        <v>125679200</v>
      </c>
      <c r="N154">
        <v>125679200</v>
      </c>
      <c r="O154">
        <v>125679200</v>
      </c>
      <c r="P154">
        <v>125679200</v>
      </c>
      <c r="Q154">
        <v>125679200</v>
      </c>
      <c r="R154">
        <v>125679200</v>
      </c>
    </row>
    <row r="155" spans="1:18">
      <c r="A155">
        <v>154</v>
      </c>
      <c r="B155" s="1">
        <v>125680000</v>
      </c>
      <c r="C155" s="1">
        <v>125680000</v>
      </c>
      <c r="D155" s="1">
        <v>125680000</v>
      </c>
      <c r="E155" s="1">
        <v>125680000</v>
      </c>
      <c r="F155" s="1">
        <v>125680000</v>
      </c>
      <c r="G155" s="1">
        <v>125680000</v>
      </c>
      <c r="H155" s="1">
        <v>125680000</v>
      </c>
      <c r="L155">
        <v>125679200</v>
      </c>
      <c r="M155">
        <v>125679200</v>
      </c>
      <c r="N155">
        <v>125679200</v>
      </c>
      <c r="O155">
        <v>125679200</v>
      </c>
      <c r="P155">
        <v>125679200</v>
      </c>
      <c r="Q155">
        <v>125679200</v>
      </c>
      <c r="R155">
        <v>125679200</v>
      </c>
    </row>
    <row r="156" spans="1:18">
      <c r="A156">
        <v>155</v>
      </c>
      <c r="B156" s="1">
        <v>125680000</v>
      </c>
      <c r="C156" s="1">
        <v>125680000</v>
      </c>
      <c r="D156" s="1">
        <v>125680000</v>
      </c>
      <c r="E156" s="1">
        <v>125680000</v>
      </c>
      <c r="F156" s="1">
        <v>125680000</v>
      </c>
      <c r="G156" s="1">
        <v>125680000</v>
      </c>
      <c r="H156" s="1">
        <v>125680000</v>
      </c>
      <c r="L156">
        <v>125679200</v>
      </c>
      <c r="M156">
        <v>125679200</v>
      </c>
      <c r="N156">
        <v>125679200</v>
      </c>
      <c r="O156">
        <v>125679200</v>
      </c>
      <c r="P156">
        <v>125679200</v>
      </c>
      <c r="Q156">
        <v>125679200</v>
      </c>
      <c r="R156">
        <v>125679200</v>
      </c>
    </row>
    <row r="157" spans="1:18">
      <c r="A157">
        <v>156</v>
      </c>
      <c r="B157" s="1">
        <v>125680000</v>
      </c>
      <c r="C157" s="1">
        <v>125680000</v>
      </c>
      <c r="D157" s="1">
        <v>125680000</v>
      </c>
      <c r="E157" s="1">
        <v>125680000</v>
      </c>
      <c r="F157" s="1">
        <v>125680000</v>
      </c>
      <c r="G157" s="1">
        <v>125680000</v>
      </c>
      <c r="H157" s="1">
        <v>125680000</v>
      </c>
      <c r="L157">
        <v>125679200</v>
      </c>
      <c r="M157">
        <v>125679200</v>
      </c>
      <c r="N157">
        <v>125679200</v>
      </c>
      <c r="O157">
        <v>125679200</v>
      </c>
      <c r="P157">
        <v>125679200</v>
      </c>
      <c r="Q157">
        <v>125679200</v>
      </c>
      <c r="R157">
        <v>125679200</v>
      </c>
    </row>
    <row r="158" spans="1:18">
      <c r="A158">
        <v>157</v>
      </c>
      <c r="B158" s="1">
        <v>125680000</v>
      </c>
      <c r="C158" s="1">
        <v>125680000</v>
      </c>
      <c r="D158" s="1">
        <v>125680000</v>
      </c>
      <c r="E158" s="1">
        <v>125680000</v>
      </c>
      <c r="F158" s="1">
        <v>125680000</v>
      </c>
      <c r="G158" s="1">
        <v>125680000</v>
      </c>
      <c r="H158" s="1">
        <v>125680000</v>
      </c>
      <c r="L158">
        <v>125679200</v>
      </c>
      <c r="M158">
        <v>125679200</v>
      </c>
      <c r="N158">
        <v>125679200</v>
      </c>
      <c r="O158">
        <v>125679200</v>
      </c>
      <c r="P158">
        <v>125679200</v>
      </c>
      <c r="Q158">
        <v>125679200</v>
      </c>
      <c r="R158">
        <v>125679200</v>
      </c>
    </row>
    <row r="159" spans="1:18">
      <c r="A159">
        <v>158</v>
      </c>
      <c r="B159" s="1">
        <v>125680000</v>
      </c>
      <c r="C159" s="1">
        <v>125680000</v>
      </c>
      <c r="D159" s="1">
        <v>125680000</v>
      </c>
      <c r="E159" s="1">
        <v>125680000</v>
      </c>
      <c r="F159" s="1">
        <v>125680000</v>
      </c>
      <c r="G159" s="1">
        <v>125680000</v>
      </c>
      <c r="H159" s="1">
        <v>125680000</v>
      </c>
      <c r="L159">
        <v>125679200</v>
      </c>
      <c r="M159">
        <v>125679200</v>
      </c>
      <c r="N159">
        <v>125679200</v>
      </c>
      <c r="O159">
        <v>125679200</v>
      </c>
      <c r="P159">
        <v>125679200</v>
      </c>
      <c r="Q159">
        <v>125679200</v>
      </c>
      <c r="R159">
        <v>125679200</v>
      </c>
    </row>
    <row r="160" spans="1:18">
      <c r="A160">
        <v>159</v>
      </c>
      <c r="B160" s="1">
        <v>125680000</v>
      </c>
      <c r="C160" s="1">
        <v>125680000</v>
      </c>
      <c r="D160" s="1">
        <v>125680000</v>
      </c>
      <c r="E160" s="1">
        <v>125680000</v>
      </c>
      <c r="F160" s="1">
        <v>125680000</v>
      </c>
      <c r="G160" s="1">
        <v>125680000</v>
      </c>
      <c r="H160" s="1">
        <v>125680000</v>
      </c>
      <c r="L160">
        <v>125679200</v>
      </c>
      <c r="M160">
        <v>125679200</v>
      </c>
      <c r="N160">
        <v>125679200</v>
      </c>
      <c r="O160">
        <v>125679200</v>
      </c>
      <c r="P160">
        <v>125679200</v>
      </c>
      <c r="Q160">
        <v>125679200</v>
      </c>
      <c r="R160">
        <v>125679200</v>
      </c>
    </row>
    <row r="161" spans="1:18">
      <c r="A161">
        <v>160</v>
      </c>
      <c r="B161" s="1">
        <v>125680000</v>
      </c>
      <c r="C161" s="1">
        <v>125680000</v>
      </c>
      <c r="D161" s="1">
        <v>125680000</v>
      </c>
      <c r="E161" s="1">
        <v>125680000</v>
      </c>
      <c r="F161" s="1">
        <v>125680000</v>
      </c>
      <c r="G161" s="1">
        <v>125680000</v>
      </c>
      <c r="H161" s="1">
        <v>125680000</v>
      </c>
      <c r="L161">
        <v>125679200</v>
      </c>
      <c r="M161">
        <v>125679200</v>
      </c>
      <c r="N161">
        <v>125679200</v>
      </c>
      <c r="O161">
        <v>125679200</v>
      </c>
      <c r="P161">
        <v>125679200</v>
      </c>
      <c r="Q161">
        <v>125679200</v>
      </c>
      <c r="R161">
        <v>125679200</v>
      </c>
    </row>
    <row r="162" spans="1:18">
      <c r="A162">
        <v>161</v>
      </c>
      <c r="B162" s="1">
        <v>125680000</v>
      </c>
      <c r="C162" s="1">
        <v>125680000</v>
      </c>
      <c r="D162" s="1">
        <v>125680000</v>
      </c>
      <c r="E162" s="1">
        <v>125680000</v>
      </c>
      <c r="F162" s="1">
        <v>125680000</v>
      </c>
      <c r="G162" s="1">
        <v>125680000</v>
      </c>
      <c r="H162" s="1">
        <v>125680000</v>
      </c>
      <c r="L162">
        <v>125679200</v>
      </c>
      <c r="M162">
        <v>125679200</v>
      </c>
      <c r="N162">
        <v>125679200</v>
      </c>
      <c r="O162">
        <v>125679200</v>
      </c>
      <c r="P162">
        <v>125679200</v>
      </c>
      <c r="Q162">
        <v>125679200</v>
      </c>
      <c r="R162">
        <v>125679200</v>
      </c>
    </row>
    <row r="163" spans="1:18">
      <c r="A163">
        <v>162</v>
      </c>
      <c r="B163" s="1">
        <v>125680000</v>
      </c>
      <c r="C163" s="1">
        <v>125680000</v>
      </c>
      <c r="D163" s="1">
        <v>125680000</v>
      </c>
      <c r="E163" s="1">
        <v>125680000</v>
      </c>
      <c r="F163" s="1">
        <v>125680000</v>
      </c>
      <c r="G163" s="1">
        <v>125680000</v>
      </c>
      <c r="H163" s="1">
        <v>125680000</v>
      </c>
      <c r="L163">
        <v>125679200</v>
      </c>
      <c r="M163">
        <v>125679200</v>
      </c>
      <c r="N163">
        <v>125679200</v>
      </c>
      <c r="O163">
        <v>125679200</v>
      </c>
      <c r="P163">
        <v>125679200</v>
      </c>
      <c r="Q163">
        <v>125679200</v>
      </c>
      <c r="R163">
        <v>125679200</v>
      </c>
    </row>
    <row r="164" spans="1:18">
      <c r="A164">
        <v>163</v>
      </c>
      <c r="B164" s="1">
        <v>125680000</v>
      </c>
      <c r="C164" s="1">
        <v>125680000</v>
      </c>
      <c r="D164" s="1">
        <v>123380000</v>
      </c>
      <c r="E164" s="1">
        <v>120490000</v>
      </c>
      <c r="F164" s="1">
        <v>123370000</v>
      </c>
      <c r="G164" s="1">
        <v>124360000</v>
      </c>
      <c r="H164" s="1">
        <v>125680000</v>
      </c>
      <c r="L164">
        <v>125679200</v>
      </c>
      <c r="M164">
        <v>125679200</v>
      </c>
      <c r="N164">
        <v>123379200</v>
      </c>
      <c r="O164">
        <v>120489200</v>
      </c>
      <c r="P164">
        <v>123369200</v>
      </c>
      <c r="Q164">
        <v>124359200</v>
      </c>
      <c r="R164">
        <v>125679200</v>
      </c>
    </row>
    <row r="165" spans="1:18">
      <c r="A165">
        <v>164</v>
      </c>
      <c r="B165" s="1">
        <v>125680000</v>
      </c>
      <c r="C165" s="1">
        <v>123380000</v>
      </c>
      <c r="D165" s="1">
        <v>119470000</v>
      </c>
      <c r="E165" s="1">
        <v>118180000</v>
      </c>
      <c r="F165" s="1">
        <v>118820000</v>
      </c>
      <c r="G165" s="1">
        <v>121090000</v>
      </c>
      <c r="H165" s="1">
        <v>125680000</v>
      </c>
      <c r="L165">
        <v>125679200</v>
      </c>
      <c r="M165">
        <v>123379200</v>
      </c>
      <c r="N165">
        <v>119469200</v>
      </c>
      <c r="O165">
        <v>118179200</v>
      </c>
      <c r="P165">
        <v>118819200</v>
      </c>
      <c r="Q165">
        <v>121089200</v>
      </c>
      <c r="R165">
        <v>125679200</v>
      </c>
    </row>
    <row r="166" spans="1:18">
      <c r="A166">
        <v>165</v>
      </c>
      <c r="B166" s="1">
        <v>125680000</v>
      </c>
      <c r="C166" s="1">
        <v>122060000</v>
      </c>
      <c r="D166" s="1">
        <v>118160000</v>
      </c>
      <c r="E166" s="1">
        <v>118180000</v>
      </c>
      <c r="F166" s="1">
        <v>108420000</v>
      </c>
      <c r="G166" s="1">
        <v>103690000</v>
      </c>
      <c r="H166" s="1">
        <v>125680000</v>
      </c>
      <c r="L166">
        <v>125679200</v>
      </c>
      <c r="M166">
        <v>122059200</v>
      </c>
      <c r="N166">
        <v>118159200</v>
      </c>
      <c r="O166">
        <v>118179200</v>
      </c>
      <c r="P166">
        <v>108419200</v>
      </c>
      <c r="Q166">
        <v>103689200</v>
      </c>
      <c r="R166">
        <v>125679200</v>
      </c>
    </row>
    <row r="167" spans="1:18">
      <c r="A167">
        <v>166</v>
      </c>
      <c r="B167" s="1">
        <v>125680000</v>
      </c>
      <c r="C167" s="1">
        <v>122060000</v>
      </c>
      <c r="D167" s="1">
        <v>113340000</v>
      </c>
      <c r="E167" s="1">
        <v>113290000</v>
      </c>
      <c r="F167" s="1">
        <v>102020000</v>
      </c>
      <c r="G167" s="1">
        <v>93716000</v>
      </c>
      <c r="H167" s="1">
        <v>125680000</v>
      </c>
      <c r="L167">
        <v>125679200</v>
      </c>
      <c r="M167">
        <v>122059200</v>
      </c>
      <c r="N167">
        <v>113339200</v>
      </c>
      <c r="O167">
        <v>113289200</v>
      </c>
      <c r="P167">
        <v>102019200</v>
      </c>
      <c r="Q167">
        <v>93715200</v>
      </c>
      <c r="R167">
        <v>125679200</v>
      </c>
    </row>
    <row r="168" spans="1:18">
      <c r="A168">
        <v>167</v>
      </c>
      <c r="B168" s="1">
        <v>125680000</v>
      </c>
      <c r="C168" s="1">
        <v>122060000</v>
      </c>
      <c r="D168" s="1">
        <v>113340000</v>
      </c>
      <c r="E168" s="1">
        <v>104570000</v>
      </c>
      <c r="F168" s="1">
        <v>97206000</v>
      </c>
      <c r="G168" s="1">
        <v>89810000</v>
      </c>
      <c r="H168" s="1">
        <v>125680000</v>
      </c>
      <c r="L168">
        <v>125679200</v>
      </c>
      <c r="M168">
        <v>122059200</v>
      </c>
      <c r="N168">
        <v>113339200</v>
      </c>
      <c r="O168">
        <v>104569200</v>
      </c>
      <c r="P168">
        <v>97205200</v>
      </c>
      <c r="Q168">
        <v>89809200</v>
      </c>
      <c r="R168">
        <v>125679200</v>
      </c>
    </row>
    <row r="169" spans="1:18">
      <c r="A169">
        <v>168</v>
      </c>
      <c r="B169" s="1">
        <v>123470000</v>
      </c>
      <c r="C169" s="1">
        <v>105950000</v>
      </c>
      <c r="D169" s="1">
        <v>105950000</v>
      </c>
      <c r="E169" s="1">
        <v>102790000</v>
      </c>
      <c r="F169" s="1">
        <v>97206000</v>
      </c>
      <c r="G169" s="1">
        <v>89810000</v>
      </c>
      <c r="H169" s="1">
        <v>125680000</v>
      </c>
      <c r="L169">
        <v>123469200</v>
      </c>
      <c r="M169">
        <v>105949200</v>
      </c>
      <c r="N169">
        <v>105949200</v>
      </c>
      <c r="O169">
        <v>102789200</v>
      </c>
      <c r="P169">
        <v>97205200</v>
      </c>
      <c r="Q169">
        <v>89809200</v>
      </c>
      <c r="R169">
        <v>125679200</v>
      </c>
    </row>
    <row r="170" spans="1:18">
      <c r="A170">
        <v>169</v>
      </c>
      <c r="B170" s="1">
        <v>115070000</v>
      </c>
      <c r="C170" s="1">
        <v>102370000</v>
      </c>
      <c r="D170" s="1">
        <v>103830000</v>
      </c>
      <c r="E170" s="1">
        <v>96400000</v>
      </c>
      <c r="F170" s="1">
        <v>89810000</v>
      </c>
      <c r="G170" s="1">
        <v>89810000</v>
      </c>
      <c r="H170" s="1">
        <v>125680000</v>
      </c>
      <c r="L170">
        <v>115069200</v>
      </c>
      <c r="M170">
        <v>102369200</v>
      </c>
      <c r="N170">
        <v>103829200</v>
      </c>
      <c r="O170">
        <v>96399200</v>
      </c>
      <c r="P170">
        <v>89809200</v>
      </c>
      <c r="Q170">
        <v>89809200</v>
      </c>
      <c r="R170">
        <v>125679200</v>
      </c>
    </row>
    <row r="171" spans="1:18">
      <c r="A171">
        <v>170</v>
      </c>
      <c r="B171" s="1">
        <v>113760000</v>
      </c>
      <c r="C171" s="1">
        <v>102370000</v>
      </c>
      <c r="D171" s="1">
        <v>100250000</v>
      </c>
      <c r="E171" s="1">
        <v>89004000</v>
      </c>
      <c r="F171" s="1">
        <v>85796000</v>
      </c>
      <c r="G171" s="1">
        <v>83685000</v>
      </c>
      <c r="H171" s="1">
        <v>125680000</v>
      </c>
      <c r="L171">
        <v>113759200</v>
      </c>
      <c r="M171">
        <v>102369200</v>
      </c>
      <c r="N171">
        <v>100249200</v>
      </c>
      <c r="O171">
        <v>89003200</v>
      </c>
      <c r="P171">
        <v>85795200</v>
      </c>
      <c r="Q171">
        <v>83684200</v>
      </c>
      <c r="R171">
        <v>125679200</v>
      </c>
    </row>
    <row r="172" spans="1:18">
      <c r="A172">
        <v>171</v>
      </c>
      <c r="B172" s="1">
        <v>113760000</v>
      </c>
      <c r="C172" s="1">
        <v>102370000</v>
      </c>
      <c r="D172" s="1">
        <v>100250000</v>
      </c>
      <c r="E172" s="1">
        <v>86892000</v>
      </c>
      <c r="F172" s="1">
        <v>83685000</v>
      </c>
      <c r="G172" s="1">
        <v>83685000</v>
      </c>
      <c r="H172" s="1">
        <v>125680000</v>
      </c>
      <c r="L172">
        <v>113759200</v>
      </c>
      <c r="M172">
        <v>102369200</v>
      </c>
      <c r="N172">
        <v>100249200</v>
      </c>
      <c r="O172">
        <v>86891200</v>
      </c>
      <c r="P172">
        <v>83684200</v>
      </c>
      <c r="Q172">
        <v>83684200</v>
      </c>
      <c r="R172">
        <v>125679200</v>
      </c>
    </row>
    <row r="173" spans="1:18">
      <c r="A173">
        <v>172</v>
      </c>
      <c r="B173" s="1">
        <v>110680000</v>
      </c>
      <c r="C173" s="1">
        <v>100250000</v>
      </c>
      <c r="D173" s="1">
        <v>97179000</v>
      </c>
      <c r="E173" s="1">
        <v>86892000</v>
      </c>
      <c r="F173" s="1">
        <v>83685000</v>
      </c>
      <c r="G173" s="1">
        <v>83685000</v>
      </c>
      <c r="H173" s="1">
        <v>125680000</v>
      </c>
      <c r="L173">
        <v>110679200</v>
      </c>
      <c r="M173">
        <v>100249200</v>
      </c>
      <c r="N173">
        <v>97178200</v>
      </c>
      <c r="O173">
        <v>86891200</v>
      </c>
      <c r="P173">
        <v>83684200</v>
      </c>
      <c r="Q173">
        <v>83684200</v>
      </c>
      <c r="R173">
        <v>125679200</v>
      </c>
    </row>
    <row r="174" spans="1:18">
      <c r="A174">
        <v>173</v>
      </c>
      <c r="B174" s="1">
        <v>110680000</v>
      </c>
      <c r="C174" s="1">
        <v>97179000</v>
      </c>
      <c r="D174" s="1">
        <v>97179000</v>
      </c>
      <c r="E174" s="1">
        <v>86892000</v>
      </c>
      <c r="F174" s="1">
        <v>83685000</v>
      </c>
      <c r="G174" s="1">
        <v>81437000</v>
      </c>
      <c r="H174" s="1">
        <v>125680000</v>
      </c>
      <c r="L174">
        <v>110679200</v>
      </c>
      <c r="M174">
        <v>97178200</v>
      </c>
      <c r="N174">
        <v>97178200</v>
      </c>
      <c r="O174">
        <v>86891200</v>
      </c>
      <c r="P174">
        <v>83684200</v>
      </c>
      <c r="Q174">
        <v>81436200</v>
      </c>
      <c r="R174">
        <v>125679200</v>
      </c>
    </row>
    <row r="175" spans="1:18">
      <c r="A175">
        <v>174</v>
      </c>
      <c r="B175" s="1">
        <v>108570000</v>
      </c>
      <c r="C175" s="1">
        <v>97179000</v>
      </c>
      <c r="D175" s="1">
        <v>93442000</v>
      </c>
      <c r="E175" s="1">
        <v>86042000</v>
      </c>
      <c r="F175" s="1">
        <v>83685000</v>
      </c>
      <c r="G175" s="1">
        <v>76446000</v>
      </c>
      <c r="H175" s="1">
        <v>125680000</v>
      </c>
      <c r="L175">
        <v>108569200</v>
      </c>
      <c r="M175">
        <v>97178200</v>
      </c>
      <c r="N175">
        <v>93441200</v>
      </c>
      <c r="O175">
        <v>86041200</v>
      </c>
      <c r="P175">
        <v>83684200</v>
      </c>
      <c r="Q175">
        <v>76445200</v>
      </c>
      <c r="R175">
        <v>125679200</v>
      </c>
    </row>
    <row r="176" spans="1:18">
      <c r="A176">
        <v>175</v>
      </c>
      <c r="B176" s="1">
        <v>108570000</v>
      </c>
      <c r="C176" s="1">
        <v>97179000</v>
      </c>
      <c r="D176" s="1">
        <v>93442000</v>
      </c>
      <c r="E176" s="1">
        <v>85840000</v>
      </c>
      <c r="F176" s="1">
        <v>83685000</v>
      </c>
      <c r="G176" s="1">
        <v>76446000</v>
      </c>
      <c r="H176" s="1">
        <v>125680000</v>
      </c>
      <c r="L176">
        <v>108569200</v>
      </c>
      <c r="M176">
        <v>97178200</v>
      </c>
      <c r="N176">
        <v>93441200</v>
      </c>
      <c r="O176">
        <v>85839200</v>
      </c>
      <c r="P176">
        <v>83684200</v>
      </c>
      <c r="Q176">
        <v>76445200</v>
      </c>
      <c r="R176">
        <v>125679200</v>
      </c>
    </row>
    <row r="177" spans="1:18">
      <c r="A177">
        <v>176</v>
      </c>
      <c r="B177" s="1">
        <v>108570000</v>
      </c>
      <c r="C177" s="1">
        <v>97179000</v>
      </c>
      <c r="D177" s="1">
        <v>93442000</v>
      </c>
      <c r="E177" s="1">
        <v>85840000</v>
      </c>
      <c r="F177" s="1">
        <v>83482000</v>
      </c>
      <c r="G177" s="1">
        <v>69066000</v>
      </c>
      <c r="H177" s="1">
        <v>125680000</v>
      </c>
      <c r="L177">
        <v>108569200</v>
      </c>
      <c r="M177">
        <v>97178200</v>
      </c>
      <c r="N177">
        <v>93441200</v>
      </c>
      <c r="O177">
        <v>85839200</v>
      </c>
      <c r="P177">
        <v>83481200</v>
      </c>
      <c r="Q177">
        <v>69065200</v>
      </c>
      <c r="R177">
        <v>125679200</v>
      </c>
    </row>
    <row r="178" spans="1:18">
      <c r="A178">
        <v>177</v>
      </c>
      <c r="B178" s="1">
        <v>108570000</v>
      </c>
      <c r="C178" s="1">
        <v>97179000</v>
      </c>
      <c r="D178" s="1">
        <v>93442000</v>
      </c>
      <c r="E178" s="1">
        <v>85840000</v>
      </c>
      <c r="F178" s="1">
        <v>76010000</v>
      </c>
      <c r="G178" s="1">
        <v>69066000</v>
      </c>
      <c r="H178" s="1">
        <v>125680000</v>
      </c>
      <c r="L178">
        <v>108569200</v>
      </c>
      <c r="M178">
        <v>97178200</v>
      </c>
      <c r="N178">
        <v>93441200</v>
      </c>
      <c r="O178">
        <v>85839200</v>
      </c>
      <c r="P178">
        <v>76009200</v>
      </c>
      <c r="Q178">
        <v>69065200</v>
      </c>
      <c r="R178">
        <v>125679200</v>
      </c>
    </row>
    <row r="179" spans="1:18">
      <c r="A179">
        <v>178</v>
      </c>
      <c r="B179" s="1">
        <v>108570000</v>
      </c>
      <c r="C179" s="1">
        <v>97179000</v>
      </c>
      <c r="D179" s="1">
        <v>93442000</v>
      </c>
      <c r="E179" s="1">
        <v>85840000</v>
      </c>
      <c r="F179" s="1">
        <v>76010000</v>
      </c>
      <c r="G179" s="1">
        <v>65433000</v>
      </c>
      <c r="H179" s="1">
        <v>125680000</v>
      </c>
      <c r="L179">
        <v>108569200</v>
      </c>
      <c r="M179">
        <v>97178200</v>
      </c>
      <c r="N179">
        <v>93441200</v>
      </c>
      <c r="O179">
        <v>85839200</v>
      </c>
      <c r="P179">
        <v>76009200</v>
      </c>
      <c r="Q179">
        <v>65432200</v>
      </c>
      <c r="R179">
        <v>125679200</v>
      </c>
    </row>
    <row r="180" spans="1:18">
      <c r="A180">
        <v>179</v>
      </c>
      <c r="B180" s="1">
        <v>108570000</v>
      </c>
      <c r="C180" s="1">
        <v>97179000</v>
      </c>
      <c r="D180" s="1">
        <v>93442000</v>
      </c>
      <c r="E180" s="1">
        <v>85840000</v>
      </c>
      <c r="F180" s="1">
        <v>76010000</v>
      </c>
      <c r="G180" s="1">
        <v>62951000</v>
      </c>
      <c r="H180" s="1">
        <v>125680000</v>
      </c>
      <c r="L180">
        <v>108569200</v>
      </c>
      <c r="M180">
        <v>97178200</v>
      </c>
      <c r="N180">
        <v>93441200</v>
      </c>
      <c r="O180">
        <v>85839200</v>
      </c>
      <c r="P180">
        <v>76009200</v>
      </c>
      <c r="Q180">
        <v>62950200</v>
      </c>
      <c r="R180">
        <v>125679200</v>
      </c>
    </row>
    <row r="181" spans="1:18">
      <c r="A181">
        <v>180</v>
      </c>
      <c r="B181" s="1">
        <v>108570000</v>
      </c>
      <c r="C181" s="1">
        <v>97179000</v>
      </c>
      <c r="D181" s="1">
        <v>91096000</v>
      </c>
      <c r="E181" s="1">
        <v>85840000</v>
      </c>
      <c r="F181" s="1">
        <v>68286000</v>
      </c>
      <c r="G181" s="1">
        <v>56154000</v>
      </c>
      <c r="H181" s="1">
        <v>125680000</v>
      </c>
      <c r="L181">
        <v>108569200</v>
      </c>
      <c r="M181">
        <v>97178200</v>
      </c>
      <c r="N181">
        <v>91095200</v>
      </c>
      <c r="O181">
        <v>85839200</v>
      </c>
      <c r="P181">
        <v>68285200</v>
      </c>
      <c r="Q181">
        <v>56153200</v>
      </c>
      <c r="R181">
        <v>125679200</v>
      </c>
    </row>
    <row r="182" spans="1:18">
      <c r="A182">
        <v>181</v>
      </c>
      <c r="B182" s="1">
        <v>104590000</v>
      </c>
      <c r="C182" s="1">
        <v>97179000</v>
      </c>
      <c r="D182" s="1">
        <v>83716000</v>
      </c>
      <c r="E182" s="1">
        <v>80614000</v>
      </c>
      <c r="F182" s="1">
        <v>66038000</v>
      </c>
      <c r="G182" s="1">
        <v>56154000</v>
      </c>
      <c r="H182" s="1">
        <v>125680000</v>
      </c>
      <c r="L182">
        <v>104589200</v>
      </c>
      <c r="M182">
        <v>97178200</v>
      </c>
      <c r="N182">
        <v>83715200</v>
      </c>
      <c r="O182">
        <v>80613200</v>
      </c>
      <c r="P182">
        <v>66037200</v>
      </c>
      <c r="Q182">
        <v>56153200</v>
      </c>
      <c r="R182">
        <v>125679200</v>
      </c>
    </row>
    <row r="183" spans="1:18">
      <c r="A183">
        <v>182</v>
      </c>
      <c r="B183" s="1">
        <v>102800000</v>
      </c>
      <c r="C183" s="1">
        <v>97179000</v>
      </c>
      <c r="D183" s="1">
        <v>83716000</v>
      </c>
      <c r="E183" s="1">
        <v>78982000</v>
      </c>
      <c r="F183" s="1">
        <v>66038000</v>
      </c>
      <c r="G183" s="1">
        <v>56154000</v>
      </c>
      <c r="H183" s="1">
        <v>125680000</v>
      </c>
      <c r="L183">
        <v>102799200</v>
      </c>
      <c r="M183">
        <v>97178200</v>
      </c>
      <c r="N183">
        <v>83715200</v>
      </c>
      <c r="O183">
        <v>78981200</v>
      </c>
      <c r="P183">
        <v>66037200</v>
      </c>
      <c r="Q183">
        <v>56153200</v>
      </c>
      <c r="R183">
        <v>125679200</v>
      </c>
    </row>
    <row r="184" spans="1:18">
      <c r="A184">
        <v>183</v>
      </c>
      <c r="B184" s="1">
        <v>102800000</v>
      </c>
      <c r="C184" s="1">
        <v>97179000</v>
      </c>
      <c r="D184" s="1">
        <v>83716000</v>
      </c>
      <c r="E184" s="1">
        <v>74699000</v>
      </c>
      <c r="F184" s="1">
        <v>63523000</v>
      </c>
      <c r="G184" s="1">
        <v>54750000</v>
      </c>
      <c r="H184" s="1">
        <v>125680000</v>
      </c>
      <c r="L184">
        <v>102799200</v>
      </c>
      <c r="M184">
        <v>97178200</v>
      </c>
      <c r="N184">
        <v>83715200</v>
      </c>
      <c r="O184">
        <v>74698200</v>
      </c>
      <c r="P184">
        <v>63522200</v>
      </c>
      <c r="Q184">
        <v>54749200</v>
      </c>
      <c r="R184">
        <v>125679200</v>
      </c>
    </row>
    <row r="185" spans="1:18">
      <c r="A185">
        <v>184</v>
      </c>
      <c r="B185" s="1">
        <v>102800000</v>
      </c>
      <c r="C185" s="1">
        <v>96160000</v>
      </c>
      <c r="D185" s="1">
        <v>83716000</v>
      </c>
      <c r="E185" s="1">
        <v>74699000</v>
      </c>
      <c r="F185" s="1">
        <v>63523000</v>
      </c>
      <c r="G185" s="1">
        <v>45856000</v>
      </c>
      <c r="H185" s="1">
        <v>125680000</v>
      </c>
      <c r="L185">
        <v>102799200</v>
      </c>
      <c r="M185">
        <v>96159200</v>
      </c>
      <c r="N185">
        <v>83715200</v>
      </c>
      <c r="O185">
        <v>74698200</v>
      </c>
      <c r="P185">
        <v>63522200</v>
      </c>
      <c r="Q185">
        <v>45855200</v>
      </c>
      <c r="R185">
        <v>125679200</v>
      </c>
    </row>
    <row r="186" spans="1:18">
      <c r="A186">
        <v>185</v>
      </c>
      <c r="B186" s="1">
        <v>102800000</v>
      </c>
      <c r="C186" s="1">
        <v>96160000</v>
      </c>
      <c r="D186" s="1">
        <v>83716000</v>
      </c>
      <c r="E186" s="1">
        <v>66976000</v>
      </c>
      <c r="F186" s="1">
        <v>59241000</v>
      </c>
      <c r="G186" s="1">
        <v>45856000</v>
      </c>
      <c r="H186" s="1">
        <v>125680000</v>
      </c>
      <c r="L186">
        <v>102799200</v>
      </c>
      <c r="M186">
        <v>96159200</v>
      </c>
      <c r="N186">
        <v>83715200</v>
      </c>
      <c r="O186">
        <v>66975200</v>
      </c>
      <c r="P186">
        <v>59240200</v>
      </c>
      <c r="Q186">
        <v>45855200</v>
      </c>
      <c r="R186">
        <v>125679200</v>
      </c>
    </row>
    <row r="187" spans="1:18">
      <c r="A187">
        <v>186</v>
      </c>
      <c r="B187" s="1">
        <v>102800000</v>
      </c>
      <c r="C187" s="1">
        <v>96160000</v>
      </c>
      <c r="D187" s="1">
        <v>81704000</v>
      </c>
      <c r="E187" s="1">
        <v>66976000</v>
      </c>
      <c r="F187" s="1">
        <v>59241000</v>
      </c>
      <c r="G187" s="1">
        <v>45856000</v>
      </c>
      <c r="H187" s="1">
        <v>125680000</v>
      </c>
      <c r="L187">
        <v>102799200</v>
      </c>
      <c r="M187">
        <v>96159200</v>
      </c>
      <c r="N187">
        <v>81703200</v>
      </c>
      <c r="O187">
        <v>66975200</v>
      </c>
      <c r="P187">
        <v>59240200</v>
      </c>
      <c r="Q187">
        <v>45855200</v>
      </c>
      <c r="R187">
        <v>125679200</v>
      </c>
    </row>
    <row r="188" spans="1:18">
      <c r="A188">
        <v>187</v>
      </c>
      <c r="B188" s="1">
        <v>102800000</v>
      </c>
      <c r="C188" s="1">
        <v>96160000</v>
      </c>
      <c r="D188" s="1">
        <v>77422000</v>
      </c>
      <c r="E188" s="1">
        <v>66976000</v>
      </c>
      <c r="F188" s="1">
        <v>53682000</v>
      </c>
      <c r="G188" s="1">
        <v>44380000</v>
      </c>
      <c r="H188" s="1">
        <v>125680000</v>
      </c>
      <c r="L188">
        <v>102799200</v>
      </c>
      <c r="M188">
        <v>96159200</v>
      </c>
      <c r="N188">
        <v>77421200</v>
      </c>
      <c r="O188">
        <v>66975200</v>
      </c>
      <c r="P188">
        <v>53681200</v>
      </c>
      <c r="Q188">
        <v>44379200</v>
      </c>
      <c r="R188">
        <v>125679200</v>
      </c>
    </row>
    <row r="189" spans="1:18">
      <c r="A189">
        <v>188</v>
      </c>
      <c r="B189" s="1">
        <v>101170000</v>
      </c>
      <c r="C189" s="1">
        <v>96160000</v>
      </c>
      <c r="D189" s="1">
        <v>77422000</v>
      </c>
      <c r="E189" s="1">
        <v>63350000</v>
      </c>
      <c r="F189" s="1">
        <v>52348000</v>
      </c>
      <c r="G189" s="1">
        <v>44380000</v>
      </c>
      <c r="H189" s="1">
        <v>125680000</v>
      </c>
      <c r="L189">
        <v>101169200</v>
      </c>
      <c r="M189">
        <v>96159200</v>
      </c>
      <c r="N189">
        <v>77421200</v>
      </c>
      <c r="O189">
        <v>63349200</v>
      </c>
      <c r="P189">
        <v>52347200</v>
      </c>
      <c r="Q189">
        <v>44379200</v>
      </c>
      <c r="R189">
        <v>125679200</v>
      </c>
    </row>
    <row r="190" spans="1:18">
      <c r="A190">
        <v>189</v>
      </c>
      <c r="B190" s="1">
        <v>101170000</v>
      </c>
      <c r="C190" s="1">
        <v>96160000</v>
      </c>
      <c r="D190" s="1">
        <v>77422000</v>
      </c>
      <c r="E190" s="1">
        <v>63350000</v>
      </c>
      <c r="F190" s="1">
        <v>51369000</v>
      </c>
      <c r="G190" s="1">
        <v>41789000</v>
      </c>
      <c r="H190" s="1">
        <v>125680000</v>
      </c>
      <c r="L190">
        <v>101169200</v>
      </c>
      <c r="M190">
        <v>96159200</v>
      </c>
      <c r="N190">
        <v>77421200</v>
      </c>
      <c r="O190">
        <v>63349200</v>
      </c>
      <c r="P190">
        <v>51368200</v>
      </c>
      <c r="Q190">
        <v>41788200</v>
      </c>
      <c r="R190">
        <v>125679200</v>
      </c>
    </row>
    <row r="191" spans="1:18">
      <c r="A191">
        <v>190</v>
      </c>
      <c r="B191" s="1">
        <v>101170000</v>
      </c>
      <c r="C191" s="1">
        <v>96160000</v>
      </c>
      <c r="D191" s="1">
        <v>75790000</v>
      </c>
      <c r="E191" s="1">
        <v>63350000</v>
      </c>
      <c r="F191" s="1">
        <v>51369000</v>
      </c>
      <c r="G191" s="1">
        <v>41549000</v>
      </c>
      <c r="H191" s="1">
        <v>78396000</v>
      </c>
      <c r="L191">
        <v>101169200</v>
      </c>
      <c r="M191">
        <v>96159200</v>
      </c>
      <c r="N191">
        <v>75789200</v>
      </c>
      <c r="O191">
        <v>63349200</v>
      </c>
      <c r="P191">
        <v>51368200</v>
      </c>
      <c r="Q191">
        <v>41548200</v>
      </c>
      <c r="R191">
        <v>78395200</v>
      </c>
    </row>
    <row r="192" spans="1:18">
      <c r="A192">
        <v>191</v>
      </c>
      <c r="B192" s="1">
        <v>101170000</v>
      </c>
      <c r="C192" s="1">
        <v>94528000</v>
      </c>
      <c r="D192" s="1">
        <v>75790000</v>
      </c>
      <c r="E192" s="1">
        <v>59843000</v>
      </c>
      <c r="F192" s="1">
        <v>51369000</v>
      </c>
      <c r="G192" s="1">
        <v>41458000</v>
      </c>
      <c r="H192" s="1">
        <v>78396000</v>
      </c>
      <c r="L192">
        <v>101169200</v>
      </c>
      <c r="M192">
        <v>94527200</v>
      </c>
      <c r="N192">
        <v>75789200</v>
      </c>
      <c r="O192">
        <v>59842200</v>
      </c>
      <c r="P192">
        <v>51368200</v>
      </c>
      <c r="Q192">
        <v>41457200</v>
      </c>
      <c r="R192">
        <v>78395200</v>
      </c>
    </row>
    <row r="193" spans="1:18">
      <c r="A193">
        <v>192</v>
      </c>
      <c r="B193" s="1">
        <v>101170000</v>
      </c>
      <c r="C193" s="1">
        <v>93982000</v>
      </c>
      <c r="D193" s="1">
        <v>73481000</v>
      </c>
      <c r="E193" s="1">
        <v>59843000</v>
      </c>
      <c r="F193" s="1">
        <v>51369000</v>
      </c>
      <c r="G193" s="1">
        <v>38371000</v>
      </c>
      <c r="H193" s="1">
        <v>78396000</v>
      </c>
      <c r="L193">
        <v>101169200</v>
      </c>
      <c r="M193">
        <v>93981200</v>
      </c>
      <c r="N193">
        <v>73480200</v>
      </c>
      <c r="O193">
        <v>59842200</v>
      </c>
      <c r="P193">
        <v>51368200</v>
      </c>
      <c r="Q193">
        <v>38370200</v>
      </c>
      <c r="R193">
        <v>78395200</v>
      </c>
    </row>
    <row r="194" spans="1:18">
      <c r="A194">
        <v>193</v>
      </c>
      <c r="B194" s="1">
        <v>101170000</v>
      </c>
      <c r="C194" s="1">
        <v>93982000</v>
      </c>
      <c r="D194" s="1">
        <v>69855000</v>
      </c>
      <c r="E194" s="1">
        <v>59368000</v>
      </c>
      <c r="F194" s="1">
        <v>48405000</v>
      </c>
      <c r="G194" s="1">
        <v>38371000</v>
      </c>
      <c r="H194" s="1">
        <v>78396000</v>
      </c>
      <c r="L194">
        <v>101169200</v>
      </c>
      <c r="M194">
        <v>93981200</v>
      </c>
      <c r="N194">
        <v>69854200</v>
      </c>
      <c r="O194">
        <v>59367200</v>
      </c>
      <c r="P194">
        <v>48404200</v>
      </c>
      <c r="Q194">
        <v>38370200</v>
      </c>
      <c r="R194">
        <v>78395200</v>
      </c>
    </row>
    <row r="195" spans="1:18">
      <c r="A195">
        <v>194</v>
      </c>
      <c r="B195" s="1">
        <v>101170000</v>
      </c>
      <c r="C195" s="1">
        <v>93982000</v>
      </c>
      <c r="D195" s="1">
        <v>69855000</v>
      </c>
      <c r="E195" s="1">
        <v>55054000</v>
      </c>
      <c r="F195" s="1">
        <v>48405000</v>
      </c>
      <c r="G195" s="1">
        <v>38371000</v>
      </c>
      <c r="H195" s="1">
        <v>78396000</v>
      </c>
      <c r="L195">
        <v>101169200</v>
      </c>
      <c r="M195">
        <v>93981200</v>
      </c>
      <c r="N195">
        <v>69854200</v>
      </c>
      <c r="O195">
        <v>55053200</v>
      </c>
      <c r="P195">
        <v>48404200</v>
      </c>
      <c r="Q195">
        <v>38370200</v>
      </c>
      <c r="R195">
        <v>78395200</v>
      </c>
    </row>
    <row r="196" spans="1:18">
      <c r="A196">
        <v>195</v>
      </c>
      <c r="B196" s="1">
        <v>88442000</v>
      </c>
      <c r="C196" s="1">
        <v>87391000</v>
      </c>
      <c r="D196" s="1">
        <v>69855000</v>
      </c>
      <c r="E196" s="1">
        <v>55054000</v>
      </c>
      <c r="F196" s="1">
        <v>47069000</v>
      </c>
      <c r="G196" s="1">
        <v>38371000</v>
      </c>
      <c r="H196" s="1">
        <v>78396000</v>
      </c>
      <c r="L196">
        <v>88441200</v>
      </c>
      <c r="M196">
        <v>87390200</v>
      </c>
      <c r="N196">
        <v>69854200</v>
      </c>
      <c r="O196">
        <v>55053200</v>
      </c>
      <c r="P196">
        <v>47068200</v>
      </c>
      <c r="Q196">
        <v>38370200</v>
      </c>
      <c r="R196">
        <v>78395200</v>
      </c>
    </row>
    <row r="197" spans="1:18">
      <c r="A197">
        <v>196</v>
      </c>
      <c r="B197" s="1">
        <v>88442000</v>
      </c>
      <c r="C197" s="1">
        <v>85380000</v>
      </c>
      <c r="D197" s="1">
        <v>69855000</v>
      </c>
      <c r="E197" s="1">
        <v>52091000</v>
      </c>
      <c r="F197" s="1">
        <v>47069000</v>
      </c>
      <c r="G197" s="1">
        <v>37206000</v>
      </c>
      <c r="H197" s="1">
        <v>78396000</v>
      </c>
      <c r="L197">
        <v>88441200</v>
      </c>
      <c r="M197">
        <v>85379200</v>
      </c>
      <c r="N197">
        <v>69854200</v>
      </c>
      <c r="O197">
        <v>52090200</v>
      </c>
      <c r="P197">
        <v>47068200</v>
      </c>
      <c r="Q197">
        <v>37205200</v>
      </c>
      <c r="R197">
        <v>78395200</v>
      </c>
    </row>
    <row r="198" spans="1:18">
      <c r="A198">
        <v>197</v>
      </c>
      <c r="B198" s="1">
        <v>88442000</v>
      </c>
      <c r="C198" s="1">
        <v>81754000</v>
      </c>
      <c r="D198" s="1">
        <v>69855000</v>
      </c>
      <c r="E198" s="1">
        <v>52091000</v>
      </c>
      <c r="F198" s="1">
        <v>47069000</v>
      </c>
      <c r="G198" s="1">
        <v>34367000</v>
      </c>
      <c r="H198" s="1">
        <v>78396000</v>
      </c>
      <c r="L198">
        <v>88441200</v>
      </c>
      <c r="M198">
        <v>81753200</v>
      </c>
      <c r="N198">
        <v>69854200</v>
      </c>
      <c r="O198">
        <v>52090200</v>
      </c>
      <c r="P198">
        <v>47068200</v>
      </c>
      <c r="Q198">
        <v>34366200</v>
      </c>
      <c r="R198">
        <v>78395200</v>
      </c>
    </row>
    <row r="199" spans="1:18">
      <c r="A199">
        <v>198</v>
      </c>
      <c r="B199" s="1">
        <v>84816000</v>
      </c>
      <c r="C199" s="1">
        <v>81754000</v>
      </c>
      <c r="D199" s="1">
        <v>69855000</v>
      </c>
      <c r="E199" s="1">
        <v>52091000</v>
      </c>
      <c r="F199" s="1">
        <v>46828000</v>
      </c>
      <c r="G199" s="1">
        <v>34367000</v>
      </c>
      <c r="H199" s="1">
        <v>78396000</v>
      </c>
      <c r="L199">
        <v>84815200</v>
      </c>
      <c r="M199">
        <v>81753200</v>
      </c>
      <c r="N199">
        <v>69854200</v>
      </c>
      <c r="O199">
        <v>52090200</v>
      </c>
      <c r="P199">
        <v>46827200</v>
      </c>
      <c r="Q199">
        <v>34366200</v>
      </c>
      <c r="R199">
        <v>78395200</v>
      </c>
    </row>
    <row r="200" spans="1:18">
      <c r="A200">
        <v>199</v>
      </c>
      <c r="B200" s="1">
        <v>84816000</v>
      </c>
      <c r="C200" s="1">
        <v>81754000</v>
      </c>
      <c r="D200" s="1">
        <v>69855000</v>
      </c>
      <c r="E200" s="1">
        <v>50513000</v>
      </c>
      <c r="F200" s="1">
        <v>46828000</v>
      </c>
      <c r="G200" s="1">
        <v>34367000</v>
      </c>
      <c r="H200" s="1">
        <v>78396000</v>
      </c>
      <c r="L200">
        <v>84815200</v>
      </c>
      <c r="M200">
        <v>81753200</v>
      </c>
      <c r="N200">
        <v>69854200</v>
      </c>
      <c r="O200">
        <v>50512200</v>
      </c>
      <c r="P200">
        <v>46827200</v>
      </c>
      <c r="Q200">
        <v>34366200</v>
      </c>
      <c r="R200">
        <v>78395200</v>
      </c>
    </row>
    <row r="201" spans="1:18">
      <c r="A201">
        <v>200</v>
      </c>
      <c r="B201" s="1">
        <v>84816000</v>
      </c>
      <c r="C201" s="1">
        <v>80327000</v>
      </c>
      <c r="D201" s="1">
        <v>66892000</v>
      </c>
      <c r="E201" s="1">
        <v>50513000</v>
      </c>
      <c r="F201" s="1">
        <v>46828000</v>
      </c>
      <c r="G201" s="1">
        <v>34367000</v>
      </c>
      <c r="H201" s="1">
        <v>78396000</v>
      </c>
      <c r="L201">
        <v>84815200</v>
      </c>
      <c r="M201">
        <v>80326200</v>
      </c>
      <c r="N201">
        <v>66891200</v>
      </c>
      <c r="O201">
        <v>50512200</v>
      </c>
      <c r="P201">
        <v>46827200</v>
      </c>
      <c r="Q201">
        <v>34366200</v>
      </c>
      <c r="R201">
        <v>78395200</v>
      </c>
    </row>
    <row r="202" spans="1:18">
      <c r="A202">
        <v>201</v>
      </c>
      <c r="B202" s="1">
        <v>82199000</v>
      </c>
      <c r="C202" s="1">
        <v>78149000</v>
      </c>
      <c r="D202" s="1">
        <v>60006000</v>
      </c>
      <c r="E202" s="1">
        <v>50513000</v>
      </c>
      <c r="F202" s="1">
        <v>42486000</v>
      </c>
      <c r="G202" s="1">
        <v>32340000</v>
      </c>
      <c r="H202" s="1">
        <v>78396000</v>
      </c>
      <c r="L202">
        <v>82198200</v>
      </c>
      <c r="M202">
        <v>78148200</v>
      </c>
      <c r="N202">
        <v>60005200</v>
      </c>
      <c r="O202">
        <v>50512200</v>
      </c>
      <c r="P202">
        <v>42485200</v>
      </c>
      <c r="Q202">
        <v>32339200</v>
      </c>
      <c r="R202">
        <v>78395200</v>
      </c>
    </row>
    <row r="203" spans="1:18">
      <c r="A203">
        <v>202</v>
      </c>
      <c r="B203" s="1">
        <v>82199000</v>
      </c>
      <c r="C203" s="1">
        <v>78149000</v>
      </c>
      <c r="D203" s="1">
        <v>60006000</v>
      </c>
      <c r="E203" s="1">
        <v>50513000</v>
      </c>
      <c r="F203" s="1">
        <v>42486000</v>
      </c>
      <c r="G203" s="1">
        <v>32340000</v>
      </c>
      <c r="H203" s="1">
        <v>78396000</v>
      </c>
      <c r="L203">
        <v>82198200</v>
      </c>
      <c r="M203">
        <v>78148200</v>
      </c>
      <c r="N203">
        <v>60005200</v>
      </c>
      <c r="O203">
        <v>50512200</v>
      </c>
      <c r="P203">
        <v>42485200</v>
      </c>
      <c r="Q203">
        <v>32339200</v>
      </c>
      <c r="R203">
        <v>78395200</v>
      </c>
    </row>
    <row r="204" spans="1:18">
      <c r="A204">
        <v>203</v>
      </c>
      <c r="B204" s="1">
        <v>82199000</v>
      </c>
      <c r="C204" s="1">
        <v>78149000</v>
      </c>
      <c r="D204" s="1">
        <v>60006000</v>
      </c>
      <c r="E204" s="1">
        <v>50513000</v>
      </c>
      <c r="F204" s="1">
        <v>39895000</v>
      </c>
      <c r="G204" s="1">
        <v>32340000</v>
      </c>
      <c r="H204" s="1">
        <v>78396000</v>
      </c>
      <c r="L204">
        <v>82198200</v>
      </c>
      <c r="M204">
        <v>78148200</v>
      </c>
      <c r="N204">
        <v>60005200</v>
      </c>
      <c r="O204">
        <v>50512200</v>
      </c>
      <c r="P204">
        <v>39894200</v>
      </c>
      <c r="Q204">
        <v>32339200</v>
      </c>
      <c r="R204">
        <v>78395200</v>
      </c>
    </row>
    <row r="205" spans="1:18">
      <c r="A205">
        <v>204</v>
      </c>
      <c r="B205" s="1">
        <v>82199000</v>
      </c>
      <c r="C205" s="1">
        <v>78149000</v>
      </c>
      <c r="D205" s="1">
        <v>60006000</v>
      </c>
      <c r="E205" s="1">
        <v>47371000</v>
      </c>
      <c r="F205" s="1">
        <v>39895000</v>
      </c>
      <c r="G205" s="1">
        <v>32340000</v>
      </c>
      <c r="H205" s="1">
        <v>78396000</v>
      </c>
      <c r="L205">
        <v>82198200</v>
      </c>
      <c r="M205">
        <v>78148200</v>
      </c>
      <c r="N205">
        <v>60005200</v>
      </c>
      <c r="O205">
        <v>47370200</v>
      </c>
      <c r="P205">
        <v>39894200</v>
      </c>
      <c r="Q205">
        <v>32339200</v>
      </c>
      <c r="R205">
        <v>78395200</v>
      </c>
    </row>
    <row r="206" spans="1:18">
      <c r="A206">
        <v>205</v>
      </c>
      <c r="B206" s="1">
        <v>82199000</v>
      </c>
      <c r="C206" s="1">
        <v>76208000</v>
      </c>
      <c r="D206" s="1">
        <v>60006000</v>
      </c>
      <c r="E206" s="1">
        <v>47238000</v>
      </c>
      <c r="F206" s="1">
        <v>37868000</v>
      </c>
      <c r="G206" s="1">
        <v>31669000</v>
      </c>
      <c r="H206" s="1">
        <v>78396000</v>
      </c>
      <c r="L206">
        <v>82198200</v>
      </c>
      <c r="M206">
        <v>76207200</v>
      </c>
      <c r="N206">
        <v>60005200</v>
      </c>
      <c r="O206">
        <v>47237200</v>
      </c>
      <c r="P206">
        <v>37867200</v>
      </c>
      <c r="Q206">
        <v>31668200</v>
      </c>
      <c r="R206">
        <v>78395200</v>
      </c>
    </row>
    <row r="207" spans="1:18">
      <c r="A207">
        <v>206</v>
      </c>
      <c r="B207" s="1">
        <v>82199000</v>
      </c>
      <c r="C207" s="1">
        <v>76208000</v>
      </c>
      <c r="D207" s="1">
        <v>57905000</v>
      </c>
      <c r="E207" s="1">
        <v>47238000</v>
      </c>
      <c r="F207" s="1">
        <v>37197000</v>
      </c>
      <c r="G207" s="1">
        <v>29339000</v>
      </c>
      <c r="H207" s="1">
        <v>78396000</v>
      </c>
      <c r="L207">
        <v>82198200</v>
      </c>
      <c r="M207">
        <v>76207200</v>
      </c>
      <c r="N207">
        <v>57904200</v>
      </c>
      <c r="O207">
        <v>47237200</v>
      </c>
      <c r="P207">
        <v>37196200</v>
      </c>
      <c r="Q207">
        <v>29338200</v>
      </c>
      <c r="R207">
        <v>78395200</v>
      </c>
    </row>
    <row r="208" spans="1:18">
      <c r="A208">
        <v>207</v>
      </c>
      <c r="B208" s="1">
        <v>82199000</v>
      </c>
      <c r="C208" s="1">
        <v>76208000</v>
      </c>
      <c r="D208" s="1">
        <v>57573000</v>
      </c>
      <c r="E208" s="1">
        <v>47238000</v>
      </c>
      <c r="F208" s="1">
        <v>37197000</v>
      </c>
      <c r="G208" s="1">
        <v>29339000</v>
      </c>
      <c r="H208" s="1">
        <v>78396000</v>
      </c>
      <c r="L208">
        <v>82198200</v>
      </c>
      <c r="M208">
        <v>76207200</v>
      </c>
      <c r="N208">
        <v>57572200</v>
      </c>
      <c r="O208">
        <v>47237200</v>
      </c>
      <c r="P208">
        <v>37196200</v>
      </c>
      <c r="Q208">
        <v>29338200</v>
      </c>
      <c r="R208">
        <v>78395200</v>
      </c>
    </row>
    <row r="209" spans="1:18">
      <c r="A209">
        <v>208</v>
      </c>
      <c r="B209" s="1">
        <v>78397000</v>
      </c>
      <c r="C209" s="1">
        <v>72406000</v>
      </c>
      <c r="D209" s="1">
        <v>57573000</v>
      </c>
      <c r="E209" s="1">
        <v>44994000</v>
      </c>
      <c r="F209" s="1">
        <v>37197000</v>
      </c>
      <c r="G209" s="1">
        <v>29339000</v>
      </c>
      <c r="H209" s="1">
        <v>78396000</v>
      </c>
      <c r="L209">
        <v>78396200</v>
      </c>
      <c r="M209">
        <v>72405200</v>
      </c>
      <c r="N209">
        <v>57572200</v>
      </c>
      <c r="O209">
        <v>44993200</v>
      </c>
      <c r="P209">
        <v>37196200</v>
      </c>
      <c r="Q209">
        <v>29338200</v>
      </c>
      <c r="R209">
        <v>78395200</v>
      </c>
    </row>
    <row r="210" spans="1:18">
      <c r="A210">
        <v>209</v>
      </c>
      <c r="B210" s="1">
        <v>78397000</v>
      </c>
      <c r="C210" s="1">
        <v>70447000</v>
      </c>
      <c r="D210" s="1">
        <v>55661000</v>
      </c>
      <c r="E210" s="1">
        <v>44071000</v>
      </c>
      <c r="F210" s="1">
        <v>37197000</v>
      </c>
      <c r="G210" s="1">
        <v>29339000</v>
      </c>
      <c r="H210" s="1">
        <v>78396000</v>
      </c>
      <c r="L210">
        <v>78396200</v>
      </c>
      <c r="M210">
        <v>70446200</v>
      </c>
      <c r="N210">
        <v>55660200</v>
      </c>
      <c r="O210">
        <v>44070200</v>
      </c>
      <c r="P210">
        <v>37196200</v>
      </c>
      <c r="Q210">
        <v>29338200</v>
      </c>
      <c r="R210">
        <v>78395200</v>
      </c>
    </row>
    <row r="211" spans="1:18">
      <c r="A211">
        <v>210</v>
      </c>
      <c r="B211" s="1">
        <v>78397000</v>
      </c>
      <c r="C211" s="1">
        <v>70447000</v>
      </c>
      <c r="D211" s="1">
        <v>50337000</v>
      </c>
      <c r="E211" s="1">
        <v>42717000</v>
      </c>
      <c r="F211" s="1">
        <v>37197000</v>
      </c>
      <c r="G211" s="1">
        <v>27935000</v>
      </c>
      <c r="H211" s="1">
        <v>78396000</v>
      </c>
      <c r="L211">
        <v>78396200</v>
      </c>
      <c r="M211">
        <v>70446200</v>
      </c>
      <c r="N211">
        <v>50336200</v>
      </c>
      <c r="O211">
        <v>42716200</v>
      </c>
      <c r="P211">
        <v>37196200</v>
      </c>
      <c r="Q211">
        <v>27934200</v>
      </c>
      <c r="R211">
        <v>78395200</v>
      </c>
    </row>
    <row r="212" spans="1:18">
      <c r="A212">
        <v>211</v>
      </c>
      <c r="B212" s="1">
        <v>78223000</v>
      </c>
      <c r="C212" s="1">
        <v>69080000</v>
      </c>
      <c r="D212" s="1">
        <v>50337000</v>
      </c>
      <c r="E212" s="1">
        <v>42717000</v>
      </c>
      <c r="F212" s="1">
        <v>35285000</v>
      </c>
      <c r="G212" s="1">
        <v>27064000</v>
      </c>
      <c r="H212" s="1">
        <v>78396000</v>
      </c>
      <c r="L212">
        <v>78222200</v>
      </c>
      <c r="M212">
        <v>69079200</v>
      </c>
      <c r="N212">
        <v>50336200</v>
      </c>
      <c r="O212">
        <v>42716200</v>
      </c>
      <c r="P212">
        <v>35284200</v>
      </c>
      <c r="Q212">
        <v>27063200</v>
      </c>
      <c r="R212">
        <v>78395200</v>
      </c>
    </row>
    <row r="213" spans="1:18">
      <c r="A213">
        <v>212</v>
      </c>
      <c r="B213" s="1">
        <v>78223000</v>
      </c>
      <c r="C213" s="1">
        <v>69080000</v>
      </c>
      <c r="D213" s="1">
        <v>50337000</v>
      </c>
      <c r="E213" s="1">
        <v>42045000</v>
      </c>
      <c r="F213" s="1">
        <v>35285000</v>
      </c>
      <c r="G213" s="1">
        <v>25818000</v>
      </c>
      <c r="H213" s="1">
        <v>78396000</v>
      </c>
      <c r="L213">
        <v>78222200</v>
      </c>
      <c r="M213">
        <v>69079200</v>
      </c>
      <c r="N213">
        <v>50336200</v>
      </c>
      <c r="O213">
        <v>42044200</v>
      </c>
      <c r="P213">
        <v>35284200</v>
      </c>
      <c r="Q213">
        <v>25817200</v>
      </c>
      <c r="R213">
        <v>78395200</v>
      </c>
    </row>
    <row r="214" spans="1:18">
      <c r="A214">
        <v>213</v>
      </c>
      <c r="B214" s="1">
        <v>76122000</v>
      </c>
      <c r="C214" s="1">
        <v>69080000</v>
      </c>
      <c r="D214" s="1">
        <v>50337000</v>
      </c>
      <c r="E214" s="1">
        <v>42045000</v>
      </c>
      <c r="F214" s="1">
        <v>35285000</v>
      </c>
      <c r="G214" s="1">
        <v>25818000</v>
      </c>
      <c r="H214" s="1">
        <v>78396000</v>
      </c>
      <c r="L214">
        <v>76121200</v>
      </c>
      <c r="M214">
        <v>69079200</v>
      </c>
      <c r="N214">
        <v>50336200</v>
      </c>
      <c r="O214">
        <v>42044200</v>
      </c>
      <c r="P214">
        <v>35284200</v>
      </c>
      <c r="Q214">
        <v>25817200</v>
      </c>
      <c r="R214">
        <v>78395200</v>
      </c>
    </row>
    <row r="215" spans="1:18">
      <c r="A215">
        <v>214</v>
      </c>
      <c r="B215" s="1">
        <v>74181000</v>
      </c>
      <c r="C215" s="1">
        <v>68770000</v>
      </c>
      <c r="D215" s="1">
        <v>50337000</v>
      </c>
      <c r="E215" s="1">
        <v>42045000</v>
      </c>
      <c r="F215" s="1">
        <v>35285000</v>
      </c>
      <c r="G215" s="1">
        <v>25818000</v>
      </c>
      <c r="H215" s="1">
        <v>78396000</v>
      </c>
      <c r="L215">
        <v>74180200</v>
      </c>
      <c r="M215">
        <v>68769200</v>
      </c>
      <c r="N215">
        <v>50336200</v>
      </c>
      <c r="O215">
        <v>42044200</v>
      </c>
      <c r="P215">
        <v>35284200</v>
      </c>
      <c r="Q215">
        <v>25817200</v>
      </c>
      <c r="R215">
        <v>78395200</v>
      </c>
    </row>
    <row r="216" spans="1:18">
      <c r="A216">
        <v>215</v>
      </c>
      <c r="B216" s="1">
        <v>74181000</v>
      </c>
      <c r="C216" s="1">
        <v>68770000</v>
      </c>
      <c r="D216" s="1">
        <v>50337000</v>
      </c>
      <c r="E216" s="1">
        <v>39454000</v>
      </c>
      <c r="F216" s="1">
        <v>35285000</v>
      </c>
      <c r="G216" s="1">
        <v>25818000</v>
      </c>
      <c r="H216" s="1">
        <v>78396000</v>
      </c>
      <c r="L216">
        <v>74180200</v>
      </c>
      <c r="M216">
        <v>68769200</v>
      </c>
      <c r="N216">
        <v>50336200</v>
      </c>
      <c r="O216">
        <v>39453200</v>
      </c>
      <c r="P216">
        <v>35284200</v>
      </c>
      <c r="Q216">
        <v>25817200</v>
      </c>
      <c r="R216">
        <v>78395200</v>
      </c>
    </row>
    <row r="217" spans="1:18">
      <c r="A217">
        <v>216</v>
      </c>
      <c r="B217" s="1">
        <v>73872000</v>
      </c>
      <c r="C217" s="1">
        <v>68770000</v>
      </c>
      <c r="D217" s="1">
        <v>50337000</v>
      </c>
      <c r="E217" s="1">
        <v>39454000</v>
      </c>
      <c r="F217" s="1">
        <v>34622000</v>
      </c>
      <c r="G217" s="1">
        <v>25818000</v>
      </c>
      <c r="H217" s="1">
        <v>78396000</v>
      </c>
      <c r="L217">
        <v>73871200</v>
      </c>
      <c r="M217">
        <v>68769200</v>
      </c>
      <c r="N217">
        <v>50336200</v>
      </c>
      <c r="O217">
        <v>39453200</v>
      </c>
      <c r="P217">
        <v>34621200</v>
      </c>
      <c r="Q217">
        <v>25817200</v>
      </c>
      <c r="R217">
        <v>78395200</v>
      </c>
    </row>
    <row r="218" spans="1:18">
      <c r="A218">
        <v>217</v>
      </c>
      <c r="B218" s="1">
        <v>73872000</v>
      </c>
      <c r="C218" s="1">
        <v>67718000</v>
      </c>
      <c r="D218" s="1">
        <v>48983000</v>
      </c>
      <c r="E218" s="1">
        <v>39454000</v>
      </c>
      <c r="F218" s="1">
        <v>34432000</v>
      </c>
      <c r="G218" s="1">
        <v>25325000</v>
      </c>
      <c r="H218" s="1">
        <v>78396000</v>
      </c>
      <c r="L218">
        <v>73871200</v>
      </c>
      <c r="M218">
        <v>67717200</v>
      </c>
      <c r="N218">
        <v>48982200</v>
      </c>
      <c r="O218">
        <v>39453200</v>
      </c>
      <c r="P218">
        <v>34431200</v>
      </c>
      <c r="Q218">
        <v>25324200</v>
      </c>
      <c r="R218">
        <v>78395200</v>
      </c>
    </row>
    <row r="219" spans="1:18">
      <c r="A219">
        <v>218</v>
      </c>
      <c r="B219" s="1">
        <v>73872000</v>
      </c>
      <c r="C219" s="1">
        <v>67718000</v>
      </c>
      <c r="D219" s="1">
        <v>48983000</v>
      </c>
      <c r="E219" s="1">
        <v>39454000</v>
      </c>
      <c r="F219" s="1">
        <v>34432000</v>
      </c>
      <c r="G219" s="1">
        <v>24949000</v>
      </c>
      <c r="H219" s="1">
        <v>78396000</v>
      </c>
      <c r="L219">
        <v>73871200</v>
      </c>
      <c r="M219">
        <v>67717200</v>
      </c>
      <c r="N219">
        <v>48982200</v>
      </c>
      <c r="O219">
        <v>39453200</v>
      </c>
      <c r="P219">
        <v>34431200</v>
      </c>
      <c r="Q219">
        <v>24948200</v>
      </c>
      <c r="R219">
        <v>78395200</v>
      </c>
    </row>
    <row r="220" spans="1:18">
      <c r="A220">
        <v>219</v>
      </c>
      <c r="B220" s="1">
        <v>73872000</v>
      </c>
      <c r="C220" s="1">
        <v>63312000</v>
      </c>
      <c r="D220" s="1">
        <v>48983000</v>
      </c>
      <c r="E220" s="1">
        <v>39454000</v>
      </c>
      <c r="F220" s="1">
        <v>34432000</v>
      </c>
      <c r="G220" s="1">
        <v>24949000</v>
      </c>
      <c r="H220" s="1">
        <v>78396000</v>
      </c>
      <c r="L220">
        <v>73871200</v>
      </c>
      <c r="M220">
        <v>63311200</v>
      </c>
      <c r="N220">
        <v>48982200</v>
      </c>
      <c r="O220">
        <v>39453200</v>
      </c>
      <c r="P220">
        <v>34431200</v>
      </c>
      <c r="Q220">
        <v>24948200</v>
      </c>
      <c r="R220">
        <v>78395200</v>
      </c>
    </row>
    <row r="221" spans="1:18">
      <c r="A221">
        <v>220</v>
      </c>
      <c r="B221" s="1">
        <v>73872000</v>
      </c>
      <c r="C221" s="1">
        <v>61073000</v>
      </c>
      <c r="D221" s="1">
        <v>48983000</v>
      </c>
      <c r="E221" s="1">
        <v>39202000</v>
      </c>
      <c r="F221" s="1">
        <v>34432000</v>
      </c>
      <c r="G221" s="1">
        <v>24949000</v>
      </c>
      <c r="H221" s="1">
        <v>78396000</v>
      </c>
      <c r="L221">
        <v>73871200</v>
      </c>
      <c r="M221">
        <v>61072200</v>
      </c>
      <c r="N221">
        <v>48982200</v>
      </c>
      <c r="O221">
        <v>39201200</v>
      </c>
      <c r="P221">
        <v>34431200</v>
      </c>
      <c r="Q221">
        <v>24948200</v>
      </c>
      <c r="R221">
        <v>78395200</v>
      </c>
    </row>
    <row r="222" spans="1:18">
      <c r="A222">
        <v>221</v>
      </c>
      <c r="B222" s="1">
        <v>73872000</v>
      </c>
      <c r="C222" s="1">
        <v>61073000</v>
      </c>
      <c r="D222" s="1">
        <v>48983000</v>
      </c>
      <c r="E222" s="1">
        <v>39202000</v>
      </c>
      <c r="F222" s="1">
        <v>32154000</v>
      </c>
      <c r="G222" s="1">
        <v>24949000</v>
      </c>
      <c r="H222" s="1">
        <v>78396000</v>
      </c>
      <c r="L222">
        <v>73871200</v>
      </c>
      <c r="M222">
        <v>61072200</v>
      </c>
      <c r="N222">
        <v>48982200</v>
      </c>
      <c r="O222">
        <v>39201200</v>
      </c>
      <c r="P222">
        <v>32153200</v>
      </c>
      <c r="Q222">
        <v>24948200</v>
      </c>
      <c r="R222">
        <v>78395200</v>
      </c>
    </row>
    <row r="223" spans="1:18">
      <c r="A223">
        <v>222</v>
      </c>
      <c r="B223" s="1">
        <v>73872000</v>
      </c>
      <c r="C223" s="1">
        <v>61073000</v>
      </c>
      <c r="D223" s="1">
        <v>48983000</v>
      </c>
      <c r="E223" s="1">
        <v>36528000</v>
      </c>
      <c r="F223" s="1">
        <v>29992000</v>
      </c>
      <c r="G223" s="1">
        <v>24949000</v>
      </c>
      <c r="H223" s="1">
        <v>78396000</v>
      </c>
      <c r="L223">
        <v>73871200</v>
      </c>
      <c r="M223">
        <v>61072200</v>
      </c>
      <c r="N223">
        <v>48982200</v>
      </c>
      <c r="O223">
        <v>36527200</v>
      </c>
      <c r="P223">
        <v>29991200</v>
      </c>
      <c r="Q223">
        <v>24948200</v>
      </c>
      <c r="R223">
        <v>78395200</v>
      </c>
    </row>
    <row r="224" spans="1:18">
      <c r="A224">
        <v>223</v>
      </c>
      <c r="B224" s="1">
        <v>73872000</v>
      </c>
      <c r="C224" s="1">
        <v>61073000</v>
      </c>
      <c r="D224" s="1">
        <v>46392000</v>
      </c>
      <c r="E224" s="1">
        <v>35722000</v>
      </c>
      <c r="F224" s="1">
        <v>29992000</v>
      </c>
      <c r="G224" s="1">
        <v>24949000</v>
      </c>
      <c r="H224" s="1">
        <v>78396000</v>
      </c>
      <c r="L224">
        <v>73871200</v>
      </c>
      <c r="M224">
        <v>61072200</v>
      </c>
      <c r="N224">
        <v>46391200</v>
      </c>
      <c r="O224">
        <v>35721200</v>
      </c>
      <c r="P224">
        <v>29991200</v>
      </c>
      <c r="Q224">
        <v>24948200</v>
      </c>
      <c r="R224">
        <v>78395200</v>
      </c>
    </row>
    <row r="225" spans="1:18">
      <c r="A225">
        <v>224</v>
      </c>
      <c r="B225" s="1">
        <v>73872000</v>
      </c>
      <c r="C225" s="1">
        <v>61073000</v>
      </c>
      <c r="D225" s="1">
        <v>46256000</v>
      </c>
      <c r="E225" s="1">
        <v>35722000</v>
      </c>
      <c r="F225" s="1">
        <v>29992000</v>
      </c>
      <c r="G225" s="1">
        <v>24949000</v>
      </c>
      <c r="H225" s="1">
        <v>78396000</v>
      </c>
      <c r="L225">
        <v>73871200</v>
      </c>
      <c r="M225">
        <v>61072200</v>
      </c>
      <c r="N225">
        <v>46255200</v>
      </c>
      <c r="O225">
        <v>35721200</v>
      </c>
      <c r="P225">
        <v>29991200</v>
      </c>
      <c r="Q225">
        <v>24948200</v>
      </c>
      <c r="R225">
        <v>78395200</v>
      </c>
    </row>
    <row r="226" spans="1:18">
      <c r="A226">
        <v>225</v>
      </c>
      <c r="B226" s="1">
        <v>73872000</v>
      </c>
      <c r="C226" s="1">
        <v>61073000</v>
      </c>
      <c r="D226" s="1">
        <v>46256000</v>
      </c>
      <c r="E226" s="1">
        <v>35722000</v>
      </c>
      <c r="F226" s="1">
        <v>29992000</v>
      </c>
      <c r="G226" s="1">
        <v>23267000</v>
      </c>
      <c r="H226" s="1">
        <v>78396000</v>
      </c>
      <c r="L226">
        <v>73871200</v>
      </c>
      <c r="M226">
        <v>61072200</v>
      </c>
      <c r="N226">
        <v>46255200</v>
      </c>
      <c r="O226">
        <v>35721200</v>
      </c>
      <c r="P226">
        <v>29991200</v>
      </c>
      <c r="Q226">
        <v>23266200</v>
      </c>
      <c r="R226">
        <v>78395200</v>
      </c>
    </row>
    <row r="227" spans="1:18">
      <c r="A227">
        <v>226</v>
      </c>
      <c r="B227" s="1">
        <v>73872000</v>
      </c>
      <c r="C227" s="1">
        <v>61073000</v>
      </c>
      <c r="D227" s="1">
        <v>46256000</v>
      </c>
      <c r="E227" s="1">
        <v>35722000</v>
      </c>
      <c r="F227" s="1">
        <v>29992000</v>
      </c>
      <c r="G227" s="1">
        <v>23267000</v>
      </c>
      <c r="H227" s="1">
        <v>78396000</v>
      </c>
      <c r="L227">
        <v>73871200</v>
      </c>
      <c r="M227">
        <v>61072200</v>
      </c>
      <c r="N227">
        <v>46255200</v>
      </c>
      <c r="O227">
        <v>35721200</v>
      </c>
      <c r="P227">
        <v>29991200</v>
      </c>
      <c r="Q227">
        <v>23266200</v>
      </c>
      <c r="R227">
        <v>78395200</v>
      </c>
    </row>
    <row r="228" spans="1:18">
      <c r="A228">
        <v>227</v>
      </c>
      <c r="B228" s="1">
        <v>73872000</v>
      </c>
      <c r="C228" s="1">
        <v>61073000</v>
      </c>
      <c r="D228" s="1">
        <v>42818000</v>
      </c>
      <c r="E228" s="1">
        <v>35722000</v>
      </c>
      <c r="F228" s="1">
        <v>29992000</v>
      </c>
      <c r="G228" s="1">
        <v>22299000</v>
      </c>
      <c r="H228" s="1">
        <v>78396000</v>
      </c>
      <c r="L228">
        <v>73871200</v>
      </c>
      <c r="M228">
        <v>61072200</v>
      </c>
      <c r="N228">
        <v>42817200</v>
      </c>
      <c r="O228">
        <v>35721200</v>
      </c>
      <c r="P228">
        <v>29991200</v>
      </c>
      <c r="Q228">
        <v>22298200</v>
      </c>
      <c r="R228">
        <v>78395200</v>
      </c>
    </row>
    <row r="229" spans="1:18">
      <c r="A229">
        <v>228</v>
      </c>
      <c r="B229" s="1">
        <v>73872000</v>
      </c>
      <c r="C229" s="1">
        <v>61073000</v>
      </c>
      <c r="D229" s="1">
        <v>42818000</v>
      </c>
      <c r="E229" s="1">
        <v>35532000</v>
      </c>
      <c r="F229" s="1">
        <v>29992000</v>
      </c>
      <c r="G229" s="1">
        <v>21619000</v>
      </c>
      <c r="H229" s="1">
        <v>78396000</v>
      </c>
      <c r="L229">
        <v>73871200</v>
      </c>
      <c r="M229">
        <v>61072200</v>
      </c>
      <c r="N229">
        <v>42817200</v>
      </c>
      <c r="O229">
        <v>35531200</v>
      </c>
      <c r="P229">
        <v>29991200</v>
      </c>
      <c r="Q229">
        <v>21618200</v>
      </c>
      <c r="R229">
        <v>78395200</v>
      </c>
    </row>
    <row r="230" spans="1:18">
      <c r="A230">
        <v>229</v>
      </c>
      <c r="B230" s="1">
        <v>72180000</v>
      </c>
      <c r="C230" s="1">
        <v>61073000</v>
      </c>
      <c r="D230" s="1">
        <v>42284000</v>
      </c>
      <c r="E230" s="1">
        <v>35532000</v>
      </c>
      <c r="F230" s="1">
        <v>28653000</v>
      </c>
      <c r="G230" s="1">
        <v>21545000</v>
      </c>
      <c r="H230" s="1">
        <v>78396000</v>
      </c>
      <c r="L230">
        <v>72179200</v>
      </c>
      <c r="M230">
        <v>61072200</v>
      </c>
      <c r="N230">
        <v>42283200</v>
      </c>
      <c r="O230">
        <v>35531200</v>
      </c>
      <c r="P230">
        <v>28652200</v>
      </c>
      <c r="Q230">
        <v>21544200</v>
      </c>
      <c r="R230">
        <v>78395200</v>
      </c>
    </row>
    <row r="231" spans="1:18">
      <c r="A231">
        <v>230</v>
      </c>
      <c r="B231" s="1">
        <v>72180000</v>
      </c>
      <c r="C231" s="1">
        <v>61073000</v>
      </c>
      <c r="D231" s="1">
        <v>42284000</v>
      </c>
      <c r="E231" s="1">
        <v>35532000</v>
      </c>
      <c r="F231" s="1">
        <v>27401000</v>
      </c>
      <c r="G231" s="1">
        <v>21545000</v>
      </c>
      <c r="H231" s="1">
        <v>52462000</v>
      </c>
      <c r="L231">
        <v>72179200</v>
      </c>
      <c r="M231">
        <v>61072200</v>
      </c>
      <c r="N231">
        <v>42283200</v>
      </c>
      <c r="O231">
        <v>35531200</v>
      </c>
      <c r="P231">
        <v>27400200</v>
      </c>
      <c r="Q231">
        <v>21544200</v>
      </c>
      <c r="R231">
        <v>52461200</v>
      </c>
    </row>
    <row r="232" spans="1:18">
      <c r="A232">
        <v>231</v>
      </c>
      <c r="B232" s="1">
        <v>72180000</v>
      </c>
      <c r="C232" s="1">
        <v>61073000</v>
      </c>
      <c r="D232" s="1">
        <v>42284000</v>
      </c>
      <c r="E232" s="1">
        <v>35532000</v>
      </c>
      <c r="F232" s="1">
        <v>27401000</v>
      </c>
      <c r="G232" s="1">
        <v>20935000</v>
      </c>
      <c r="H232" s="1">
        <v>52462000</v>
      </c>
      <c r="L232">
        <v>72179200</v>
      </c>
      <c r="M232">
        <v>61072200</v>
      </c>
      <c r="N232">
        <v>42283200</v>
      </c>
      <c r="O232">
        <v>35531200</v>
      </c>
      <c r="P232">
        <v>27400200</v>
      </c>
      <c r="Q232">
        <v>20934200</v>
      </c>
      <c r="R232">
        <v>52461200</v>
      </c>
    </row>
    <row r="233" spans="1:18">
      <c r="A233">
        <v>232</v>
      </c>
      <c r="B233" s="1">
        <v>66398000</v>
      </c>
      <c r="C233" s="1">
        <v>57275000</v>
      </c>
      <c r="D233" s="1">
        <v>41448000</v>
      </c>
      <c r="E233" s="1">
        <v>35532000</v>
      </c>
      <c r="F233" s="1">
        <v>27069000</v>
      </c>
      <c r="G233" s="1">
        <v>18860000</v>
      </c>
      <c r="H233" s="1">
        <v>52462000</v>
      </c>
      <c r="L233">
        <v>66397200</v>
      </c>
      <c r="M233">
        <v>57274200</v>
      </c>
      <c r="N233">
        <v>41447200</v>
      </c>
      <c r="O233">
        <v>35531200</v>
      </c>
      <c r="P233">
        <v>27068200</v>
      </c>
      <c r="Q233">
        <v>18859200</v>
      </c>
      <c r="R233">
        <v>52461200</v>
      </c>
    </row>
    <row r="234" spans="1:18">
      <c r="A234">
        <v>233</v>
      </c>
      <c r="B234" s="1">
        <v>66398000</v>
      </c>
      <c r="C234" s="1">
        <v>57275000</v>
      </c>
      <c r="D234" s="1">
        <v>41448000</v>
      </c>
      <c r="E234" s="1">
        <v>35532000</v>
      </c>
      <c r="F234" s="1">
        <v>27069000</v>
      </c>
      <c r="G234" s="1">
        <v>18860000</v>
      </c>
      <c r="H234" s="1">
        <v>52462000</v>
      </c>
      <c r="L234">
        <v>66397200</v>
      </c>
      <c r="M234">
        <v>57274200</v>
      </c>
      <c r="N234">
        <v>41447200</v>
      </c>
      <c r="O234">
        <v>35531200</v>
      </c>
      <c r="P234">
        <v>27068200</v>
      </c>
      <c r="Q234">
        <v>18859200</v>
      </c>
      <c r="R234">
        <v>52461200</v>
      </c>
    </row>
    <row r="235" spans="1:18">
      <c r="A235">
        <v>234</v>
      </c>
      <c r="B235" s="1">
        <v>64159000</v>
      </c>
      <c r="C235" s="1">
        <v>57275000</v>
      </c>
      <c r="D235" s="1">
        <v>41448000</v>
      </c>
      <c r="E235" s="1">
        <v>35532000</v>
      </c>
      <c r="F235" s="1">
        <v>26280000</v>
      </c>
      <c r="G235" s="1">
        <v>18531000</v>
      </c>
      <c r="H235" s="1">
        <v>52462000</v>
      </c>
      <c r="L235">
        <v>64158200</v>
      </c>
      <c r="M235">
        <v>57274200</v>
      </c>
      <c r="N235">
        <v>41447200</v>
      </c>
      <c r="O235">
        <v>35531200</v>
      </c>
      <c r="P235">
        <v>26279200</v>
      </c>
      <c r="Q235">
        <v>18530200</v>
      </c>
      <c r="R235">
        <v>52461200</v>
      </c>
    </row>
    <row r="236" spans="1:18">
      <c r="A236">
        <v>235</v>
      </c>
      <c r="B236" s="1">
        <v>61569000</v>
      </c>
      <c r="C236" s="1">
        <v>57275000</v>
      </c>
      <c r="D236" s="1">
        <v>41448000</v>
      </c>
      <c r="E236" s="1">
        <v>35532000</v>
      </c>
      <c r="F236" s="1">
        <v>26280000</v>
      </c>
      <c r="G236" s="1">
        <v>17956000</v>
      </c>
      <c r="H236" s="1">
        <v>52462000</v>
      </c>
      <c r="L236">
        <v>61568200</v>
      </c>
      <c r="M236">
        <v>57274200</v>
      </c>
      <c r="N236">
        <v>41447200</v>
      </c>
      <c r="O236">
        <v>35531200</v>
      </c>
      <c r="P236">
        <v>26279200</v>
      </c>
      <c r="Q236">
        <v>17955200</v>
      </c>
      <c r="R236">
        <v>52461200</v>
      </c>
    </row>
    <row r="237" spans="1:18">
      <c r="A237">
        <v>236</v>
      </c>
      <c r="B237" s="1">
        <v>61569000</v>
      </c>
      <c r="C237" s="1">
        <v>57275000</v>
      </c>
      <c r="D237" s="1">
        <v>41448000</v>
      </c>
      <c r="E237" s="1">
        <v>35141000</v>
      </c>
      <c r="F237" s="1">
        <v>26280000</v>
      </c>
      <c r="G237" s="1">
        <v>17956000</v>
      </c>
      <c r="H237" s="1">
        <v>52462000</v>
      </c>
      <c r="L237">
        <v>61568200</v>
      </c>
      <c r="M237">
        <v>57274200</v>
      </c>
      <c r="N237">
        <v>41447200</v>
      </c>
      <c r="O237">
        <v>35140200</v>
      </c>
      <c r="P237">
        <v>26279200</v>
      </c>
      <c r="Q237">
        <v>17955200</v>
      </c>
      <c r="R237">
        <v>52461200</v>
      </c>
    </row>
    <row r="238" spans="1:18">
      <c r="A238">
        <v>237</v>
      </c>
      <c r="B238" s="1">
        <v>61569000</v>
      </c>
      <c r="C238" s="1">
        <v>57275000</v>
      </c>
      <c r="D238" s="1">
        <v>41125000</v>
      </c>
      <c r="E238" s="1">
        <v>35141000</v>
      </c>
      <c r="F238" s="1">
        <v>25954000</v>
      </c>
      <c r="G238" s="1">
        <v>17324000</v>
      </c>
      <c r="H238" s="1">
        <v>52462000</v>
      </c>
      <c r="L238">
        <v>61568200</v>
      </c>
      <c r="M238">
        <v>57274200</v>
      </c>
      <c r="N238">
        <v>41124200</v>
      </c>
      <c r="O238">
        <v>35140200</v>
      </c>
      <c r="P238">
        <v>25953200</v>
      </c>
      <c r="Q238">
        <v>17323200</v>
      </c>
      <c r="R238">
        <v>52461200</v>
      </c>
    </row>
    <row r="239" spans="1:18">
      <c r="A239">
        <v>238</v>
      </c>
      <c r="B239" s="1">
        <v>61569000</v>
      </c>
      <c r="C239" s="1">
        <v>57275000</v>
      </c>
      <c r="D239" s="1">
        <v>41125000</v>
      </c>
      <c r="E239" s="1">
        <v>35141000</v>
      </c>
      <c r="F239" s="1">
        <v>25954000</v>
      </c>
      <c r="G239" s="1">
        <v>17093000</v>
      </c>
      <c r="H239" s="1">
        <v>52462000</v>
      </c>
      <c r="L239">
        <v>61568200</v>
      </c>
      <c r="M239">
        <v>57274200</v>
      </c>
      <c r="N239">
        <v>41124200</v>
      </c>
      <c r="O239">
        <v>35140200</v>
      </c>
      <c r="P239">
        <v>25953200</v>
      </c>
      <c r="Q239">
        <v>17092200</v>
      </c>
      <c r="R239">
        <v>52461200</v>
      </c>
    </row>
    <row r="240" spans="1:18">
      <c r="A240">
        <v>239</v>
      </c>
      <c r="B240" s="1">
        <v>61569000</v>
      </c>
      <c r="C240" s="1">
        <v>56907000</v>
      </c>
      <c r="D240" s="1">
        <v>41125000</v>
      </c>
      <c r="E240" s="1">
        <v>35141000</v>
      </c>
      <c r="F240" s="1">
        <v>25850000</v>
      </c>
      <c r="G240" s="1">
        <v>17093000</v>
      </c>
      <c r="H240" s="1">
        <v>52462000</v>
      </c>
      <c r="L240">
        <v>61568200</v>
      </c>
      <c r="M240">
        <v>56906200</v>
      </c>
      <c r="N240">
        <v>41124200</v>
      </c>
      <c r="O240">
        <v>35140200</v>
      </c>
      <c r="P240">
        <v>25849200</v>
      </c>
      <c r="Q240">
        <v>17092200</v>
      </c>
      <c r="R240">
        <v>52461200</v>
      </c>
    </row>
    <row r="241" spans="1:18">
      <c r="A241">
        <v>240</v>
      </c>
      <c r="B241" s="1">
        <v>61569000</v>
      </c>
      <c r="C241" s="1">
        <v>56907000</v>
      </c>
      <c r="D241" s="1">
        <v>41125000</v>
      </c>
      <c r="E241" s="1">
        <v>33477000</v>
      </c>
      <c r="F241" s="1">
        <v>25850000</v>
      </c>
      <c r="G241" s="1">
        <v>16733000</v>
      </c>
      <c r="H241" s="1">
        <v>52462000</v>
      </c>
      <c r="L241">
        <v>61568200</v>
      </c>
      <c r="M241">
        <v>56906200</v>
      </c>
      <c r="N241">
        <v>41124200</v>
      </c>
      <c r="O241">
        <v>33476200</v>
      </c>
      <c r="P241">
        <v>25849200</v>
      </c>
      <c r="Q241">
        <v>16732200</v>
      </c>
      <c r="R241">
        <v>52461200</v>
      </c>
    </row>
    <row r="242" spans="1:18">
      <c r="A242">
        <v>241</v>
      </c>
      <c r="B242" s="1">
        <v>61569000</v>
      </c>
      <c r="C242" s="1">
        <v>56907000</v>
      </c>
      <c r="D242" s="1">
        <v>41125000</v>
      </c>
      <c r="E242" s="1">
        <v>30314000</v>
      </c>
      <c r="F242" s="1">
        <v>25850000</v>
      </c>
      <c r="G242" s="1">
        <v>16389000</v>
      </c>
      <c r="H242" s="1">
        <v>52462000</v>
      </c>
      <c r="L242">
        <v>61568200</v>
      </c>
      <c r="M242">
        <v>56906200</v>
      </c>
      <c r="N242">
        <v>41124200</v>
      </c>
      <c r="O242">
        <v>30313200</v>
      </c>
      <c r="P242">
        <v>25849200</v>
      </c>
      <c r="Q242">
        <v>16388200</v>
      </c>
      <c r="R242">
        <v>52461200</v>
      </c>
    </row>
    <row r="243" spans="1:18">
      <c r="A243">
        <v>242</v>
      </c>
      <c r="B243" s="1">
        <v>61569000</v>
      </c>
      <c r="C243" s="1">
        <v>56907000</v>
      </c>
      <c r="D243" s="1">
        <v>37795000</v>
      </c>
      <c r="E243" s="1">
        <v>30314000</v>
      </c>
      <c r="F243" s="1">
        <v>24681000</v>
      </c>
      <c r="G243" s="1">
        <v>15393000</v>
      </c>
      <c r="H243" s="1">
        <v>52462000</v>
      </c>
      <c r="L243">
        <v>61568200</v>
      </c>
      <c r="M243">
        <v>56906200</v>
      </c>
      <c r="N243">
        <v>37794200</v>
      </c>
      <c r="O243">
        <v>30313200</v>
      </c>
      <c r="P243">
        <v>24680200</v>
      </c>
      <c r="Q243">
        <v>15392200</v>
      </c>
      <c r="R243">
        <v>52461200</v>
      </c>
    </row>
    <row r="244" spans="1:18">
      <c r="A244">
        <v>243</v>
      </c>
      <c r="B244" s="1">
        <v>61569000</v>
      </c>
      <c r="C244" s="1">
        <v>56907000</v>
      </c>
      <c r="D244" s="1">
        <v>37795000</v>
      </c>
      <c r="E244" s="1">
        <v>27928000</v>
      </c>
      <c r="F244" s="1">
        <v>24681000</v>
      </c>
      <c r="G244" s="1">
        <v>15393000</v>
      </c>
      <c r="H244" s="1">
        <v>52462000</v>
      </c>
      <c r="L244">
        <v>61568200</v>
      </c>
      <c r="M244">
        <v>56906200</v>
      </c>
      <c r="N244">
        <v>37794200</v>
      </c>
      <c r="O244">
        <v>27927200</v>
      </c>
      <c r="P244">
        <v>24680200</v>
      </c>
      <c r="Q244">
        <v>15392200</v>
      </c>
      <c r="R244">
        <v>52461200</v>
      </c>
    </row>
    <row r="245" spans="1:18">
      <c r="A245">
        <v>244</v>
      </c>
      <c r="B245" s="1">
        <v>61569000</v>
      </c>
      <c r="C245" s="1">
        <v>56907000</v>
      </c>
      <c r="D245" s="1">
        <v>37404000</v>
      </c>
      <c r="E245" s="1">
        <v>27869000</v>
      </c>
      <c r="F245" s="1">
        <v>24681000</v>
      </c>
      <c r="G245" s="1">
        <v>15393000</v>
      </c>
      <c r="H245" s="1">
        <v>52462000</v>
      </c>
      <c r="L245">
        <v>61568200</v>
      </c>
      <c r="M245">
        <v>56906200</v>
      </c>
      <c r="N245">
        <v>37403200</v>
      </c>
      <c r="O245">
        <v>27868200</v>
      </c>
      <c r="P245">
        <v>24680200</v>
      </c>
      <c r="Q245">
        <v>15392200</v>
      </c>
      <c r="R245">
        <v>52461200</v>
      </c>
    </row>
    <row r="246" spans="1:18">
      <c r="A246">
        <v>245</v>
      </c>
      <c r="B246" s="1">
        <v>60767000</v>
      </c>
      <c r="C246" s="1">
        <v>56907000</v>
      </c>
      <c r="D246" s="1">
        <v>37404000</v>
      </c>
      <c r="E246" s="1">
        <v>27869000</v>
      </c>
      <c r="F246" s="1">
        <v>23675000</v>
      </c>
      <c r="G246" s="1">
        <v>15393000</v>
      </c>
      <c r="H246" s="1">
        <v>52462000</v>
      </c>
      <c r="L246">
        <v>60766200</v>
      </c>
      <c r="M246">
        <v>56906200</v>
      </c>
      <c r="N246">
        <v>37403200</v>
      </c>
      <c r="O246">
        <v>27868200</v>
      </c>
      <c r="P246">
        <v>23674200</v>
      </c>
      <c r="Q246">
        <v>15392200</v>
      </c>
      <c r="R246">
        <v>52461200</v>
      </c>
    </row>
    <row r="247" spans="1:18">
      <c r="A247">
        <v>246</v>
      </c>
      <c r="B247" s="1">
        <v>60767000</v>
      </c>
      <c r="C247" s="1">
        <v>56907000</v>
      </c>
      <c r="D247" s="1">
        <v>37404000</v>
      </c>
      <c r="E247" s="1">
        <v>27869000</v>
      </c>
      <c r="F247" s="1">
        <v>23675000</v>
      </c>
      <c r="G247" s="1">
        <v>14829000</v>
      </c>
      <c r="H247" s="1">
        <v>52462000</v>
      </c>
      <c r="L247">
        <v>60766200</v>
      </c>
      <c r="M247">
        <v>56906200</v>
      </c>
      <c r="N247">
        <v>37403200</v>
      </c>
      <c r="O247">
        <v>27868200</v>
      </c>
      <c r="P247">
        <v>23674200</v>
      </c>
      <c r="Q247">
        <v>14828200</v>
      </c>
      <c r="R247">
        <v>52461200</v>
      </c>
    </row>
    <row r="248" spans="1:18">
      <c r="A248">
        <v>247</v>
      </c>
      <c r="B248" s="1">
        <v>58072000</v>
      </c>
      <c r="C248" s="1">
        <v>56907000</v>
      </c>
      <c r="D248" s="1">
        <v>34858000</v>
      </c>
      <c r="E248" s="1">
        <v>27869000</v>
      </c>
      <c r="F248" s="1">
        <v>23675000</v>
      </c>
      <c r="G248" s="1">
        <v>14829000</v>
      </c>
      <c r="H248" s="1">
        <v>52462000</v>
      </c>
      <c r="L248">
        <v>58071200</v>
      </c>
      <c r="M248">
        <v>56906200</v>
      </c>
      <c r="N248">
        <v>34857200</v>
      </c>
      <c r="O248">
        <v>27868200</v>
      </c>
      <c r="P248">
        <v>23674200</v>
      </c>
      <c r="Q248">
        <v>14828200</v>
      </c>
      <c r="R248">
        <v>52461200</v>
      </c>
    </row>
    <row r="249" spans="1:18">
      <c r="A249">
        <v>248</v>
      </c>
      <c r="B249" s="1">
        <v>58072000</v>
      </c>
      <c r="C249" s="1">
        <v>56907000</v>
      </c>
      <c r="D249" s="1">
        <v>34858000</v>
      </c>
      <c r="E249" s="1">
        <v>27869000</v>
      </c>
      <c r="F249" s="1">
        <v>23083000</v>
      </c>
      <c r="G249" s="1">
        <v>14829000</v>
      </c>
      <c r="H249" s="1">
        <v>52462000</v>
      </c>
      <c r="L249">
        <v>58071200</v>
      </c>
      <c r="M249">
        <v>56906200</v>
      </c>
      <c r="N249">
        <v>34857200</v>
      </c>
      <c r="O249">
        <v>27868200</v>
      </c>
      <c r="P249">
        <v>23082200</v>
      </c>
      <c r="Q249">
        <v>14828200</v>
      </c>
      <c r="R249">
        <v>52461200</v>
      </c>
    </row>
    <row r="250" spans="1:18">
      <c r="A250">
        <v>249</v>
      </c>
      <c r="B250" s="1">
        <v>58072000</v>
      </c>
      <c r="C250" s="1">
        <v>54275000</v>
      </c>
      <c r="D250" s="1">
        <v>34858000</v>
      </c>
      <c r="E250" s="1">
        <v>27869000</v>
      </c>
      <c r="F250" s="1">
        <v>23083000</v>
      </c>
      <c r="G250" s="1">
        <v>14345000</v>
      </c>
      <c r="H250" s="1">
        <v>52462000</v>
      </c>
      <c r="L250">
        <v>58071200</v>
      </c>
      <c r="M250">
        <v>54274200</v>
      </c>
      <c r="N250">
        <v>34857200</v>
      </c>
      <c r="O250">
        <v>27868200</v>
      </c>
      <c r="P250">
        <v>23082200</v>
      </c>
      <c r="Q250">
        <v>14344200</v>
      </c>
      <c r="R250">
        <v>52461200</v>
      </c>
    </row>
    <row r="251" spans="1:18">
      <c r="A251">
        <v>250</v>
      </c>
      <c r="B251" s="1">
        <v>58072000</v>
      </c>
      <c r="C251" s="1">
        <v>53783000</v>
      </c>
      <c r="D251" s="1">
        <v>34858000</v>
      </c>
      <c r="E251" s="1">
        <v>27831000</v>
      </c>
      <c r="F251" s="1">
        <v>22975000</v>
      </c>
      <c r="G251" s="1">
        <v>14151000</v>
      </c>
      <c r="H251" s="1">
        <v>52462000</v>
      </c>
      <c r="L251">
        <v>58071200</v>
      </c>
      <c r="M251">
        <v>53782200</v>
      </c>
      <c r="N251">
        <v>34857200</v>
      </c>
      <c r="O251">
        <v>27830200</v>
      </c>
      <c r="P251">
        <v>22974200</v>
      </c>
      <c r="Q251">
        <v>14150200</v>
      </c>
      <c r="R251">
        <v>52461200</v>
      </c>
    </row>
    <row r="252" spans="1:18">
      <c r="A252">
        <v>251</v>
      </c>
      <c r="B252" s="1">
        <v>58072000</v>
      </c>
      <c r="C252" s="1">
        <v>53783000</v>
      </c>
      <c r="D252" s="1">
        <v>34858000</v>
      </c>
      <c r="E252" s="1">
        <v>27831000</v>
      </c>
      <c r="F252" s="1">
        <v>22975000</v>
      </c>
      <c r="G252" s="1">
        <v>14151000</v>
      </c>
      <c r="H252" s="1">
        <v>52462000</v>
      </c>
      <c r="L252">
        <v>58071200</v>
      </c>
      <c r="M252">
        <v>53782200</v>
      </c>
      <c r="N252">
        <v>34857200</v>
      </c>
      <c r="O252">
        <v>27830200</v>
      </c>
      <c r="P252">
        <v>22974200</v>
      </c>
      <c r="Q252">
        <v>14150200</v>
      </c>
      <c r="R252">
        <v>52461200</v>
      </c>
    </row>
    <row r="253" spans="1:18">
      <c r="A253">
        <v>252</v>
      </c>
      <c r="B253" s="1">
        <v>58072000</v>
      </c>
      <c r="C253" s="1">
        <v>53783000</v>
      </c>
      <c r="D253" s="1">
        <v>34858000</v>
      </c>
      <c r="E253" s="1">
        <v>27831000</v>
      </c>
      <c r="F253" s="1">
        <v>22329000</v>
      </c>
      <c r="G253" s="1">
        <v>13390000</v>
      </c>
      <c r="H253" s="1">
        <v>52462000</v>
      </c>
      <c r="L253">
        <v>58071200</v>
      </c>
      <c r="M253">
        <v>53782200</v>
      </c>
      <c r="N253">
        <v>34857200</v>
      </c>
      <c r="O253">
        <v>27830200</v>
      </c>
      <c r="P253">
        <v>22328200</v>
      </c>
      <c r="Q253">
        <v>13389200</v>
      </c>
      <c r="R253">
        <v>52461200</v>
      </c>
    </row>
    <row r="254" spans="1:18">
      <c r="A254">
        <v>253</v>
      </c>
      <c r="B254" s="1">
        <v>58072000</v>
      </c>
      <c r="C254" s="1">
        <v>53783000</v>
      </c>
      <c r="D254" s="1">
        <v>34858000</v>
      </c>
      <c r="E254" s="1">
        <v>27831000</v>
      </c>
      <c r="F254" s="1">
        <v>22329000</v>
      </c>
      <c r="G254" s="1">
        <v>12925000</v>
      </c>
      <c r="H254" s="1">
        <v>52462000</v>
      </c>
      <c r="L254">
        <v>58071200</v>
      </c>
      <c r="M254">
        <v>53782200</v>
      </c>
      <c r="N254">
        <v>34857200</v>
      </c>
      <c r="O254">
        <v>27830200</v>
      </c>
      <c r="P254">
        <v>22328200</v>
      </c>
      <c r="Q254">
        <v>12924200</v>
      </c>
      <c r="R254">
        <v>52461200</v>
      </c>
    </row>
    <row r="255" spans="1:18">
      <c r="A255">
        <v>254</v>
      </c>
      <c r="B255" s="1">
        <v>58072000</v>
      </c>
      <c r="C255" s="1">
        <v>53783000</v>
      </c>
      <c r="D255" s="1">
        <v>34858000</v>
      </c>
      <c r="E255" s="1">
        <v>27831000</v>
      </c>
      <c r="F255" s="1">
        <v>22329000</v>
      </c>
      <c r="G255" s="1">
        <v>12179000</v>
      </c>
      <c r="H255" s="1">
        <v>52462000</v>
      </c>
      <c r="L255">
        <v>58071200</v>
      </c>
      <c r="M255">
        <v>53782200</v>
      </c>
      <c r="N255">
        <v>34857200</v>
      </c>
      <c r="O255">
        <v>27830200</v>
      </c>
      <c r="P255">
        <v>22328200</v>
      </c>
      <c r="Q255">
        <v>12178200</v>
      </c>
      <c r="R255">
        <v>52461200</v>
      </c>
    </row>
    <row r="256" spans="1:18">
      <c r="A256">
        <v>255</v>
      </c>
      <c r="B256" s="1">
        <v>58072000</v>
      </c>
      <c r="C256" s="1">
        <v>50200000</v>
      </c>
      <c r="D256" s="1">
        <v>34858000</v>
      </c>
      <c r="E256" s="1">
        <v>26370000</v>
      </c>
      <c r="F256" s="1">
        <v>22329000</v>
      </c>
      <c r="G256" s="1">
        <v>10695000</v>
      </c>
      <c r="H256" s="1">
        <v>52462000</v>
      </c>
      <c r="L256">
        <v>58071200</v>
      </c>
      <c r="M256">
        <v>50199200</v>
      </c>
      <c r="N256">
        <v>34857200</v>
      </c>
      <c r="O256">
        <v>26369200</v>
      </c>
      <c r="P256">
        <v>22328200</v>
      </c>
      <c r="Q256">
        <v>10694200</v>
      </c>
      <c r="R256">
        <v>52461200</v>
      </c>
    </row>
    <row r="257" spans="1:18">
      <c r="A257">
        <v>256</v>
      </c>
      <c r="B257" s="1">
        <v>54243000</v>
      </c>
      <c r="C257" s="1">
        <v>50200000</v>
      </c>
      <c r="D257" s="1">
        <v>34574000</v>
      </c>
      <c r="E257" s="1">
        <v>26370000</v>
      </c>
      <c r="F257" s="1">
        <v>22329000</v>
      </c>
      <c r="G257" s="1">
        <v>10231000</v>
      </c>
      <c r="H257" s="1">
        <v>52462000</v>
      </c>
      <c r="L257">
        <v>54242200</v>
      </c>
      <c r="M257">
        <v>50199200</v>
      </c>
      <c r="N257">
        <v>34573200</v>
      </c>
      <c r="O257">
        <v>26369200</v>
      </c>
      <c r="P257">
        <v>22328200</v>
      </c>
      <c r="Q257">
        <v>10230200</v>
      </c>
      <c r="R257">
        <v>52461200</v>
      </c>
    </row>
    <row r="258" spans="1:18">
      <c r="A258">
        <v>257</v>
      </c>
      <c r="B258" s="1">
        <v>54243000</v>
      </c>
      <c r="C258" s="1">
        <v>50200000</v>
      </c>
      <c r="D258" s="1">
        <v>32608000</v>
      </c>
      <c r="E258" s="1">
        <v>26370000</v>
      </c>
      <c r="F258" s="1">
        <v>22329000</v>
      </c>
      <c r="G258" s="1">
        <v>10231000</v>
      </c>
      <c r="H258" s="1">
        <v>52462000</v>
      </c>
      <c r="L258">
        <v>54242200</v>
      </c>
      <c r="M258">
        <v>50199200</v>
      </c>
      <c r="N258">
        <v>32607200</v>
      </c>
      <c r="O258">
        <v>26369200</v>
      </c>
      <c r="P258">
        <v>22328200</v>
      </c>
      <c r="Q258">
        <v>10230200</v>
      </c>
      <c r="R258">
        <v>52461200</v>
      </c>
    </row>
    <row r="259" spans="1:18">
      <c r="A259">
        <v>258</v>
      </c>
      <c r="B259" s="1">
        <v>54243000</v>
      </c>
      <c r="C259" s="1">
        <v>50200000</v>
      </c>
      <c r="D259" s="1">
        <v>32608000</v>
      </c>
      <c r="E259" s="1">
        <v>26370000</v>
      </c>
      <c r="F259" s="1">
        <v>22175000</v>
      </c>
      <c r="G259" s="1">
        <v>10231000</v>
      </c>
      <c r="H259" s="1">
        <v>52462000</v>
      </c>
      <c r="L259">
        <v>54242200</v>
      </c>
      <c r="M259">
        <v>50199200</v>
      </c>
      <c r="N259">
        <v>32607200</v>
      </c>
      <c r="O259">
        <v>26369200</v>
      </c>
      <c r="P259">
        <v>22174200</v>
      </c>
      <c r="Q259">
        <v>10230200</v>
      </c>
      <c r="R259">
        <v>52461200</v>
      </c>
    </row>
    <row r="260" spans="1:18">
      <c r="A260">
        <v>259</v>
      </c>
      <c r="B260" s="1">
        <v>54243000</v>
      </c>
      <c r="C260" s="1">
        <v>50200000</v>
      </c>
      <c r="D260" s="1">
        <v>32608000</v>
      </c>
      <c r="E260" s="1">
        <v>26370000</v>
      </c>
      <c r="F260" s="1">
        <v>22175000</v>
      </c>
      <c r="G260" s="1">
        <v>10231000</v>
      </c>
      <c r="H260" s="1">
        <v>52462000</v>
      </c>
      <c r="L260">
        <v>54242200</v>
      </c>
      <c r="M260">
        <v>50199200</v>
      </c>
      <c r="N260">
        <v>32607200</v>
      </c>
      <c r="O260">
        <v>26369200</v>
      </c>
      <c r="P260">
        <v>22174200</v>
      </c>
      <c r="Q260">
        <v>10230200</v>
      </c>
      <c r="R260">
        <v>52461200</v>
      </c>
    </row>
    <row r="261" spans="1:18">
      <c r="A261">
        <v>260</v>
      </c>
      <c r="B261" s="1">
        <v>51192000</v>
      </c>
      <c r="C261" s="1">
        <v>50200000</v>
      </c>
      <c r="D261" s="1">
        <v>31874000</v>
      </c>
      <c r="E261" s="1">
        <v>26194000</v>
      </c>
      <c r="F261" s="1">
        <v>21199000</v>
      </c>
      <c r="G261" s="1">
        <v>10231000</v>
      </c>
      <c r="H261" s="1">
        <v>52462000</v>
      </c>
      <c r="L261">
        <v>51191200</v>
      </c>
      <c r="M261">
        <v>50199200</v>
      </c>
      <c r="N261">
        <v>31873200</v>
      </c>
      <c r="O261">
        <v>26193200</v>
      </c>
      <c r="P261">
        <v>21198200</v>
      </c>
      <c r="Q261">
        <v>10230200</v>
      </c>
      <c r="R261">
        <v>52461200</v>
      </c>
    </row>
    <row r="262" spans="1:18">
      <c r="A262">
        <v>261</v>
      </c>
      <c r="B262" s="1">
        <v>51192000</v>
      </c>
      <c r="C262" s="1">
        <v>50200000</v>
      </c>
      <c r="D262" s="1">
        <v>31874000</v>
      </c>
      <c r="E262" s="1">
        <v>26194000</v>
      </c>
      <c r="F262" s="1">
        <v>21199000</v>
      </c>
      <c r="G262" s="1">
        <v>10231000</v>
      </c>
      <c r="H262" s="1">
        <v>52462000</v>
      </c>
      <c r="L262">
        <v>51191200</v>
      </c>
      <c r="M262">
        <v>50199200</v>
      </c>
      <c r="N262">
        <v>31873200</v>
      </c>
      <c r="O262">
        <v>26193200</v>
      </c>
      <c r="P262">
        <v>21198200</v>
      </c>
      <c r="Q262">
        <v>10230200</v>
      </c>
      <c r="R262">
        <v>52461200</v>
      </c>
    </row>
    <row r="263" spans="1:18">
      <c r="A263">
        <v>262</v>
      </c>
      <c r="B263" s="1">
        <v>49634000</v>
      </c>
      <c r="C263" s="1">
        <v>49770000</v>
      </c>
      <c r="D263" s="1">
        <v>31764000</v>
      </c>
      <c r="E263" s="1">
        <v>26194000</v>
      </c>
      <c r="F263" s="1">
        <v>21199000</v>
      </c>
      <c r="G263" s="1">
        <v>10231000</v>
      </c>
      <c r="H263" s="1">
        <v>52462000</v>
      </c>
      <c r="L263">
        <v>49633200</v>
      </c>
      <c r="M263">
        <v>49769200</v>
      </c>
      <c r="N263">
        <v>31763200</v>
      </c>
      <c r="O263">
        <v>26193200</v>
      </c>
      <c r="P263">
        <v>21198200</v>
      </c>
      <c r="Q263">
        <v>10230200</v>
      </c>
      <c r="R263">
        <v>52461200</v>
      </c>
    </row>
    <row r="264" spans="1:18">
      <c r="A264">
        <v>263</v>
      </c>
      <c r="B264" s="1">
        <v>49634000</v>
      </c>
      <c r="C264" s="1">
        <v>46108000</v>
      </c>
      <c r="D264" s="1">
        <v>31647000</v>
      </c>
      <c r="E264" s="1">
        <v>26194000</v>
      </c>
      <c r="F264" s="1">
        <v>19404000</v>
      </c>
      <c r="G264" s="1">
        <v>9539800</v>
      </c>
      <c r="H264" s="1">
        <v>52462000</v>
      </c>
      <c r="L264">
        <v>49633200</v>
      </c>
      <c r="M264">
        <v>46107200</v>
      </c>
      <c r="N264">
        <v>31646200</v>
      </c>
      <c r="O264">
        <v>26193200</v>
      </c>
      <c r="P264">
        <v>19403200</v>
      </c>
      <c r="Q264">
        <v>9539000</v>
      </c>
      <c r="R264">
        <v>52461200</v>
      </c>
    </row>
    <row r="265" spans="1:18">
      <c r="A265">
        <v>264</v>
      </c>
      <c r="B265" s="1">
        <v>49634000</v>
      </c>
      <c r="C265" s="1">
        <v>46108000</v>
      </c>
      <c r="D265" s="1">
        <v>31647000</v>
      </c>
      <c r="E265" s="1">
        <v>26194000</v>
      </c>
      <c r="F265" s="1">
        <v>18919000</v>
      </c>
      <c r="G265" s="1">
        <v>9539800</v>
      </c>
      <c r="H265" s="1">
        <v>52462000</v>
      </c>
      <c r="L265">
        <v>49633200</v>
      </c>
      <c r="M265">
        <v>46107200</v>
      </c>
      <c r="N265">
        <v>31646200</v>
      </c>
      <c r="O265">
        <v>26193200</v>
      </c>
      <c r="P265">
        <v>18918200</v>
      </c>
      <c r="Q265">
        <v>9539000</v>
      </c>
      <c r="R265">
        <v>52461200</v>
      </c>
    </row>
    <row r="266" spans="1:18">
      <c r="A266">
        <v>265</v>
      </c>
      <c r="B266" s="1">
        <v>48128000</v>
      </c>
      <c r="C266" s="1">
        <v>43296000</v>
      </c>
      <c r="D266" s="1">
        <v>31647000</v>
      </c>
      <c r="E266" s="1">
        <v>26194000</v>
      </c>
      <c r="F266" s="1">
        <v>18919000</v>
      </c>
      <c r="G266" s="1">
        <v>9445100</v>
      </c>
      <c r="H266" s="1">
        <v>52462000</v>
      </c>
      <c r="L266">
        <v>48127200</v>
      </c>
      <c r="M266">
        <v>43295200</v>
      </c>
      <c r="N266">
        <v>31646200</v>
      </c>
      <c r="O266">
        <v>26193200</v>
      </c>
      <c r="P266">
        <v>18918200</v>
      </c>
      <c r="Q266">
        <v>9444300</v>
      </c>
      <c r="R266">
        <v>52461200</v>
      </c>
    </row>
    <row r="267" spans="1:18">
      <c r="A267">
        <v>266</v>
      </c>
      <c r="B267" s="1">
        <v>48128000</v>
      </c>
      <c r="C267" s="1">
        <v>43296000</v>
      </c>
      <c r="D267" s="1">
        <v>31647000</v>
      </c>
      <c r="E267" s="1">
        <v>26194000</v>
      </c>
      <c r="F267" s="1">
        <v>18919000</v>
      </c>
      <c r="G267" s="1">
        <v>8714600</v>
      </c>
      <c r="H267" s="1">
        <v>52462000</v>
      </c>
      <c r="L267">
        <v>48127200</v>
      </c>
      <c r="M267">
        <v>43295200</v>
      </c>
      <c r="N267">
        <v>31646200</v>
      </c>
      <c r="O267">
        <v>26193200</v>
      </c>
      <c r="P267">
        <v>18918200</v>
      </c>
      <c r="Q267">
        <v>8713800</v>
      </c>
      <c r="R267">
        <v>52461200</v>
      </c>
    </row>
    <row r="268" spans="1:18">
      <c r="A268">
        <v>267</v>
      </c>
      <c r="B268" s="1">
        <v>45968000</v>
      </c>
      <c r="C268" s="1">
        <v>43296000</v>
      </c>
      <c r="D268" s="1">
        <v>31647000</v>
      </c>
      <c r="E268" s="1">
        <v>25268000</v>
      </c>
      <c r="F268" s="1">
        <v>18360000</v>
      </c>
      <c r="G268" s="1">
        <v>8714600</v>
      </c>
      <c r="H268" s="1">
        <v>52462000</v>
      </c>
      <c r="L268">
        <v>45967200</v>
      </c>
      <c r="M268">
        <v>43295200</v>
      </c>
      <c r="N268">
        <v>31646200</v>
      </c>
      <c r="O268">
        <v>25267200</v>
      </c>
      <c r="P268">
        <v>18359200</v>
      </c>
      <c r="Q268">
        <v>8713800</v>
      </c>
      <c r="R268">
        <v>52461200</v>
      </c>
    </row>
    <row r="269" spans="1:18">
      <c r="A269">
        <v>268</v>
      </c>
      <c r="B269" s="1">
        <v>45968000</v>
      </c>
      <c r="C269" s="1">
        <v>40972000</v>
      </c>
      <c r="D269" s="1">
        <v>31647000</v>
      </c>
      <c r="E269" s="1">
        <v>25268000</v>
      </c>
      <c r="F269" s="1">
        <v>17454000</v>
      </c>
      <c r="G269" s="1">
        <v>8105600</v>
      </c>
      <c r="H269" s="1">
        <v>52462000</v>
      </c>
      <c r="L269">
        <v>45967200</v>
      </c>
      <c r="M269">
        <v>40971200</v>
      </c>
      <c r="N269">
        <v>31646200</v>
      </c>
      <c r="O269">
        <v>25267200</v>
      </c>
      <c r="P269">
        <v>17453200</v>
      </c>
      <c r="Q269">
        <v>8104800</v>
      </c>
      <c r="R269">
        <v>52461200</v>
      </c>
    </row>
    <row r="270" spans="1:18">
      <c r="A270">
        <v>269</v>
      </c>
      <c r="B270" s="1">
        <v>45968000</v>
      </c>
      <c r="C270" s="1">
        <v>40972000</v>
      </c>
      <c r="D270" s="1">
        <v>31647000</v>
      </c>
      <c r="E270" s="1">
        <v>24126000</v>
      </c>
      <c r="F270" s="1">
        <v>17454000</v>
      </c>
      <c r="G270" s="1">
        <v>8105600</v>
      </c>
      <c r="H270" s="1">
        <v>52462000</v>
      </c>
      <c r="L270">
        <v>45967200</v>
      </c>
      <c r="M270">
        <v>40971200</v>
      </c>
      <c r="N270">
        <v>31646200</v>
      </c>
      <c r="O270">
        <v>24125200</v>
      </c>
      <c r="P270">
        <v>17453200</v>
      </c>
      <c r="Q270">
        <v>8104800</v>
      </c>
      <c r="R270">
        <v>52461200</v>
      </c>
    </row>
    <row r="271" spans="1:18">
      <c r="A271">
        <v>270</v>
      </c>
      <c r="B271" s="1">
        <v>45968000</v>
      </c>
      <c r="C271" s="1">
        <v>40972000</v>
      </c>
      <c r="D271" s="1">
        <v>31647000</v>
      </c>
      <c r="E271" s="1">
        <v>24018000</v>
      </c>
      <c r="F271" s="1">
        <v>16261000</v>
      </c>
      <c r="G271" s="1">
        <v>8105600</v>
      </c>
      <c r="H271" s="1">
        <v>34981000</v>
      </c>
      <c r="L271">
        <v>45967200</v>
      </c>
      <c r="M271">
        <v>40971200</v>
      </c>
      <c r="N271">
        <v>31646200</v>
      </c>
      <c r="O271">
        <v>24017200</v>
      </c>
      <c r="P271">
        <v>16260200</v>
      </c>
      <c r="Q271">
        <v>8104800</v>
      </c>
      <c r="R271">
        <v>34980200</v>
      </c>
    </row>
    <row r="272" spans="1:18">
      <c r="A272">
        <v>271</v>
      </c>
      <c r="B272" s="1">
        <v>45968000</v>
      </c>
      <c r="C272" s="1">
        <v>40972000</v>
      </c>
      <c r="D272" s="1">
        <v>31647000</v>
      </c>
      <c r="E272" s="1">
        <v>24018000</v>
      </c>
      <c r="F272" s="1">
        <v>16261000</v>
      </c>
      <c r="G272" s="1">
        <v>8031600</v>
      </c>
      <c r="H272" s="1">
        <v>34981000</v>
      </c>
      <c r="L272">
        <v>45967200</v>
      </c>
      <c r="M272">
        <v>40971200</v>
      </c>
      <c r="N272">
        <v>31646200</v>
      </c>
      <c r="O272">
        <v>24017200</v>
      </c>
      <c r="P272">
        <v>16260200</v>
      </c>
      <c r="Q272">
        <v>8030800</v>
      </c>
      <c r="R272">
        <v>34980200</v>
      </c>
    </row>
    <row r="273" spans="1:18">
      <c r="A273">
        <v>272</v>
      </c>
      <c r="B273" s="1">
        <v>45968000</v>
      </c>
      <c r="C273" s="1">
        <v>40972000</v>
      </c>
      <c r="D273" s="1">
        <v>31647000</v>
      </c>
      <c r="E273" s="1">
        <v>24018000</v>
      </c>
      <c r="F273" s="1">
        <v>15652000</v>
      </c>
      <c r="G273" s="1">
        <v>7694200</v>
      </c>
      <c r="H273" s="1">
        <v>34981000</v>
      </c>
      <c r="L273">
        <v>45967200</v>
      </c>
      <c r="M273">
        <v>40971200</v>
      </c>
      <c r="N273">
        <v>31646200</v>
      </c>
      <c r="O273">
        <v>24017200</v>
      </c>
      <c r="P273">
        <v>15651200</v>
      </c>
      <c r="Q273">
        <v>7693400</v>
      </c>
      <c r="R273">
        <v>34980200</v>
      </c>
    </row>
    <row r="274" spans="1:18">
      <c r="A274">
        <v>273</v>
      </c>
      <c r="B274" s="1">
        <v>45968000</v>
      </c>
      <c r="C274" s="1">
        <v>37204000</v>
      </c>
      <c r="D274" s="1">
        <v>31647000</v>
      </c>
      <c r="E274" s="1">
        <v>24018000</v>
      </c>
      <c r="F274" s="1">
        <v>15550000</v>
      </c>
      <c r="G274" s="1">
        <v>7609800</v>
      </c>
      <c r="H274" s="1">
        <v>34981000</v>
      </c>
      <c r="L274">
        <v>45967200</v>
      </c>
      <c r="M274">
        <v>37203200</v>
      </c>
      <c r="N274">
        <v>31646200</v>
      </c>
      <c r="O274">
        <v>24017200</v>
      </c>
      <c r="P274">
        <v>15549200</v>
      </c>
      <c r="Q274">
        <v>7609000</v>
      </c>
      <c r="R274">
        <v>34980200</v>
      </c>
    </row>
    <row r="275" spans="1:18">
      <c r="A275">
        <v>274</v>
      </c>
      <c r="B275" s="1">
        <v>45968000</v>
      </c>
      <c r="C275" s="1">
        <v>37204000</v>
      </c>
      <c r="D275" s="1">
        <v>31203000</v>
      </c>
      <c r="E275" s="1">
        <v>24018000</v>
      </c>
      <c r="F275" s="1">
        <v>15550000</v>
      </c>
      <c r="G275" s="1">
        <v>7609800</v>
      </c>
      <c r="H275" s="1">
        <v>34981000</v>
      </c>
      <c r="L275">
        <v>45967200</v>
      </c>
      <c r="M275">
        <v>37203200</v>
      </c>
      <c r="N275">
        <v>31202200</v>
      </c>
      <c r="O275">
        <v>24017200</v>
      </c>
      <c r="P275">
        <v>15549200</v>
      </c>
      <c r="Q275">
        <v>7609000</v>
      </c>
      <c r="R275">
        <v>34980200</v>
      </c>
    </row>
    <row r="276" spans="1:18">
      <c r="A276">
        <v>275</v>
      </c>
      <c r="B276" s="1">
        <v>45968000</v>
      </c>
      <c r="C276" s="1">
        <v>37204000</v>
      </c>
      <c r="D276" s="1">
        <v>31203000</v>
      </c>
      <c r="E276" s="1">
        <v>24018000</v>
      </c>
      <c r="F276" s="1">
        <v>15550000</v>
      </c>
      <c r="G276" s="1">
        <v>7330900</v>
      </c>
      <c r="H276" s="1">
        <v>34981000</v>
      </c>
      <c r="L276">
        <v>45967200</v>
      </c>
      <c r="M276">
        <v>37203200</v>
      </c>
      <c r="N276">
        <v>31202200</v>
      </c>
      <c r="O276">
        <v>24017200</v>
      </c>
      <c r="P276">
        <v>15549200</v>
      </c>
      <c r="Q276">
        <v>7330100</v>
      </c>
      <c r="R276">
        <v>34980200</v>
      </c>
    </row>
    <row r="277" spans="1:18">
      <c r="A277">
        <v>276</v>
      </c>
      <c r="B277" s="1">
        <v>45968000</v>
      </c>
      <c r="C277" s="1">
        <v>37204000</v>
      </c>
      <c r="D277" s="1">
        <v>31203000</v>
      </c>
      <c r="E277" s="1">
        <v>22666000</v>
      </c>
      <c r="F277" s="1">
        <v>15550000</v>
      </c>
      <c r="G277" s="1">
        <v>7237300</v>
      </c>
      <c r="H277" s="1">
        <v>34981000</v>
      </c>
      <c r="L277">
        <v>45967200</v>
      </c>
      <c r="M277">
        <v>37203200</v>
      </c>
      <c r="N277">
        <v>31202200</v>
      </c>
      <c r="O277">
        <v>22665200</v>
      </c>
      <c r="P277">
        <v>15549200</v>
      </c>
      <c r="Q277">
        <v>7236500</v>
      </c>
      <c r="R277">
        <v>34980200</v>
      </c>
    </row>
    <row r="278" spans="1:18">
      <c r="A278">
        <v>277</v>
      </c>
      <c r="B278" s="1">
        <v>45968000</v>
      </c>
      <c r="C278" s="1">
        <v>37204000</v>
      </c>
      <c r="D278" s="1">
        <v>30850000</v>
      </c>
      <c r="E278" s="1">
        <v>22641000</v>
      </c>
      <c r="F278" s="1">
        <v>15550000</v>
      </c>
      <c r="G278" s="1">
        <v>7237300</v>
      </c>
      <c r="H278" s="1">
        <v>34981000</v>
      </c>
      <c r="L278">
        <v>45967200</v>
      </c>
      <c r="M278">
        <v>37203200</v>
      </c>
      <c r="N278">
        <v>30849200</v>
      </c>
      <c r="O278">
        <v>22640200</v>
      </c>
      <c r="P278">
        <v>15549200</v>
      </c>
      <c r="Q278">
        <v>7236500</v>
      </c>
      <c r="R278">
        <v>34980200</v>
      </c>
    </row>
    <row r="279" spans="1:18">
      <c r="A279">
        <v>278</v>
      </c>
      <c r="B279" s="1">
        <v>45968000</v>
      </c>
      <c r="C279" s="1">
        <v>37204000</v>
      </c>
      <c r="D279" s="1">
        <v>28079000</v>
      </c>
      <c r="E279" s="1">
        <v>22641000</v>
      </c>
      <c r="F279" s="1">
        <v>15380000</v>
      </c>
      <c r="G279" s="1">
        <v>7070500</v>
      </c>
      <c r="H279" s="1">
        <v>34981000</v>
      </c>
      <c r="L279">
        <v>45967200</v>
      </c>
      <c r="M279">
        <v>37203200</v>
      </c>
      <c r="N279">
        <v>28078200</v>
      </c>
      <c r="O279">
        <v>22640200</v>
      </c>
      <c r="P279">
        <v>15379200</v>
      </c>
      <c r="Q279">
        <v>7069700</v>
      </c>
      <c r="R279">
        <v>34980200</v>
      </c>
    </row>
    <row r="280" spans="1:18">
      <c r="A280">
        <v>279</v>
      </c>
      <c r="B280" s="1">
        <v>45968000</v>
      </c>
      <c r="C280" s="1">
        <v>36855000</v>
      </c>
      <c r="D280" s="1">
        <v>28079000</v>
      </c>
      <c r="E280" s="1">
        <v>22641000</v>
      </c>
      <c r="F280" s="1">
        <v>15380000</v>
      </c>
      <c r="G280" s="1">
        <v>6772200</v>
      </c>
      <c r="H280" s="1">
        <v>34981000</v>
      </c>
      <c r="L280">
        <v>45967200</v>
      </c>
      <c r="M280">
        <v>36854200</v>
      </c>
      <c r="N280">
        <v>28078200</v>
      </c>
      <c r="O280">
        <v>22640200</v>
      </c>
      <c r="P280">
        <v>15379200</v>
      </c>
      <c r="Q280">
        <v>6771400</v>
      </c>
      <c r="R280">
        <v>34980200</v>
      </c>
    </row>
    <row r="281" spans="1:18">
      <c r="A281">
        <v>280</v>
      </c>
      <c r="B281" s="1">
        <v>45968000</v>
      </c>
      <c r="C281" s="1">
        <v>36855000</v>
      </c>
      <c r="D281" s="1">
        <v>28079000</v>
      </c>
      <c r="E281" s="1">
        <v>22211000</v>
      </c>
      <c r="F281" s="1">
        <v>15380000</v>
      </c>
      <c r="G281" s="1">
        <v>6370100</v>
      </c>
      <c r="H281" s="1">
        <v>34981000</v>
      </c>
      <c r="L281">
        <v>45967200</v>
      </c>
      <c r="M281">
        <v>36854200</v>
      </c>
      <c r="N281">
        <v>28078200</v>
      </c>
      <c r="O281">
        <v>22210200</v>
      </c>
      <c r="P281">
        <v>15379200</v>
      </c>
      <c r="Q281">
        <v>6369300</v>
      </c>
      <c r="R281">
        <v>34980200</v>
      </c>
    </row>
    <row r="282" spans="1:18">
      <c r="A282">
        <v>281</v>
      </c>
      <c r="B282" s="1">
        <v>45968000</v>
      </c>
      <c r="C282" s="1">
        <v>36855000</v>
      </c>
      <c r="D282" s="1">
        <v>28079000</v>
      </c>
      <c r="E282" s="1">
        <v>22211000</v>
      </c>
      <c r="F282" s="1">
        <v>13989000</v>
      </c>
      <c r="G282" s="1">
        <v>6370100</v>
      </c>
      <c r="H282" s="1">
        <v>34981000</v>
      </c>
      <c r="L282">
        <v>45967200</v>
      </c>
      <c r="M282">
        <v>36854200</v>
      </c>
      <c r="N282">
        <v>28078200</v>
      </c>
      <c r="O282">
        <v>22210200</v>
      </c>
      <c r="P282">
        <v>13988200</v>
      </c>
      <c r="Q282">
        <v>6369300</v>
      </c>
      <c r="R282">
        <v>34980200</v>
      </c>
    </row>
    <row r="283" spans="1:18">
      <c r="A283">
        <v>282</v>
      </c>
      <c r="B283" s="1">
        <v>45968000</v>
      </c>
      <c r="C283" s="1">
        <v>36855000</v>
      </c>
      <c r="D283" s="1">
        <v>28079000</v>
      </c>
      <c r="E283" s="1">
        <v>22211000</v>
      </c>
      <c r="F283" s="1">
        <v>13989000</v>
      </c>
      <c r="G283" s="1">
        <v>6317900</v>
      </c>
      <c r="H283" s="1">
        <v>34981000</v>
      </c>
      <c r="L283">
        <v>45967200</v>
      </c>
      <c r="M283">
        <v>36854200</v>
      </c>
      <c r="N283">
        <v>28078200</v>
      </c>
      <c r="O283">
        <v>22210200</v>
      </c>
      <c r="P283">
        <v>13988200</v>
      </c>
      <c r="Q283">
        <v>6317100</v>
      </c>
      <c r="R283">
        <v>34980200</v>
      </c>
    </row>
    <row r="284" spans="1:18">
      <c r="A284">
        <v>283</v>
      </c>
      <c r="B284" s="1">
        <v>45968000</v>
      </c>
      <c r="C284" s="1">
        <v>36855000</v>
      </c>
      <c r="D284" s="1">
        <v>28079000</v>
      </c>
      <c r="E284" s="1">
        <v>22211000</v>
      </c>
      <c r="F284" s="1">
        <v>12640000</v>
      </c>
      <c r="G284" s="1">
        <v>6183000</v>
      </c>
      <c r="H284" s="1">
        <v>34981000</v>
      </c>
      <c r="L284">
        <v>45967200</v>
      </c>
      <c r="M284">
        <v>36854200</v>
      </c>
      <c r="N284">
        <v>28078200</v>
      </c>
      <c r="O284">
        <v>22210200</v>
      </c>
      <c r="P284">
        <v>12639200</v>
      </c>
      <c r="Q284">
        <v>6182200</v>
      </c>
      <c r="R284">
        <v>34980200</v>
      </c>
    </row>
    <row r="285" spans="1:18">
      <c r="A285">
        <v>284</v>
      </c>
      <c r="B285" s="1">
        <v>45968000</v>
      </c>
      <c r="C285" s="1">
        <v>36855000</v>
      </c>
      <c r="D285" s="1">
        <v>28079000</v>
      </c>
      <c r="E285" s="1">
        <v>21847000</v>
      </c>
      <c r="F285" s="1">
        <v>12640000</v>
      </c>
      <c r="G285" s="1">
        <v>6056900</v>
      </c>
      <c r="H285" s="1">
        <v>34981000</v>
      </c>
      <c r="L285">
        <v>45967200</v>
      </c>
      <c r="M285">
        <v>36854200</v>
      </c>
      <c r="N285">
        <v>28078200</v>
      </c>
      <c r="O285">
        <v>21846200</v>
      </c>
      <c r="P285">
        <v>12639200</v>
      </c>
      <c r="Q285">
        <v>6056100</v>
      </c>
      <c r="R285">
        <v>34980200</v>
      </c>
    </row>
    <row r="286" spans="1:18">
      <c r="A286">
        <v>285</v>
      </c>
      <c r="B286" s="1">
        <v>45968000</v>
      </c>
      <c r="C286" s="1">
        <v>36855000</v>
      </c>
      <c r="D286" s="1">
        <v>28079000</v>
      </c>
      <c r="E286" s="1">
        <v>21574000</v>
      </c>
      <c r="F286" s="1">
        <v>12349000</v>
      </c>
      <c r="G286" s="1">
        <v>5731100</v>
      </c>
      <c r="H286" s="1">
        <v>34981000</v>
      </c>
      <c r="L286">
        <v>45967200</v>
      </c>
      <c r="M286">
        <v>36854200</v>
      </c>
      <c r="N286">
        <v>28078200</v>
      </c>
      <c r="O286">
        <v>21573200</v>
      </c>
      <c r="P286">
        <v>12348200</v>
      </c>
      <c r="Q286">
        <v>5730300</v>
      </c>
      <c r="R286">
        <v>34980200</v>
      </c>
    </row>
    <row r="287" spans="1:18">
      <c r="A287">
        <v>286</v>
      </c>
      <c r="B287" s="1">
        <v>45501000</v>
      </c>
      <c r="C287" s="1">
        <v>36855000</v>
      </c>
      <c r="D287" s="1">
        <v>28079000</v>
      </c>
      <c r="E287" s="1">
        <v>21574000</v>
      </c>
      <c r="F287" s="1">
        <v>12309000</v>
      </c>
      <c r="G287" s="1">
        <v>5731100</v>
      </c>
      <c r="H287" s="1">
        <v>34981000</v>
      </c>
      <c r="L287">
        <v>45500200</v>
      </c>
      <c r="M287">
        <v>36854200</v>
      </c>
      <c r="N287">
        <v>28078200</v>
      </c>
      <c r="O287">
        <v>21573200</v>
      </c>
      <c r="P287">
        <v>12308200</v>
      </c>
      <c r="Q287">
        <v>5730300</v>
      </c>
      <c r="R287">
        <v>34980200</v>
      </c>
    </row>
    <row r="288" spans="1:18">
      <c r="A288">
        <v>287</v>
      </c>
      <c r="B288" s="1">
        <v>45501000</v>
      </c>
      <c r="C288" s="1">
        <v>36855000</v>
      </c>
      <c r="D288" s="1">
        <v>27492000</v>
      </c>
      <c r="E288" s="1">
        <v>21515000</v>
      </c>
      <c r="F288" s="1">
        <v>11949000</v>
      </c>
      <c r="G288" s="1">
        <v>5728600</v>
      </c>
      <c r="H288" s="1">
        <v>34981000</v>
      </c>
      <c r="L288">
        <v>45500200</v>
      </c>
      <c r="M288">
        <v>36854200</v>
      </c>
      <c r="N288">
        <v>27491200</v>
      </c>
      <c r="O288">
        <v>21514200</v>
      </c>
      <c r="P288">
        <v>11948200</v>
      </c>
      <c r="Q288">
        <v>5727800</v>
      </c>
      <c r="R288">
        <v>34980200</v>
      </c>
    </row>
    <row r="289" spans="1:18">
      <c r="A289">
        <v>288</v>
      </c>
      <c r="B289" s="1">
        <v>44807000</v>
      </c>
      <c r="C289" s="1">
        <v>36855000</v>
      </c>
      <c r="D289" s="1">
        <v>27216000</v>
      </c>
      <c r="E289" s="1">
        <v>21515000</v>
      </c>
      <c r="F289" s="1">
        <v>11949000</v>
      </c>
      <c r="G289" s="1">
        <v>5728600</v>
      </c>
      <c r="H289" s="1">
        <v>34981000</v>
      </c>
      <c r="L289">
        <v>44806200</v>
      </c>
      <c r="M289">
        <v>36854200</v>
      </c>
      <c r="N289">
        <v>27215200</v>
      </c>
      <c r="O289">
        <v>21514200</v>
      </c>
      <c r="P289">
        <v>11948200</v>
      </c>
      <c r="Q289">
        <v>5727800</v>
      </c>
      <c r="R289">
        <v>34980200</v>
      </c>
    </row>
    <row r="290" spans="1:18">
      <c r="A290">
        <v>289</v>
      </c>
      <c r="B290" s="1">
        <v>44807000</v>
      </c>
      <c r="C290" s="1">
        <v>36855000</v>
      </c>
      <c r="D290" s="1">
        <v>27216000</v>
      </c>
      <c r="E290" s="1">
        <v>21515000</v>
      </c>
      <c r="F290" s="1">
        <v>11949000</v>
      </c>
      <c r="G290" s="1">
        <v>5501100</v>
      </c>
      <c r="H290" s="1">
        <v>34981000</v>
      </c>
      <c r="L290">
        <v>44806200</v>
      </c>
      <c r="M290">
        <v>36854200</v>
      </c>
      <c r="N290">
        <v>27215200</v>
      </c>
      <c r="O290">
        <v>21514200</v>
      </c>
      <c r="P290">
        <v>11948200</v>
      </c>
      <c r="Q290">
        <v>5500300</v>
      </c>
      <c r="R290">
        <v>34980200</v>
      </c>
    </row>
    <row r="291" spans="1:18">
      <c r="A291">
        <v>290</v>
      </c>
      <c r="B291" s="1">
        <v>44807000</v>
      </c>
      <c r="C291" s="1">
        <v>36855000</v>
      </c>
      <c r="D291" s="1">
        <v>27216000</v>
      </c>
      <c r="E291" s="1">
        <v>21515000</v>
      </c>
      <c r="F291" s="1">
        <v>11949000</v>
      </c>
      <c r="G291" s="1">
        <v>5501100</v>
      </c>
      <c r="H291" s="1">
        <v>34981000</v>
      </c>
      <c r="L291">
        <v>44806200</v>
      </c>
      <c r="M291">
        <v>36854200</v>
      </c>
      <c r="N291">
        <v>27215200</v>
      </c>
      <c r="O291">
        <v>21514200</v>
      </c>
      <c r="P291">
        <v>11948200</v>
      </c>
      <c r="Q291">
        <v>5500300</v>
      </c>
      <c r="R291">
        <v>34980200</v>
      </c>
    </row>
    <row r="292" spans="1:18">
      <c r="A292">
        <v>291</v>
      </c>
      <c r="B292" s="1">
        <v>44807000</v>
      </c>
      <c r="C292" s="1">
        <v>36855000</v>
      </c>
      <c r="D292" s="1">
        <v>26172000</v>
      </c>
      <c r="E292" s="1">
        <v>21204000</v>
      </c>
      <c r="F292" s="1">
        <v>11949000</v>
      </c>
      <c r="G292" s="1">
        <v>5501100</v>
      </c>
      <c r="H292" s="1">
        <v>34981000</v>
      </c>
      <c r="L292">
        <v>44806200</v>
      </c>
      <c r="M292">
        <v>36854200</v>
      </c>
      <c r="N292">
        <v>26171200</v>
      </c>
      <c r="O292">
        <v>21203200</v>
      </c>
      <c r="P292">
        <v>11948200</v>
      </c>
      <c r="Q292">
        <v>5500300</v>
      </c>
      <c r="R292">
        <v>34980200</v>
      </c>
    </row>
    <row r="293" spans="1:18">
      <c r="A293">
        <v>292</v>
      </c>
      <c r="B293" s="1">
        <v>44807000</v>
      </c>
      <c r="C293" s="1">
        <v>35769000</v>
      </c>
      <c r="D293" s="1">
        <v>26172000</v>
      </c>
      <c r="E293" s="1">
        <v>21204000</v>
      </c>
      <c r="F293" s="1">
        <v>11949000</v>
      </c>
      <c r="G293" s="1">
        <v>5393400</v>
      </c>
      <c r="H293" s="1">
        <v>34981000</v>
      </c>
      <c r="L293">
        <v>44806200</v>
      </c>
      <c r="M293">
        <v>35768200</v>
      </c>
      <c r="N293">
        <v>26171200</v>
      </c>
      <c r="O293">
        <v>21203200</v>
      </c>
      <c r="P293">
        <v>11948200</v>
      </c>
      <c r="Q293">
        <v>5392600</v>
      </c>
      <c r="R293">
        <v>34980200</v>
      </c>
    </row>
    <row r="294" spans="1:18">
      <c r="A294">
        <v>293</v>
      </c>
      <c r="B294" s="1">
        <v>44807000</v>
      </c>
      <c r="C294" s="1">
        <v>35769000</v>
      </c>
      <c r="D294" s="1">
        <v>26172000</v>
      </c>
      <c r="E294" s="1">
        <v>21204000</v>
      </c>
      <c r="F294" s="1">
        <v>11949000</v>
      </c>
      <c r="G294" s="1">
        <v>5338900</v>
      </c>
      <c r="H294" s="1">
        <v>34981000</v>
      </c>
      <c r="L294">
        <v>44806200</v>
      </c>
      <c r="M294">
        <v>35768200</v>
      </c>
      <c r="N294">
        <v>26171200</v>
      </c>
      <c r="O294">
        <v>21203200</v>
      </c>
      <c r="P294">
        <v>11948200</v>
      </c>
      <c r="Q294">
        <v>5338100</v>
      </c>
      <c r="R294">
        <v>34980200</v>
      </c>
    </row>
    <row r="295" spans="1:18">
      <c r="A295">
        <v>294</v>
      </c>
      <c r="B295" s="1">
        <v>44807000</v>
      </c>
      <c r="C295" s="1">
        <v>35769000</v>
      </c>
      <c r="D295" s="1">
        <v>25750000</v>
      </c>
      <c r="E295" s="1">
        <v>21204000</v>
      </c>
      <c r="F295" s="1">
        <v>11547000</v>
      </c>
      <c r="G295" s="1">
        <v>5338900</v>
      </c>
      <c r="H295" s="1">
        <v>34981000</v>
      </c>
      <c r="L295">
        <v>44806200</v>
      </c>
      <c r="M295">
        <v>35768200</v>
      </c>
      <c r="N295">
        <v>25749200</v>
      </c>
      <c r="O295">
        <v>21203200</v>
      </c>
      <c r="P295">
        <v>11546200</v>
      </c>
      <c r="Q295">
        <v>5338100</v>
      </c>
      <c r="R295">
        <v>34980200</v>
      </c>
    </row>
    <row r="296" spans="1:18">
      <c r="A296">
        <v>295</v>
      </c>
      <c r="B296" s="1">
        <v>44807000</v>
      </c>
      <c r="C296" s="1">
        <v>35769000</v>
      </c>
      <c r="D296" s="1">
        <v>25750000</v>
      </c>
      <c r="E296" s="1">
        <v>21076000</v>
      </c>
      <c r="F296" s="1">
        <v>11547000</v>
      </c>
      <c r="G296" s="1">
        <v>5338900</v>
      </c>
      <c r="H296" s="1">
        <v>34981000</v>
      </c>
      <c r="L296">
        <v>44806200</v>
      </c>
      <c r="M296">
        <v>35768200</v>
      </c>
      <c r="N296">
        <v>25749200</v>
      </c>
      <c r="O296">
        <v>21075200</v>
      </c>
      <c r="P296">
        <v>11546200</v>
      </c>
      <c r="Q296">
        <v>5338100</v>
      </c>
      <c r="R296">
        <v>34980200</v>
      </c>
    </row>
    <row r="297" spans="1:18">
      <c r="A297">
        <v>296</v>
      </c>
      <c r="B297" s="1">
        <v>44807000</v>
      </c>
      <c r="C297" s="1">
        <v>35130000</v>
      </c>
      <c r="D297" s="1">
        <v>25750000</v>
      </c>
      <c r="E297" s="1">
        <v>20606000</v>
      </c>
      <c r="F297" s="1">
        <v>11329000</v>
      </c>
      <c r="G297" s="1">
        <v>5338900</v>
      </c>
      <c r="H297" s="1">
        <v>34981000</v>
      </c>
      <c r="L297">
        <v>44806200</v>
      </c>
      <c r="M297">
        <v>35129200</v>
      </c>
      <c r="N297">
        <v>25749200</v>
      </c>
      <c r="O297">
        <v>20605200</v>
      </c>
      <c r="P297">
        <v>11328200</v>
      </c>
      <c r="Q297">
        <v>5338100</v>
      </c>
      <c r="R297">
        <v>34980200</v>
      </c>
    </row>
    <row r="298" spans="1:18">
      <c r="A298">
        <v>297</v>
      </c>
      <c r="B298" s="1">
        <v>44807000</v>
      </c>
      <c r="C298" s="1">
        <v>35130000</v>
      </c>
      <c r="D298" s="1">
        <v>25750000</v>
      </c>
      <c r="E298" s="1">
        <v>20606000</v>
      </c>
      <c r="F298" s="1">
        <v>11209000</v>
      </c>
      <c r="G298" s="1">
        <v>4979000</v>
      </c>
      <c r="H298" s="1">
        <v>34981000</v>
      </c>
      <c r="L298">
        <v>44806200</v>
      </c>
      <c r="M298">
        <v>35129200</v>
      </c>
      <c r="N298">
        <v>25749200</v>
      </c>
      <c r="O298">
        <v>20605200</v>
      </c>
      <c r="P298">
        <v>11208200</v>
      </c>
      <c r="Q298">
        <v>4978200</v>
      </c>
      <c r="R298">
        <v>34980200</v>
      </c>
    </row>
    <row r="299" spans="1:18">
      <c r="A299">
        <v>298</v>
      </c>
      <c r="B299" s="1">
        <v>44807000</v>
      </c>
      <c r="C299" s="1">
        <v>35130000</v>
      </c>
      <c r="D299" s="1">
        <v>25750000</v>
      </c>
      <c r="E299" s="1">
        <v>20524000</v>
      </c>
      <c r="F299" s="1">
        <v>11168000</v>
      </c>
      <c r="G299" s="1">
        <v>4922600</v>
      </c>
      <c r="H299" s="1">
        <v>34981000</v>
      </c>
      <c r="L299">
        <v>44806200</v>
      </c>
      <c r="M299">
        <v>35129200</v>
      </c>
      <c r="N299">
        <v>25749200</v>
      </c>
      <c r="O299">
        <v>20523200</v>
      </c>
      <c r="P299">
        <v>11167200</v>
      </c>
      <c r="Q299">
        <v>4921800</v>
      </c>
      <c r="R299">
        <v>34980200</v>
      </c>
    </row>
    <row r="300" spans="1:18">
      <c r="A300">
        <v>299</v>
      </c>
      <c r="B300" s="1">
        <v>44807000</v>
      </c>
      <c r="C300" s="1">
        <v>35130000</v>
      </c>
      <c r="D300" s="1">
        <v>25750000</v>
      </c>
      <c r="E300" s="1">
        <v>20524000</v>
      </c>
      <c r="F300" s="1">
        <v>11168000</v>
      </c>
      <c r="G300" s="1">
        <v>4740800</v>
      </c>
      <c r="H300" s="1">
        <v>34981000</v>
      </c>
      <c r="L300">
        <v>44806200</v>
      </c>
      <c r="M300">
        <v>35129200</v>
      </c>
      <c r="N300">
        <v>25749200</v>
      </c>
      <c r="O300">
        <v>20523200</v>
      </c>
      <c r="P300">
        <v>11167200</v>
      </c>
      <c r="Q300">
        <v>4740000</v>
      </c>
      <c r="R300">
        <v>34980200</v>
      </c>
    </row>
    <row r="301" spans="1:18">
      <c r="A301">
        <v>300</v>
      </c>
      <c r="B301" s="1">
        <v>44807000</v>
      </c>
      <c r="C301" s="1">
        <v>35130000</v>
      </c>
      <c r="D301" s="1">
        <v>25750000</v>
      </c>
      <c r="E301" s="1">
        <v>20524000</v>
      </c>
      <c r="F301" s="1">
        <v>11168000</v>
      </c>
      <c r="G301" s="1">
        <v>4687000</v>
      </c>
      <c r="H301" s="1">
        <v>34981000</v>
      </c>
      <c r="L301">
        <v>44806200</v>
      </c>
      <c r="M301">
        <v>35129200</v>
      </c>
      <c r="N301">
        <v>25749200</v>
      </c>
      <c r="O301">
        <v>20523200</v>
      </c>
      <c r="P301">
        <v>11167200</v>
      </c>
      <c r="Q301">
        <v>4686200</v>
      </c>
      <c r="R301">
        <v>34980200</v>
      </c>
    </row>
    <row r="302" spans="1:18">
      <c r="A302">
        <v>301</v>
      </c>
      <c r="B302" s="1">
        <v>44807000</v>
      </c>
      <c r="C302" s="1">
        <v>35130000</v>
      </c>
      <c r="D302" s="1">
        <v>25750000</v>
      </c>
      <c r="E302" s="1">
        <v>20357000</v>
      </c>
      <c r="F302" s="1">
        <v>11168000</v>
      </c>
      <c r="G302" s="1">
        <v>4687000</v>
      </c>
      <c r="H302" s="1">
        <v>34981000</v>
      </c>
      <c r="L302">
        <v>44806200</v>
      </c>
      <c r="M302">
        <v>35129200</v>
      </c>
      <c r="N302">
        <v>25749200</v>
      </c>
      <c r="O302">
        <v>20356200</v>
      </c>
      <c r="P302">
        <v>11167200</v>
      </c>
      <c r="Q302">
        <v>4686200</v>
      </c>
      <c r="R302">
        <v>34980200</v>
      </c>
    </row>
    <row r="303" spans="1:18">
      <c r="A303">
        <v>302</v>
      </c>
      <c r="B303" s="1">
        <v>44114000</v>
      </c>
      <c r="C303" s="1">
        <v>35130000</v>
      </c>
      <c r="D303" s="1">
        <v>25331000</v>
      </c>
      <c r="E303" s="1">
        <v>20357000</v>
      </c>
      <c r="F303" s="1">
        <v>11168000</v>
      </c>
      <c r="G303" s="1">
        <v>4512400</v>
      </c>
      <c r="H303" s="1">
        <v>34981000</v>
      </c>
      <c r="L303">
        <v>44113200</v>
      </c>
      <c r="M303">
        <v>35129200</v>
      </c>
      <c r="N303">
        <v>25330200</v>
      </c>
      <c r="O303">
        <v>20356200</v>
      </c>
      <c r="P303">
        <v>11167200</v>
      </c>
      <c r="Q303">
        <v>4511600</v>
      </c>
      <c r="R303">
        <v>34980200</v>
      </c>
    </row>
    <row r="304" spans="1:18">
      <c r="A304">
        <v>303</v>
      </c>
      <c r="B304" s="1">
        <v>44114000</v>
      </c>
      <c r="C304" s="1">
        <v>35130000</v>
      </c>
      <c r="D304" s="1">
        <v>25331000</v>
      </c>
      <c r="E304" s="1">
        <v>20357000</v>
      </c>
      <c r="F304" s="1">
        <v>10817000</v>
      </c>
      <c r="G304" s="1">
        <v>4512400</v>
      </c>
      <c r="H304" s="1">
        <v>34981000</v>
      </c>
      <c r="L304">
        <v>44113200</v>
      </c>
      <c r="M304">
        <v>35129200</v>
      </c>
      <c r="N304">
        <v>25330200</v>
      </c>
      <c r="O304">
        <v>20356200</v>
      </c>
      <c r="P304">
        <v>10816200</v>
      </c>
      <c r="Q304">
        <v>4511600</v>
      </c>
      <c r="R304">
        <v>34980200</v>
      </c>
    </row>
    <row r="305" spans="1:18">
      <c r="A305">
        <v>304</v>
      </c>
      <c r="B305" s="1">
        <v>44114000</v>
      </c>
      <c r="C305" s="1">
        <v>35130000</v>
      </c>
      <c r="D305" s="1">
        <v>25331000</v>
      </c>
      <c r="E305" s="1">
        <v>19913000</v>
      </c>
      <c r="F305" s="1">
        <v>10718000</v>
      </c>
      <c r="G305" s="1">
        <v>4173000</v>
      </c>
      <c r="H305" s="1">
        <v>34981000</v>
      </c>
      <c r="L305">
        <v>44113200</v>
      </c>
      <c r="M305">
        <v>35129200</v>
      </c>
      <c r="N305">
        <v>25330200</v>
      </c>
      <c r="O305">
        <v>19912200</v>
      </c>
      <c r="P305">
        <v>10717200</v>
      </c>
      <c r="Q305">
        <v>4172200</v>
      </c>
      <c r="R305">
        <v>34980200</v>
      </c>
    </row>
    <row r="306" spans="1:18">
      <c r="A306">
        <v>305</v>
      </c>
      <c r="B306" s="1">
        <v>44114000</v>
      </c>
      <c r="C306" s="1">
        <v>35130000</v>
      </c>
      <c r="D306" s="1">
        <v>25331000</v>
      </c>
      <c r="E306" s="1">
        <v>19622000</v>
      </c>
      <c r="F306" s="1">
        <v>10718000</v>
      </c>
      <c r="G306" s="1">
        <v>4024300</v>
      </c>
      <c r="H306" s="1">
        <v>34981000</v>
      </c>
      <c r="L306">
        <v>44113200</v>
      </c>
      <c r="M306">
        <v>35129200</v>
      </c>
      <c r="N306">
        <v>25330200</v>
      </c>
      <c r="O306">
        <v>19621200</v>
      </c>
      <c r="P306">
        <v>10717200</v>
      </c>
      <c r="Q306">
        <v>4023500</v>
      </c>
      <c r="R306">
        <v>34980200</v>
      </c>
    </row>
    <row r="307" spans="1:18">
      <c r="A307">
        <v>306</v>
      </c>
      <c r="B307" s="1">
        <v>43534000</v>
      </c>
      <c r="C307" s="1">
        <v>35042000</v>
      </c>
      <c r="D307" s="1">
        <v>25331000</v>
      </c>
      <c r="E307" s="1">
        <v>19622000</v>
      </c>
      <c r="F307" s="1">
        <v>10136000</v>
      </c>
      <c r="G307" s="1">
        <v>3990200</v>
      </c>
      <c r="H307" s="1">
        <v>34981000</v>
      </c>
      <c r="L307">
        <v>43533200</v>
      </c>
      <c r="M307">
        <v>35041200</v>
      </c>
      <c r="N307">
        <v>25330200</v>
      </c>
      <c r="O307">
        <v>19621200</v>
      </c>
      <c r="P307">
        <v>10135200</v>
      </c>
      <c r="Q307">
        <v>3989400</v>
      </c>
      <c r="R307">
        <v>34980200</v>
      </c>
    </row>
    <row r="308" spans="1:18">
      <c r="A308">
        <v>307</v>
      </c>
      <c r="B308" s="1">
        <v>43534000</v>
      </c>
      <c r="C308" s="1">
        <v>35042000</v>
      </c>
      <c r="D308" s="1">
        <v>25331000</v>
      </c>
      <c r="E308" s="1">
        <v>19622000</v>
      </c>
      <c r="F308" s="1">
        <v>10135000</v>
      </c>
      <c r="G308" s="1">
        <v>3990200</v>
      </c>
      <c r="H308" s="1">
        <v>34981000</v>
      </c>
      <c r="L308">
        <v>43533200</v>
      </c>
      <c r="M308">
        <v>35041200</v>
      </c>
      <c r="N308">
        <v>25330200</v>
      </c>
      <c r="O308">
        <v>19621200</v>
      </c>
      <c r="P308">
        <v>10134200</v>
      </c>
      <c r="Q308">
        <v>3989400</v>
      </c>
      <c r="R308">
        <v>34980200</v>
      </c>
    </row>
    <row r="309" spans="1:18">
      <c r="A309">
        <v>308</v>
      </c>
      <c r="B309" s="1">
        <v>43534000</v>
      </c>
      <c r="C309" s="1">
        <v>35042000</v>
      </c>
      <c r="D309" s="1">
        <v>25331000</v>
      </c>
      <c r="E309" s="1">
        <v>18291000</v>
      </c>
      <c r="F309" s="1">
        <v>10107000</v>
      </c>
      <c r="G309" s="1">
        <v>3990200</v>
      </c>
      <c r="H309" s="1">
        <v>34981000</v>
      </c>
      <c r="L309">
        <v>43533200</v>
      </c>
      <c r="M309">
        <v>35041200</v>
      </c>
      <c r="N309">
        <v>25330200</v>
      </c>
      <c r="O309">
        <v>18290200</v>
      </c>
      <c r="P309">
        <v>10106200</v>
      </c>
      <c r="Q309">
        <v>3989400</v>
      </c>
      <c r="R309">
        <v>34980200</v>
      </c>
    </row>
    <row r="310" spans="1:18">
      <c r="A310">
        <v>309</v>
      </c>
      <c r="B310" s="1">
        <v>43534000</v>
      </c>
      <c r="C310" s="1">
        <v>35042000</v>
      </c>
      <c r="D310" s="1">
        <v>25124000</v>
      </c>
      <c r="E310" s="1">
        <v>18291000</v>
      </c>
      <c r="F310" s="1">
        <v>9951100</v>
      </c>
      <c r="G310" s="1">
        <v>3990200</v>
      </c>
      <c r="H310" s="1">
        <v>34981000</v>
      </c>
      <c r="L310">
        <v>43533200</v>
      </c>
      <c r="M310">
        <v>35041200</v>
      </c>
      <c r="N310">
        <v>25123200</v>
      </c>
      <c r="O310">
        <v>18290200</v>
      </c>
      <c r="P310">
        <v>9950300</v>
      </c>
      <c r="Q310">
        <v>3989400</v>
      </c>
      <c r="R310">
        <v>34980200</v>
      </c>
    </row>
    <row r="311" spans="1:18">
      <c r="A311">
        <v>310</v>
      </c>
      <c r="B311" s="1">
        <v>43534000</v>
      </c>
      <c r="C311" s="1">
        <v>35042000</v>
      </c>
      <c r="D311" s="1">
        <v>25124000</v>
      </c>
      <c r="E311" s="1">
        <v>18291000</v>
      </c>
      <c r="F311" s="1">
        <v>9951100</v>
      </c>
      <c r="G311" s="1">
        <v>3668800</v>
      </c>
      <c r="H311" s="1">
        <v>20789000</v>
      </c>
      <c r="L311">
        <v>43533200</v>
      </c>
      <c r="M311">
        <v>35041200</v>
      </c>
      <c r="N311">
        <v>25123200</v>
      </c>
      <c r="O311">
        <v>18290200</v>
      </c>
      <c r="P311">
        <v>9950300</v>
      </c>
      <c r="Q311">
        <v>3668000</v>
      </c>
      <c r="R311">
        <v>20788200</v>
      </c>
    </row>
    <row r="312" spans="1:18">
      <c r="A312">
        <v>311</v>
      </c>
      <c r="B312" s="1">
        <v>43534000</v>
      </c>
      <c r="C312" s="1">
        <v>35042000</v>
      </c>
      <c r="D312" s="1">
        <v>25124000</v>
      </c>
      <c r="E312" s="1">
        <v>18003000</v>
      </c>
      <c r="F312" s="1">
        <v>9951100</v>
      </c>
      <c r="G312" s="1">
        <v>3640300</v>
      </c>
      <c r="H312" s="1">
        <v>20789000</v>
      </c>
      <c r="L312">
        <v>43533200</v>
      </c>
      <c r="M312">
        <v>35041200</v>
      </c>
      <c r="N312">
        <v>25123200</v>
      </c>
      <c r="O312">
        <v>18002200</v>
      </c>
      <c r="P312">
        <v>9950300</v>
      </c>
      <c r="Q312">
        <v>3639500</v>
      </c>
      <c r="R312">
        <v>20788200</v>
      </c>
    </row>
    <row r="313" spans="1:18">
      <c r="A313">
        <v>312</v>
      </c>
      <c r="B313" s="1">
        <v>43534000</v>
      </c>
      <c r="C313" s="1">
        <v>35042000</v>
      </c>
      <c r="D313" s="1">
        <v>25124000</v>
      </c>
      <c r="E313" s="1">
        <v>18003000</v>
      </c>
      <c r="F313" s="1">
        <v>9155400</v>
      </c>
      <c r="G313" s="1">
        <v>3640300</v>
      </c>
      <c r="H313" s="1">
        <v>20789000</v>
      </c>
      <c r="L313">
        <v>43533200</v>
      </c>
      <c r="M313">
        <v>35041200</v>
      </c>
      <c r="N313">
        <v>25123200</v>
      </c>
      <c r="O313">
        <v>18002200</v>
      </c>
      <c r="P313">
        <v>9154600</v>
      </c>
      <c r="Q313">
        <v>3639500</v>
      </c>
      <c r="R313">
        <v>20788200</v>
      </c>
    </row>
    <row r="314" spans="1:18">
      <c r="A314">
        <v>313</v>
      </c>
      <c r="B314" s="1">
        <v>43534000</v>
      </c>
      <c r="C314" s="1">
        <v>35042000</v>
      </c>
      <c r="D314" s="1">
        <v>25124000</v>
      </c>
      <c r="E314" s="1">
        <v>18003000</v>
      </c>
      <c r="F314" s="1">
        <v>9155400</v>
      </c>
      <c r="G314" s="1">
        <v>3545600</v>
      </c>
      <c r="H314" s="1">
        <v>20789000</v>
      </c>
      <c r="L314">
        <v>43533200</v>
      </c>
      <c r="M314">
        <v>35041200</v>
      </c>
      <c r="N314">
        <v>25123200</v>
      </c>
      <c r="O314">
        <v>18002200</v>
      </c>
      <c r="P314">
        <v>9154600</v>
      </c>
      <c r="Q314">
        <v>3544800</v>
      </c>
      <c r="R314">
        <v>20788200</v>
      </c>
    </row>
    <row r="315" spans="1:18">
      <c r="A315">
        <v>314</v>
      </c>
      <c r="B315" s="1">
        <v>43534000</v>
      </c>
      <c r="C315" s="1">
        <v>35042000</v>
      </c>
      <c r="D315" s="1">
        <v>25124000</v>
      </c>
      <c r="E315" s="1">
        <v>18003000</v>
      </c>
      <c r="F315" s="1">
        <v>9155400</v>
      </c>
      <c r="G315" s="1">
        <v>3491200</v>
      </c>
      <c r="H315" s="1">
        <v>20789000</v>
      </c>
      <c r="L315">
        <v>43533200</v>
      </c>
      <c r="M315">
        <v>35041200</v>
      </c>
      <c r="N315">
        <v>25123200</v>
      </c>
      <c r="O315">
        <v>18002200</v>
      </c>
      <c r="P315">
        <v>9154600</v>
      </c>
      <c r="Q315">
        <v>3490400</v>
      </c>
      <c r="R315">
        <v>20788200</v>
      </c>
    </row>
    <row r="316" spans="1:18">
      <c r="A316">
        <v>315</v>
      </c>
      <c r="B316" s="1">
        <v>43534000</v>
      </c>
      <c r="C316" s="1">
        <v>35042000</v>
      </c>
      <c r="D316" s="1">
        <v>25124000</v>
      </c>
      <c r="E316" s="1">
        <v>18003000</v>
      </c>
      <c r="F316" s="1">
        <v>9155400</v>
      </c>
      <c r="G316" s="1">
        <v>3453500</v>
      </c>
      <c r="H316" s="1">
        <v>20789000</v>
      </c>
      <c r="L316">
        <v>43533200</v>
      </c>
      <c r="M316">
        <v>35041200</v>
      </c>
      <c r="N316">
        <v>25123200</v>
      </c>
      <c r="O316">
        <v>18002200</v>
      </c>
      <c r="P316">
        <v>9154600</v>
      </c>
      <c r="Q316">
        <v>3452700</v>
      </c>
      <c r="R316">
        <v>20788200</v>
      </c>
    </row>
    <row r="317" spans="1:18">
      <c r="A317">
        <v>316</v>
      </c>
      <c r="B317" s="1">
        <v>43534000</v>
      </c>
      <c r="C317" s="1">
        <v>35042000</v>
      </c>
      <c r="D317" s="1">
        <v>25124000</v>
      </c>
      <c r="E317" s="1">
        <v>18003000</v>
      </c>
      <c r="F317" s="1">
        <v>9155400</v>
      </c>
      <c r="G317" s="1">
        <v>3453500</v>
      </c>
      <c r="H317" s="1">
        <v>20789000</v>
      </c>
      <c r="L317">
        <v>43533200</v>
      </c>
      <c r="M317">
        <v>35041200</v>
      </c>
      <c r="N317">
        <v>25123200</v>
      </c>
      <c r="O317">
        <v>18002200</v>
      </c>
      <c r="P317">
        <v>9154600</v>
      </c>
      <c r="Q317">
        <v>3452700</v>
      </c>
      <c r="R317">
        <v>20788200</v>
      </c>
    </row>
    <row r="318" spans="1:18">
      <c r="A318">
        <v>317</v>
      </c>
      <c r="B318" s="1">
        <v>43534000</v>
      </c>
      <c r="C318" s="1">
        <v>35042000</v>
      </c>
      <c r="D318" s="1">
        <v>23152000</v>
      </c>
      <c r="E318" s="1">
        <v>18003000</v>
      </c>
      <c r="F318" s="1">
        <v>9155400</v>
      </c>
      <c r="G318" s="1">
        <v>3357000</v>
      </c>
      <c r="H318" s="1">
        <v>20789000</v>
      </c>
      <c r="L318">
        <v>43533200</v>
      </c>
      <c r="M318">
        <v>35041200</v>
      </c>
      <c r="N318">
        <v>23151200</v>
      </c>
      <c r="O318">
        <v>18002200</v>
      </c>
      <c r="P318">
        <v>9154600</v>
      </c>
      <c r="Q318">
        <v>3356200</v>
      </c>
      <c r="R318">
        <v>20788200</v>
      </c>
    </row>
    <row r="319" spans="1:18">
      <c r="A319">
        <v>318</v>
      </c>
      <c r="B319" s="1">
        <v>43534000</v>
      </c>
      <c r="C319" s="1">
        <v>35042000</v>
      </c>
      <c r="D319" s="1">
        <v>23152000</v>
      </c>
      <c r="E319" s="1">
        <v>18003000</v>
      </c>
      <c r="F319" s="1">
        <v>8516000</v>
      </c>
      <c r="G319" s="1">
        <v>3234000</v>
      </c>
      <c r="H319" s="1">
        <v>20789000</v>
      </c>
      <c r="L319">
        <v>43533200</v>
      </c>
      <c r="M319">
        <v>35041200</v>
      </c>
      <c r="N319">
        <v>23151200</v>
      </c>
      <c r="O319">
        <v>18002200</v>
      </c>
      <c r="P319">
        <v>8515200</v>
      </c>
      <c r="Q319">
        <v>3233200</v>
      </c>
      <c r="R319">
        <v>20788200</v>
      </c>
    </row>
    <row r="320" spans="1:18">
      <c r="A320">
        <v>319</v>
      </c>
      <c r="B320" s="1">
        <v>43534000</v>
      </c>
      <c r="C320" s="1">
        <v>35042000</v>
      </c>
      <c r="D320" s="1">
        <v>23152000</v>
      </c>
      <c r="E320" s="1">
        <v>17855000</v>
      </c>
      <c r="F320" s="1">
        <v>8212100</v>
      </c>
      <c r="G320" s="1">
        <v>3234000</v>
      </c>
      <c r="H320" s="1">
        <v>20789000</v>
      </c>
      <c r="L320">
        <v>43533200</v>
      </c>
      <c r="M320">
        <v>35041200</v>
      </c>
      <c r="N320">
        <v>23151200</v>
      </c>
      <c r="O320">
        <v>17854200</v>
      </c>
      <c r="P320">
        <v>8211300</v>
      </c>
      <c r="Q320">
        <v>3233200</v>
      </c>
      <c r="R320">
        <v>20788200</v>
      </c>
    </row>
    <row r="321" spans="1:18">
      <c r="A321">
        <v>320</v>
      </c>
      <c r="B321" s="1">
        <v>43534000</v>
      </c>
      <c r="C321" s="1">
        <v>35042000</v>
      </c>
      <c r="D321" s="1">
        <v>22492000</v>
      </c>
      <c r="E321" s="1">
        <v>17855000</v>
      </c>
      <c r="F321" s="1">
        <v>7925800</v>
      </c>
      <c r="G321" s="1">
        <v>3071800</v>
      </c>
      <c r="H321" s="1">
        <v>20789000</v>
      </c>
      <c r="L321">
        <v>43533200</v>
      </c>
      <c r="M321">
        <v>35041200</v>
      </c>
      <c r="N321">
        <v>22491200</v>
      </c>
      <c r="O321">
        <v>17854200</v>
      </c>
      <c r="P321">
        <v>7925000</v>
      </c>
      <c r="Q321">
        <v>3071000</v>
      </c>
      <c r="R321">
        <v>20788200</v>
      </c>
    </row>
    <row r="322" spans="1:18">
      <c r="A322">
        <v>321</v>
      </c>
      <c r="B322" s="1">
        <v>43534000</v>
      </c>
      <c r="C322" s="1">
        <v>35042000</v>
      </c>
      <c r="D322" s="1">
        <v>22492000</v>
      </c>
      <c r="E322" s="1">
        <v>17855000</v>
      </c>
      <c r="F322" s="1">
        <v>7437500</v>
      </c>
      <c r="G322" s="1">
        <v>3018500</v>
      </c>
      <c r="H322" s="1">
        <v>20789000</v>
      </c>
      <c r="L322">
        <v>43533200</v>
      </c>
      <c r="M322">
        <v>35041200</v>
      </c>
      <c r="N322">
        <v>22491200</v>
      </c>
      <c r="O322">
        <v>17854200</v>
      </c>
      <c r="P322">
        <v>7436700</v>
      </c>
      <c r="Q322">
        <v>3017700</v>
      </c>
      <c r="R322">
        <v>20788200</v>
      </c>
    </row>
    <row r="323" spans="1:18">
      <c r="A323">
        <v>322</v>
      </c>
      <c r="B323" s="1">
        <v>43534000</v>
      </c>
      <c r="C323" s="1">
        <v>35042000</v>
      </c>
      <c r="D323" s="1">
        <v>22492000</v>
      </c>
      <c r="E323" s="1">
        <v>17855000</v>
      </c>
      <c r="F323" s="1">
        <v>7437500</v>
      </c>
      <c r="G323" s="1">
        <v>2894700</v>
      </c>
      <c r="H323" s="1">
        <v>20789000</v>
      </c>
      <c r="L323">
        <v>43533200</v>
      </c>
      <c r="M323">
        <v>35041200</v>
      </c>
      <c r="N323">
        <v>22491200</v>
      </c>
      <c r="O323">
        <v>17854200</v>
      </c>
      <c r="P323">
        <v>7436700</v>
      </c>
      <c r="Q323">
        <v>2893900</v>
      </c>
      <c r="R323">
        <v>20788200</v>
      </c>
    </row>
    <row r="324" spans="1:18">
      <c r="A324">
        <v>323</v>
      </c>
      <c r="B324" s="1">
        <v>43534000</v>
      </c>
      <c r="C324" s="1">
        <v>35042000</v>
      </c>
      <c r="D324" s="1">
        <v>22492000</v>
      </c>
      <c r="E324" s="1">
        <v>17855000</v>
      </c>
      <c r="F324" s="1">
        <v>7437500</v>
      </c>
      <c r="G324" s="1">
        <v>2780200</v>
      </c>
      <c r="H324" s="1">
        <v>20789000</v>
      </c>
      <c r="L324">
        <v>43533200</v>
      </c>
      <c r="M324">
        <v>35041200</v>
      </c>
      <c r="N324">
        <v>22491200</v>
      </c>
      <c r="O324">
        <v>17854200</v>
      </c>
      <c r="P324">
        <v>7436700</v>
      </c>
      <c r="Q324">
        <v>2779400</v>
      </c>
      <c r="R324">
        <v>20788200</v>
      </c>
    </row>
    <row r="325" spans="1:18">
      <c r="A325">
        <v>324</v>
      </c>
      <c r="B325" s="1">
        <v>43131000</v>
      </c>
      <c r="C325" s="1">
        <v>35042000</v>
      </c>
      <c r="D325" s="1">
        <v>22492000</v>
      </c>
      <c r="E325" s="1">
        <v>17665000</v>
      </c>
      <c r="F325" s="1">
        <v>7334000</v>
      </c>
      <c r="G325" s="1">
        <v>2780200</v>
      </c>
      <c r="H325" s="1">
        <v>20789000</v>
      </c>
      <c r="L325">
        <v>43130200</v>
      </c>
      <c r="M325">
        <v>35041200</v>
      </c>
      <c r="N325">
        <v>22491200</v>
      </c>
      <c r="O325">
        <v>17664200</v>
      </c>
      <c r="P325">
        <v>7333200</v>
      </c>
      <c r="Q325">
        <v>2779400</v>
      </c>
      <c r="R325">
        <v>20788200</v>
      </c>
    </row>
    <row r="326" spans="1:18">
      <c r="A326">
        <v>325</v>
      </c>
      <c r="B326" s="1">
        <v>43131000</v>
      </c>
      <c r="C326" s="1">
        <v>35042000</v>
      </c>
      <c r="D326" s="1">
        <v>22492000</v>
      </c>
      <c r="E326" s="1">
        <v>17665000</v>
      </c>
      <c r="F326" s="1">
        <v>7334000</v>
      </c>
      <c r="G326" s="1">
        <v>2673000</v>
      </c>
      <c r="H326" s="1">
        <v>20789000</v>
      </c>
      <c r="L326">
        <v>43130200</v>
      </c>
      <c r="M326">
        <v>35041200</v>
      </c>
      <c r="N326">
        <v>22491200</v>
      </c>
      <c r="O326">
        <v>17664200</v>
      </c>
      <c r="P326">
        <v>7333200</v>
      </c>
      <c r="Q326">
        <v>2672200</v>
      </c>
      <c r="R326">
        <v>20788200</v>
      </c>
    </row>
    <row r="327" spans="1:18">
      <c r="A327">
        <v>326</v>
      </c>
      <c r="B327" s="1">
        <v>43131000</v>
      </c>
      <c r="C327" s="1">
        <v>35042000</v>
      </c>
      <c r="D327" s="1">
        <v>22492000</v>
      </c>
      <c r="E327" s="1">
        <v>17665000</v>
      </c>
      <c r="F327" s="1">
        <v>7059700</v>
      </c>
      <c r="G327" s="1">
        <v>2673000</v>
      </c>
      <c r="H327" s="1">
        <v>20789000</v>
      </c>
      <c r="L327">
        <v>43130200</v>
      </c>
      <c r="M327">
        <v>35041200</v>
      </c>
      <c r="N327">
        <v>22491200</v>
      </c>
      <c r="O327">
        <v>17664200</v>
      </c>
      <c r="P327">
        <v>7058900</v>
      </c>
      <c r="Q327">
        <v>2672200</v>
      </c>
      <c r="R327">
        <v>20788200</v>
      </c>
    </row>
    <row r="328" spans="1:18">
      <c r="A328">
        <v>327</v>
      </c>
      <c r="B328" s="1">
        <v>43131000</v>
      </c>
      <c r="C328" s="1">
        <v>35042000</v>
      </c>
      <c r="D328" s="1">
        <v>22492000</v>
      </c>
      <c r="E328" s="1">
        <v>17665000</v>
      </c>
      <c r="F328" s="1">
        <v>6869500</v>
      </c>
      <c r="G328" s="1">
        <v>2548100</v>
      </c>
      <c r="H328" s="1">
        <v>20789000</v>
      </c>
      <c r="L328">
        <v>43130200</v>
      </c>
      <c r="M328">
        <v>35041200</v>
      </c>
      <c r="N328">
        <v>22491200</v>
      </c>
      <c r="O328">
        <v>17664200</v>
      </c>
      <c r="P328">
        <v>6868700</v>
      </c>
      <c r="Q328">
        <v>2547300</v>
      </c>
      <c r="R328">
        <v>20788200</v>
      </c>
    </row>
    <row r="329" spans="1:18">
      <c r="A329">
        <v>328</v>
      </c>
      <c r="B329" s="1">
        <v>43131000</v>
      </c>
      <c r="C329" s="1">
        <v>35042000</v>
      </c>
      <c r="D329" s="1">
        <v>21709000</v>
      </c>
      <c r="E329" s="1">
        <v>17409000</v>
      </c>
      <c r="F329" s="1">
        <v>6869500</v>
      </c>
      <c r="G329" s="1">
        <v>2548100</v>
      </c>
      <c r="H329" s="1">
        <v>20789000</v>
      </c>
      <c r="L329">
        <v>43130200</v>
      </c>
      <c r="M329">
        <v>35041200</v>
      </c>
      <c r="N329">
        <v>21708200</v>
      </c>
      <c r="O329">
        <v>17408200</v>
      </c>
      <c r="P329">
        <v>6868700</v>
      </c>
      <c r="Q329">
        <v>2547300</v>
      </c>
      <c r="R329">
        <v>20788200</v>
      </c>
    </row>
    <row r="330" spans="1:18">
      <c r="A330">
        <v>329</v>
      </c>
      <c r="B330" s="1">
        <v>43073000</v>
      </c>
      <c r="C330" s="1">
        <v>35042000</v>
      </c>
      <c r="D330" s="1">
        <v>21709000</v>
      </c>
      <c r="E330" s="1">
        <v>17409000</v>
      </c>
      <c r="F330" s="1">
        <v>6869500</v>
      </c>
      <c r="G330" s="1">
        <v>2548100</v>
      </c>
      <c r="H330" s="1">
        <v>20789000</v>
      </c>
      <c r="L330">
        <v>43072200</v>
      </c>
      <c r="M330">
        <v>35041200</v>
      </c>
      <c r="N330">
        <v>21708200</v>
      </c>
      <c r="O330">
        <v>17408200</v>
      </c>
      <c r="P330">
        <v>6868700</v>
      </c>
      <c r="Q330">
        <v>2547300</v>
      </c>
      <c r="R330">
        <v>20788200</v>
      </c>
    </row>
    <row r="331" spans="1:18">
      <c r="A331">
        <v>330</v>
      </c>
      <c r="B331" s="1">
        <v>43073000</v>
      </c>
      <c r="C331" s="1">
        <v>35042000</v>
      </c>
      <c r="D331" s="1">
        <v>21013000</v>
      </c>
      <c r="E331" s="1">
        <v>17409000</v>
      </c>
      <c r="F331" s="1">
        <v>6869500</v>
      </c>
      <c r="G331" s="1">
        <v>2499900</v>
      </c>
      <c r="H331" s="1">
        <v>20789000</v>
      </c>
      <c r="L331">
        <v>43072200</v>
      </c>
      <c r="M331">
        <v>35041200</v>
      </c>
      <c r="N331">
        <v>21012200</v>
      </c>
      <c r="O331">
        <v>17408200</v>
      </c>
      <c r="P331">
        <v>6868700</v>
      </c>
      <c r="Q331">
        <v>2499100</v>
      </c>
      <c r="R331">
        <v>20788200</v>
      </c>
    </row>
    <row r="332" spans="1:18">
      <c r="A332">
        <v>331</v>
      </c>
      <c r="B332" s="1">
        <v>43073000</v>
      </c>
      <c r="C332" s="1">
        <v>34635000</v>
      </c>
      <c r="D332" s="1">
        <v>21013000</v>
      </c>
      <c r="E332" s="1">
        <v>15368000</v>
      </c>
      <c r="F332" s="1">
        <v>6869500</v>
      </c>
      <c r="G332" s="1">
        <v>2499900</v>
      </c>
      <c r="H332" s="1">
        <v>20789000</v>
      </c>
      <c r="L332">
        <v>43072200</v>
      </c>
      <c r="M332">
        <v>34634200</v>
      </c>
      <c r="N332">
        <v>21012200</v>
      </c>
      <c r="O332">
        <v>15367200</v>
      </c>
      <c r="P332">
        <v>6868700</v>
      </c>
      <c r="Q332">
        <v>2499100</v>
      </c>
      <c r="R332">
        <v>20788200</v>
      </c>
    </row>
    <row r="333" spans="1:18">
      <c r="A333">
        <v>332</v>
      </c>
      <c r="B333" s="1">
        <v>42622000</v>
      </c>
      <c r="C333" s="1">
        <v>34635000</v>
      </c>
      <c r="D333" s="1">
        <v>20623000</v>
      </c>
      <c r="E333" s="1">
        <v>15368000</v>
      </c>
      <c r="F333" s="1">
        <v>5833500</v>
      </c>
      <c r="G333" s="1">
        <v>2398100</v>
      </c>
      <c r="H333" s="1">
        <v>20789000</v>
      </c>
      <c r="L333">
        <v>42621200</v>
      </c>
      <c r="M333">
        <v>34634200</v>
      </c>
      <c r="N333">
        <v>20622200</v>
      </c>
      <c r="O333">
        <v>15367200</v>
      </c>
      <c r="P333">
        <v>5832700</v>
      </c>
      <c r="Q333">
        <v>2397300</v>
      </c>
      <c r="R333">
        <v>20788200</v>
      </c>
    </row>
    <row r="334" spans="1:18">
      <c r="A334">
        <v>333</v>
      </c>
      <c r="B334" s="1">
        <v>42622000</v>
      </c>
      <c r="C334" s="1">
        <v>34635000</v>
      </c>
      <c r="D334" s="1">
        <v>20623000</v>
      </c>
      <c r="E334" s="1">
        <v>15368000</v>
      </c>
      <c r="F334" s="1">
        <v>5833500</v>
      </c>
      <c r="G334" s="1">
        <v>2360300</v>
      </c>
      <c r="H334" s="1">
        <v>20789000</v>
      </c>
      <c r="L334">
        <v>42621200</v>
      </c>
      <c r="M334">
        <v>34634200</v>
      </c>
      <c r="N334">
        <v>20622200</v>
      </c>
      <c r="O334">
        <v>15367200</v>
      </c>
      <c r="P334">
        <v>5832700</v>
      </c>
      <c r="Q334">
        <v>2359500</v>
      </c>
      <c r="R334">
        <v>20788200</v>
      </c>
    </row>
    <row r="335" spans="1:18">
      <c r="A335">
        <v>334</v>
      </c>
      <c r="B335" s="1">
        <v>42622000</v>
      </c>
      <c r="C335" s="1">
        <v>34635000</v>
      </c>
      <c r="D335" s="1">
        <v>20623000</v>
      </c>
      <c r="E335" s="1">
        <v>15314000</v>
      </c>
      <c r="F335" s="1">
        <v>5654900</v>
      </c>
      <c r="G335" s="1">
        <v>2360300</v>
      </c>
      <c r="H335" s="1">
        <v>20789000</v>
      </c>
      <c r="L335">
        <v>42621200</v>
      </c>
      <c r="M335">
        <v>34634200</v>
      </c>
      <c r="N335">
        <v>20622200</v>
      </c>
      <c r="O335">
        <v>15313200</v>
      </c>
      <c r="P335">
        <v>5654100</v>
      </c>
      <c r="Q335">
        <v>2359500</v>
      </c>
      <c r="R335">
        <v>20788200</v>
      </c>
    </row>
    <row r="336" spans="1:18">
      <c r="A336">
        <v>335</v>
      </c>
      <c r="B336" s="1">
        <v>42622000</v>
      </c>
      <c r="C336" s="1">
        <v>34617000</v>
      </c>
      <c r="D336" s="1">
        <v>20623000</v>
      </c>
      <c r="E336" s="1">
        <v>15314000</v>
      </c>
      <c r="F336" s="1">
        <v>5654900</v>
      </c>
      <c r="G336" s="1">
        <v>2169800</v>
      </c>
      <c r="H336" s="1">
        <v>20789000</v>
      </c>
      <c r="L336">
        <v>42621200</v>
      </c>
      <c r="M336">
        <v>34616200</v>
      </c>
      <c r="N336">
        <v>20622200</v>
      </c>
      <c r="O336">
        <v>15313200</v>
      </c>
      <c r="P336">
        <v>5654100</v>
      </c>
      <c r="Q336">
        <v>2169000</v>
      </c>
      <c r="R336">
        <v>20788200</v>
      </c>
    </row>
    <row r="337" spans="1:18">
      <c r="A337">
        <v>336</v>
      </c>
      <c r="B337" s="1">
        <v>42622000</v>
      </c>
      <c r="C337" s="1">
        <v>34617000</v>
      </c>
      <c r="D337" s="1">
        <v>20623000</v>
      </c>
      <c r="E337" s="1">
        <v>14895000</v>
      </c>
      <c r="F337" s="1">
        <v>5654900</v>
      </c>
      <c r="G337" s="1">
        <v>2106500</v>
      </c>
      <c r="H337" s="1">
        <v>20789000</v>
      </c>
      <c r="L337">
        <v>42621200</v>
      </c>
      <c r="M337">
        <v>34616200</v>
      </c>
      <c r="N337">
        <v>20622200</v>
      </c>
      <c r="O337">
        <v>14894200</v>
      </c>
      <c r="P337">
        <v>5654100</v>
      </c>
      <c r="Q337">
        <v>2105700</v>
      </c>
      <c r="R337">
        <v>20788200</v>
      </c>
    </row>
    <row r="338" spans="1:18">
      <c r="A338">
        <v>337</v>
      </c>
      <c r="B338" s="1">
        <v>42622000</v>
      </c>
      <c r="C338" s="1">
        <v>34617000</v>
      </c>
      <c r="D338" s="1">
        <v>20623000</v>
      </c>
      <c r="E338" s="1">
        <v>14055000</v>
      </c>
      <c r="F338" s="1">
        <v>5654900</v>
      </c>
      <c r="G338" s="1">
        <v>2035200</v>
      </c>
      <c r="H338" s="1">
        <v>20789000</v>
      </c>
      <c r="L338">
        <v>42621200</v>
      </c>
      <c r="M338">
        <v>34616200</v>
      </c>
      <c r="N338">
        <v>20622200</v>
      </c>
      <c r="O338">
        <v>14054200</v>
      </c>
      <c r="P338">
        <v>5654100</v>
      </c>
      <c r="Q338">
        <v>2034400</v>
      </c>
      <c r="R338">
        <v>20788200</v>
      </c>
    </row>
    <row r="339" spans="1:18">
      <c r="A339">
        <v>338</v>
      </c>
      <c r="B339" s="1">
        <v>42622000</v>
      </c>
      <c r="C339" s="1">
        <v>34617000</v>
      </c>
      <c r="D339" s="1">
        <v>20623000</v>
      </c>
      <c r="E339" s="1">
        <v>14055000</v>
      </c>
      <c r="F339" s="1">
        <v>5654900</v>
      </c>
      <c r="G339" s="1">
        <v>2035200</v>
      </c>
      <c r="H339" s="1">
        <v>20789000</v>
      </c>
      <c r="L339">
        <v>42621200</v>
      </c>
      <c r="M339">
        <v>34616200</v>
      </c>
      <c r="N339">
        <v>20622200</v>
      </c>
      <c r="O339">
        <v>14054200</v>
      </c>
      <c r="P339">
        <v>5654100</v>
      </c>
      <c r="Q339">
        <v>2034400</v>
      </c>
      <c r="R339">
        <v>20788200</v>
      </c>
    </row>
    <row r="340" spans="1:18">
      <c r="A340">
        <v>339</v>
      </c>
      <c r="B340" s="1">
        <v>42622000</v>
      </c>
      <c r="C340" s="1">
        <v>34617000</v>
      </c>
      <c r="D340" s="1">
        <v>20623000</v>
      </c>
      <c r="E340" s="1">
        <v>14055000</v>
      </c>
      <c r="F340" s="1">
        <v>5654900</v>
      </c>
      <c r="G340" s="1">
        <v>2035200</v>
      </c>
      <c r="H340" s="1">
        <v>20789000</v>
      </c>
      <c r="L340">
        <v>42621200</v>
      </c>
      <c r="M340">
        <v>34616200</v>
      </c>
      <c r="N340">
        <v>20622200</v>
      </c>
      <c r="O340">
        <v>14054200</v>
      </c>
      <c r="P340">
        <v>5654100</v>
      </c>
      <c r="Q340">
        <v>2034400</v>
      </c>
      <c r="R340">
        <v>20788200</v>
      </c>
    </row>
    <row r="341" spans="1:18">
      <c r="A341">
        <v>340</v>
      </c>
      <c r="B341" s="1">
        <v>42622000</v>
      </c>
      <c r="C341" s="1">
        <v>34617000</v>
      </c>
      <c r="D341" s="1">
        <v>20623000</v>
      </c>
      <c r="E341" s="1">
        <v>14055000</v>
      </c>
      <c r="F341" s="1">
        <v>5654900</v>
      </c>
      <c r="G341" s="1">
        <v>2035200</v>
      </c>
      <c r="H341" s="1">
        <v>20789000</v>
      </c>
      <c r="L341">
        <v>42621200</v>
      </c>
      <c r="M341">
        <v>34616200</v>
      </c>
      <c r="N341">
        <v>20622200</v>
      </c>
      <c r="O341">
        <v>14054200</v>
      </c>
      <c r="P341">
        <v>5654100</v>
      </c>
      <c r="Q341">
        <v>2034400</v>
      </c>
      <c r="R341">
        <v>20788200</v>
      </c>
    </row>
    <row r="342" spans="1:18">
      <c r="A342">
        <v>341</v>
      </c>
      <c r="B342" s="1">
        <v>42622000</v>
      </c>
      <c r="C342" s="1">
        <v>34617000</v>
      </c>
      <c r="D342" s="1">
        <v>20623000</v>
      </c>
      <c r="E342" s="1">
        <v>14055000</v>
      </c>
      <c r="F342" s="1">
        <v>5234000</v>
      </c>
      <c r="G342" s="1">
        <v>2002800</v>
      </c>
      <c r="H342" s="1">
        <v>20789000</v>
      </c>
      <c r="L342">
        <v>42621200</v>
      </c>
      <c r="M342">
        <v>34616200</v>
      </c>
      <c r="N342">
        <v>20622200</v>
      </c>
      <c r="O342">
        <v>14054200</v>
      </c>
      <c r="P342">
        <v>5233200</v>
      </c>
      <c r="Q342">
        <v>2002000</v>
      </c>
      <c r="R342">
        <v>20788200</v>
      </c>
    </row>
    <row r="343" spans="1:18">
      <c r="A343">
        <v>342</v>
      </c>
      <c r="B343" s="1">
        <v>42622000</v>
      </c>
      <c r="C343" s="1">
        <v>34617000</v>
      </c>
      <c r="D343" s="1">
        <v>19834000</v>
      </c>
      <c r="E343" s="1">
        <v>13380000</v>
      </c>
      <c r="F343" s="1">
        <v>5234000</v>
      </c>
      <c r="G343" s="1">
        <v>1977800</v>
      </c>
      <c r="H343" s="1">
        <v>20789000</v>
      </c>
      <c r="L343">
        <v>42621200</v>
      </c>
      <c r="M343">
        <v>34616200</v>
      </c>
      <c r="N343">
        <v>19833200</v>
      </c>
      <c r="O343">
        <v>13379200</v>
      </c>
      <c r="P343">
        <v>5233200</v>
      </c>
      <c r="Q343">
        <v>1977000</v>
      </c>
      <c r="R343">
        <v>20788200</v>
      </c>
    </row>
    <row r="344" spans="1:18">
      <c r="A344">
        <v>343</v>
      </c>
      <c r="B344" s="1">
        <v>42622000</v>
      </c>
      <c r="C344" s="1">
        <v>34617000</v>
      </c>
      <c r="D344" s="1">
        <v>19834000</v>
      </c>
      <c r="E344" s="1">
        <v>13380000</v>
      </c>
      <c r="F344" s="1">
        <v>5185800</v>
      </c>
      <c r="G344" s="1">
        <v>1911200</v>
      </c>
      <c r="H344" s="1">
        <v>20789000</v>
      </c>
      <c r="L344">
        <v>42621200</v>
      </c>
      <c r="M344">
        <v>34616200</v>
      </c>
      <c r="N344">
        <v>19833200</v>
      </c>
      <c r="O344">
        <v>13379200</v>
      </c>
      <c r="P344">
        <v>5185000</v>
      </c>
      <c r="Q344">
        <v>1910400</v>
      </c>
      <c r="R344">
        <v>20788200</v>
      </c>
    </row>
    <row r="345" spans="1:18">
      <c r="A345">
        <v>344</v>
      </c>
      <c r="B345" s="1">
        <v>42622000</v>
      </c>
      <c r="C345" s="1">
        <v>34617000</v>
      </c>
      <c r="D345" s="1">
        <v>19834000</v>
      </c>
      <c r="E345" s="1">
        <v>13380000</v>
      </c>
      <c r="F345" s="1">
        <v>5013100</v>
      </c>
      <c r="G345" s="1">
        <v>1830800</v>
      </c>
      <c r="H345" s="1">
        <v>20789000</v>
      </c>
      <c r="L345">
        <v>42621200</v>
      </c>
      <c r="M345">
        <v>34616200</v>
      </c>
      <c r="N345">
        <v>19833200</v>
      </c>
      <c r="O345">
        <v>13379200</v>
      </c>
      <c r="P345">
        <v>5012300</v>
      </c>
      <c r="Q345">
        <v>1830000</v>
      </c>
      <c r="R345">
        <v>20788200</v>
      </c>
    </row>
    <row r="346" spans="1:18">
      <c r="A346">
        <v>345</v>
      </c>
      <c r="B346" s="1">
        <v>42622000</v>
      </c>
      <c r="C346" s="1">
        <v>34572000</v>
      </c>
      <c r="D346" s="1">
        <v>19834000</v>
      </c>
      <c r="E346" s="1">
        <v>13380000</v>
      </c>
      <c r="F346" s="1">
        <v>5013100</v>
      </c>
      <c r="G346" s="1">
        <v>1817100</v>
      </c>
      <c r="H346" s="1">
        <v>20789000</v>
      </c>
      <c r="L346">
        <v>42621200</v>
      </c>
      <c r="M346">
        <v>34571200</v>
      </c>
      <c r="N346">
        <v>19833200</v>
      </c>
      <c r="O346">
        <v>13379200</v>
      </c>
      <c r="P346">
        <v>5012300</v>
      </c>
      <c r="Q346">
        <v>1816300</v>
      </c>
      <c r="R346">
        <v>20788200</v>
      </c>
    </row>
    <row r="347" spans="1:18">
      <c r="A347">
        <v>346</v>
      </c>
      <c r="B347" s="1">
        <v>42622000</v>
      </c>
      <c r="C347" s="1">
        <v>34572000</v>
      </c>
      <c r="D347" s="1">
        <v>19834000</v>
      </c>
      <c r="E347" s="1">
        <v>13380000</v>
      </c>
      <c r="F347" s="1">
        <v>5013100</v>
      </c>
      <c r="G347" s="1">
        <v>1817100</v>
      </c>
      <c r="H347" s="1">
        <v>20789000</v>
      </c>
      <c r="L347">
        <v>42621200</v>
      </c>
      <c r="M347">
        <v>34571200</v>
      </c>
      <c r="N347">
        <v>19833200</v>
      </c>
      <c r="O347">
        <v>13379200</v>
      </c>
      <c r="P347">
        <v>5012300</v>
      </c>
      <c r="Q347">
        <v>1816300</v>
      </c>
      <c r="R347">
        <v>20788200</v>
      </c>
    </row>
    <row r="348" spans="1:18">
      <c r="A348">
        <v>347</v>
      </c>
      <c r="B348" s="1">
        <v>42622000</v>
      </c>
      <c r="C348" s="1">
        <v>34572000</v>
      </c>
      <c r="D348" s="1">
        <v>19834000</v>
      </c>
      <c r="E348" s="1">
        <v>13127000</v>
      </c>
      <c r="F348" s="1">
        <v>4741400</v>
      </c>
      <c r="G348" s="1">
        <v>1684000</v>
      </c>
      <c r="H348" s="1">
        <v>20789000</v>
      </c>
      <c r="L348">
        <v>42621200</v>
      </c>
      <c r="M348">
        <v>34571200</v>
      </c>
      <c r="N348">
        <v>19833200</v>
      </c>
      <c r="O348">
        <v>13126200</v>
      </c>
      <c r="P348">
        <v>4740600</v>
      </c>
      <c r="Q348">
        <v>1683200</v>
      </c>
      <c r="R348">
        <v>20788200</v>
      </c>
    </row>
    <row r="349" spans="1:18">
      <c r="A349">
        <v>348</v>
      </c>
      <c r="B349" s="1">
        <v>42622000</v>
      </c>
      <c r="C349" s="1">
        <v>34346000</v>
      </c>
      <c r="D349" s="1">
        <v>19834000</v>
      </c>
      <c r="E349" s="1">
        <v>13127000</v>
      </c>
      <c r="F349" s="1">
        <v>4705000</v>
      </c>
      <c r="G349" s="1">
        <v>1684000</v>
      </c>
      <c r="H349" s="1">
        <v>20789000</v>
      </c>
      <c r="L349">
        <v>42621200</v>
      </c>
      <c r="M349">
        <v>34345200</v>
      </c>
      <c r="N349">
        <v>19833200</v>
      </c>
      <c r="O349">
        <v>13126200</v>
      </c>
      <c r="P349">
        <v>4704200</v>
      </c>
      <c r="Q349">
        <v>1683200</v>
      </c>
      <c r="R349">
        <v>20788200</v>
      </c>
    </row>
    <row r="350" spans="1:18">
      <c r="A350">
        <v>349</v>
      </c>
      <c r="B350" s="1">
        <v>42622000</v>
      </c>
      <c r="C350" s="1">
        <v>33531000</v>
      </c>
      <c r="D350" s="1">
        <v>19834000</v>
      </c>
      <c r="E350" s="1">
        <v>13127000</v>
      </c>
      <c r="F350" s="1">
        <v>4705000</v>
      </c>
      <c r="G350" s="1">
        <v>1684000</v>
      </c>
      <c r="H350" s="1">
        <v>20789000</v>
      </c>
      <c r="L350">
        <v>42621200</v>
      </c>
      <c r="M350">
        <v>33530200</v>
      </c>
      <c r="N350">
        <v>19833200</v>
      </c>
      <c r="O350">
        <v>13126200</v>
      </c>
      <c r="P350">
        <v>4704200</v>
      </c>
      <c r="Q350">
        <v>1683200</v>
      </c>
      <c r="R350">
        <v>20788200</v>
      </c>
    </row>
    <row r="351" spans="1:18">
      <c r="A351">
        <v>350</v>
      </c>
      <c r="B351" s="1">
        <v>42622000</v>
      </c>
      <c r="C351" s="1">
        <v>33497000</v>
      </c>
      <c r="D351" s="1">
        <v>19834000</v>
      </c>
      <c r="E351" s="1">
        <v>13127000</v>
      </c>
      <c r="F351" s="1">
        <v>4705000</v>
      </c>
      <c r="G351" s="1">
        <v>1684000</v>
      </c>
      <c r="H351" s="1">
        <v>13459000</v>
      </c>
      <c r="L351">
        <v>42621200</v>
      </c>
      <c r="M351">
        <v>33496200</v>
      </c>
      <c r="N351">
        <v>19833200</v>
      </c>
      <c r="O351">
        <v>13126200</v>
      </c>
      <c r="P351">
        <v>4704200</v>
      </c>
      <c r="Q351">
        <v>1683200</v>
      </c>
      <c r="R351">
        <v>13458200</v>
      </c>
    </row>
    <row r="352" spans="1:18">
      <c r="A352">
        <v>351</v>
      </c>
      <c r="B352" s="1">
        <v>42622000</v>
      </c>
      <c r="C352" s="1">
        <v>33054000</v>
      </c>
      <c r="D352" s="1">
        <v>19656000</v>
      </c>
      <c r="E352" s="1">
        <v>12240000</v>
      </c>
      <c r="F352" s="1">
        <v>4705000</v>
      </c>
      <c r="G352" s="1">
        <v>1681800</v>
      </c>
      <c r="H352" s="1">
        <v>13459000</v>
      </c>
      <c r="L352">
        <v>42621200</v>
      </c>
      <c r="M352">
        <v>33053200</v>
      </c>
      <c r="N352">
        <v>19655200</v>
      </c>
      <c r="O352">
        <v>12239200</v>
      </c>
      <c r="P352">
        <v>4704200</v>
      </c>
      <c r="Q352">
        <v>1681000</v>
      </c>
      <c r="R352">
        <v>13458200</v>
      </c>
    </row>
    <row r="353" spans="1:18">
      <c r="A353">
        <v>352</v>
      </c>
      <c r="B353" s="1">
        <v>42622000</v>
      </c>
      <c r="C353" s="1">
        <v>31629000</v>
      </c>
      <c r="D353" s="1">
        <v>19656000</v>
      </c>
      <c r="E353" s="1">
        <v>12240000</v>
      </c>
      <c r="F353" s="1">
        <v>4705000</v>
      </c>
      <c r="G353" s="1">
        <v>1652100</v>
      </c>
      <c r="H353" s="1">
        <v>13459000</v>
      </c>
      <c r="L353">
        <v>42621200</v>
      </c>
      <c r="M353">
        <v>31628200</v>
      </c>
      <c r="N353">
        <v>19655200</v>
      </c>
      <c r="O353">
        <v>12239200</v>
      </c>
      <c r="P353">
        <v>4704200</v>
      </c>
      <c r="Q353">
        <v>1651300</v>
      </c>
      <c r="R353">
        <v>13458200</v>
      </c>
    </row>
    <row r="354" spans="1:18">
      <c r="A354">
        <v>353</v>
      </c>
      <c r="B354" s="1">
        <v>40606000</v>
      </c>
      <c r="C354" s="1">
        <v>31629000</v>
      </c>
      <c r="D354" s="1">
        <v>19656000</v>
      </c>
      <c r="E354" s="1">
        <v>12240000</v>
      </c>
      <c r="F354" s="1">
        <v>4613900</v>
      </c>
      <c r="G354" s="1">
        <v>1652100</v>
      </c>
      <c r="H354" s="1">
        <v>13459000</v>
      </c>
      <c r="L354">
        <v>40605200</v>
      </c>
      <c r="M354">
        <v>31628200</v>
      </c>
      <c r="N354">
        <v>19655200</v>
      </c>
      <c r="O354">
        <v>12239200</v>
      </c>
      <c r="P354">
        <v>4613100</v>
      </c>
      <c r="Q354">
        <v>1651300</v>
      </c>
      <c r="R354">
        <v>13458200</v>
      </c>
    </row>
    <row r="355" spans="1:18">
      <c r="A355">
        <v>354</v>
      </c>
      <c r="B355" s="1">
        <v>40606000</v>
      </c>
      <c r="C355" s="1">
        <v>31629000</v>
      </c>
      <c r="D355" s="1">
        <v>19656000</v>
      </c>
      <c r="E355" s="1">
        <v>12240000</v>
      </c>
      <c r="F355" s="1">
        <v>4613900</v>
      </c>
      <c r="G355" s="1">
        <v>1652100</v>
      </c>
      <c r="H355" s="1">
        <v>13459000</v>
      </c>
      <c r="L355">
        <v>40605200</v>
      </c>
      <c r="M355">
        <v>31628200</v>
      </c>
      <c r="N355">
        <v>19655200</v>
      </c>
      <c r="O355">
        <v>12239200</v>
      </c>
      <c r="P355">
        <v>4613100</v>
      </c>
      <c r="Q355">
        <v>1651300</v>
      </c>
      <c r="R355">
        <v>13458200</v>
      </c>
    </row>
    <row r="356" spans="1:18">
      <c r="A356">
        <v>355</v>
      </c>
      <c r="B356" s="1">
        <v>40606000</v>
      </c>
      <c r="C356" s="1">
        <v>31629000</v>
      </c>
      <c r="D356" s="1">
        <v>19656000</v>
      </c>
      <c r="E356" s="1">
        <v>12240000</v>
      </c>
      <c r="F356" s="1">
        <v>4613900</v>
      </c>
      <c r="G356" s="1">
        <v>1568900</v>
      </c>
      <c r="H356" s="1">
        <v>13459000</v>
      </c>
      <c r="L356">
        <v>40605200</v>
      </c>
      <c r="M356">
        <v>31628200</v>
      </c>
      <c r="N356">
        <v>19655200</v>
      </c>
      <c r="O356">
        <v>12239200</v>
      </c>
      <c r="P356">
        <v>4613100</v>
      </c>
      <c r="Q356">
        <v>1568100</v>
      </c>
      <c r="R356">
        <v>13458200</v>
      </c>
    </row>
    <row r="357" spans="1:18">
      <c r="A357">
        <v>356</v>
      </c>
      <c r="B357" s="1">
        <v>40606000</v>
      </c>
      <c r="C357" s="1">
        <v>31629000</v>
      </c>
      <c r="D357" s="1">
        <v>19079000</v>
      </c>
      <c r="E357" s="1">
        <v>11746000</v>
      </c>
      <c r="F357" s="1">
        <v>4613900</v>
      </c>
      <c r="G357" s="1">
        <v>1510700</v>
      </c>
      <c r="H357" s="1">
        <v>13459000</v>
      </c>
      <c r="L357">
        <v>40605200</v>
      </c>
      <c r="M357">
        <v>31628200</v>
      </c>
      <c r="N357">
        <v>19078200</v>
      </c>
      <c r="O357">
        <v>11745200</v>
      </c>
      <c r="P357">
        <v>4613100</v>
      </c>
      <c r="Q357">
        <v>1509900</v>
      </c>
      <c r="R357">
        <v>13458200</v>
      </c>
    </row>
    <row r="358" spans="1:18">
      <c r="A358">
        <v>357</v>
      </c>
      <c r="B358" s="1">
        <v>40606000</v>
      </c>
      <c r="C358" s="1">
        <v>31629000</v>
      </c>
      <c r="D358" s="1">
        <v>19079000</v>
      </c>
      <c r="E358" s="1">
        <v>11746000</v>
      </c>
      <c r="F358" s="1">
        <v>4613900</v>
      </c>
      <c r="G358" s="1">
        <v>1510700</v>
      </c>
      <c r="H358" s="1">
        <v>13459000</v>
      </c>
      <c r="L358">
        <v>40605200</v>
      </c>
      <c r="M358">
        <v>31628200</v>
      </c>
      <c r="N358">
        <v>19078200</v>
      </c>
      <c r="O358">
        <v>11745200</v>
      </c>
      <c r="P358">
        <v>4613100</v>
      </c>
      <c r="Q358">
        <v>1509900</v>
      </c>
      <c r="R358">
        <v>13458200</v>
      </c>
    </row>
    <row r="359" spans="1:18">
      <c r="A359">
        <v>358</v>
      </c>
      <c r="B359" s="1">
        <v>40606000</v>
      </c>
      <c r="C359" s="1">
        <v>31629000</v>
      </c>
      <c r="D359" s="1">
        <v>19079000</v>
      </c>
      <c r="E359" s="1">
        <v>11746000</v>
      </c>
      <c r="F359" s="1">
        <v>4527900</v>
      </c>
      <c r="G359" s="1">
        <v>1507200</v>
      </c>
      <c r="H359" s="1">
        <v>13459000</v>
      </c>
      <c r="L359">
        <v>40605200</v>
      </c>
      <c r="M359">
        <v>31628200</v>
      </c>
      <c r="N359">
        <v>19078200</v>
      </c>
      <c r="O359">
        <v>11745200</v>
      </c>
      <c r="P359">
        <v>4527100</v>
      </c>
      <c r="Q359">
        <v>1506400</v>
      </c>
      <c r="R359">
        <v>13458200</v>
      </c>
    </row>
    <row r="360" spans="1:18">
      <c r="A360">
        <v>359</v>
      </c>
      <c r="B360" s="1">
        <v>40606000</v>
      </c>
      <c r="C360" s="1">
        <v>31629000</v>
      </c>
      <c r="D360" s="1">
        <v>19079000</v>
      </c>
      <c r="E360" s="1">
        <v>11746000</v>
      </c>
      <c r="F360" s="1">
        <v>4527900</v>
      </c>
      <c r="G360" s="1">
        <v>1454500</v>
      </c>
      <c r="H360" s="1">
        <v>13459000</v>
      </c>
      <c r="L360">
        <v>40605200</v>
      </c>
      <c r="M360">
        <v>31628200</v>
      </c>
      <c r="N360">
        <v>19078200</v>
      </c>
      <c r="O360">
        <v>11745200</v>
      </c>
      <c r="P360">
        <v>4527100</v>
      </c>
      <c r="Q360">
        <v>1453700</v>
      </c>
      <c r="R360">
        <v>13458200</v>
      </c>
    </row>
    <row r="361" spans="1:18">
      <c r="A361">
        <v>360</v>
      </c>
      <c r="B361" s="1">
        <v>40606000</v>
      </c>
      <c r="C361" s="1">
        <v>31629000</v>
      </c>
      <c r="D361" s="1">
        <v>19079000</v>
      </c>
      <c r="E361" s="1">
        <v>11746000</v>
      </c>
      <c r="F361" s="1">
        <v>4427400</v>
      </c>
      <c r="G361" s="1">
        <v>1454500</v>
      </c>
      <c r="H361" s="1">
        <v>13459000</v>
      </c>
      <c r="L361">
        <v>40605200</v>
      </c>
      <c r="M361">
        <v>31628200</v>
      </c>
      <c r="N361">
        <v>19078200</v>
      </c>
      <c r="O361">
        <v>11745200</v>
      </c>
      <c r="P361">
        <v>4426600</v>
      </c>
      <c r="Q361">
        <v>1453700</v>
      </c>
      <c r="R361">
        <v>13458200</v>
      </c>
    </row>
    <row r="362" spans="1:18">
      <c r="A362">
        <v>361</v>
      </c>
      <c r="B362" s="1">
        <v>40606000</v>
      </c>
      <c r="C362" s="1">
        <v>31629000</v>
      </c>
      <c r="D362" s="1">
        <v>19079000</v>
      </c>
      <c r="E362" s="1">
        <v>11442000</v>
      </c>
      <c r="F362" s="1">
        <v>4427400</v>
      </c>
      <c r="G362" s="1">
        <v>1379200</v>
      </c>
      <c r="H362" s="1">
        <v>13459000</v>
      </c>
      <c r="L362">
        <v>40605200</v>
      </c>
      <c r="M362">
        <v>31628200</v>
      </c>
      <c r="N362">
        <v>19078200</v>
      </c>
      <c r="O362">
        <v>11441200</v>
      </c>
      <c r="P362">
        <v>4426600</v>
      </c>
      <c r="Q362">
        <v>1378400</v>
      </c>
      <c r="R362">
        <v>13458200</v>
      </c>
    </row>
    <row r="363" spans="1:18">
      <c r="A363">
        <v>362</v>
      </c>
      <c r="B363" s="1">
        <v>40606000</v>
      </c>
      <c r="C363" s="1">
        <v>31629000</v>
      </c>
      <c r="D363" s="1">
        <v>19079000</v>
      </c>
      <c r="E363" s="1">
        <v>11442000</v>
      </c>
      <c r="F363" s="1">
        <v>4421800</v>
      </c>
      <c r="G363" s="1">
        <v>1309700</v>
      </c>
      <c r="H363" s="1">
        <v>13459000</v>
      </c>
      <c r="L363">
        <v>40605200</v>
      </c>
      <c r="M363">
        <v>31628200</v>
      </c>
      <c r="N363">
        <v>19078200</v>
      </c>
      <c r="O363">
        <v>11441200</v>
      </c>
      <c r="P363">
        <v>4421000</v>
      </c>
      <c r="Q363">
        <v>1308900</v>
      </c>
      <c r="R363">
        <v>13458200</v>
      </c>
    </row>
    <row r="364" spans="1:18">
      <c r="A364">
        <v>363</v>
      </c>
      <c r="B364" s="1">
        <v>40606000</v>
      </c>
      <c r="C364" s="1">
        <v>31320000</v>
      </c>
      <c r="D364" s="1">
        <v>19079000</v>
      </c>
      <c r="E364" s="1">
        <v>11442000</v>
      </c>
      <c r="F364" s="1">
        <v>4421800</v>
      </c>
      <c r="G364" s="1">
        <v>1300300</v>
      </c>
      <c r="H364" s="1">
        <v>13459000</v>
      </c>
      <c r="L364">
        <v>40605200</v>
      </c>
      <c r="M364">
        <v>31319200</v>
      </c>
      <c r="N364">
        <v>19078200</v>
      </c>
      <c r="O364">
        <v>11441200</v>
      </c>
      <c r="P364">
        <v>4421000</v>
      </c>
      <c r="Q364">
        <v>1299500</v>
      </c>
      <c r="R364">
        <v>13458200</v>
      </c>
    </row>
    <row r="365" spans="1:18">
      <c r="A365">
        <v>364</v>
      </c>
      <c r="B365" s="1">
        <v>40339000</v>
      </c>
      <c r="C365" s="1">
        <v>31320000</v>
      </c>
      <c r="D365" s="1">
        <v>19079000</v>
      </c>
      <c r="E365" s="1">
        <v>11246000</v>
      </c>
      <c r="F365" s="1">
        <v>4421800</v>
      </c>
      <c r="G365" s="1">
        <v>1219600</v>
      </c>
      <c r="H365" s="1">
        <v>13459000</v>
      </c>
      <c r="L365">
        <v>40338200</v>
      </c>
      <c r="M365">
        <v>31319200</v>
      </c>
      <c r="N365">
        <v>19078200</v>
      </c>
      <c r="O365">
        <v>11245200</v>
      </c>
      <c r="P365">
        <v>4421000</v>
      </c>
      <c r="Q365">
        <v>1218800</v>
      </c>
      <c r="R365">
        <v>13458200</v>
      </c>
    </row>
    <row r="366" spans="1:18">
      <c r="A366">
        <v>365</v>
      </c>
      <c r="B366" s="1">
        <v>40339000</v>
      </c>
      <c r="C366" s="1">
        <v>31320000</v>
      </c>
      <c r="D366" s="1">
        <v>19079000</v>
      </c>
      <c r="E366" s="1">
        <v>11246000</v>
      </c>
      <c r="F366" s="1">
        <v>4421800</v>
      </c>
      <c r="G366" s="1">
        <v>1219600</v>
      </c>
      <c r="H366" s="1">
        <v>13459000</v>
      </c>
      <c r="L366">
        <v>40338200</v>
      </c>
      <c r="M366">
        <v>31319200</v>
      </c>
      <c r="N366">
        <v>19078200</v>
      </c>
      <c r="O366">
        <v>11245200</v>
      </c>
      <c r="P366">
        <v>4421000</v>
      </c>
      <c r="Q366">
        <v>1218800</v>
      </c>
      <c r="R366">
        <v>13458200</v>
      </c>
    </row>
    <row r="367" spans="1:18">
      <c r="A367">
        <v>366</v>
      </c>
      <c r="B367" s="1">
        <v>40339000</v>
      </c>
      <c r="C367" s="1">
        <v>31320000</v>
      </c>
      <c r="D367" s="1">
        <v>17663000</v>
      </c>
      <c r="E367" s="1">
        <v>11246000</v>
      </c>
      <c r="F367" s="1">
        <v>4364600</v>
      </c>
      <c r="G367" s="1">
        <v>1219600</v>
      </c>
      <c r="H367" s="1">
        <v>13459000</v>
      </c>
      <c r="L367">
        <v>40338200</v>
      </c>
      <c r="M367">
        <v>31319200</v>
      </c>
      <c r="N367">
        <v>17662200</v>
      </c>
      <c r="O367">
        <v>11245200</v>
      </c>
      <c r="P367">
        <v>4363800</v>
      </c>
      <c r="Q367">
        <v>1218800</v>
      </c>
      <c r="R367">
        <v>13458200</v>
      </c>
    </row>
    <row r="368" spans="1:18">
      <c r="A368">
        <v>367</v>
      </c>
      <c r="B368" s="1">
        <v>40339000</v>
      </c>
      <c r="C368" s="1">
        <v>31320000</v>
      </c>
      <c r="D368" s="1">
        <v>17663000</v>
      </c>
      <c r="E368" s="1">
        <v>11246000</v>
      </c>
      <c r="F368" s="1">
        <v>4364600</v>
      </c>
      <c r="G368" s="1">
        <v>1219600</v>
      </c>
      <c r="H368" s="1">
        <v>13459000</v>
      </c>
      <c r="L368">
        <v>40338200</v>
      </c>
      <c r="M368">
        <v>31319200</v>
      </c>
      <c r="N368">
        <v>17662200</v>
      </c>
      <c r="O368">
        <v>11245200</v>
      </c>
      <c r="P368">
        <v>4363800</v>
      </c>
      <c r="Q368">
        <v>1218800</v>
      </c>
      <c r="R368">
        <v>13458200</v>
      </c>
    </row>
    <row r="369" spans="1:18">
      <c r="A369">
        <v>368</v>
      </c>
      <c r="B369" s="1">
        <v>40339000</v>
      </c>
      <c r="C369" s="1">
        <v>31320000</v>
      </c>
      <c r="D369" s="1">
        <v>17663000</v>
      </c>
      <c r="E369" s="1">
        <v>11246000</v>
      </c>
      <c r="F369" s="1">
        <v>4307100</v>
      </c>
      <c r="G369" s="1">
        <v>1174800</v>
      </c>
      <c r="H369" s="1">
        <v>13459000</v>
      </c>
      <c r="L369">
        <v>40338200</v>
      </c>
      <c r="M369">
        <v>31319200</v>
      </c>
      <c r="N369">
        <v>17662200</v>
      </c>
      <c r="O369">
        <v>11245200</v>
      </c>
      <c r="P369">
        <v>4306300</v>
      </c>
      <c r="Q369">
        <v>1174000</v>
      </c>
      <c r="R369">
        <v>13458200</v>
      </c>
    </row>
    <row r="370" spans="1:18">
      <c r="A370">
        <v>369</v>
      </c>
      <c r="B370" s="1">
        <v>40339000</v>
      </c>
      <c r="C370" s="1">
        <v>31320000</v>
      </c>
      <c r="D370" s="1">
        <v>17663000</v>
      </c>
      <c r="E370" s="1">
        <v>10880000</v>
      </c>
      <c r="F370" s="1">
        <v>4307100</v>
      </c>
      <c r="G370" s="1">
        <v>1165500</v>
      </c>
      <c r="H370" s="1">
        <v>13459000</v>
      </c>
      <c r="L370">
        <v>40338200</v>
      </c>
      <c r="M370">
        <v>31319200</v>
      </c>
      <c r="N370">
        <v>17662200</v>
      </c>
      <c r="O370">
        <v>10879200</v>
      </c>
      <c r="P370">
        <v>4306300</v>
      </c>
      <c r="Q370">
        <v>1164700</v>
      </c>
      <c r="R370">
        <v>13458200</v>
      </c>
    </row>
    <row r="371" spans="1:18">
      <c r="A371">
        <v>370</v>
      </c>
      <c r="B371" s="1">
        <v>40339000</v>
      </c>
      <c r="C371" s="1">
        <v>31320000</v>
      </c>
      <c r="D371" s="1">
        <v>17663000</v>
      </c>
      <c r="E371" s="1">
        <v>10880000</v>
      </c>
      <c r="F371" s="1">
        <v>4307100</v>
      </c>
      <c r="G371" s="1">
        <v>1165500</v>
      </c>
      <c r="H371" s="1">
        <v>13459000</v>
      </c>
      <c r="L371">
        <v>40338200</v>
      </c>
      <c r="M371">
        <v>31319200</v>
      </c>
      <c r="N371">
        <v>17662200</v>
      </c>
      <c r="O371">
        <v>10879200</v>
      </c>
      <c r="P371">
        <v>4306300</v>
      </c>
      <c r="Q371">
        <v>1164700</v>
      </c>
      <c r="R371">
        <v>13458200</v>
      </c>
    </row>
    <row r="372" spans="1:18">
      <c r="A372">
        <v>371</v>
      </c>
      <c r="B372" s="1">
        <v>38322000</v>
      </c>
      <c r="C372" s="1">
        <v>31320000</v>
      </c>
      <c r="D372" s="1">
        <v>17663000</v>
      </c>
      <c r="E372" s="1">
        <v>10880000</v>
      </c>
      <c r="F372" s="1">
        <v>4171800</v>
      </c>
      <c r="G372" s="1">
        <v>1153600</v>
      </c>
      <c r="H372" s="1">
        <v>13459000</v>
      </c>
      <c r="L372">
        <v>38321200</v>
      </c>
      <c r="M372">
        <v>31319200</v>
      </c>
      <c r="N372">
        <v>17662200</v>
      </c>
      <c r="O372">
        <v>10879200</v>
      </c>
      <c r="P372">
        <v>4171000</v>
      </c>
      <c r="Q372">
        <v>1152800</v>
      </c>
      <c r="R372">
        <v>13458200</v>
      </c>
    </row>
    <row r="373" spans="1:18">
      <c r="A373">
        <v>372</v>
      </c>
      <c r="B373" s="1">
        <v>38322000</v>
      </c>
      <c r="C373" s="1">
        <v>31320000</v>
      </c>
      <c r="D373" s="1">
        <v>17663000</v>
      </c>
      <c r="E373" s="1">
        <v>10880000</v>
      </c>
      <c r="F373" s="1">
        <v>4114000</v>
      </c>
      <c r="G373" s="1">
        <v>1139100</v>
      </c>
      <c r="H373" s="1">
        <v>13459000</v>
      </c>
      <c r="L373">
        <v>38321200</v>
      </c>
      <c r="M373">
        <v>31319200</v>
      </c>
      <c r="N373">
        <v>17662200</v>
      </c>
      <c r="O373">
        <v>10879200</v>
      </c>
      <c r="P373">
        <v>4113200</v>
      </c>
      <c r="Q373">
        <v>1138300</v>
      </c>
      <c r="R373">
        <v>13458200</v>
      </c>
    </row>
    <row r="374" spans="1:18">
      <c r="A374">
        <v>373</v>
      </c>
      <c r="B374" s="1">
        <v>38322000</v>
      </c>
      <c r="C374" s="1">
        <v>31320000</v>
      </c>
      <c r="D374" s="1">
        <v>17663000</v>
      </c>
      <c r="E374" s="1">
        <v>10880000</v>
      </c>
      <c r="F374" s="1">
        <v>4114000</v>
      </c>
      <c r="G374" s="1">
        <v>1014400</v>
      </c>
      <c r="H374" s="1">
        <v>13459000</v>
      </c>
      <c r="L374">
        <v>38321200</v>
      </c>
      <c r="M374">
        <v>31319200</v>
      </c>
      <c r="N374">
        <v>17662200</v>
      </c>
      <c r="O374">
        <v>10879200</v>
      </c>
      <c r="P374">
        <v>4113200</v>
      </c>
      <c r="Q374">
        <v>1013600</v>
      </c>
      <c r="R374">
        <v>13458200</v>
      </c>
    </row>
    <row r="375" spans="1:18">
      <c r="A375">
        <v>374</v>
      </c>
      <c r="B375" s="1">
        <v>36811000</v>
      </c>
      <c r="C375" s="1">
        <v>31320000</v>
      </c>
      <c r="D375" s="1">
        <v>17663000</v>
      </c>
      <c r="E375" s="1">
        <v>10880000</v>
      </c>
      <c r="F375" s="1">
        <v>4114000</v>
      </c>
      <c r="G375" s="1">
        <v>1001300</v>
      </c>
      <c r="H375" s="1">
        <v>13459000</v>
      </c>
      <c r="L375">
        <v>36810200</v>
      </c>
      <c r="M375">
        <v>31319200</v>
      </c>
      <c r="N375">
        <v>17662200</v>
      </c>
      <c r="O375">
        <v>10879200</v>
      </c>
      <c r="P375">
        <v>4113200</v>
      </c>
      <c r="Q375">
        <v>1000500</v>
      </c>
      <c r="R375">
        <v>13458200</v>
      </c>
    </row>
    <row r="376" spans="1:18">
      <c r="A376">
        <v>375</v>
      </c>
      <c r="B376" s="1">
        <v>36482000</v>
      </c>
      <c r="C376" s="1">
        <v>31320000</v>
      </c>
      <c r="D376" s="1">
        <v>17663000</v>
      </c>
      <c r="E376" s="1">
        <v>10880000</v>
      </c>
      <c r="F376" s="1">
        <v>4114000</v>
      </c>
      <c r="G376" s="1">
        <v>989890</v>
      </c>
      <c r="H376" s="1">
        <v>13459000</v>
      </c>
      <c r="L376">
        <v>36481200</v>
      </c>
      <c r="M376">
        <v>31319200</v>
      </c>
      <c r="N376">
        <v>17662200</v>
      </c>
      <c r="O376">
        <v>10879200</v>
      </c>
      <c r="P376">
        <v>4113200</v>
      </c>
      <c r="Q376">
        <v>989090</v>
      </c>
      <c r="R376">
        <v>13458200</v>
      </c>
    </row>
    <row r="377" spans="1:18">
      <c r="A377">
        <v>376</v>
      </c>
      <c r="B377" s="1">
        <v>36482000</v>
      </c>
      <c r="C377" s="1">
        <v>31320000</v>
      </c>
      <c r="D377" s="1">
        <v>17663000</v>
      </c>
      <c r="E377" s="1">
        <v>10814000</v>
      </c>
      <c r="F377" s="1">
        <v>4107300</v>
      </c>
      <c r="G377" s="1">
        <v>989890</v>
      </c>
      <c r="H377" s="1">
        <v>13459000</v>
      </c>
      <c r="L377">
        <v>36481200</v>
      </c>
      <c r="M377">
        <v>31319200</v>
      </c>
      <c r="N377">
        <v>17662200</v>
      </c>
      <c r="O377">
        <v>10813200</v>
      </c>
      <c r="P377">
        <v>4106500</v>
      </c>
      <c r="Q377">
        <v>989090</v>
      </c>
      <c r="R377">
        <v>13458200</v>
      </c>
    </row>
    <row r="378" spans="1:18">
      <c r="A378">
        <v>377</v>
      </c>
      <c r="B378" s="1">
        <v>35650000</v>
      </c>
      <c r="C378" s="1">
        <v>31320000</v>
      </c>
      <c r="D378" s="1">
        <v>17663000</v>
      </c>
      <c r="E378" s="1">
        <v>10814000</v>
      </c>
      <c r="F378" s="1">
        <v>4088800</v>
      </c>
      <c r="G378" s="1">
        <v>959460</v>
      </c>
      <c r="H378" s="1">
        <v>13459000</v>
      </c>
      <c r="L378">
        <v>35649200</v>
      </c>
      <c r="M378">
        <v>31319200</v>
      </c>
      <c r="N378">
        <v>17662200</v>
      </c>
      <c r="O378">
        <v>10813200</v>
      </c>
      <c r="P378">
        <v>4088000</v>
      </c>
      <c r="Q378">
        <v>958660</v>
      </c>
      <c r="R378">
        <v>13458200</v>
      </c>
    </row>
    <row r="379" spans="1:18">
      <c r="A379">
        <v>378</v>
      </c>
      <c r="B379" s="1">
        <v>35650000</v>
      </c>
      <c r="C379" s="1">
        <v>31320000</v>
      </c>
      <c r="D379" s="1">
        <v>17663000</v>
      </c>
      <c r="E379" s="1">
        <v>10302000</v>
      </c>
      <c r="F379" s="1">
        <v>4088800</v>
      </c>
      <c r="G379" s="1">
        <v>959460</v>
      </c>
      <c r="H379" s="1">
        <v>13459000</v>
      </c>
      <c r="L379">
        <v>35649200</v>
      </c>
      <c r="M379">
        <v>31319200</v>
      </c>
      <c r="N379">
        <v>17662200</v>
      </c>
      <c r="O379">
        <v>10301200</v>
      </c>
      <c r="P379">
        <v>4088000</v>
      </c>
      <c r="Q379">
        <v>958660</v>
      </c>
      <c r="R379">
        <v>13458200</v>
      </c>
    </row>
    <row r="380" spans="1:18">
      <c r="A380">
        <v>379</v>
      </c>
      <c r="B380" s="1">
        <v>35650000</v>
      </c>
      <c r="C380" s="1">
        <v>31320000</v>
      </c>
      <c r="D380" s="1">
        <v>17663000</v>
      </c>
      <c r="E380" s="1">
        <v>10071000</v>
      </c>
      <c r="F380" s="1">
        <v>4019000</v>
      </c>
      <c r="G380" s="1">
        <v>942030</v>
      </c>
      <c r="H380" s="1">
        <v>13459000</v>
      </c>
      <c r="L380">
        <v>35649200</v>
      </c>
      <c r="M380">
        <v>31319200</v>
      </c>
      <c r="N380">
        <v>17662200</v>
      </c>
      <c r="O380">
        <v>10070200</v>
      </c>
      <c r="P380">
        <v>4018200</v>
      </c>
      <c r="Q380">
        <v>941230</v>
      </c>
      <c r="R380">
        <v>13458200</v>
      </c>
    </row>
    <row r="381" spans="1:18">
      <c r="A381">
        <v>380</v>
      </c>
      <c r="B381" s="1">
        <v>35650000</v>
      </c>
      <c r="C381" s="1">
        <v>31320000</v>
      </c>
      <c r="D381" s="1">
        <v>17663000</v>
      </c>
      <c r="E381" s="1">
        <v>10071000</v>
      </c>
      <c r="F381" s="1">
        <v>3984700</v>
      </c>
      <c r="G381" s="1">
        <v>922450</v>
      </c>
      <c r="H381" s="1">
        <v>13459000</v>
      </c>
      <c r="L381">
        <v>35649200</v>
      </c>
      <c r="M381">
        <v>31319200</v>
      </c>
      <c r="N381">
        <v>17662200</v>
      </c>
      <c r="O381">
        <v>10070200</v>
      </c>
      <c r="P381">
        <v>3983900</v>
      </c>
      <c r="Q381">
        <v>921650</v>
      </c>
      <c r="R381">
        <v>13458200</v>
      </c>
    </row>
    <row r="382" spans="1:18">
      <c r="A382">
        <v>381</v>
      </c>
      <c r="B382" s="1">
        <v>35650000</v>
      </c>
      <c r="C382" s="1">
        <v>30038000</v>
      </c>
      <c r="D382" s="1">
        <v>17663000</v>
      </c>
      <c r="E382" s="1">
        <v>10071000</v>
      </c>
      <c r="F382" s="1">
        <v>3984700</v>
      </c>
      <c r="G382" s="1">
        <v>893570</v>
      </c>
      <c r="H382" s="1">
        <v>13459000</v>
      </c>
      <c r="L382">
        <v>35649200</v>
      </c>
      <c r="M382">
        <v>30037200</v>
      </c>
      <c r="N382">
        <v>17662200</v>
      </c>
      <c r="O382">
        <v>10070200</v>
      </c>
      <c r="P382">
        <v>3983900</v>
      </c>
      <c r="Q382">
        <v>892770</v>
      </c>
      <c r="R382">
        <v>13458200</v>
      </c>
    </row>
    <row r="383" spans="1:18">
      <c r="A383">
        <v>382</v>
      </c>
      <c r="B383" s="1">
        <v>35650000</v>
      </c>
      <c r="C383" s="1">
        <v>30038000</v>
      </c>
      <c r="D383" s="1">
        <v>17663000</v>
      </c>
      <c r="E383" s="1">
        <v>9965800</v>
      </c>
      <c r="F383" s="1">
        <v>3575100</v>
      </c>
      <c r="G383" s="1">
        <v>888990</v>
      </c>
      <c r="H383" s="1">
        <v>13459000</v>
      </c>
      <c r="L383">
        <v>35649200</v>
      </c>
      <c r="M383">
        <v>30037200</v>
      </c>
      <c r="N383">
        <v>17662200</v>
      </c>
      <c r="O383">
        <v>9965000</v>
      </c>
      <c r="P383">
        <v>3574300</v>
      </c>
      <c r="Q383">
        <v>888190</v>
      </c>
      <c r="R383">
        <v>13458200</v>
      </c>
    </row>
    <row r="384" spans="1:18">
      <c r="A384">
        <v>383</v>
      </c>
      <c r="B384" s="1">
        <v>35650000</v>
      </c>
      <c r="C384" s="1">
        <v>30038000</v>
      </c>
      <c r="D384" s="1">
        <v>17663000</v>
      </c>
      <c r="E384" s="1">
        <v>9960800</v>
      </c>
      <c r="F384" s="1">
        <v>3575100</v>
      </c>
      <c r="G384" s="1">
        <v>880630</v>
      </c>
      <c r="H384" s="1">
        <v>13459000</v>
      </c>
      <c r="L384">
        <v>35649200</v>
      </c>
      <c r="M384">
        <v>30037200</v>
      </c>
      <c r="N384">
        <v>17662200</v>
      </c>
      <c r="O384">
        <v>9960000</v>
      </c>
      <c r="P384">
        <v>3574300</v>
      </c>
      <c r="Q384">
        <v>879830</v>
      </c>
      <c r="R384">
        <v>13458200</v>
      </c>
    </row>
    <row r="385" spans="1:18">
      <c r="A385">
        <v>384</v>
      </c>
      <c r="B385" s="1">
        <v>35650000</v>
      </c>
      <c r="C385" s="1">
        <v>30038000</v>
      </c>
      <c r="D385" s="1">
        <v>15495000</v>
      </c>
      <c r="E385" s="1">
        <v>9597200</v>
      </c>
      <c r="F385" s="1">
        <v>3575100</v>
      </c>
      <c r="G385" s="1">
        <v>842310</v>
      </c>
      <c r="H385" s="1">
        <v>13459000</v>
      </c>
      <c r="L385">
        <v>35649200</v>
      </c>
      <c r="M385">
        <v>30037200</v>
      </c>
      <c r="N385">
        <v>15494200</v>
      </c>
      <c r="O385">
        <v>9596400</v>
      </c>
      <c r="P385">
        <v>3574300</v>
      </c>
      <c r="Q385">
        <v>841510</v>
      </c>
      <c r="R385">
        <v>13458200</v>
      </c>
    </row>
    <row r="386" spans="1:18">
      <c r="A386">
        <v>385</v>
      </c>
      <c r="B386" s="1">
        <v>35650000</v>
      </c>
      <c r="C386" s="1">
        <v>29424000</v>
      </c>
      <c r="D386" s="1">
        <v>15406000</v>
      </c>
      <c r="E386" s="1">
        <v>9597200</v>
      </c>
      <c r="F386" s="1">
        <v>3482600</v>
      </c>
      <c r="G386" s="1">
        <v>799980</v>
      </c>
      <c r="H386" s="1">
        <v>13459000</v>
      </c>
      <c r="L386">
        <v>35649200</v>
      </c>
      <c r="M386">
        <v>29423200</v>
      </c>
      <c r="N386">
        <v>15405200</v>
      </c>
      <c r="O386">
        <v>9596400</v>
      </c>
      <c r="P386">
        <v>3481800</v>
      </c>
      <c r="Q386">
        <v>799180</v>
      </c>
      <c r="R386">
        <v>13458200</v>
      </c>
    </row>
    <row r="387" spans="1:18">
      <c r="A387">
        <v>386</v>
      </c>
      <c r="B387" s="1">
        <v>35650000</v>
      </c>
      <c r="C387" s="1">
        <v>29424000</v>
      </c>
      <c r="D387" s="1">
        <v>14446000</v>
      </c>
      <c r="E387" s="1">
        <v>9597200</v>
      </c>
      <c r="F387" s="1">
        <v>3482600</v>
      </c>
      <c r="G387" s="1">
        <v>799980</v>
      </c>
      <c r="H387" s="1">
        <v>13459000</v>
      </c>
      <c r="L387">
        <v>35649200</v>
      </c>
      <c r="M387">
        <v>29423200</v>
      </c>
      <c r="N387">
        <v>14445200</v>
      </c>
      <c r="O387">
        <v>9596400</v>
      </c>
      <c r="P387">
        <v>3481800</v>
      </c>
      <c r="Q387">
        <v>799180</v>
      </c>
      <c r="R387">
        <v>13458200</v>
      </c>
    </row>
    <row r="388" spans="1:18">
      <c r="A388">
        <v>387</v>
      </c>
      <c r="B388" s="1">
        <v>35650000</v>
      </c>
      <c r="C388" s="1">
        <v>29424000</v>
      </c>
      <c r="D388" s="1">
        <v>14446000</v>
      </c>
      <c r="E388" s="1">
        <v>9597200</v>
      </c>
      <c r="F388" s="1">
        <v>3482600</v>
      </c>
      <c r="G388" s="1">
        <v>776760</v>
      </c>
      <c r="H388" s="1">
        <v>13459000</v>
      </c>
      <c r="L388">
        <v>35649200</v>
      </c>
      <c r="M388">
        <v>29423200</v>
      </c>
      <c r="N388">
        <v>14445200</v>
      </c>
      <c r="O388">
        <v>9596400</v>
      </c>
      <c r="P388">
        <v>3481800</v>
      </c>
      <c r="Q388">
        <v>775960</v>
      </c>
      <c r="R388">
        <v>13458200</v>
      </c>
    </row>
    <row r="389" spans="1:18">
      <c r="A389">
        <v>388</v>
      </c>
      <c r="B389" s="1">
        <v>35650000</v>
      </c>
      <c r="C389" s="1">
        <v>29424000</v>
      </c>
      <c r="D389" s="1">
        <v>14446000</v>
      </c>
      <c r="E389" s="1">
        <v>8824000</v>
      </c>
      <c r="F389" s="1">
        <v>3473400</v>
      </c>
      <c r="G389" s="1">
        <v>755260</v>
      </c>
      <c r="H389" s="1">
        <v>13459000</v>
      </c>
      <c r="L389">
        <v>35649200</v>
      </c>
      <c r="M389">
        <v>29423200</v>
      </c>
      <c r="N389">
        <v>14445200</v>
      </c>
      <c r="O389">
        <v>8823200</v>
      </c>
      <c r="P389">
        <v>3472600</v>
      </c>
      <c r="Q389">
        <v>754460</v>
      </c>
      <c r="R389">
        <v>13458200</v>
      </c>
    </row>
    <row r="390" spans="1:18">
      <c r="A390">
        <v>389</v>
      </c>
      <c r="B390" s="1">
        <v>34740000</v>
      </c>
      <c r="C390" s="1">
        <v>29321000</v>
      </c>
      <c r="D390" s="1">
        <v>14274000</v>
      </c>
      <c r="E390" s="1">
        <v>8824000</v>
      </c>
      <c r="F390" s="1">
        <v>3473400</v>
      </c>
      <c r="G390" s="1">
        <v>704340</v>
      </c>
      <c r="H390" s="1">
        <v>13459000</v>
      </c>
      <c r="L390">
        <v>34739200</v>
      </c>
      <c r="M390">
        <v>29320200</v>
      </c>
      <c r="N390">
        <v>14273200</v>
      </c>
      <c r="O390">
        <v>8823200</v>
      </c>
      <c r="P390">
        <v>3472600</v>
      </c>
      <c r="Q390">
        <v>703540</v>
      </c>
      <c r="R390">
        <v>13458200</v>
      </c>
    </row>
    <row r="391" spans="1:18">
      <c r="A391">
        <v>390</v>
      </c>
      <c r="B391" s="1">
        <v>34740000</v>
      </c>
      <c r="C391" s="1">
        <v>29321000</v>
      </c>
      <c r="D391" s="1">
        <v>14274000</v>
      </c>
      <c r="E391" s="1">
        <v>8824000</v>
      </c>
      <c r="F391" s="1">
        <v>3473400</v>
      </c>
      <c r="G391" s="1">
        <v>641770</v>
      </c>
      <c r="H391" s="1">
        <v>9485600</v>
      </c>
      <c r="L391">
        <v>34739200</v>
      </c>
      <c r="M391">
        <v>29320200</v>
      </c>
      <c r="N391">
        <v>14273200</v>
      </c>
      <c r="O391">
        <v>8823200</v>
      </c>
      <c r="P391">
        <v>3472600</v>
      </c>
      <c r="Q391">
        <v>640970</v>
      </c>
      <c r="R391">
        <v>9484800</v>
      </c>
    </row>
    <row r="392" spans="1:18">
      <c r="A392">
        <v>391</v>
      </c>
      <c r="B392" s="1">
        <v>33494000</v>
      </c>
      <c r="C392" s="1">
        <v>29321000</v>
      </c>
      <c r="D392" s="1">
        <v>14274000</v>
      </c>
      <c r="E392" s="1">
        <v>8824000</v>
      </c>
      <c r="F392" s="1">
        <v>3362900</v>
      </c>
      <c r="G392" s="1">
        <v>641770</v>
      </c>
      <c r="H392" s="1">
        <v>9485600</v>
      </c>
      <c r="L392">
        <v>33493200</v>
      </c>
      <c r="M392">
        <v>29320200</v>
      </c>
      <c r="N392">
        <v>14273200</v>
      </c>
      <c r="O392">
        <v>8823200</v>
      </c>
      <c r="P392">
        <v>3362100</v>
      </c>
      <c r="Q392">
        <v>640970</v>
      </c>
      <c r="R392">
        <v>9484800</v>
      </c>
    </row>
    <row r="393" spans="1:18">
      <c r="A393">
        <v>392</v>
      </c>
      <c r="B393" s="1">
        <v>33494000</v>
      </c>
      <c r="C393" s="1">
        <v>29321000</v>
      </c>
      <c r="D393" s="1">
        <v>14274000</v>
      </c>
      <c r="E393" s="1">
        <v>8290600</v>
      </c>
      <c r="F393" s="1">
        <v>3362900</v>
      </c>
      <c r="G393" s="1">
        <v>599850</v>
      </c>
      <c r="H393" s="1">
        <v>9485600</v>
      </c>
      <c r="L393">
        <v>33493200</v>
      </c>
      <c r="M393">
        <v>29320200</v>
      </c>
      <c r="N393">
        <v>14273200</v>
      </c>
      <c r="O393">
        <v>8289800</v>
      </c>
      <c r="P393">
        <v>3362100</v>
      </c>
      <c r="Q393">
        <v>599050</v>
      </c>
      <c r="R393">
        <v>9484800</v>
      </c>
    </row>
    <row r="394" spans="1:18">
      <c r="A394">
        <v>393</v>
      </c>
      <c r="B394" s="1">
        <v>33494000</v>
      </c>
      <c r="C394" s="1">
        <v>29321000</v>
      </c>
      <c r="D394" s="1">
        <v>14274000</v>
      </c>
      <c r="E394" s="1">
        <v>8290600</v>
      </c>
      <c r="F394" s="1">
        <v>3362900</v>
      </c>
      <c r="G394" s="1">
        <v>582130</v>
      </c>
      <c r="H394" s="1">
        <v>9485600</v>
      </c>
      <c r="L394">
        <v>33493200</v>
      </c>
      <c r="M394">
        <v>29320200</v>
      </c>
      <c r="N394">
        <v>14273200</v>
      </c>
      <c r="O394">
        <v>8289800</v>
      </c>
      <c r="P394">
        <v>3362100</v>
      </c>
      <c r="Q394">
        <v>581330</v>
      </c>
      <c r="R394">
        <v>9484800</v>
      </c>
    </row>
    <row r="395" spans="1:18">
      <c r="A395">
        <v>394</v>
      </c>
      <c r="B395" s="1">
        <v>33494000</v>
      </c>
      <c r="C395" s="1">
        <v>29321000</v>
      </c>
      <c r="D395" s="1">
        <v>14274000</v>
      </c>
      <c r="E395" s="1">
        <v>8290600</v>
      </c>
      <c r="F395" s="1">
        <v>3282000</v>
      </c>
      <c r="G395" s="1">
        <v>578680</v>
      </c>
      <c r="H395" s="1">
        <v>9485600</v>
      </c>
      <c r="L395">
        <v>33493200</v>
      </c>
      <c r="M395">
        <v>29320200</v>
      </c>
      <c r="N395">
        <v>14273200</v>
      </c>
      <c r="O395">
        <v>8289800</v>
      </c>
      <c r="P395">
        <v>3281200</v>
      </c>
      <c r="Q395">
        <v>577880</v>
      </c>
      <c r="R395">
        <v>9484800</v>
      </c>
    </row>
    <row r="396" spans="1:18">
      <c r="A396">
        <v>395</v>
      </c>
      <c r="B396" s="1">
        <v>33494000</v>
      </c>
      <c r="C396" s="1">
        <v>29321000</v>
      </c>
      <c r="D396" s="1">
        <v>14274000</v>
      </c>
      <c r="E396" s="1">
        <v>8290600</v>
      </c>
      <c r="F396" s="1">
        <v>3142400</v>
      </c>
      <c r="G396" s="1">
        <v>578680</v>
      </c>
      <c r="H396" s="1">
        <v>9485600</v>
      </c>
      <c r="L396">
        <v>33493200</v>
      </c>
      <c r="M396">
        <v>29320200</v>
      </c>
      <c r="N396">
        <v>14273200</v>
      </c>
      <c r="O396">
        <v>8289800</v>
      </c>
      <c r="P396">
        <v>3141600</v>
      </c>
      <c r="Q396">
        <v>577880</v>
      </c>
      <c r="R396">
        <v>9484800</v>
      </c>
    </row>
    <row r="397" spans="1:18">
      <c r="A397">
        <v>396</v>
      </c>
      <c r="B397" s="1">
        <v>33494000</v>
      </c>
      <c r="C397" s="1">
        <v>29321000</v>
      </c>
      <c r="D397" s="1">
        <v>14274000</v>
      </c>
      <c r="E397" s="1">
        <v>7809700</v>
      </c>
      <c r="F397" s="1">
        <v>3142400</v>
      </c>
      <c r="G397" s="1">
        <v>578680</v>
      </c>
      <c r="H397" s="1">
        <v>9485600</v>
      </c>
      <c r="L397">
        <v>33493200</v>
      </c>
      <c r="M397">
        <v>29320200</v>
      </c>
      <c r="N397">
        <v>14273200</v>
      </c>
      <c r="O397">
        <v>7808900</v>
      </c>
      <c r="P397">
        <v>3141600</v>
      </c>
      <c r="Q397">
        <v>577880</v>
      </c>
      <c r="R397">
        <v>9484800</v>
      </c>
    </row>
    <row r="398" spans="1:18">
      <c r="A398">
        <v>397</v>
      </c>
      <c r="B398" s="1">
        <v>33494000</v>
      </c>
      <c r="C398" s="1">
        <v>29321000</v>
      </c>
      <c r="D398" s="1">
        <v>14274000</v>
      </c>
      <c r="E398" s="1">
        <v>7715300</v>
      </c>
      <c r="F398" s="1">
        <v>3142400</v>
      </c>
      <c r="G398" s="1">
        <v>578680</v>
      </c>
      <c r="H398" s="1">
        <v>9485600</v>
      </c>
      <c r="L398">
        <v>33493200</v>
      </c>
      <c r="M398">
        <v>29320200</v>
      </c>
      <c r="N398">
        <v>14273200</v>
      </c>
      <c r="O398">
        <v>7714500</v>
      </c>
      <c r="P398">
        <v>3141600</v>
      </c>
      <c r="Q398">
        <v>577880</v>
      </c>
      <c r="R398">
        <v>9484800</v>
      </c>
    </row>
    <row r="399" spans="1:18">
      <c r="A399">
        <v>398</v>
      </c>
      <c r="B399" s="1">
        <v>33494000</v>
      </c>
      <c r="C399" s="1">
        <v>29321000</v>
      </c>
      <c r="D399" s="1">
        <v>14274000</v>
      </c>
      <c r="E399" s="1">
        <v>7715300</v>
      </c>
      <c r="F399" s="1">
        <v>3142400</v>
      </c>
      <c r="G399" s="1">
        <v>554560</v>
      </c>
      <c r="H399" s="1">
        <v>9485600</v>
      </c>
      <c r="L399">
        <v>33493200</v>
      </c>
      <c r="M399">
        <v>29320200</v>
      </c>
      <c r="N399">
        <v>14273200</v>
      </c>
      <c r="O399">
        <v>7714500</v>
      </c>
      <c r="P399">
        <v>3141600</v>
      </c>
      <c r="Q399">
        <v>553760</v>
      </c>
      <c r="R399">
        <v>9484800</v>
      </c>
    </row>
    <row r="400" spans="1:18">
      <c r="A400">
        <v>399</v>
      </c>
      <c r="B400" s="1">
        <v>33494000</v>
      </c>
      <c r="C400" s="1">
        <v>28522000</v>
      </c>
      <c r="D400" s="1">
        <v>14274000</v>
      </c>
      <c r="E400" s="1">
        <v>7507000</v>
      </c>
      <c r="F400" s="1">
        <v>3142400</v>
      </c>
      <c r="G400" s="1">
        <v>554560</v>
      </c>
      <c r="H400" s="1">
        <v>9485600</v>
      </c>
      <c r="L400">
        <v>33493200</v>
      </c>
      <c r="M400">
        <v>28521200</v>
      </c>
      <c r="N400">
        <v>14273200</v>
      </c>
      <c r="O400">
        <v>7506200</v>
      </c>
      <c r="P400">
        <v>3141600</v>
      </c>
      <c r="Q400">
        <v>553760</v>
      </c>
      <c r="R400">
        <v>9484800</v>
      </c>
    </row>
    <row r="401" spans="1:18">
      <c r="A401">
        <v>400</v>
      </c>
      <c r="B401" s="1">
        <v>33494000</v>
      </c>
      <c r="C401" s="1">
        <v>28522000</v>
      </c>
      <c r="D401" s="1">
        <v>14274000</v>
      </c>
      <c r="E401" s="1">
        <v>7507000</v>
      </c>
      <c r="F401" s="1">
        <v>3142400</v>
      </c>
      <c r="G401" s="1">
        <v>554560</v>
      </c>
      <c r="H401" s="1">
        <v>9485600</v>
      </c>
      <c r="L401">
        <v>33493200</v>
      </c>
      <c r="M401">
        <v>28521200</v>
      </c>
      <c r="N401">
        <v>14273200</v>
      </c>
      <c r="O401">
        <v>7506200</v>
      </c>
      <c r="P401">
        <v>3141600</v>
      </c>
      <c r="Q401">
        <v>553760</v>
      </c>
      <c r="R401">
        <v>9484800</v>
      </c>
    </row>
    <row r="402" spans="1:18">
      <c r="A402">
        <v>401</v>
      </c>
      <c r="B402" s="1">
        <v>33494000</v>
      </c>
      <c r="C402" s="1">
        <v>28522000</v>
      </c>
      <c r="D402" s="1">
        <v>14274000</v>
      </c>
      <c r="E402" s="1">
        <v>7507000</v>
      </c>
      <c r="F402" s="1">
        <v>3139700</v>
      </c>
      <c r="G402" s="1">
        <v>554560</v>
      </c>
      <c r="H402" s="1">
        <v>9485600</v>
      </c>
      <c r="L402">
        <v>33493200</v>
      </c>
      <c r="M402">
        <v>28521200</v>
      </c>
      <c r="N402">
        <v>14273200</v>
      </c>
      <c r="O402">
        <v>7506200</v>
      </c>
      <c r="P402">
        <v>3138900</v>
      </c>
      <c r="Q402">
        <v>553760</v>
      </c>
      <c r="R402">
        <v>9484800</v>
      </c>
    </row>
    <row r="403" spans="1:18">
      <c r="A403">
        <v>402</v>
      </c>
      <c r="B403" s="1">
        <v>33494000</v>
      </c>
      <c r="C403" s="1">
        <v>28522000</v>
      </c>
      <c r="D403" s="1">
        <v>14274000</v>
      </c>
      <c r="E403" s="1">
        <v>7507000</v>
      </c>
      <c r="F403" s="1">
        <v>2977100</v>
      </c>
      <c r="G403" s="1">
        <v>543000</v>
      </c>
      <c r="H403" s="1">
        <v>9485600</v>
      </c>
      <c r="L403">
        <v>33493200</v>
      </c>
      <c r="M403">
        <v>28521200</v>
      </c>
      <c r="N403">
        <v>14273200</v>
      </c>
      <c r="O403">
        <v>7506200</v>
      </c>
      <c r="P403">
        <v>2976300</v>
      </c>
      <c r="Q403">
        <v>542200</v>
      </c>
      <c r="R403">
        <v>9484800</v>
      </c>
    </row>
    <row r="404" spans="1:18">
      <c r="A404">
        <v>403</v>
      </c>
      <c r="B404" s="1">
        <v>33494000</v>
      </c>
      <c r="C404" s="1">
        <v>27315000</v>
      </c>
      <c r="D404" s="1">
        <v>14274000</v>
      </c>
      <c r="E404" s="1">
        <v>7507000</v>
      </c>
      <c r="F404" s="1">
        <v>2977100</v>
      </c>
      <c r="G404" s="1">
        <v>534240</v>
      </c>
      <c r="H404" s="1">
        <v>9485600</v>
      </c>
      <c r="L404">
        <v>33493200</v>
      </c>
      <c r="M404">
        <v>27314200</v>
      </c>
      <c r="N404">
        <v>14273200</v>
      </c>
      <c r="O404">
        <v>7506200</v>
      </c>
      <c r="P404">
        <v>2976300</v>
      </c>
      <c r="Q404">
        <v>533440</v>
      </c>
      <c r="R404">
        <v>9484800</v>
      </c>
    </row>
    <row r="405" spans="1:18">
      <c r="A405">
        <v>404</v>
      </c>
      <c r="B405" s="1">
        <v>33494000</v>
      </c>
      <c r="C405" s="1">
        <v>26968000</v>
      </c>
      <c r="D405" s="1">
        <v>14274000</v>
      </c>
      <c r="E405" s="1">
        <v>7507000</v>
      </c>
      <c r="F405" s="1">
        <v>2977100</v>
      </c>
      <c r="G405" s="1">
        <v>515050</v>
      </c>
      <c r="H405" s="1">
        <v>9485600</v>
      </c>
      <c r="L405">
        <v>33493200</v>
      </c>
      <c r="M405">
        <v>26967200</v>
      </c>
      <c r="N405">
        <v>14273200</v>
      </c>
      <c r="O405">
        <v>7506200</v>
      </c>
      <c r="P405">
        <v>2976300</v>
      </c>
      <c r="Q405">
        <v>514250</v>
      </c>
      <c r="R405">
        <v>9484800</v>
      </c>
    </row>
    <row r="406" spans="1:18">
      <c r="A406">
        <v>405</v>
      </c>
      <c r="B406" s="1">
        <v>33494000</v>
      </c>
      <c r="C406" s="1">
        <v>25853000</v>
      </c>
      <c r="D406" s="1">
        <v>14274000</v>
      </c>
      <c r="E406" s="1">
        <v>7467100</v>
      </c>
      <c r="F406" s="1">
        <v>2977100</v>
      </c>
      <c r="G406" s="1">
        <v>514980</v>
      </c>
      <c r="H406" s="1">
        <v>9485600</v>
      </c>
      <c r="L406">
        <v>33493200</v>
      </c>
      <c r="M406">
        <v>25852200</v>
      </c>
      <c r="N406">
        <v>14273200</v>
      </c>
      <c r="O406">
        <v>7466300</v>
      </c>
      <c r="P406">
        <v>2976300</v>
      </c>
      <c r="Q406">
        <v>514180</v>
      </c>
      <c r="R406">
        <v>9484800</v>
      </c>
    </row>
    <row r="407" spans="1:18">
      <c r="A407">
        <v>406</v>
      </c>
      <c r="B407" s="1">
        <v>33494000</v>
      </c>
      <c r="C407" s="1">
        <v>25853000</v>
      </c>
      <c r="D407" s="1">
        <v>14274000</v>
      </c>
      <c r="E407" s="1">
        <v>6970300</v>
      </c>
      <c r="F407" s="1">
        <v>2977100</v>
      </c>
      <c r="G407" s="1">
        <v>514980</v>
      </c>
      <c r="H407" s="1">
        <v>9485600</v>
      </c>
      <c r="L407">
        <v>33493200</v>
      </c>
      <c r="M407">
        <v>25852200</v>
      </c>
      <c r="N407">
        <v>14273200</v>
      </c>
      <c r="O407">
        <v>6969500</v>
      </c>
      <c r="P407">
        <v>2976300</v>
      </c>
      <c r="Q407">
        <v>514180</v>
      </c>
      <c r="R407">
        <v>9484800</v>
      </c>
    </row>
    <row r="408" spans="1:18">
      <c r="A408">
        <v>407</v>
      </c>
      <c r="B408" s="1">
        <v>33494000</v>
      </c>
      <c r="C408" s="1">
        <v>25853000</v>
      </c>
      <c r="D408" s="1">
        <v>14274000</v>
      </c>
      <c r="E408" s="1">
        <v>6970300</v>
      </c>
      <c r="F408" s="1">
        <v>2977100</v>
      </c>
      <c r="G408" s="1">
        <v>512110</v>
      </c>
      <c r="H408" s="1">
        <v>9485600</v>
      </c>
      <c r="L408">
        <v>33493200</v>
      </c>
      <c r="M408">
        <v>25852200</v>
      </c>
      <c r="N408">
        <v>14273200</v>
      </c>
      <c r="O408">
        <v>6969500</v>
      </c>
      <c r="P408">
        <v>2976300</v>
      </c>
      <c r="Q408">
        <v>511310</v>
      </c>
      <c r="R408">
        <v>9484800</v>
      </c>
    </row>
    <row r="409" spans="1:18">
      <c r="A409">
        <v>408</v>
      </c>
      <c r="B409" s="1">
        <v>33494000</v>
      </c>
      <c r="C409" s="1">
        <v>25853000</v>
      </c>
      <c r="D409" s="1">
        <v>14274000</v>
      </c>
      <c r="E409" s="1">
        <v>6970300</v>
      </c>
      <c r="F409" s="1">
        <v>2970800</v>
      </c>
      <c r="G409" s="1">
        <v>510640</v>
      </c>
      <c r="H409" s="1">
        <v>9485600</v>
      </c>
      <c r="L409">
        <v>33493200</v>
      </c>
      <c r="M409">
        <v>25852200</v>
      </c>
      <c r="N409">
        <v>14273200</v>
      </c>
      <c r="O409">
        <v>6969500</v>
      </c>
      <c r="P409">
        <v>2970000</v>
      </c>
      <c r="Q409">
        <v>509840</v>
      </c>
      <c r="R409">
        <v>9484800</v>
      </c>
    </row>
    <row r="410" spans="1:18">
      <c r="A410">
        <v>409</v>
      </c>
      <c r="B410" s="1">
        <v>33494000</v>
      </c>
      <c r="C410" s="1">
        <v>23287000</v>
      </c>
      <c r="D410" s="1">
        <v>14274000</v>
      </c>
      <c r="E410" s="1">
        <v>6970300</v>
      </c>
      <c r="F410" s="1">
        <v>2970800</v>
      </c>
      <c r="G410" s="1">
        <v>510640</v>
      </c>
      <c r="H410" s="1">
        <v>9485600</v>
      </c>
      <c r="L410">
        <v>33493200</v>
      </c>
      <c r="M410">
        <v>23286200</v>
      </c>
      <c r="N410">
        <v>14273200</v>
      </c>
      <c r="O410">
        <v>6969500</v>
      </c>
      <c r="P410">
        <v>2970000</v>
      </c>
      <c r="Q410">
        <v>509840</v>
      </c>
      <c r="R410">
        <v>9484800</v>
      </c>
    </row>
    <row r="411" spans="1:18">
      <c r="A411">
        <v>410</v>
      </c>
      <c r="B411" s="1">
        <v>33494000</v>
      </c>
      <c r="C411" s="1">
        <v>23287000</v>
      </c>
      <c r="D411" s="1">
        <v>14274000</v>
      </c>
      <c r="E411" s="1">
        <v>6758300</v>
      </c>
      <c r="F411" s="1">
        <v>2970800</v>
      </c>
      <c r="G411" s="1">
        <v>510640</v>
      </c>
      <c r="H411" s="1">
        <v>9485600</v>
      </c>
      <c r="L411">
        <v>33493200</v>
      </c>
      <c r="M411">
        <v>23286200</v>
      </c>
      <c r="N411">
        <v>14273200</v>
      </c>
      <c r="O411">
        <v>6757500</v>
      </c>
      <c r="P411">
        <v>2970000</v>
      </c>
      <c r="Q411">
        <v>509840</v>
      </c>
      <c r="R411">
        <v>9484800</v>
      </c>
    </row>
    <row r="412" spans="1:18">
      <c r="A412">
        <v>411</v>
      </c>
      <c r="B412" s="1">
        <v>33494000</v>
      </c>
      <c r="C412" s="1">
        <v>23287000</v>
      </c>
      <c r="D412" s="1">
        <v>14009000</v>
      </c>
      <c r="E412" s="1">
        <v>6758300</v>
      </c>
      <c r="F412" s="1">
        <v>2970800</v>
      </c>
      <c r="G412" s="1">
        <v>510640</v>
      </c>
      <c r="H412" s="1">
        <v>9485600</v>
      </c>
      <c r="L412">
        <v>33493200</v>
      </c>
      <c r="M412">
        <v>23286200</v>
      </c>
      <c r="N412">
        <v>14008200</v>
      </c>
      <c r="O412">
        <v>6757500</v>
      </c>
      <c r="P412">
        <v>2970000</v>
      </c>
      <c r="Q412">
        <v>509840</v>
      </c>
      <c r="R412">
        <v>9484800</v>
      </c>
    </row>
    <row r="413" spans="1:18">
      <c r="A413">
        <v>412</v>
      </c>
      <c r="B413" s="1">
        <v>33494000</v>
      </c>
      <c r="C413" s="1">
        <v>23287000</v>
      </c>
      <c r="D413" s="1">
        <v>13715000</v>
      </c>
      <c r="E413" s="1">
        <v>6758300</v>
      </c>
      <c r="F413" s="1">
        <v>2970800</v>
      </c>
      <c r="G413" s="1">
        <v>505190</v>
      </c>
      <c r="H413" s="1">
        <v>9485600</v>
      </c>
      <c r="L413">
        <v>33493200</v>
      </c>
      <c r="M413">
        <v>23286200</v>
      </c>
      <c r="N413">
        <v>13714200</v>
      </c>
      <c r="O413">
        <v>6757500</v>
      </c>
      <c r="P413">
        <v>2970000</v>
      </c>
      <c r="Q413">
        <v>504390</v>
      </c>
      <c r="R413">
        <v>9484800</v>
      </c>
    </row>
    <row r="414" spans="1:18">
      <c r="A414">
        <v>413</v>
      </c>
      <c r="B414" s="1">
        <v>33494000</v>
      </c>
      <c r="C414" s="1">
        <v>23287000</v>
      </c>
      <c r="D414" s="1">
        <v>13715000</v>
      </c>
      <c r="E414" s="1">
        <v>6758300</v>
      </c>
      <c r="F414" s="1">
        <v>2912500</v>
      </c>
      <c r="G414" s="1">
        <v>489360</v>
      </c>
      <c r="H414" s="1">
        <v>9485600</v>
      </c>
      <c r="L414">
        <v>33493200</v>
      </c>
      <c r="M414">
        <v>23286200</v>
      </c>
      <c r="N414">
        <v>13714200</v>
      </c>
      <c r="O414">
        <v>6757500</v>
      </c>
      <c r="P414">
        <v>2911700</v>
      </c>
      <c r="Q414">
        <v>488560</v>
      </c>
      <c r="R414">
        <v>9484800</v>
      </c>
    </row>
    <row r="415" spans="1:18">
      <c r="A415">
        <v>414</v>
      </c>
      <c r="B415" s="1">
        <v>33494000</v>
      </c>
      <c r="C415" s="1">
        <v>23287000</v>
      </c>
      <c r="D415" s="1">
        <v>13715000</v>
      </c>
      <c r="E415" s="1">
        <v>6758300</v>
      </c>
      <c r="F415" s="1">
        <v>2910300</v>
      </c>
      <c r="G415" s="1">
        <v>462460</v>
      </c>
      <c r="H415" s="1">
        <v>9485600</v>
      </c>
      <c r="L415">
        <v>33493200</v>
      </c>
      <c r="M415">
        <v>23286200</v>
      </c>
      <c r="N415">
        <v>13714200</v>
      </c>
      <c r="O415">
        <v>6757500</v>
      </c>
      <c r="P415">
        <v>2909500</v>
      </c>
      <c r="Q415">
        <v>461660</v>
      </c>
      <c r="R415">
        <v>9484800</v>
      </c>
    </row>
    <row r="416" spans="1:18">
      <c r="A416">
        <v>415</v>
      </c>
      <c r="B416" s="1">
        <v>33494000</v>
      </c>
      <c r="C416" s="1">
        <v>23287000</v>
      </c>
      <c r="D416" s="1">
        <v>13715000</v>
      </c>
      <c r="E416" s="1">
        <v>6651300</v>
      </c>
      <c r="F416" s="1">
        <v>2813100</v>
      </c>
      <c r="G416" s="1">
        <v>462460</v>
      </c>
      <c r="H416" s="1">
        <v>9485600</v>
      </c>
      <c r="L416">
        <v>33493200</v>
      </c>
      <c r="M416">
        <v>23286200</v>
      </c>
      <c r="N416">
        <v>13714200</v>
      </c>
      <c r="O416">
        <v>6650500</v>
      </c>
      <c r="P416">
        <v>2812300</v>
      </c>
      <c r="Q416">
        <v>461660</v>
      </c>
      <c r="R416">
        <v>9484800</v>
      </c>
    </row>
    <row r="417" spans="1:18">
      <c r="A417">
        <v>416</v>
      </c>
      <c r="B417" s="1">
        <v>33494000</v>
      </c>
      <c r="C417" s="1">
        <v>23287000</v>
      </c>
      <c r="D417" s="1">
        <v>13715000</v>
      </c>
      <c r="E417" s="1">
        <v>6651300</v>
      </c>
      <c r="F417" s="1">
        <v>2771500</v>
      </c>
      <c r="G417" s="1">
        <v>462460</v>
      </c>
      <c r="H417" s="1">
        <v>9485600</v>
      </c>
      <c r="L417">
        <v>33493200</v>
      </c>
      <c r="M417">
        <v>23286200</v>
      </c>
      <c r="N417">
        <v>13714200</v>
      </c>
      <c r="O417">
        <v>6650500</v>
      </c>
      <c r="P417">
        <v>2770700</v>
      </c>
      <c r="Q417">
        <v>461660</v>
      </c>
      <c r="R417">
        <v>9484800</v>
      </c>
    </row>
    <row r="418" spans="1:18">
      <c r="A418">
        <v>417</v>
      </c>
      <c r="B418" s="1">
        <v>33494000</v>
      </c>
      <c r="C418" s="1">
        <v>23287000</v>
      </c>
      <c r="D418" s="1">
        <v>13715000</v>
      </c>
      <c r="E418" s="1">
        <v>6634100</v>
      </c>
      <c r="F418" s="1">
        <v>2771500</v>
      </c>
      <c r="G418" s="1">
        <v>462460</v>
      </c>
      <c r="H418" s="1">
        <v>9485600</v>
      </c>
      <c r="L418">
        <v>33493200</v>
      </c>
      <c r="M418">
        <v>23286200</v>
      </c>
      <c r="N418">
        <v>13714200</v>
      </c>
      <c r="O418">
        <v>6633300</v>
      </c>
      <c r="P418">
        <v>2770700</v>
      </c>
      <c r="Q418">
        <v>461660</v>
      </c>
      <c r="R418">
        <v>9484800</v>
      </c>
    </row>
    <row r="419" spans="1:18">
      <c r="A419">
        <v>418</v>
      </c>
      <c r="B419" s="1">
        <v>33494000</v>
      </c>
      <c r="C419" s="1">
        <v>22695000</v>
      </c>
      <c r="D419" s="1">
        <v>13715000</v>
      </c>
      <c r="E419" s="1">
        <v>6634100</v>
      </c>
      <c r="F419" s="1">
        <v>2771500</v>
      </c>
      <c r="G419" s="1">
        <v>435890</v>
      </c>
      <c r="H419" s="1">
        <v>9485600</v>
      </c>
      <c r="L419">
        <v>33493200</v>
      </c>
      <c r="M419">
        <v>22694200</v>
      </c>
      <c r="N419">
        <v>13714200</v>
      </c>
      <c r="O419">
        <v>6633300</v>
      </c>
      <c r="P419">
        <v>2770700</v>
      </c>
      <c r="Q419">
        <v>435090</v>
      </c>
      <c r="R419">
        <v>9484800</v>
      </c>
    </row>
    <row r="420" spans="1:18">
      <c r="A420">
        <v>419</v>
      </c>
      <c r="B420" s="1">
        <v>33494000</v>
      </c>
      <c r="C420" s="1">
        <v>22695000</v>
      </c>
      <c r="D420" s="1">
        <v>13715000</v>
      </c>
      <c r="E420" s="1">
        <v>6634100</v>
      </c>
      <c r="F420" s="1">
        <v>2695800</v>
      </c>
      <c r="G420" s="1">
        <v>407090</v>
      </c>
      <c r="H420" s="1">
        <v>9485600</v>
      </c>
      <c r="L420">
        <v>33493200</v>
      </c>
      <c r="M420">
        <v>22694200</v>
      </c>
      <c r="N420">
        <v>13714200</v>
      </c>
      <c r="O420">
        <v>6633300</v>
      </c>
      <c r="P420">
        <v>2695000</v>
      </c>
      <c r="Q420">
        <v>406290</v>
      </c>
      <c r="R420">
        <v>9484800</v>
      </c>
    </row>
    <row r="421" spans="1:18">
      <c r="A421">
        <v>420</v>
      </c>
      <c r="B421" s="1">
        <v>33494000</v>
      </c>
      <c r="C421" s="1">
        <v>22695000</v>
      </c>
      <c r="D421" s="1">
        <v>13578000</v>
      </c>
      <c r="E421" s="1">
        <v>6634100</v>
      </c>
      <c r="F421" s="1">
        <v>2695800</v>
      </c>
      <c r="G421" s="1">
        <v>394910</v>
      </c>
      <c r="H421" s="1">
        <v>9485600</v>
      </c>
      <c r="L421">
        <v>33493200</v>
      </c>
      <c r="M421">
        <v>22694200</v>
      </c>
      <c r="N421">
        <v>13577200</v>
      </c>
      <c r="O421">
        <v>6633300</v>
      </c>
      <c r="P421">
        <v>2695000</v>
      </c>
      <c r="Q421">
        <v>394110</v>
      </c>
      <c r="R421">
        <v>9484800</v>
      </c>
    </row>
    <row r="422" spans="1:18">
      <c r="A422">
        <v>421</v>
      </c>
      <c r="B422" s="1">
        <v>33494000</v>
      </c>
      <c r="C422" s="1">
        <v>22695000</v>
      </c>
      <c r="D422" s="1">
        <v>13578000</v>
      </c>
      <c r="E422" s="1">
        <v>6634100</v>
      </c>
      <c r="F422" s="1">
        <v>2653200</v>
      </c>
      <c r="G422" s="1">
        <v>394910</v>
      </c>
      <c r="H422" s="1">
        <v>9485600</v>
      </c>
      <c r="L422">
        <v>33493200</v>
      </c>
      <c r="M422">
        <v>22694200</v>
      </c>
      <c r="N422">
        <v>13577200</v>
      </c>
      <c r="O422">
        <v>6633300</v>
      </c>
      <c r="P422">
        <v>2652400</v>
      </c>
      <c r="Q422">
        <v>394110</v>
      </c>
      <c r="R422">
        <v>9484800</v>
      </c>
    </row>
    <row r="423" spans="1:18">
      <c r="A423">
        <v>422</v>
      </c>
      <c r="B423" s="1">
        <v>33494000</v>
      </c>
      <c r="C423" s="1">
        <v>22695000</v>
      </c>
      <c r="D423" s="1">
        <v>13578000</v>
      </c>
      <c r="E423" s="1">
        <v>6634100</v>
      </c>
      <c r="F423" s="1">
        <v>2653200</v>
      </c>
      <c r="G423" s="1">
        <v>380300</v>
      </c>
      <c r="H423" s="1">
        <v>9485600</v>
      </c>
      <c r="L423">
        <v>33493200</v>
      </c>
      <c r="M423">
        <v>22694200</v>
      </c>
      <c r="N423">
        <v>13577200</v>
      </c>
      <c r="O423">
        <v>6633300</v>
      </c>
      <c r="P423">
        <v>2652400</v>
      </c>
      <c r="Q423">
        <v>379500</v>
      </c>
      <c r="R423">
        <v>9484800</v>
      </c>
    </row>
    <row r="424" spans="1:18">
      <c r="A424">
        <v>423</v>
      </c>
      <c r="B424" s="1">
        <v>33494000</v>
      </c>
      <c r="C424" s="1">
        <v>22695000</v>
      </c>
      <c r="D424" s="1">
        <v>13578000</v>
      </c>
      <c r="E424" s="1">
        <v>6245300</v>
      </c>
      <c r="F424" s="1">
        <v>2585600</v>
      </c>
      <c r="G424" s="1">
        <v>377190</v>
      </c>
      <c r="H424" s="1">
        <v>9485600</v>
      </c>
      <c r="L424">
        <v>33493200</v>
      </c>
      <c r="M424">
        <v>22694200</v>
      </c>
      <c r="N424">
        <v>13577200</v>
      </c>
      <c r="O424">
        <v>6244500</v>
      </c>
      <c r="P424">
        <v>2584800</v>
      </c>
      <c r="Q424">
        <v>376390</v>
      </c>
      <c r="R424">
        <v>9484800</v>
      </c>
    </row>
    <row r="425" spans="1:18">
      <c r="A425">
        <v>424</v>
      </c>
      <c r="B425" s="1">
        <v>33494000</v>
      </c>
      <c r="C425" s="1">
        <v>22695000</v>
      </c>
      <c r="D425" s="1">
        <v>13418000</v>
      </c>
      <c r="E425" s="1">
        <v>6245300</v>
      </c>
      <c r="F425" s="1">
        <v>2472000</v>
      </c>
      <c r="G425" s="1">
        <v>344810</v>
      </c>
      <c r="H425" s="1">
        <v>9485600</v>
      </c>
      <c r="L425">
        <v>33493200</v>
      </c>
      <c r="M425">
        <v>22694200</v>
      </c>
      <c r="N425">
        <v>13417200</v>
      </c>
      <c r="O425">
        <v>6244500</v>
      </c>
      <c r="P425">
        <v>2471200</v>
      </c>
      <c r="Q425">
        <v>344010</v>
      </c>
      <c r="R425">
        <v>9484800</v>
      </c>
    </row>
    <row r="426" spans="1:18">
      <c r="A426">
        <v>425</v>
      </c>
      <c r="B426" s="1">
        <v>31567000</v>
      </c>
      <c r="C426" s="1">
        <v>22695000</v>
      </c>
      <c r="D426" s="1">
        <v>13418000</v>
      </c>
      <c r="E426" s="1">
        <v>6245300</v>
      </c>
      <c r="F426" s="1">
        <v>2419000</v>
      </c>
      <c r="G426" s="1">
        <v>344770</v>
      </c>
      <c r="H426" s="1">
        <v>9485600</v>
      </c>
      <c r="L426">
        <v>31566200</v>
      </c>
      <c r="M426">
        <v>22694200</v>
      </c>
      <c r="N426">
        <v>13417200</v>
      </c>
      <c r="O426">
        <v>6244500</v>
      </c>
      <c r="P426">
        <v>2418200</v>
      </c>
      <c r="Q426">
        <v>343970</v>
      </c>
      <c r="R426">
        <v>9484800</v>
      </c>
    </row>
    <row r="427" spans="1:18">
      <c r="A427">
        <v>426</v>
      </c>
      <c r="B427" s="1">
        <v>31567000</v>
      </c>
      <c r="C427" s="1">
        <v>22695000</v>
      </c>
      <c r="D427" s="1">
        <v>13418000</v>
      </c>
      <c r="E427" s="1">
        <v>6245300</v>
      </c>
      <c r="F427" s="1">
        <v>2419000</v>
      </c>
      <c r="G427" s="1">
        <v>344770</v>
      </c>
      <c r="H427" s="1">
        <v>9485600</v>
      </c>
      <c r="L427">
        <v>31566200</v>
      </c>
      <c r="M427">
        <v>22694200</v>
      </c>
      <c r="N427">
        <v>13417200</v>
      </c>
      <c r="O427">
        <v>6244500</v>
      </c>
      <c r="P427">
        <v>2418200</v>
      </c>
      <c r="Q427">
        <v>343970</v>
      </c>
      <c r="R427">
        <v>9484800</v>
      </c>
    </row>
    <row r="428" spans="1:18">
      <c r="A428">
        <v>427</v>
      </c>
      <c r="B428" s="1">
        <v>31567000</v>
      </c>
      <c r="C428" s="1">
        <v>22695000</v>
      </c>
      <c r="D428" s="1">
        <v>13418000</v>
      </c>
      <c r="E428" s="1">
        <v>6245300</v>
      </c>
      <c r="F428" s="1">
        <v>2419000</v>
      </c>
      <c r="G428" s="1">
        <v>332040</v>
      </c>
      <c r="H428" s="1">
        <v>9485600</v>
      </c>
      <c r="L428">
        <v>31566200</v>
      </c>
      <c r="M428">
        <v>22694200</v>
      </c>
      <c r="N428">
        <v>13417200</v>
      </c>
      <c r="O428">
        <v>6244500</v>
      </c>
      <c r="P428">
        <v>2418200</v>
      </c>
      <c r="Q428">
        <v>331240</v>
      </c>
      <c r="R428">
        <v>9484800</v>
      </c>
    </row>
    <row r="429" spans="1:18">
      <c r="A429">
        <v>428</v>
      </c>
      <c r="B429" s="1">
        <v>31567000</v>
      </c>
      <c r="C429" s="1">
        <v>22695000</v>
      </c>
      <c r="D429" s="1">
        <v>13418000</v>
      </c>
      <c r="E429" s="1">
        <v>6245300</v>
      </c>
      <c r="F429" s="1">
        <v>2419000</v>
      </c>
      <c r="G429" s="1">
        <v>332040</v>
      </c>
      <c r="H429" s="1">
        <v>9485600</v>
      </c>
      <c r="L429">
        <v>31566200</v>
      </c>
      <c r="M429">
        <v>22694200</v>
      </c>
      <c r="N429">
        <v>13417200</v>
      </c>
      <c r="O429">
        <v>6244500</v>
      </c>
      <c r="P429">
        <v>2418200</v>
      </c>
      <c r="Q429">
        <v>331240</v>
      </c>
      <c r="R429">
        <v>9484800</v>
      </c>
    </row>
    <row r="430" spans="1:18">
      <c r="A430">
        <v>429</v>
      </c>
      <c r="B430" s="1">
        <v>31567000</v>
      </c>
      <c r="C430" s="1">
        <v>22162000</v>
      </c>
      <c r="D430" s="1">
        <v>13418000</v>
      </c>
      <c r="E430" s="1">
        <v>6245300</v>
      </c>
      <c r="F430" s="1">
        <v>2419000</v>
      </c>
      <c r="G430" s="1">
        <v>316810</v>
      </c>
      <c r="H430" s="1">
        <v>9485600</v>
      </c>
      <c r="L430">
        <v>31566200</v>
      </c>
      <c r="M430">
        <v>22161200</v>
      </c>
      <c r="N430">
        <v>13417200</v>
      </c>
      <c r="O430">
        <v>6244500</v>
      </c>
      <c r="P430">
        <v>2418200</v>
      </c>
      <c r="Q430">
        <v>316010</v>
      </c>
      <c r="R430">
        <v>9484800</v>
      </c>
    </row>
    <row r="431" spans="1:18">
      <c r="A431">
        <v>430</v>
      </c>
      <c r="B431" s="1">
        <v>31567000</v>
      </c>
      <c r="C431" s="1">
        <v>22162000</v>
      </c>
      <c r="D431" s="1">
        <v>12702000</v>
      </c>
      <c r="E431" s="1">
        <v>6075400</v>
      </c>
      <c r="F431" s="1">
        <v>2419000</v>
      </c>
      <c r="G431" s="1">
        <v>316810</v>
      </c>
      <c r="H431" s="1">
        <v>6647100</v>
      </c>
      <c r="L431">
        <v>31566200</v>
      </c>
      <c r="M431">
        <v>22161200</v>
      </c>
      <c r="N431">
        <v>12701200</v>
      </c>
      <c r="O431">
        <v>6074600</v>
      </c>
      <c r="P431">
        <v>2418200</v>
      </c>
      <c r="Q431">
        <v>316010</v>
      </c>
      <c r="R431">
        <v>6646300</v>
      </c>
    </row>
    <row r="432" spans="1:18">
      <c r="A432">
        <v>431</v>
      </c>
      <c r="B432" s="1">
        <v>31062000</v>
      </c>
      <c r="C432" s="1">
        <v>22162000</v>
      </c>
      <c r="D432" s="1">
        <v>12702000</v>
      </c>
      <c r="E432" s="1">
        <v>6041700</v>
      </c>
      <c r="F432" s="1">
        <v>2419000</v>
      </c>
      <c r="G432" s="1">
        <v>305390</v>
      </c>
      <c r="H432" s="1">
        <v>6647100</v>
      </c>
      <c r="L432">
        <v>31061200</v>
      </c>
      <c r="M432">
        <v>22161200</v>
      </c>
      <c r="N432">
        <v>12701200</v>
      </c>
      <c r="O432">
        <v>6040900</v>
      </c>
      <c r="P432">
        <v>2418200</v>
      </c>
      <c r="Q432">
        <v>304590</v>
      </c>
      <c r="R432">
        <v>6646300</v>
      </c>
    </row>
    <row r="433" spans="1:18">
      <c r="A433">
        <v>432</v>
      </c>
      <c r="B433" s="1">
        <v>31062000</v>
      </c>
      <c r="C433" s="1">
        <v>22162000</v>
      </c>
      <c r="D433" s="1">
        <v>12702000</v>
      </c>
      <c r="E433" s="1">
        <v>6041700</v>
      </c>
      <c r="F433" s="1">
        <v>2019800</v>
      </c>
      <c r="G433" s="1">
        <v>286990</v>
      </c>
      <c r="H433" s="1">
        <v>6647100</v>
      </c>
      <c r="L433">
        <v>31061200</v>
      </c>
      <c r="M433">
        <v>22161200</v>
      </c>
      <c r="N433">
        <v>12701200</v>
      </c>
      <c r="O433">
        <v>6040900</v>
      </c>
      <c r="P433">
        <v>2019000</v>
      </c>
      <c r="Q433">
        <v>286190</v>
      </c>
      <c r="R433">
        <v>6646300</v>
      </c>
    </row>
    <row r="434" spans="1:18">
      <c r="A434">
        <v>433</v>
      </c>
      <c r="B434" s="1">
        <v>31062000</v>
      </c>
      <c r="C434" s="1">
        <v>22162000</v>
      </c>
      <c r="D434" s="1">
        <v>12702000</v>
      </c>
      <c r="E434" s="1">
        <v>5983400</v>
      </c>
      <c r="F434" s="1">
        <v>2019800</v>
      </c>
      <c r="G434" s="1">
        <v>286990</v>
      </c>
      <c r="H434" s="1">
        <v>6647100</v>
      </c>
      <c r="L434">
        <v>31061200</v>
      </c>
      <c r="M434">
        <v>22161200</v>
      </c>
      <c r="N434">
        <v>12701200</v>
      </c>
      <c r="O434">
        <v>5982600</v>
      </c>
      <c r="P434">
        <v>2019000</v>
      </c>
      <c r="Q434">
        <v>286190</v>
      </c>
      <c r="R434">
        <v>6646300</v>
      </c>
    </row>
    <row r="435" spans="1:18">
      <c r="A435">
        <v>434</v>
      </c>
      <c r="B435" s="1">
        <v>31062000</v>
      </c>
      <c r="C435" s="1">
        <v>22162000</v>
      </c>
      <c r="D435" s="1">
        <v>12702000</v>
      </c>
      <c r="E435" s="1">
        <v>5983400</v>
      </c>
      <c r="F435" s="1">
        <v>2019800</v>
      </c>
      <c r="G435" s="1">
        <v>286990</v>
      </c>
      <c r="H435" s="1">
        <v>6647100</v>
      </c>
      <c r="L435">
        <v>31061200</v>
      </c>
      <c r="M435">
        <v>22161200</v>
      </c>
      <c r="N435">
        <v>12701200</v>
      </c>
      <c r="O435">
        <v>5982600</v>
      </c>
      <c r="P435">
        <v>2019000</v>
      </c>
      <c r="Q435">
        <v>286190</v>
      </c>
      <c r="R435">
        <v>6646300</v>
      </c>
    </row>
    <row r="436" spans="1:18">
      <c r="A436">
        <v>435</v>
      </c>
      <c r="B436" s="1">
        <v>31062000</v>
      </c>
      <c r="C436" s="1">
        <v>22162000</v>
      </c>
      <c r="D436" s="1">
        <v>12702000</v>
      </c>
      <c r="E436" s="1">
        <v>5645800</v>
      </c>
      <c r="F436" s="1">
        <v>1987300</v>
      </c>
      <c r="G436" s="1">
        <v>284820</v>
      </c>
      <c r="H436" s="1">
        <v>6647100</v>
      </c>
      <c r="L436">
        <v>31061200</v>
      </c>
      <c r="M436">
        <v>22161200</v>
      </c>
      <c r="N436">
        <v>12701200</v>
      </c>
      <c r="O436">
        <v>5645000</v>
      </c>
      <c r="P436">
        <v>1986500</v>
      </c>
      <c r="Q436">
        <v>284020</v>
      </c>
      <c r="R436">
        <v>6646300</v>
      </c>
    </row>
    <row r="437" spans="1:18">
      <c r="A437">
        <v>436</v>
      </c>
      <c r="B437" s="1">
        <v>31062000</v>
      </c>
      <c r="C437" s="1">
        <v>22162000</v>
      </c>
      <c r="D437" s="1">
        <v>12702000</v>
      </c>
      <c r="E437" s="1">
        <v>5521800</v>
      </c>
      <c r="F437" s="1">
        <v>1929300</v>
      </c>
      <c r="G437" s="1">
        <v>267870</v>
      </c>
      <c r="H437" s="1">
        <v>6647100</v>
      </c>
      <c r="L437">
        <v>31061200</v>
      </c>
      <c r="M437">
        <v>22161200</v>
      </c>
      <c r="N437">
        <v>12701200</v>
      </c>
      <c r="O437">
        <v>5521000</v>
      </c>
      <c r="P437">
        <v>1928500</v>
      </c>
      <c r="Q437">
        <v>267070</v>
      </c>
      <c r="R437">
        <v>6646300</v>
      </c>
    </row>
    <row r="438" spans="1:18">
      <c r="A438">
        <v>437</v>
      </c>
      <c r="B438" s="1">
        <v>31062000</v>
      </c>
      <c r="C438" s="1">
        <v>22162000</v>
      </c>
      <c r="D438" s="1">
        <v>12702000</v>
      </c>
      <c r="E438" s="1">
        <v>5443800</v>
      </c>
      <c r="F438" s="1">
        <v>1797900</v>
      </c>
      <c r="G438" s="1">
        <v>267870</v>
      </c>
      <c r="H438" s="1">
        <v>6647100</v>
      </c>
      <c r="L438">
        <v>31061200</v>
      </c>
      <c r="M438">
        <v>22161200</v>
      </c>
      <c r="N438">
        <v>12701200</v>
      </c>
      <c r="O438">
        <v>5443000</v>
      </c>
      <c r="P438">
        <v>1797100</v>
      </c>
      <c r="Q438">
        <v>267070</v>
      </c>
      <c r="R438">
        <v>6646300</v>
      </c>
    </row>
    <row r="439" spans="1:18">
      <c r="A439">
        <v>438</v>
      </c>
      <c r="B439" s="1">
        <v>31062000</v>
      </c>
      <c r="C439" s="1">
        <v>22162000</v>
      </c>
      <c r="D439" s="1">
        <v>12702000</v>
      </c>
      <c r="E439" s="1">
        <v>5443800</v>
      </c>
      <c r="F439" s="1">
        <v>1797900</v>
      </c>
      <c r="G439" s="1">
        <v>249060</v>
      </c>
      <c r="H439" s="1">
        <v>6647100</v>
      </c>
      <c r="L439">
        <v>31061200</v>
      </c>
      <c r="M439">
        <v>22161200</v>
      </c>
      <c r="N439">
        <v>12701200</v>
      </c>
      <c r="O439">
        <v>5443000</v>
      </c>
      <c r="P439">
        <v>1797100</v>
      </c>
      <c r="Q439">
        <v>248260</v>
      </c>
      <c r="R439">
        <v>6646300</v>
      </c>
    </row>
    <row r="440" spans="1:18">
      <c r="A440">
        <v>439</v>
      </c>
      <c r="B440" s="1">
        <v>31062000</v>
      </c>
      <c r="C440" s="1">
        <v>22162000</v>
      </c>
      <c r="D440" s="1">
        <v>12702000</v>
      </c>
      <c r="E440" s="1">
        <v>5443800</v>
      </c>
      <c r="F440" s="1">
        <v>1797900</v>
      </c>
      <c r="G440" s="1">
        <v>249060</v>
      </c>
      <c r="H440" s="1">
        <v>6647100</v>
      </c>
      <c r="L440">
        <v>31061200</v>
      </c>
      <c r="M440">
        <v>22161200</v>
      </c>
      <c r="N440">
        <v>12701200</v>
      </c>
      <c r="O440">
        <v>5443000</v>
      </c>
      <c r="P440">
        <v>1797100</v>
      </c>
      <c r="Q440">
        <v>248260</v>
      </c>
      <c r="R440">
        <v>6646300</v>
      </c>
    </row>
    <row r="441" spans="1:18">
      <c r="A441">
        <v>440</v>
      </c>
      <c r="B441" s="1">
        <v>31062000</v>
      </c>
      <c r="C441" s="1">
        <v>22162000</v>
      </c>
      <c r="D441" s="1">
        <v>12702000</v>
      </c>
      <c r="E441" s="1">
        <v>5443800</v>
      </c>
      <c r="F441" s="1">
        <v>1797900</v>
      </c>
      <c r="G441" s="1">
        <v>249060</v>
      </c>
      <c r="H441" s="1">
        <v>6647100</v>
      </c>
      <c r="L441">
        <v>31061200</v>
      </c>
      <c r="M441">
        <v>22161200</v>
      </c>
      <c r="N441">
        <v>12701200</v>
      </c>
      <c r="O441">
        <v>5443000</v>
      </c>
      <c r="P441">
        <v>1797100</v>
      </c>
      <c r="Q441">
        <v>248260</v>
      </c>
      <c r="R441">
        <v>6646300</v>
      </c>
    </row>
    <row r="442" spans="1:18">
      <c r="A442">
        <v>441</v>
      </c>
      <c r="B442" s="1">
        <v>31062000</v>
      </c>
      <c r="C442" s="1">
        <v>22162000</v>
      </c>
      <c r="D442" s="1">
        <v>12104000</v>
      </c>
      <c r="E442" s="1">
        <v>5443800</v>
      </c>
      <c r="F442" s="1">
        <v>1797900</v>
      </c>
      <c r="G442" s="1">
        <v>249060</v>
      </c>
      <c r="H442" s="1">
        <v>6647100</v>
      </c>
      <c r="L442">
        <v>31061200</v>
      </c>
      <c r="M442">
        <v>22161200</v>
      </c>
      <c r="N442">
        <v>12103200</v>
      </c>
      <c r="O442">
        <v>5443000</v>
      </c>
      <c r="P442">
        <v>1797100</v>
      </c>
      <c r="Q442">
        <v>248260</v>
      </c>
      <c r="R442">
        <v>6646300</v>
      </c>
    </row>
    <row r="443" spans="1:18">
      <c r="A443">
        <v>442</v>
      </c>
      <c r="B443" s="1">
        <v>31062000</v>
      </c>
      <c r="C443" s="1">
        <v>22162000</v>
      </c>
      <c r="D443" s="1">
        <v>12104000</v>
      </c>
      <c r="E443" s="1">
        <v>5443800</v>
      </c>
      <c r="F443" s="1">
        <v>1797900</v>
      </c>
      <c r="G443" s="1">
        <v>227890</v>
      </c>
      <c r="H443" s="1">
        <v>6647100</v>
      </c>
      <c r="L443">
        <v>31061200</v>
      </c>
      <c r="M443">
        <v>22161200</v>
      </c>
      <c r="N443">
        <v>12103200</v>
      </c>
      <c r="O443">
        <v>5443000</v>
      </c>
      <c r="P443">
        <v>1797100</v>
      </c>
      <c r="Q443">
        <v>227090</v>
      </c>
      <c r="R443">
        <v>6646300</v>
      </c>
    </row>
    <row r="444" spans="1:18">
      <c r="A444">
        <v>443</v>
      </c>
      <c r="B444" s="1">
        <v>31062000</v>
      </c>
      <c r="C444" s="1">
        <v>22162000</v>
      </c>
      <c r="D444" s="1">
        <v>12104000</v>
      </c>
      <c r="E444" s="1">
        <v>5443800</v>
      </c>
      <c r="F444" s="1">
        <v>1797900</v>
      </c>
      <c r="G444" s="1">
        <v>227890</v>
      </c>
      <c r="H444" s="1">
        <v>6647100</v>
      </c>
      <c r="L444">
        <v>31061200</v>
      </c>
      <c r="M444">
        <v>22161200</v>
      </c>
      <c r="N444">
        <v>12103200</v>
      </c>
      <c r="O444">
        <v>5443000</v>
      </c>
      <c r="P444">
        <v>1797100</v>
      </c>
      <c r="Q444">
        <v>227090</v>
      </c>
      <c r="R444">
        <v>6646300</v>
      </c>
    </row>
    <row r="445" spans="1:18">
      <c r="A445">
        <v>444</v>
      </c>
      <c r="B445" s="1">
        <v>31062000</v>
      </c>
      <c r="C445" s="1">
        <v>22162000</v>
      </c>
      <c r="D445" s="1">
        <v>12104000</v>
      </c>
      <c r="E445" s="1">
        <v>5443800</v>
      </c>
      <c r="F445" s="1">
        <v>1797900</v>
      </c>
      <c r="G445" s="1">
        <v>227890</v>
      </c>
      <c r="H445" s="1">
        <v>6647100</v>
      </c>
      <c r="L445">
        <v>31061200</v>
      </c>
      <c r="M445">
        <v>22161200</v>
      </c>
      <c r="N445">
        <v>12103200</v>
      </c>
      <c r="O445">
        <v>5443000</v>
      </c>
      <c r="P445">
        <v>1797100</v>
      </c>
      <c r="Q445">
        <v>227090</v>
      </c>
      <c r="R445">
        <v>6646300</v>
      </c>
    </row>
    <row r="446" spans="1:18">
      <c r="A446">
        <v>445</v>
      </c>
      <c r="B446" s="1">
        <v>31062000</v>
      </c>
      <c r="C446" s="1">
        <v>21792000</v>
      </c>
      <c r="D446" s="1">
        <v>12087000</v>
      </c>
      <c r="E446" s="1">
        <v>5426300</v>
      </c>
      <c r="F446" s="1">
        <v>1784800</v>
      </c>
      <c r="G446" s="1">
        <v>227890</v>
      </c>
      <c r="H446" s="1">
        <v>6647100</v>
      </c>
      <c r="L446">
        <v>31061200</v>
      </c>
      <c r="M446">
        <v>21791200</v>
      </c>
      <c r="N446">
        <v>12086200</v>
      </c>
      <c r="O446">
        <v>5425500</v>
      </c>
      <c r="P446">
        <v>1784000</v>
      </c>
      <c r="Q446">
        <v>227090</v>
      </c>
      <c r="R446">
        <v>6646300</v>
      </c>
    </row>
    <row r="447" spans="1:18">
      <c r="A447">
        <v>446</v>
      </c>
      <c r="B447" s="1">
        <v>31062000</v>
      </c>
      <c r="C447" s="1">
        <v>21792000</v>
      </c>
      <c r="D447" s="1">
        <v>12087000</v>
      </c>
      <c r="E447" s="1">
        <v>5426300</v>
      </c>
      <c r="F447" s="1">
        <v>1784800</v>
      </c>
      <c r="G447" s="1">
        <v>227890</v>
      </c>
      <c r="H447" s="1">
        <v>6647100</v>
      </c>
      <c r="L447">
        <v>31061200</v>
      </c>
      <c r="M447">
        <v>21791200</v>
      </c>
      <c r="N447">
        <v>12086200</v>
      </c>
      <c r="O447">
        <v>5425500</v>
      </c>
      <c r="P447">
        <v>1784000</v>
      </c>
      <c r="Q447">
        <v>227090</v>
      </c>
      <c r="R447">
        <v>6646300</v>
      </c>
    </row>
    <row r="448" spans="1:18">
      <c r="A448">
        <v>447</v>
      </c>
      <c r="B448" s="1">
        <v>31062000</v>
      </c>
      <c r="C448" s="1">
        <v>21792000</v>
      </c>
      <c r="D448" s="1">
        <v>12087000</v>
      </c>
      <c r="E448" s="1">
        <v>5426300</v>
      </c>
      <c r="F448" s="1">
        <v>1777800</v>
      </c>
      <c r="G448" s="1">
        <v>227890</v>
      </c>
      <c r="H448" s="1">
        <v>6647100</v>
      </c>
      <c r="L448">
        <v>31061200</v>
      </c>
      <c r="M448">
        <v>21791200</v>
      </c>
      <c r="N448">
        <v>12086200</v>
      </c>
      <c r="O448">
        <v>5425500</v>
      </c>
      <c r="P448">
        <v>1777000</v>
      </c>
      <c r="Q448">
        <v>227090</v>
      </c>
      <c r="R448">
        <v>6646300</v>
      </c>
    </row>
    <row r="449" spans="1:18">
      <c r="A449">
        <v>448</v>
      </c>
      <c r="B449" s="1">
        <v>31062000</v>
      </c>
      <c r="C449" s="1">
        <v>21792000</v>
      </c>
      <c r="D449" s="1">
        <v>11776000</v>
      </c>
      <c r="E449" s="1">
        <v>5397100</v>
      </c>
      <c r="F449" s="1">
        <v>1777800</v>
      </c>
      <c r="G449" s="1">
        <v>227890</v>
      </c>
      <c r="H449" s="1">
        <v>6647100</v>
      </c>
      <c r="L449">
        <v>31061200</v>
      </c>
      <c r="M449">
        <v>21791200</v>
      </c>
      <c r="N449">
        <v>11775200</v>
      </c>
      <c r="O449">
        <v>5396300</v>
      </c>
      <c r="P449">
        <v>1777000</v>
      </c>
      <c r="Q449">
        <v>227090</v>
      </c>
      <c r="R449">
        <v>6646300</v>
      </c>
    </row>
    <row r="450" spans="1:18">
      <c r="A450">
        <v>449</v>
      </c>
      <c r="B450" s="1">
        <v>31062000</v>
      </c>
      <c r="C450" s="1">
        <v>21792000</v>
      </c>
      <c r="D450" s="1">
        <v>11776000</v>
      </c>
      <c r="E450" s="1">
        <v>5397100</v>
      </c>
      <c r="F450" s="1">
        <v>1777800</v>
      </c>
      <c r="G450" s="1">
        <v>222040</v>
      </c>
      <c r="H450" s="1">
        <v>6647100</v>
      </c>
      <c r="L450">
        <v>31061200</v>
      </c>
      <c r="M450">
        <v>21791200</v>
      </c>
      <c r="N450">
        <v>11775200</v>
      </c>
      <c r="O450">
        <v>5396300</v>
      </c>
      <c r="P450">
        <v>1777000</v>
      </c>
      <c r="Q450">
        <v>221240</v>
      </c>
      <c r="R450">
        <v>6646300</v>
      </c>
    </row>
    <row r="451" spans="1:18">
      <c r="A451">
        <v>450</v>
      </c>
      <c r="B451" s="1">
        <v>31062000</v>
      </c>
      <c r="C451" s="1">
        <v>21792000</v>
      </c>
      <c r="D451" s="1">
        <v>11776000</v>
      </c>
      <c r="E451" s="1">
        <v>5397100</v>
      </c>
      <c r="F451" s="1">
        <v>1744600</v>
      </c>
      <c r="G451" s="1">
        <v>222040</v>
      </c>
      <c r="H451" s="1">
        <v>6647100</v>
      </c>
      <c r="L451">
        <v>31061200</v>
      </c>
      <c r="M451">
        <v>21791200</v>
      </c>
      <c r="N451">
        <v>11775200</v>
      </c>
      <c r="O451">
        <v>5396300</v>
      </c>
      <c r="P451">
        <v>1743800</v>
      </c>
      <c r="Q451">
        <v>221240</v>
      </c>
      <c r="R451">
        <v>6646300</v>
      </c>
    </row>
    <row r="452" spans="1:18">
      <c r="A452">
        <v>451</v>
      </c>
      <c r="B452" s="1">
        <v>31062000</v>
      </c>
      <c r="C452" s="1">
        <v>21792000</v>
      </c>
      <c r="D452" s="1">
        <v>11776000</v>
      </c>
      <c r="E452" s="1">
        <v>5397100</v>
      </c>
      <c r="F452" s="1">
        <v>1744600</v>
      </c>
      <c r="G452" s="1">
        <v>207760</v>
      </c>
      <c r="H452" s="1">
        <v>6647100</v>
      </c>
      <c r="L452">
        <v>31061200</v>
      </c>
      <c r="M452">
        <v>21791200</v>
      </c>
      <c r="N452">
        <v>11775200</v>
      </c>
      <c r="O452">
        <v>5396300</v>
      </c>
      <c r="P452">
        <v>1743800</v>
      </c>
      <c r="Q452">
        <v>206960</v>
      </c>
      <c r="R452">
        <v>6646300</v>
      </c>
    </row>
    <row r="453" spans="1:18">
      <c r="A453">
        <v>452</v>
      </c>
      <c r="B453" s="1">
        <v>31062000</v>
      </c>
      <c r="C453" s="1">
        <v>21792000</v>
      </c>
      <c r="D453" s="1">
        <v>11776000</v>
      </c>
      <c r="E453" s="1">
        <v>5397100</v>
      </c>
      <c r="F453" s="1">
        <v>1744600</v>
      </c>
      <c r="G453" s="1">
        <v>197810</v>
      </c>
      <c r="H453" s="1">
        <v>6647100</v>
      </c>
      <c r="L453">
        <v>31061200</v>
      </c>
      <c r="M453">
        <v>21791200</v>
      </c>
      <c r="N453">
        <v>11775200</v>
      </c>
      <c r="O453">
        <v>5396300</v>
      </c>
      <c r="P453">
        <v>1743800</v>
      </c>
      <c r="Q453">
        <v>197010</v>
      </c>
      <c r="R453">
        <v>6646300</v>
      </c>
    </row>
    <row r="454" spans="1:18">
      <c r="A454">
        <v>453</v>
      </c>
      <c r="B454" s="1">
        <v>31062000</v>
      </c>
      <c r="C454" s="1">
        <v>21792000</v>
      </c>
      <c r="D454" s="1">
        <v>11776000</v>
      </c>
      <c r="E454" s="1">
        <v>5390800</v>
      </c>
      <c r="F454" s="1">
        <v>1744600</v>
      </c>
      <c r="G454" s="1">
        <v>187830</v>
      </c>
      <c r="H454" s="1">
        <v>6647100</v>
      </c>
      <c r="L454">
        <v>31061200</v>
      </c>
      <c r="M454">
        <v>21791200</v>
      </c>
      <c r="N454">
        <v>11775200</v>
      </c>
      <c r="O454">
        <v>5390000</v>
      </c>
      <c r="P454">
        <v>1743800</v>
      </c>
      <c r="Q454">
        <v>187030</v>
      </c>
      <c r="R454">
        <v>6646300</v>
      </c>
    </row>
    <row r="455" spans="1:18">
      <c r="A455">
        <v>454</v>
      </c>
      <c r="B455" s="1">
        <v>31062000</v>
      </c>
      <c r="C455" s="1">
        <v>21792000</v>
      </c>
      <c r="D455" s="1">
        <v>11353000</v>
      </c>
      <c r="E455" s="1">
        <v>5390800</v>
      </c>
      <c r="F455" s="1">
        <v>1744600</v>
      </c>
      <c r="G455" s="1">
        <v>187830</v>
      </c>
      <c r="H455" s="1">
        <v>6647100</v>
      </c>
      <c r="L455">
        <v>31061200</v>
      </c>
      <c r="M455">
        <v>21791200</v>
      </c>
      <c r="N455">
        <v>11352200</v>
      </c>
      <c r="O455">
        <v>5390000</v>
      </c>
      <c r="P455">
        <v>1743800</v>
      </c>
      <c r="Q455">
        <v>187030</v>
      </c>
      <c r="R455">
        <v>6646300</v>
      </c>
    </row>
    <row r="456" spans="1:18">
      <c r="A456">
        <v>455</v>
      </c>
      <c r="B456" s="1">
        <v>31062000</v>
      </c>
      <c r="C456" s="1">
        <v>21792000</v>
      </c>
      <c r="D456" s="1">
        <v>11353000</v>
      </c>
      <c r="E456" s="1">
        <v>5390800</v>
      </c>
      <c r="F456" s="1">
        <v>1744600</v>
      </c>
      <c r="G456" s="1">
        <v>185720</v>
      </c>
      <c r="H456" s="1">
        <v>6647100</v>
      </c>
      <c r="L456">
        <v>31061200</v>
      </c>
      <c r="M456">
        <v>21791200</v>
      </c>
      <c r="N456">
        <v>11352200</v>
      </c>
      <c r="O456">
        <v>5390000</v>
      </c>
      <c r="P456">
        <v>1743800</v>
      </c>
      <c r="Q456">
        <v>184920</v>
      </c>
      <c r="R456">
        <v>6646300</v>
      </c>
    </row>
    <row r="457" spans="1:18">
      <c r="A457">
        <v>456</v>
      </c>
      <c r="B457" s="1">
        <v>31062000</v>
      </c>
      <c r="C457" s="1">
        <v>21792000</v>
      </c>
      <c r="D457" s="1">
        <v>11353000</v>
      </c>
      <c r="E457" s="1">
        <v>5390800</v>
      </c>
      <c r="F457" s="1">
        <v>1634600</v>
      </c>
      <c r="G457" s="1">
        <v>185720</v>
      </c>
      <c r="H457" s="1">
        <v>6647100</v>
      </c>
      <c r="L457">
        <v>31061200</v>
      </c>
      <c r="M457">
        <v>21791200</v>
      </c>
      <c r="N457">
        <v>11352200</v>
      </c>
      <c r="O457">
        <v>5390000</v>
      </c>
      <c r="P457">
        <v>1633800</v>
      </c>
      <c r="Q457">
        <v>184920</v>
      </c>
      <c r="R457">
        <v>6646300</v>
      </c>
    </row>
    <row r="458" spans="1:18">
      <c r="A458">
        <v>457</v>
      </c>
      <c r="B458" s="1">
        <v>31062000</v>
      </c>
      <c r="C458" s="1">
        <v>21792000</v>
      </c>
      <c r="D458" s="1">
        <v>11353000</v>
      </c>
      <c r="E458" s="1">
        <v>5390800</v>
      </c>
      <c r="F458" s="1">
        <v>1599700</v>
      </c>
      <c r="G458" s="1">
        <v>183060</v>
      </c>
      <c r="H458" s="1">
        <v>6647100</v>
      </c>
      <c r="L458">
        <v>31061200</v>
      </c>
      <c r="M458">
        <v>21791200</v>
      </c>
      <c r="N458">
        <v>11352200</v>
      </c>
      <c r="O458">
        <v>5390000</v>
      </c>
      <c r="P458">
        <v>1598900</v>
      </c>
      <c r="Q458">
        <v>182260</v>
      </c>
      <c r="R458">
        <v>6646300</v>
      </c>
    </row>
    <row r="459" spans="1:18">
      <c r="A459">
        <v>458</v>
      </c>
      <c r="B459" s="1">
        <v>31062000</v>
      </c>
      <c r="C459" s="1">
        <v>21770000</v>
      </c>
      <c r="D459" s="1">
        <v>11353000</v>
      </c>
      <c r="E459" s="1">
        <v>5335300</v>
      </c>
      <c r="F459" s="1">
        <v>1549900</v>
      </c>
      <c r="G459" s="1">
        <v>171160</v>
      </c>
      <c r="H459" s="1">
        <v>6647100</v>
      </c>
      <c r="L459">
        <v>31061200</v>
      </c>
      <c r="M459">
        <v>21769200</v>
      </c>
      <c r="N459">
        <v>11352200</v>
      </c>
      <c r="O459">
        <v>5334500</v>
      </c>
      <c r="P459">
        <v>1549100</v>
      </c>
      <c r="Q459">
        <v>170360</v>
      </c>
      <c r="R459">
        <v>6646300</v>
      </c>
    </row>
    <row r="460" spans="1:18">
      <c r="A460">
        <v>459</v>
      </c>
      <c r="B460" s="1">
        <v>31062000</v>
      </c>
      <c r="C460" s="1">
        <v>21770000</v>
      </c>
      <c r="D460" s="1">
        <v>11353000</v>
      </c>
      <c r="E460" s="1">
        <v>5335300</v>
      </c>
      <c r="F460" s="1">
        <v>1549900</v>
      </c>
      <c r="G460" s="1">
        <v>164480</v>
      </c>
      <c r="H460" s="1">
        <v>6647100</v>
      </c>
      <c r="L460">
        <v>31061200</v>
      </c>
      <c r="M460">
        <v>21769200</v>
      </c>
      <c r="N460">
        <v>11352200</v>
      </c>
      <c r="O460">
        <v>5334500</v>
      </c>
      <c r="P460">
        <v>1549100</v>
      </c>
      <c r="Q460">
        <v>163680</v>
      </c>
      <c r="R460">
        <v>6646300</v>
      </c>
    </row>
    <row r="461" spans="1:18">
      <c r="A461">
        <v>460</v>
      </c>
      <c r="B461" s="1">
        <v>31062000</v>
      </c>
      <c r="C461" s="1">
        <v>21770000</v>
      </c>
      <c r="D461" s="1">
        <v>11353000</v>
      </c>
      <c r="E461" s="1">
        <v>5265600</v>
      </c>
      <c r="F461" s="1">
        <v>1549900</v>
      </c>
      <c r="G461" s="1">
        <v>164480</v>
      </c>
      <c r="H461" s="1">
        <v>6647100</v>
      </c>
      <c r="L461">
        <v>31061200</v>
      </c>
      <c r="M461">
        <v>21769200</v>
      </c>
      <c r="N461">
        <v>11352200</v>
      </c>
      <c r="O461">
        <v>5264800</v>
      </c>
      <c r="P461">
        <v>1549100</v>
      </c>
      <c r="Q461">
        <v>163680</v>
      </c>
      <c r="R461">
        <v>6646300</v>
      </c>
    </row>
    <row r="462" spans="1:18">
      <c r="A462">
        <v>461</v>
      </c>
      <c r="B462" s="1">
        <v>31062000</v>
      </c>
      <c r="C462" s="1">
        <v>21770000</v>
      </c>
      <c r="D462" s="1">
        <v>11266000</v>
      </c>
      <c r="E462" s="1">
        <v>5096400</v>
      </c>
      <c r="F462" s="1">
        <v>1549900</v>
      </c>
      <c r="G462" s="1">
        <v>161380</v>
      </c>
      <c r="H462" s="1">
        <v>6647100</v>
      </c>
      <c r="L462">
        <v>31061200</v>
      </c>
      <c r="M462">
        <v>21769200</v>
      </c>
      <c r="N462">
        <v>11265200</v>
      </c>
      <c r="O462">
        <v>5095600</v>
      </c>
      <c r="P462">
        <v>1549100</v>
      </c>
      <c r="Q462">
        <v>160580</v>
      </c>
      <c r="R462">
        <v>6646300</v>
      </c>
    </row>
    <row r="463" spans="1:18">
      <c r="A463">
        <v>462</v>
      </c>
      <c r="B463" s="1">
        <v>31062000</v>
      </c>
      <c r="C463" s="1">
        <v>21770000</v>
      </c>
      <c r="D463" s="1">
        <v>11266000</v>
      </c>
      <c r="E463" s="1">
        <v>5096400</v>
      </c>
      <c r="F463" s="1">
        <v>1549900</v>
      </c>
      <c r="G463" s="1">
        <v>161380</v>
      </c>
      <c r="H463" s="1">
        <v>6647100</v>
      </c>
      <c r="L463">
        <v>31061200</v>
      </c>
      <c r="M463">
        <v>21769200</v>
      </c>
      <c r="N463">
        <v>11265200</v>
      </c>
      <c r="O463">
        <v>5095600</v>
      </c>
      <c r="P463">
        <v>1549100</v>
      </c>
      <c r="Q463">
        <v>160580</v>
      </c>
      <c r="R463">
        <v>6646300</v>
      </c>
    </row>
    <row r="464" spans="1:18">
      <c r="A464">
        <v>463</v>
      </c>
      <c r="B464" s="1">
        <v>31062000</v>
      </c>
      <c r="C464" s="1">
        <v>21770000</v>
      </c>
      <c r="D464" s="1">
        <v>11266000</v>
      </c>
      <c r="E464" s="1">
        <v>5096400</v>
      </c>
      <c r="F464" s="1">
        <v>1549900</v>
      </c>
      <c r="G464" s="1">
        <v>160960</v>
      </c>
      <c r="H464" s="1">
        <v>6647100</v>
      </c>
      <c r="L464">
        <v>31061200</v>
      </c>
      <c r="M464">
        <v>21769200</v>
      </c>
      <c r="N464">
        <v>11265200</v>
      </c>
      <c r="O464">
        <v>5095600</v>
      </c>
      <c r="P464">
        <v>1549100</v>
      </c>
      <c r="Q464">
        <v>160160</v>
      </c>
      <c r="R464">
        <v>6646300</v>
      </c>
    </row>
    <row r="465" spans="1:18">
      <c r="A465">
        <v>464</v>
      </c>
      <c r="B465" s="1">
        <v>31062000</v>
      </c>
      <c r="C465" s="1">
        <v>21770000</v>
      </c>
      <c r="D465" s="1">
        <v>11266000</v>
      </c>
      <c r="E465" s="1">
        <v>4937200</v>
      </c>
      <c r="F465" s="1">
        <v>1481500</v>
      </c>
      <c r="G465" s="1">
        <v>159570</v>
      </c>
      <c r="H465" s="1">
        <v>6647100</v>
      </c>
      <c r="L465">
        <v>31061200</v>
      </c>
      <c r="M465">
        <v>21769200</v>
      </c>
      <c r="N465">
        <v>11265200</v>
      </c>
      <c r="O465">
        <v>4936400</v>
      </c>
      <c r="P465">
        <v>1480700</v>
      </c>
      <c r="Q465">
        <v>158770</v>
      </c>
      <c r="R465">
        <v>6646300</v>
      </c>
    </row>
    <row r="466" spans="1:18">
      <c r="A466">
        <v>465</v>
      </c>
      <c r="B466" s="1">
        <v>31062000</v>
      </c>
      <c r="C466" s="1">
        <v>21770000</v>
      </c>
      <c r="D466" s="1">
        <v>11266000</v>
      </c>
      <c r="E466" s="1">
        <v>4937200</v>
      </c>
      <c r="F466" s="1">
        <v>1403400</v>
      </c>
      <c r="G466" s="1">
        <v>151930</v>
      </c>
      <c r="H466" s="1">
        <v>6647100</v>
      </c>
      <c r="L466">
        <v>31061200</v>
      </c>
      <c r="M466">
        <v>21769200</v>
      </c>
      <c r="N466">
        <v>11265200</v>
      </c>
      <c r="O466">
        <v>4936400</v>
      </c>
      <c r="P466">
        <v>1402600</v>
      </c>
      <c r="Q466">
        <v>151130</v>
      </c>
      <c r="R466">
        <v>6646300</v>
      </c>
    </row>
    <row r="467" spans="1:18">
      <c r="A467">
        <v>466</v>
      </c>
      <c r="B467" s="1">
        <v>30922000</v>
      </c>
      <c r="C467" s="1">
        <v>21503000</v>
      </c>
      <c r="D467" s="1">
        <v>11266000</v>
      </c>
      <c r="E467" s="1">
        <v>4918400</v>
      </c>
      <c r="F467" s="1">
        <v>1403400</v>
      </c>
      <c r="G467" s="1">
        <v>151930</v>
      </c>
      <c r="H467" s="1">
        <v>6647100</v>
      </c>
      <c r="L467">
        <v>30921200</v>
      </c>
      <c r="M467">
        <v>21502200</v>
      </c>
      <c r="N467">
        <v>11265200</v>
      </c>
      <c r="O467">
        <v>4917600</v>
      </c>
      <c r="P467">
        <v>1402600</v>
      </c>
      <c r="Q467">
        <v>151130</v>
      </c>
      <c r="R467">
        <v>6646300</v>
      </c>
    </row>
    <row r="468" spans="1:18">
      <c r="A468">
        <v>467</v>
      </c>
      <c r="B468" s="1">
        <v>30922000</v>
      </c>
      <c r="C468" s="1">
        <v>21503000</v>
      </c>
      <c r="D468" s="1">
        <v>11266000</v>
      </c>
      <c r="E468" s="1">
        <v>4918400</v>
      </c>
      <c r="F468" s="1">
        <v>1403400</v>
      </c>
      <c r="G468" s="1">
        <v>145710</v>
      </c>
      <c r="H468" s="1">
        <v>6647100</v>
      </c>
      <c r="L468">
        <v>30921200</v>
      </c>
      <c r="M468">
        <v>21502200</v>
      </c>
      <c r="N468">
        <v>11265200</v>
      </c>
      <c r="O468">
        <v>4917600</v>
      </c>
      <c r="P468">
        <v>1402600</v>
      </c>
      <c r="Q468">
        <v>144910</v>
      </c>
      <c r="R468">
        <v>6646300</v>
      </c>
    </row>
    <row r="469" spans="1:18">
      <c r="A469">
        <v>468</v>
      </c>
      <c r="B469" s="1">
        <v>30922000</v>
      </c>
      <c r="C469" s="1">
        <v>21503000</v>
      </c>
      <c r="D469" s="1">
        <v>11266000</v>
      </c>
      <c r="E469" s="1">
        <v>4918400</v>
      </c>
      <c r="F469" s="1">
        <v>1380600</v>
      </c>
      <c r="G469" s="1">
        <v>136310</v>
      </c>
      <c r="H469" s="1">
        <v>6647100</v>
      </c>
      <c r="L469">
        <v>30921200</v>
      </c>
      <c r="M469">
        <v>21502200</v>
      </c>
      <c r="N469">
        <v>11265200</v>
      </c>
      <c r="O469">
        <v>4917600</v>
      </c>
      <c r="P469">
        <v>1379800</v>
      </c>
      <c r="Q469">
        <v>135510</v>
      </c>
      <c r="R469">
        <v>6646300</v>
      </c>
    </row>
    <row r="470" spans="1:18">
      <c r="A470">
        <v>469</v>
      </c>
      <c r="B470" s="1">
        <v>30922000</v>
      </c>
      <c r="C470" s="1">
        <v>21503000</v>
      </c>
      <c r="D470" s="1">
        <v>11266000</v>
      </c>
      <c r="E470" s="1">
        <v>4918400</v>
      </c>
      <c r="F470" s="1">
        <v>1353700</v>
      </c>
      <c r="G470" s="1">
        <v>136310</v>
      </c>
      <c r="H470" s="1">
        <v>6647100</v>
      </c>
      <c r="L470">
        <v>30921200</v>
      </c>
      <c r="M470">
        <v>21502200</v>
      </c>
      <c r="N470">
        <v>11265200</v>
      </c>
      <c r="O470">
        <v>4917600</v>
      </c>
      <c r="P470">
        <v>1352900</v>
      </c>
      <c r="Q470">
        <v>135510</v>
      </c>
      <c r="R470">
        <v>6646300</v>
      </c>
    </row>
    <row r="471" spans="1:18">
      <c r="A471">
        <v>470</v>
      </c>
      <c r="B471" s="1">
        <v>30922000</v>
      </c>
      <c r="C471" s="1">
        <v>21503000</v>
      </c>
      <c r="D471" s="1">
        <v>11266000</v>
      </c>
      <c r="E471" s="1">
        <v>4713300</v>
      </c>
      <c r="F471" s="1">
        <v>1353700</v>
      </c>
      <c r="G471" s="1">
        <v>135240</v>
      </c>
      <c r="H471" s="1">
        <v>4384100</v>
      </c>
      <c r="L471">
        <v>30921200</v>
      </c>
      <c r="M471">
        <v>21502200</v>
      </c>
      <c r="N471">
        <v>11265200</v>
      </c>
      <c r="O471">
        <v>4712500</v>
      </c>
      <c r="P471">
        <v>1352900</v>
      </c>
      <c r="Q471">
        <v>134440</v>
      </c>
      <c r="R471">
        <v>4383300</v>
      </c>
    </row>
    <row r="472" spans="1:18">
      <c r="A472">
        <v>471</v>
      </c>
      <c r="B472" s="1">
        <v>30922000</v>
      </c>
      <c r="C472" s="1">
        <v>21503000</v>
      </c>
      <c r="D472" s="1">
        <v>11266000</v>
      </c>
      <c r="E472" s="1">
        <v>4713300</v>
      </c>
      <c r="F472" s="1">
        <v>1353700</v>
      </c>
      <c r="G472" s="1">
        <v>135240</v>
      </c>
      <c r="H472" s="1">
        <v>4384100</v>
      </c>
      <c r="L472">
        <v>30921200</v>
      </c>
      <c r="M472">
        <v>21502200</v>
      </c>
      <c r="N472">
        <v>11265200</v>
      </c>
      <c r="O472">
        <v>4712500</v>
      </c>
      <c r="P472">
        <v>1352900</v>
      </c>
      <c r="Q472">
        <v>134440</v>
      </c>
      <c r="R472">
        <v>4383300</v>
      </c>
    </row>
    <row r="473" spans="1:18">
      <c r="A473">
        <v>472</v>
      </c>
      <c r="B473" s="1">
        <v>30922000</v>
      </c>
      <c r="C473" s="1">
        <v>21503000</v>
      </c>
      <c r="D473" s="1">
        <v>11266000</v>
      </c>
      <c r="E473" s="1">
        <v>4713300</v>
      </c>
      <c r="F473" s="1">
        <v>1353700</v>
      </c>
      <c r="G473" s="1">
        <v>132730</v>
      </c>
      <c r="H473" s="1">
        <v>4384100</v>
      </c>
      <c r="L473">
        <v>30921200</v>
      </c>
      <c r="M473">
        <v>21502200</v>
      </c>
      <c r="N473">
        <v>11265200</v>
      </c>
      <c r="O473">
        <v>4712500</v>
      </c>
      <c r="P473">
        <v>1352900</v>
      </c>
      <c r="Q473">
        <v>131930</v>
      </c>
      <c r="R473">
        <v>4383300</v>
      </c>
    </row>
    <row r="474" spans="1:18">
      <c r="A474">
        <v>473</v>
      </c>
      <c r="B474" s="1">
        <v>30922000</v>
      </c>
      <c r="C474" s="1">
        <v>21503000</v>
      </c>
      <c r="D474" s="1">
        <v>11266000</v>
      </c>
      <c r="E474" s="1">
        <v>4713300</v>
      </c>
      <c r="F474" s="1">
        <v>1353700</v>
      </c>
      <c r="G474" s="1">
        <v>122410</v>
      </c>
      <c r="H474" s="1">
        <v>4384100</v>
      </c>
      <c r="L474">
        <v>30921200</v>
      </c>
      <c r="M474">
        <v>21502200</v>
      </c>
      <c r="N474">
        <v>11265200</v>
      </c>
      <c r="O474">
        <v>4712500</v>
      </c>
      <c r="P474">
        <v>1352900</v>
      </c>
      <c r="Q474">
        <v>121610</v>
      </c>
      <c r="R474">
        <v>4383300</v>
      </c>
    </row>
    <row r="475" spans="1:18">
      <c r="A475">
        <v>474</v>
      </c>
      <c r="B475" s="1">
        <v>30922000</v>
      </c>
      <c r="C475" s="1">
        <v>21503000</v>
      </c>
      <c r="D475" s="1">
        <v>11266000</v>
      </c>
      <c r="E475" s="1">
        <v>4713300</v>
      </c>
      <c r="F475" s="1">
        <v>1353700</v>
      </c>
      <c r="G475" s="1">
        <v>116190</v>
      </c>
      <c r="H475" s="1">
        <v>4384100</v>
      </c>
      <c r="L475">
        <v>30921200</v>
      </c>
      <c r="M475">
        <v>21502200</v>
      </c>
      <c r="N475">
        <v>11265200</v>
      </c>
      <c r="O475">
        <v>4712500</v>
      </c>
      <c r="P475">
        <v>1352900</v>
      </c>
      <c r="Q475">
        <v>115390</v>
      </c>
      <c r="R475">
        <v>4383300</v>
      </c>
    </row>
    <row r="476" spans="1:18">
      <c r="A476">
        <v>475</v>
      </c>
      <c r="B476" s="1">
        <v>30922000</v>
      </c>
      <c r="C476" s="1">
        <v>21503000</v>
      </c>
      <c r="D476" s="1">
        <v>11069000</v>
      </c>
      <c r="E476" s="1">
        <v>4713300</v>
      </c>
      <c r="F476" s="1">
        <v>1353700</v>
      </c>
      <c r="G476" s="1">
        <v>107710</v>
      </c>
      <c r="H476" s="1">
        <v>4384100</v>
      </c>
      <c r="L476">
        <v>30921200</v>
      </c>
      <c r="M476">
        <v>21502200</v>
      </c>
      <c r="N476">
        <v>11068200</v>
      </c>
      <c r="O476">
        <v>4712500</v>
      </c>
      <c r="P476">
        <v>1352900</v>
      </c>
      <c r="Q476">
        <v>106910</v>
      </c>
      <c r="R476">
        <v>4383300</v>
      </c>
    </row>
    <row r="477" spans="1:18">
      <c r="A477">
        <v>476</v>
      </c>
      <c r="B477" s="1">
        <v>30922000</v>
      </c>
      <c r="C477" s="1">
        <v>21503000</v>
      </c>
      <c r="D477" s="1">
        <v>11069000</v>
      </c>
      <c r="E477" s="1">
        <v>4713300</v>
      </c>
      <c r="F477" s="1">
        <v>1336000</v>
      </c>
      <c r="G477" s="1">
        <v>107710</v>
      </c>
      <c r="H477" s="1">
        <v>4384100</v>
      </c>
      <c r="L477">
        <v>30921200</v>
      </c>
      <c r="M477">
        <v>21502200</v>
      </c>
      <c r="N477">
        <v>11068200</v>
      </c>
      <c r="O477">
        <v>4712500</v>
      </c>
      <c r="P477">
        <v>1335200</v>
      </c>
      <c r="Q477">
        <v>106910</v>
      </c>
      <c r="R477">
        <v>4383300</v>
      </c>
    </row>
    <row r="478" spans="1:18">
      <c r="A478">
        <v>477</v>
      </c>
      <c r="B478" s="1">
        <v>30922000</v>
      </c>
      <c r="C478" s="1">
        <v>21503000</v>
      </c>
      <c r="D478" s="1">
        <v>11069000</v>
      </c>
      <c r="E478" s="1">
        <v>4650300</v>
      </c>
      <c r="F478" s="1">
        <v>1336000</v>
      </c>
      <c r="G478" s="1">
        <v>107710</v>
      </c>
      <c r="H478" s="1">
        <v>4384100</v>
      </c>
      <c r="L478">
        <v>30921200</v>
      </c>
      <c r="M478">
        <v>21502200</v>
      </c>
      <c r="N478">
        <v>11068200</v>
      </c>
      <c r="O478">
        <v>4649500</v>
      </c>
      <c r="P478">
        <v>1335200</v>
      </c>
      <c r="Q478">
        <v>106910</v>
      </c>
      <c r="R478">
        <v>4383300</v>
      </c>
    </row>
    <row r="479" spans="1:18">
      <c r="A479">
        <v>478</v>
      </c>
      <c r="B479" s="1">
        <v>30922000</v>
      </c>
      <c r="C479" s="1">
        <v>21503000</v>
      </c>
      <c r="D479" s="1">
        <v>11069000</v>
      </c>
      <c r="E479" s="1">
        <v>4650300</v>
      </c>
      <c r="F479" s="1">
        <v>1316400</v>
      </c>
      <c r="G479" s="1">
        <v>107710</v>
      </c>
      <c r="H479" s="1">
        <v>4384100</v>
      </c>
      <c r="L479">
        <v>30921200</v>
      </c>
      <c r="M479">
        <v>21502200</v>
      </c>
      <c r="N479">
        <v>11068200</v>
      </c>
      <c r="O479">
        <v>4649500</v>
      </c>
      <c r="P479">
        <v>1315600</v>
      </c>
      <c r="Q479">
        <v>106910</v>
      </c>
      <c r="R479">
        <v>4383300</v>
      </c>
    </row>
    <row r="480" spans="1:18">
      <c r="A480">
        <v>479</v>
      </c>
      <c r="B480" s="1">
        <v>30922000</v>
      </c>
      <c r="C480" s="1">
        <v>21503000</v>
      </c>
      <c r="D480" s="1">
        <v>11069000</v>
      </c>
      <c r="E480" s="1">
        <v>4650300</v>
      </c>
      <c r="F480" s="1">
        <v>1300400</v>
      </c>
      <c r="G480" s="1">
        <v>107480</v>
      </c>
      <c r="H480" s="1">
        <v>4384100</v>
      </c>
      <c r="L480">
        <v>30921200</v>
      </c>
      <c r="M480">
        <v>21502200</v>
      </c>
      <c r="N480">
        <v>11068200</v>
      </c>
      <c r="O480">
        <v>4649500</v>
      </c>
      <c r="P480">
        <v>1299600</v>
      </c>
      <c r="Q480">
        <v>106680</v>
      </c>
      <c r="R480">
        <v>4383300</v>
      </c>
    </row>
    <row r="481" spans="1:18">
      <c r="A481">
        <v>480</v>
      </c>
      <c r="B481" s="1">
        <v>30922000</v>
      </c>
      <c r="C481" s="1">
        <v>21503000</v>
      </c>
      <c r="D481" s="1">
        <v>10708000</v>
      </c>
      <c r="E481" s="1">
        <v>4650300</v>
      </c>
      <c r="F481" s="1">
        <v>1300400</v>
      </c>
      <c r="G481" s="1">
        <v>105460</v>
      </c>
      <c r="H481" s="1">
        <v>4384100</v>
      </c>
      <c r="L481">
        <v>30921200</v>
      </c>
      <c r="M481">
        <v>21502200</v>
      </c>
      <c r="N481">
        <v>10707200</v>
      </c>
      <c r="O481">
        <v>4649500</v>
      </c>
      <c r="P481">
        <v>1299600</v>
      </c>
      <c r="Q481">
        <v>104660</v>
      </c>
      <c r="R481">
        <v>4383300</v>
      </c>
    </row>
    <row r="482" spans="1:18">
      <c r="A482">
        <v>481</v>
      </c>
      <c r="B482" s="1">
        <v>30922000</v>
      </c>
      <c r="C482" s="1">
        <v>21230000</v>
      </c>
      <c r="D482" s="1">
        <v>9761200</v>
      </c>
      <c r="E482" s="1">
        <v>4650300</v>
      </c>
      <c r="F482" s="1">
        <v>1300400</v>
      </c>
      <c r="G482" s="1">
        <v>105280</v>
      </c>
      <c r="H482" s="1">
        <v>4384100</v>
      </c>
      <c r="L482">
        <v>30921200</v>
      </c>
      <c r="M482">
        <v>21229200</v>
      </c>
      <c r="N482">
        <v>9760400</v>
      </c>
      <c r="O482">
        <v>4649500</v>
      </c>
      <c r="P482">
        <v>1299600</v>
      </c>
      <c r="Q482">
        <v>104480</v>
      </c>
      <c r="R482">
        <v>4383300</v>
      </c>
    </row>
    <row r="483" spans="1:18">
      <c r="A483">
        <v>482</v>
      </c>
      <c r="B483" s="1">
        <v>30858000</v>
      </c>
      <c r="C483" s="1">
        <v>21230000</v>
      </c>
      <c r="D483" s="1">
        <v>9761200</v>
      </c>
      <c r="E483" s="1">
        <v>4648800</v>
      </c>
      <c r="F483" s="1">
        <v>1237400</v>
      </c>
      <c r="G483">
        <v>92336</v>
      </c>
      <c r="H483" s="1">
        <v>4384100</v>
      </c>
      <c r="L483">
        <v>30857200</v>
      </c>
      <c r="M483">
        <v>21229200</v>
      </c>
      <c r="N483">
        <v>9760400</v>
      </c>
      <c r="O483">
        <v>4648000</v>
      </c>
      <c r="P483">
        <v>1236600</v>
      </c>
      <c r="Q483">
        <v>91536</v>
      </c>
      <c r="R483">
        <v>4383300</v>
      </c>
    </row>
    <row r="484" spans="1:18">
      <c r="A484">
        <v>483</v>
      </c>
      <c r="B484" s="1">
        <v>30858000</v>
      </c>
      <c r="C484" s="1">
        <v>21230000</v>
      </c>
      <c r="D484" s="1">
        <v>9474400</v>
      </c>
      <c r="E484" s="1">
        <v>4648800</v>
      </c>
      <c r="F484" s="1">
        <v>1237400</v>
      </c>
      <c r="G484">
        <v>90218</v>
      </c>
      <c r="H484" s="1">
        <v>4384100</v>
      </c>
      <c r="L484">
        <v>30857200</v>
      </c>
      <c r="M484">
        <v>21229200</v>
      </c>
      <c r="N484">
        <v>9473600</v>
      </c>
      <c r="O484">
        <v>4648000</v>
      </c>
      <c r="P484">
        <v>1236600</v>
      </c>
      <c r="Q484">
        <v>89418</v>
      </c>
      <c r="R484">
        <v>4383300</v>
      </c>
    </row>
    <row r="485" spans="1:18">
      <c r="A485">
        <v>484</v>
      </c>
      <c r="B485" s="1">
        <v>30858000</v>
      </c>
      <c r="C485" s="1">
        <v>21230000</v>
      </c>
      <c r="D485" s="1">
        <v>9474400</v>
      </c>
      <c r="E485" s="1">
        <v>4648800</v>
      </c>
      <c r="F485" s="1">
        <v>1237400</v>
      </c>
      <c r="G485">
        <v>90218</v>
      </c>
      <c r="H485" s="1">
        <v>4384100</v>
      </c>
      <c r="L485">
        <v>30857200</v>
      </c>
      <c r="M485">
        <v>21229200</v>
      </c>
      <c r="N485">
        <v>9473600</v>
      </c>
      <c r="O485">
        <v>4648000</v>
      </c>
      <c r="P485">
        <v>1236600</v>
      </c>
      <c r="Q485">
        <v>89418</v>
      </c>
      <c r="R485">
        <v>4383300</v>
      </c>
    </row>
    <row r="486" spans="1:18">
      <c r="A486">
        <v>485</v>
      </c>
      <c r="B486" s="1">
        <v>30858000</v>
      </c>
      <c r="C486" s="1">
        <v>21230000</v>
      </c>
      <c r="D486" s="1">
        <v>9474400</v>
      </c>
      <c r="E486" s="1">
        <v>4577700</v>
      </c>
      <c r="F486" s="1">
        <v>1230100</v>
      </c>
      <c r="G486">
        <v>89110</v>
      </c>
      <c r="H486" s="1">
        <v>4384100</v>
      </c>
      <c r="L486">
        <v>30857200</v>
      </c>
      <c r="M486">
        <v>21229200</v>
      </c>
      <c r="N486">
        <v>9473600</v>
      </c>
      <c r="O486">
        <v>4576900</v>
      </c>
      <c r="P486">
        <v>1229300</v>
      </c>
      <c r="Q486">
        <v>88310</v>
      </c>
      <c r="R486">
        <v>4383300</v>
      </c>
    </row>
    <row r="487" spans="1:18">
      <c r="A487">
        <v>486</v>
      </c>
      <c r="B487" s="1">
        <v>30858000</v>
      </c>
      <c r="C487" s="1">
        <v>21230000</v>
      </c>
      <c r="D487" s="1">
        <v>9474400</v>
      </c>
      <c r="E487" s="1">
        <v>4577700</v>
      </c>
      <c r="F487" s="1">
        <v>1230100</v>
      </c>
      <c r="G487">
        <v>89110</v>
      </c>
      <c r="H487" s="1">
        <v>4384100</v>
      </c>
      <c r="L487">
        <v>30857200</v>
      </c>
      <c r="M487">
        <v>21229200</v>
      </c>
      <c r="N487">
        <v>9473600</v>
      </c>
      <c r="O487">
        <v>4576900</v>
      </c>
      <c r="P487">
        <v>1229300</v>
      </c>
      <c r="Q487">
        <v>88310</v>
      </c>
      <c r="R487">
        <v>4383300</v>
      </c>
    </row>
    <row r="488" spans="1:18">
      <c r="A488">
        <v>487</v>
      </c>
      <c r="B488" s="1">
        <v>30858000</v>
      </c>
      <c r="C488" s="1">
        <v>21230000</v>
      </c>
      <c r="D488" s="1">
        <v>9474400</v>
      </c>
      <c r="E488" s="1">
        <v>4577700</v>
      </c>
      <c r="F488" s="1">
        <v>1230100</v>
      </c>
      <c r="G488">
        <v>86540</v>
      </c>
      <c r="H488" s="1">
        <v>4384100</v>
      </c>
      <c r="L488">
        <v>30857200</v>
      </c>
      <c r="M488">
        <v>21229200</v>
      </c>
      <c r="N488">
        <v>9473600</v>
      </c>
      <c r="O488">
        <v>4576900</v>
      </c>
      <c r="P488">
        <v>1229300</v>
      </c>
      <c r="Q488">
        <v>85740</v>
      </c>
      <c r="R488">
        <v>4383300</v>
      </c>
    </row>
    <row r="489" spans="1:18">
      <c r="A489">
        <v>488</v>
      </c>
      <c r="B489" s="1">
        <v>30858000</v>
      </c>
      <c r="C489" s="1">
        <v>21230000</v>
      </c>
      <c r="D489" s="1">
        <v>9474400</v>
      </c>
      <c r="E489" s="1">
        <v>4577700</v>
      </c>
      <c r="F489" s="1">
        <v>1224100</v>
      </c>
      <c r="G489">
        <v>86540</v>
      </c>
      <c r="H489" s="1">
        <v>4384100</v>
      </c>
      <c r="L489">
        <v>30857200</v>
      </c>
      <c r="M489">
        <v>21229200</v>
      </c>
      <c r="N489">
        <v>9473600</v>
      </c>
      <c r="O489">
        <v>4576900</v>
      </c>
      <c r="P489">
        <v>1223300</v>
      </c>
      <c r="Q489">
        <v>85740</v>
      </c>
      <c r="R489">
        <v>4383300</v>
      </c>
    </row>
    <row r="490" spans="1:18">
      <c r="A490">
        <v>489</v>
      </c>
      <c r="B490" s="1">
        <v>30858000</v>
      </c>
      <c r="C490" s="1">
        <v>21230000</v>
      </c>
      <c r="D490" s="1">
        <v>9474400</v>
      </c>
      <c r="E490" s="1">
        <v>4577700</v>
      </c>
      <c r="F490" s="1">
        <v>1224100</v>
      </c>
      <c r="G490">
        <v>85531</v>
      </c>
      <c r="H490" s="1">
        <v>4384100</v>
      </c>
      <c r="L490">
        <v>30857200</v>
      </c>
      <c r="M490">
        <v>21229200</v>
      </c>
      <c r="N490">
        <v>9473600</v>
      </c>
      <c r="O490">
        <v>4576900</v>
      </c>
      <c r="P490">
        <v>1223300</v>
      </c>
      <c r="Q490">
        <v>84731</v>
      </c>
      <c r="R490">
        <v>4383300</v>
      </c>
    </row>
    <row r="491" spans="1:18">
      <c r="A491">
        <v>490</v>
      </c>
      <c r="B491" s="1">
        <v>30858000</v>
      </c>
      <c r="C491" s="1">
        <v>21143000</v>
      </c>
      <c r="D491" s="1">
        <v>9474400</v>
      </c>
      <c r="E491" s="1">
        <v>4477800</v>
      </c>
      <c r="F491" s="1">
        <v>1222500</v>
      </c>
      <c r="G491">
        <v>80811</v>
      </c>
      <c r="H491" s="1">
        <v>4384100</v>
      </c>
      <c r="L491">
        <v>30857200</v>
      </c>
      <c r="M491">
        <v>21142200</v>
      </c>
      <c r="N491">
        <v>9473600</v>
      </c>
      <c r="O491">
        <v>4477000</v>
      </c>
      <c r="P491">
        <v>1221700</v>
      </c>
      <c r="Q491">
        <v>80011</v>
      </c>
      <c r="R491">
        <v>4383300</v>
      </c>
    </row>
    <row r="492" spans="1:18">
      <c r="A492">
        <v>491</v>
      </c>
      <c r="B492" s="1">
        <v>30858000</v>
      </c>
      <c r="C492" s="1">
        <v>21143000</v>
      </c>
      <c r="D492" s="1">
        <v>9474400</v>
      </c>
      <c r="E492" s="1">
        <v>4456000</v>
      </c>
      <c r="F492" s="1">
        <v>1222500</v>
      </c>
      <c r="G492">
        <v>77884</v>
      </c>
      <c r="H492" s="1">
        <v>4384100</v>
      </c>
      <c r="L492">
        <v>30857200</v>
      </c>
      <c r="M492">
        <v>21142200</v>
      </c>
      <c r="N492">
        <v>9473600</v>
      </c>
      <c r="O492">
        <v>4455200</v>
      </c>
      <c r="P492">
        <v>1221700</v>
      </c>
      <c r="Q492">
        <v>77084</v>
      </c>
      <c r="R492">
        <v>4383300</v>
      </c>
    </row>
    <row r="493" spans="1:18">
      <c r="A493">
        <v>492</v>
      </c>
      <c r="B493" s="1">
        <v>30858000</v>
      </c>
      <c r="C493" s="1">
        <v>21143000</v>
      </c>
      <c r="D493" s="1">
        <v>9474400</v>
      </c>
      <c r="E493" s="1">
        <v>4340100</v>
      </c>
      <c r="F493" s="1">
        <v>1222500</v>
      </c>
      <c r="G493">
        <v>77884</v>
      </c>
      <c r="H493" s="1">
        <v>4384100</v>
      </c>
      <c r="L493">
        <v>30857200</v>
      </c>
      <c r="M493">
        <v>21142200</v>
      </c>
      <c r="N493">
        <v>9473600</v>
      </c>
      <c r="O493">
        <v>4339300</v>
      </c>
      <c r="P493">
        <v>1221700</v>
      </c>
      <c r="Q493">
        <v>77084</v>
      </c>
      <c r="R493">
        <v>4383300</v>
      </c>
    </row>
    <row r="494" spans="1:18">
      <c r="A494">
        <v>493</v>
      </c>
      <c r="B494" s="1">
        <v>30858000</v>
      </c>
      <c r="C494" s="1">
        <v>21143000</v>
      </c>
      <c r="D494" s="1">
        <v>9474400</v>
      </c>
      <c r="E494" s="1">
        <v>4340100</v>
      </c>
      <c r="F494" s="1">
        <v>1222500</v>
      </c>
      <c r="G494">
        <v>75873</v>
      </c>
      <c r="H494" s="1">
        <v>4384100</v>
      </c>
      <c r="L494">
        <v>30857200</v>
      </c>
      <c r="M494">
        <v>21142200</v>
      </c>
      <c r="N494">
        <v>9473600</v>
      </c>
      <c r="O494">
        <v>4339300</v>
      </c>
      <c r="P494">
        <v>1221700</v>
      </c>
      <c r="Q494">
        <v>75073</v>
      </c>
      <c r="R494">
        <v>4383300</v>
      </c>
    </row>
    <row r="495" spans="1:18">
      <c r="A495">
        <v>494</v>
      </c>
      <c r="B495" s="1">
        <v>30858000</v>
      </c>
      <c r="C495" s="1">
        <v>21143000</v>
      </c>
      <c r="D495" s="1">
        <v>9474400</v>
      </c>
      <c r="E495" s="1">
        <v>4114700</v>
      </c>
      <c r="F495" s="1">
        <v>1222500</v>
      </c>
      <c r="G495">
        <v>75160</v>
      </c>
      <c r="H495" s="1">
        <v>4384100</v>
      </c>
      <c r="L495">
        <v>30857200</v>
      </c>
      <c r="M495">
        <v>21142200</v>
      </c>
      <c r="N495">
        <v>9473600</v>
      </c>
      <c r="O495">
        <v>4113900</v>
      </c>
      <c r="P495">
        <v>1221700</v>
      </c>
      <c r="Q495">
        <v>74360</v>
      </c>
      <c r="R495">
        <v>4383300</v>
      </c>
    </row>
    <row r="496" spans="1:18">
      <c r="A496">
        <v>495</v>
      </c>
      <c r="B496" s="1">
        <v>30858000</v>
      </c>
      <c r="C496" s="1">
        <v>21143000</v>
      </c>
      <c r="D496" s="1">
        <v>9474400</v>
      </c>
      <c r="E496" s="1">
        <v>4114700</v>
      </c>
      <c r="F496" s="1">
        <v>1222500</v>
      </c>
      <c r="G496">
        <v>75160</v>
      </c>
      <c r="H496" s="1">
        <v>4384100</v>
      </c>
      <c r="L496">
        <v>30857200</v>
      </c>
      <c r="M496">
        <v>21142200</v>
      </c>
      <c r="N496">
        <v>9473600</v>
      </c>
      <c r="O496">
        <v>4113900</v>
      </c>
      <c r="P496">
        <v>1221700</v>
      </c>
      <c r="Q496">
        <v>74360</v>
      </c>
      <c r="R496">
        <v>4383300</v>
      </c>
    </row>
    <row r="497" spans="1:18">
      <c r="A497">
        <v>496</v>
      </c>
      <c r="B497" s="1">
        <v>30858000</v>
      </c>
      <c r="C497" s="1">
        <v>21143000</v>
      </c>
      <c r="D497" s="1">
        <v>9444900</v>
      </c>
      <c r="E497" s="1">
        <v>4114700</v>
      </c>
      <c r="F497" s="1">
        <v>1218400</v>
      </c>
      <c r="G497">
        <v>75084</v>
      </c>
      <c r="H497" s="1">
        <v>4384100</v>
      </c>
      <c r="L497">
        <v>30857200</v>
      </c>
      <c r="M497">
        <v>21142200</v>
      </c>
      <c r="N497">
        <v>9444100</v>
      </c>
      <c r="O497">
        <v>4113900</v>
      </c>
      <c r="P497">
        <v>1217600</v>
      </c>
      <c r="Q497">
        <v>74284</v>
      </c>
      <c r="R497">
        <v>4383300</v>
      </c>
    </row>
    <row r="498" spans="1:18">
      <c r="A498">
        <v>497</v>
      </c>
      <c r="B498" s="1">
        <v>30858000</v>
      </c>
      <c r="C498" s="1">
        <v>21143000</v>
      </c>
      <c r="D498" s="1">
        <v>9444900</v>
      </c>
      <c r="E498" s="1">
        <v>3993100</v>
      </c>
      <c r="F498" s="1">
        <v>1218400</v>
      </c>
      <c r="G498">
        <v>75084</v>
      </c>
      <c r="H498" s="1">
        <v>4384100</v>
      </c>
      <c r="L498">
        <v>30857200</v>
      </c>
      <c r="M498">
        <v>21142200</v>
      </c>
      <c r="N498">
        <v>9444100</v>
      </c>
      <c r="O498">
        <v>3992300</v>
      </c>
      <c r="P498">
        <v>1217600</v>
      </c>
      <c r="Q498">
        <v>74284</v>
      </c>
      <c r="R498">
        <v>4383300</v>
      </c>
    </row>
    <row r="499" spans="1:18">
      <c r="A499">
        <v>498</v>
      </c>
      <c r="B499" s="1">
        <v>30638000</v>
      </c>
      <c r="C499" s="1">
        <v>21143000</v>
      </c>
      <c r="D499" s="1">
        <v>9444900</v>
      </c>
      <c r="E499" s="1">
        <v>3993100</v>
      </c>
      <c r="F499" s="1">
        <v>1218400</v>
      </c>
      <c r="G499">
        <v>73531</v>
      </c>
      <c r="H499" s="1">
        <v>4384100</v>
      </c>
      <c r="L499">
        <v>30637200</v>
      </c>
      <c r="M499">
        <v>21142200</v>
      </c>
      <c r="N499">
        <v>9444100</v>
      </c>
      <c r="O499">
        <v>3992300</v>
      </c>
      <c r="P499">
        <v>1217600</v>
      </c>
      <c r="Q499">
        <v>72731</v>
      </c>
      <c r="R499">
        <v>4383300</v>
      </c>
    </row>
    <row r="500" spans="1:18">
      <c r="A500">
        <v>499</v>
      </c>
      <c r="B500" s="1">
        <v>30638000</v>
      </c>
      <c r="C500" s="1">
        <v>21143000</v>
      </c>
      <c r="D500" s="1">
        <v>9444900</v>
      </c>
      <c r="E500" s="1">
        <v>3862900</v>
      </c>
      <c r="F500" s="1">
        <v>1218400</v>
      </c>
      <c r="G500">
        <v>73531</v>
      </c>
      <c r="H500" s="1">
        <v>4384100</v>
      </c>
      <c r="L500">
        <v>30637200</v>
      </c>
      <c r="M500">
        <v>21142200</v>
      </c>
      <c r="N500">
        <v>9444100</v>
      </c>
      <c r="O500">
        <v>3862100</v>
      </c>
      <c r="P500">
        <v>1217600</v>
      </c>
      <c r="Q500">
        <v>72731</v>
      </c>
      <c r="R500">
        <v>4383300</v>
      </c>
    </row>
    <row r="501" spans="1:18">
      <c r="A501">
        <v>500</v>
      </c>
      <c r="B501" s="1">
        <v>30638000</v>
      </c>
      <c r="C501" s="1">
        <v>21100000</v>
      </c>
      <c r="D501" s="1">
        <v>9284300</v>
      </c>
      <c r="E501" s="1">
        <v>3816000</v>
      </c>
      <c r="F501" s="1">
        <v>1218400</v>
      </c>
      <c r="G501">
        <v>71915</v>
      </c>
      <c r="H501" s="1">
        <v>4384100</v>
      </c>
      <c r="L501">
        <v>30637200</v>
      </c>
      <c r="M501">
        <v>21099200</v>
      </c>
      <c r="N501">
        <v>9283500</v>
      </c>
      <c r="O501">
        <v>3815200</v>
      </c>
      <c r="P501">
        <v>1217600</v>
      </c>
      <c r="Q501">
        <v>71115</v>
      </c>
      <c r="R501">
        <v>4383300</v>
      </c>
    </row>
    <row r="502" spans="1:18">
      <c r="A502">
        <v>501</v>
      </c>
      <c r="B502" s="1">
        <v>30638000</v>
      </c>
      <c r="C502" s="1">
        <v>21100000</v>
      </c>
      <c r="D502" s="1">
        <v>9284300</v>
      </c>
      <c r="E502" s="1">
        <v>3816000</v>
      </c>
      <c r="F502" s="1">
        <v>1164600</v>
      </c>
      <c r="G502">
        <v>71915</v>
      </c>
      <c r="H502" s="1">
        <v>4384100</v>
      </c>
      <c r="L502">
        <v>30637200</v>
      </c>
      <c r="M502">
        <v>21099200</v>
      </c>
      <c r="N502">
        <v>9283500</v>
      </c>
      <c r="O502">
        <v>3815200</v>
      </c>
      <c r="P502">
        <v>1163800</v>
      </c>
      <c r="Q502">
        <v>71115</v>
      </c>
      <c r="R502">
        <v>4383300</v>
      </c>
    </row>
    <row r="503" spans="1:18">
      <c r="A503">
        <v>502</v>
      </c>
      <c r="B503" s="1">
        <v>30638000</v>
      </c>
      <c r="C503" s="1">
        <v>21100000</v>
      </c>
      <c r="D503" s="1">
        <v>9284300</v>
      </c>
      <c r="E503" s="1">
        <v>3816000</v>
      </c>
      <c r="F503" s="1">
        <v>1164600</v>
      </c>
      <c r="G503">
        <v>69529</v>
      </c>
      <c r="H503" s="1">
        <v>4384100</v>
      </c>
      <c r="L503">
        <v>30637200</v>
      </c>
      <c r="M503">
        <v>21099200</v>
      </c>
      <c r="N503">
        <v>9283500</v>
      </c>
      <c r="O503">
        <v>3815200</v>
      </c>
      <c r="P503">
        <v>1163800</v>
      </c>
      <c r="Q503">
        <v>68729</v>
      </c>
      <c r="R503">
        <v>4383300</v>
      </c>
    </row>
    <row r="504" spans="1:18">
      <c r="A504">
        <v>503</v>
      </c>
      <c r="B504" s="1">
        <v>30638000</v>
      </c>
      <c r="C504" s="1">
        <v>21100000</v>
      </c>
      <c r="D504" s="1">
        <v>9284300</v>
      </c>
      <c r="E504" s="1">
        <v>3816000</v>
      </c>
      <c r="F504" s="1">
        <v>1153900</v>
      </c>
      <c r="G504">
        <v>69529</v>
      </c>
      <c r="H504" s="1">
        <v>4384100</v>
      </c>
      <c r="L504">
        <v>30637200</v>
      </c>
      <c r="M504">
        <v>21099200</v>
      </c>
      <c r="N504">
        <v>9283500</v>
      </c>
      <c r="O504">
        <v>3815200</v>
      </c>
      <c r="P504">
        <v>1153100</v>
      </c>
      <c r="Q504">
        <v>68729</v>
      </c>
      <c r="R504">
        <v>4383300</v>
      </c>
    </row>
    <row r="505" spans="1:18">
      <c r="A505">
        <v>504</v>
      </c>
      <c r="B505" s="1">
        <v>30638000</v>
      </c>
      <c r="C505" s="1">
        <v>20276000</v>
      </c>
      <c r="D505" s="1">
        <v>9284300</v>
      </c>
      <c r="E505" s="1">
        <v>3816000</v>
      </c>
      <c r="F505" s="1">
        <v>1116700</v>
      </c>
      <c r="G505">
        <v>69529</v>
      </c>
      <c r="H505" s="1">
        <v>4384100</v>
      </c>
      <c r="L505">
        <v>30637200</v>
      </c>
      <c r="M505">
        <v>20275200</v>
      </c>
      <c r="N505">
        <v>9283500</v>
      </c>
      <c r="O505">
        <v>3815200</v>
      </c>
      <c r="P505">
        <v>1115900</v>
      </c>
      <c r="Q505">
        <v>68729</v>
      </c>
      <c r="R505">
        <v>4383300</v>
      </c>
    </row>
    <row r="506" spans="1:18">
      <c r="A506">
        <v>505</v>
      </c>
      <c r="B506" s="1">
        <v>30638000</v>
      </c>
      <c r="C506" s="1">
        <v>20276000</v>
      </c>
      <c r="D506" s="1">
        <v>9088900</v>
      </c>
      <c r="E506" s="1">
        <v>3548200</v>
      </c>
      <c r="F506" s="1">
        <v>1091800</v>
      </c>
      <c r="G506">
        <v>69529</v>
      </c>
      <c r="H506" s="1">
        <v>4384100</v>
      </c>
      <c r="L506">
        <v>30637200</v>
      </c>
      <c r="M506">
        <v>20275200</v>
      </c>
      <c r="N506">
        <v>9088100</v>
      </c>
      <c r="O506">
        <v>3547400</v>
      </c>
      <c r="P506">
        <v>1091000</v>
      </c>
      <c r="Q506">
        <v>68729</v>
      </c>
      <c r="R506">
        <v>4383300</v>
      </c>
    </row>
    <row r="507" spans="1:18">
      <c r="A507">
        <v>506</v>
      </c>
      <c r="B507" s="1">
        <v>30638000</v>
      </c>
      <c r="C507" s="1">
        <v>20276000</v>
      </c>
      <c r="D507" s="1">
        <v>9088900</v>
      </c>
      <c r="E507" s="1">
        <v>3548200</v>
      </c>
      <c r="F507" s="1">
        <v>1091800</v>
      </c>
      <c r="G507">
        <v>69529</v>
      </c>
      <c r="H507" s="1">
        <v>4384100</v>
      </c>
      <c r="L507">
        <v>30637200</v>
      </c>
      <c r="M507">
        <v>20275200</v>
      </c>
      <c r="N507">
        <v>9088100</v>
      </c>
      <c r="O507">
        <v>3547400</v>
      </c>
      <c r="P507">
        <v>1091000</v>
      </c>
      <c r="Q507">
        <v>68729</v>
      </c>
      <c r="R507">
        <v>4383300</v>
      </c>
    </row>
    <row r="508" spans="1:18">
      <c r="A508">
        <v>507</v>
      </c>
      <c r="B508" s="1">
        <v>30638000</v>
      </c>
      <c r="C508" s="1">
        <v>20276000</v>
      </c>
      <c r="D508" s="1">
        <v>8999800</v>
      </c>
      <c r="E508" s="1">
        <v>3548200</v>
      </c>
      <c r="F508" s="1">
        <v>1091800</v>
      </c>
      <c r="G508">
        <v>64414</v>
      </c>
      <c r="H508" s="1">
        <v>4384100</v>
      </c>
      <c r="L508">
        <v>30637200</v>
      </c>
      <c r="M508">
        <v>20275200</v>
      </c>
      <c r="N508">
        <v>8999000</v>
      </c>
      <c r="O508">
        <v>3547400</v>
      </c>
      <c r="P508">
        <v>1091000</v>
      </c>
      <c r="Q508">
        <v>63614</v>
      </c>
      <c r="R508">
        <v>4383300</v>
      </c>
    </row>
    <row r="509" spans="1:18">
      <c r="A509">
        <v>508</v>
      </c>
      <c r="B509" s="1">
        <v>30638000</v>
      </c>
      <c r="C509" s="1">
        <v>19916000</v>
      </c>
      <c r="D509" s="1">
        <v>8999800</v>
      </c>
      <c r="E509" s="1">
        <v>3548200</v>
      </c>
      <c r="F509" s="1">
        <v>1091800</v>
      </c>
      <c r="G509">
        <v>64414</v>
      </c>
      <c r="H509" s="1">
        <v>4384100</v>
      </c>
      <c r="L509">
        <v>30637200</v>
      </c>
      <c r="M509">
        <v>19915200</v>
      </c>
      <c r="N509">
        <v>8999000</v>
      </c>
      <c r="O509">
        <v>3547400</v>
      </c>
      <c r="P509">
        <v>1091000</v>
      </c>
      <c r="Q509">
        <v>63614</v>
      </c>
      <c r="R509">
        <v>4383300</v>
      </c>
    </row>
    <row r="510" spans="1:18">
      <c r="A510">
        <v>509</v>
      </c>
      <c r="B510" s="1">
        <v>30638000</v>
      </c>
      <c r="C510" s="1">
        <v>19916000</v>
      </c>
      <c r="D510" s="1">
        <v>8999800</v>
      </c>
      <c r="E510" s="1">
        <v>3548200</v>
      </c>
      <c r="F510" s="1">
        <v>980790</v>
      </c>
      <c r="G510">
        <v>60253</v>
      </c>
      <c r="H510" s="1">
        <v>4384100</v>
      </c>
      <c r="L510">
        <v>30637200</v>
      </c>
      <c r="M510">
        <v>19915200</v>
      </c>
      <c r="N510">
        <v>8999000</v>
      </c>
      <c r="O510">
        <v>3547400</v>
      </c>
      <c r="P510">
        <v>979990</v>
      </c>
      <c r="Q510">
        <v>59453</v>
      </c>
      <c r="R510">
        <v>4383300</v>
      </c>
    </row>
    <row r="511" spans="1:18">
      <c r="A511">
        <v>510</v>
      </c>
      <c r="B511" s="1">
        <v>30638000</v>
      </c>
      <c r="C511" s="1">
        <v>19916000</v>
      </c>
      <c r="D511" s="1">
        <v>8999800</v>
      </c>
      <c r="E511" s="1">
        <v>3464200</v>
      </c>
      <c r="F511" s="1">
        <v>980790</v>
      </c>
      <c r="G511">
        <v>60253</v>
      </c>
      <c r="H511" s="1">
        <v>2844300</v>
      </c>
      <c r="L511">
        <v>30637200</v>
      </c>
      <c r="M511">
        <v>19915200</v>
      </c>
      <c r="N511">
        <v>8999000</v>
      </c>
      <c r="O511">
        <v>3463400</v>
      </c>
      <c r="P511">
        <v>979990</v>
      </c>
      <c r="Q511">
        <v>59453</v>
      </c>
      <c r="R511">
        <v>2843500</v>
      </c>
    </row>
    <row r="512" spans="1:18">
      <c r="A512">
        <v>511</v>
      </c>
      <c r="B512" s="1">
        <v>30638000</v>
      </c>
      <c r="C512" s="1">
        <v>19682000</v>
      </c>
      <c r="D512" s="1">
        <v>8999800</v>
      </c>
      <c r="E512" s="1">
        <v>3464200</v>
      </c>
      <c r="F512" s="1">
        <v>934930</v>
      </c>
      <c r="G512">
        <v>60253</v>
      </c>
      <c r="H512" s="1">
        <v>2844300</v>
      </c>
      <c r="L512">
        <v>30637200</v>
      </c>
      <c r="M512">
        <v>19681200</v>
      </c>
      <c r="N512">
        <v>8999000</v>
      </c>
      <c r="O512">
        <v>3463400</v>
      </c>
      <c r="P512">
        <v>934130</v>
      </c>
      <c r="Q512">
        <v>59453</v>
      </c>
      <c r="R512">
        <v>2843500</v>
      </c>
    </row>
    <row r="513" spans="1:18">
      <c r="A513">
        <v>512</v>
      </c>
      <c r="B513" s="1">
        <v>30638000</v>
      </c>
      <c r="C513" s="1">
        <v>19682000</v>
      </c>
      <c r="D513" s="1">
        <v>8999800</v>
      </c>
      <c r="E513" s="1">
        <v>3407600</v>
      </c>
      <c r="F513" s="1">
        <v>934930</v>
      </c>
      <c r="G513">
        <v>59850</v>
      </c>
      <c r="H513" s="1">
        <v>2844300</v>
      </c>
      <c r="L513">
        <v>30637200</v>
      </c>
      <c r="M513">
        <v>19681200</v>
      </c>
      <c r="N513">
        <v>8999000</v>
      </c>
      <c r="O513">
        <v>3406800</v>
      </c>
      <c r="P513">
        <v>934130</v>
      </c>
      <c r="Q513">
        <v>59050</v>
      </c>
      <c r="R513">
        <v>2843500</v>
      </c>
    </row>
    <row r="514" spans="1:18">
      <c r="A514">
        <v>513</v>
      </c>
      <c r="B514" s="1">
        <v>30638000</v>
      </c>
      <c r="C514" s="1">
        <v>19682000</v>
      </c>
      <c r="D514" s="1">
        <v>8999800</v>
      </c>
      <c r="E514" s="1">
        <v>3407600</v>
      </c>
      <c r="F514" s="1">
        <v>934930</v>
      </c>
      <c r="G514">
        <v>58037</v>
      </c>
      <c r="H514" s="1">
        <v>2844300</v>
      </c>
      <c r="L514">
        <v>30637200</v>
      </c>
      <c r="M514">
        <v>19681200</v>
      </c>
      <c r="N514">
        <v>8999000</v>
      </c>
      <c r="O514">
        <v>3406800</v>
      </c>
      <c r="P514">
        <v>934130</v>
      </c>
      <c r="Q514">
        <v>57237</v>
      </c>
      <c r="R514">
        <v>2843500</v>
      </c>
    </row>
    <row r="515" spans="1:18">
      <c r="A515">
        <v>514</v>
      </c>
      <c r="B515" s="1">
        <v>30638000</v>
      </c>
      <c r="C515" s="1">
        <v>19682000</v>
      </c>
      <c r="D515" s="1">
        <v>8653800</v>
      </c>
      <c r="E515" s="1">
        <v>3407600</v>
      </c>
      <c r="F515" s="1">
        <v>929990</v>
      </c>
      <c r="G515">
        <v>57912</v>
      </c>
      <c r="H515" s="1">
        <v>2844300</v>
      </c>
      <c r="L515">
        <v>30637200</v>
      </c>
      <c r="M515">
        <v>19681200</v>
      </c>
      <c r="N515">
        <v>8653000</v>
      </c>
      <c r="O515">
        <v>3406800</v>
      </c>
      <c r="P515">
        <v>929190</v>
      </c>
      <c r="Q515">
        <v>57112</v>
      </c>
      <c r="R515">
        <v>2843500</v>
      </c>
    </row>
    <row r="516" spans="1:18">
      <c r="A516">
        <v>515</v>
      </c>
      <c r="B516" s="1">
        <v>30638000</v>
      </c>
      <c r="C516" s="1">
        <v>19682000</v>
      </c>
      <c r="D516" s="1">
        <v>8653800</v>
      </c>
      <c r="E516" s="1">
        <v>3407600</v>
      </c>
      <c r="F516" s="1">
        <v>929990</v>
      </c>
      <c r="G516">
        <v>57912</v>
      </c>
      <c r="H516" s="1">
        <v>2844300</v>
      </c>
      <c r="L516">
        <v>30637200</v>
      </c>
      <c r="M516">
        <v>19681200</v>
      </c>
      <c r="N516">
        <v>8653000</v>
      </c>
      <c r="O516">
        <v>3406800</v>
      </c>
      <c r="P516">
        <v>929190</v>
      </c>
      <c r="Q516">
        <v>57112</v>
      </c>
      <c r="R516">
        <v>2843500</v>
      </c>
    </row>
    <row r="517" spans="1:18">
      <c r="A517">
        <v>516</v>
      </c>
      <c r="B517" s="1">
        <v>30638000</v>
      </c>
      <c r="C517" s="1">
        <v>19682000</v>
      </c>
      <c r="D517" s="1">
        <v>8653800</v>
      </c>
      <c r="E517" s="1">
        <v>3407600</v>
      </c>
      <c r="F517" s="1">
        <v>929990</v>
      </c>
      <c r="G517">
        <v>57912</v>
      </c>
      <c r="H517" s="1">
        <v>2844300</v>
      </c>
      <c r="L517">
        <v>30637200</v>
      </c>
      <c r="M517">
        <v>19681200</v>
      </c>
      <c r="N517">
        <v>8653000</v>
      </c>
      <c r="O517">
        <v>3406800</v>
      </c>
      <c r="P517">
        <v>929190</v>
      </c>
      <c r="Q517">
        <v>57112</v>
      </c>
      <c r="R517">
        <v>2843500</v>
      </c>
    </row>
    <row r="518" spans="1:18">
      <c r="A518">
        <v>517</v>
      </c>
      <c r="B518" s="1">
        <v>30638000</v>
      </c>
      <c r="C518" s="1">
        <v>19682000</v>
      </c>
      <c r="D518" s="1">
        <v>8653800</v>
      </c>
      <c r="E518" s="1">
        <v>3407600</v>
      </c>
      <c r="F518" s="1">
        <v>905010</v>
      </c>
      <c r="G518">
        <v>51752</v>
      </c>
      <c r="H518" s="1">
        <v>2844300</v>
      </c>
      <c r="L518">
        <v>30637200</v>
      </c>
      <c r="M518">
        <v>19681200</v>
      </c>
      <c r="N518">
        <v>8653000</v>
      </c>
      <c r="O518">
        <v>3406800</v>
      </c>
      <c r="P518">
        <v>904210</v>
      </c>
      <c r="Q518">
        <v>50952</v>
      </c>
      <c r="R518">
        <v>2843500</v>
      </c>
    </row>
    <row r="519" spans="1:18">
      <c r="A519">
        <v>518</v>
      </c>
      <c r="B519" s="1">
        <v>30638000</v>
      </c>
      <c r="C519" s="1">
        <v>19682000</v>
      </c>
      <c r="D519" s="1">
        <v>8653800</v>
      </c>
      <c r="E519" s="1">
        <v>3407600</v>
      </c>
      <c r="F519" s="1">
        <v>905010</v>
      </c>
      <c r="G519">
        <v>51244</v>
      </c>
      <c r="H519" s="1">
        <v>2844300</v>
      </c>
      <c r="L519">
        <v>30637200</v>
      </c>
      <c r="M519">
        <v>19681200</v>
      </c>
      <c r="N519">
        <v>8653000</v>
      </c>
      <c r="O519">
        <v>3406800</v>
      </c>
      <c r="P519">
        <v>904210</v>
      </c>
      <c r="Q519">
        <v>50444</v>
      </c>
      <c r="R519">
        <v>2843500</v>
      </c>
    </row>
    <row r="520" spans="1:18">
      <c r="A520">
        <v>519</v>
      </c>
      <c r="B520" s="1">
        <v>30638000</v>
      </c>
      <c r="C520" s="1">
        <v>19682000</v>
      </c>
      <c r="D520" s="1">
        <v>8653800</v>
      </c>
      <c r="E520" s="1">
        <v>3407600</v>
      </c>
      <c r="F520" s="1">
        <v>896040</v>
      </c>
      <c r="G520">
        <v>51243</v>
      </c>
      <c r="H520" s="1">
        <v>2844300</v>
      </c>
      <c r="L520">
        <v>30637200</v>
      </c>
      <c r="M520">
        <v>19681200</v>
      </c>
      <c r="N520">
        <v>8653000</v>
      </c>
      <c r="O520">
        <v>3406800</v>
      </c>
      <c r="P520">
        <v>895240</v>
      </c>
      <c r="Q520">
        <v>50443</v>
      </c>
      <c r="R520">
        <v>2843500</v>
      </c>
    </row>
    <row r="521" spans="1:18">
      <c r="A521">
        <v>520</v>
      </c>
      <c r="B521" s="1">
        <v>30638000</v>
      </c>
      <c r="C521" s="1">
        <v>19682000</v>
      </c>
      <c r="D521" s="1">
        <v>8653800</v>
      </c>
      <c r="E521" s="1">
        <v>3407600</v>
      </c>
      <c r="F521" s="1">
        <v>896040</v>
      </c>
      <c r="G521">
        <v>49257</v>
      </c>
      <c r="H521" s="1">
        <v>2844300</v>
      </c>
      <c r="L521">
        <v>30637200</v>
      </c>
      <c r="M521">
        <v>19681200</v>
      </c>
      <c r="N521">
        <v>8653000</v>
      </c>
      <c r="O521">
        <v>3406800</v>
      </c>
      <c r="P521">
        <v>895240</v>
      </c>
      <c r="Q521">
        <v>48457</v>
      </c>
      <c r="R521">
        <v>2843500</v>
      </c>
    </row>
    <row r="522" spans="1:18">
      <c r="A522">
        <v>521</v>
      </c>
      <c r="B522" s="1">
        <v>30638000</v>
      </c>
      <c r="C522" s="1">
        <v>19682000</v>
      </c>
      <c r="D522" s="1">
        <v>8374900</v>
      </c>
      <c r="E522" s="1">
        <v>3160400</v>
      </c>
      <c r="F522" s="1">
        <v>896040</v>
      </c>
      <c r="G522">
        <v>49041</v>
      </c>
      <c r="H522" s="1">
        <v>2844300</v>
      </c>
      <c r="L522">
        <v>30637200</v>
      </c>
      <c r="M522">
        <v>19681200</v>
      </c>
      <c r="N522">
        <v>8374100</v>
      </c>
      <c r="O522">
        <v>3159600</v>
      </c>
      <c r="P522">
        <v>895240</v>
      </c>
      <c r="Q522">
        <v>48241</v>
      </c>
      <c r="R522">
        <v>2843500</v>
      </c>
    </row>
    <row r="523" spans="1:18">
      <c r="A523">
        <v>522</v>
      </c>
      <c r="B523" s="1">
        <v>30638000</v>
      </c>
      <c r="C523" s="1">
        <v>19682000</v>
      </c>
      <c r="D523" s="1">
        <v>8374900</v>
      </c>
      <c r="E523" s="1">
        <v>3160400</v>
      </c>
      <c r="F523" s="1">
        <v>896040</v>
      </c>
      <c r="G523">
        <v>49041</v>
      </c>
      <c r="H523" s="1">
        <v>2844300</v>
      </c>
      <c r="L523">
        <v>30637200</v>
      </c>
      <c r="M523">
        <v>19681200</v>
      </c>
      <c r="N523">
        <v>8374100</v>
      </c>
      <c r="O523">
        <v>3159600</v>
      </c>
      <c r="P523">
        <v>895240</v>
      </c>
      <c r="Q523">
        <v>48241</v>
      </c>
      <c r="R523">
        <v>2843500</v>
      </c>
    </row>
    <row r="524" spans="1:18">
      <c r="A524">
        <v>523</v>
      </c>
      <c r="B524" s="1">
        <v>30638000</v>
      </c>
      <c r="C524" s="1">
        <v>19682000</v>
      </c>
      <c r="D524" s="1">
        <v>8374900</v>
      </c>
      <c r="E524" s="1">
        <v>3160400</v>
      </c>
      <c r="F524" s="1">
        <v>864450</v>
      </c>
      <c r="G524">
        <v>49041</v>
      </c>
      <c r="H524" s="1">
        <v>2844300</v>
      </c>
      <c r="L524">
        <v>30637200</v>
      </c>
      <c r="M524">
        <v>19681200</v>
      </c>
      <c r="N524">
        <v>8374100</v>
      </c>
      <c r="O524">
        <v>3159600</v>
      </c>
      <c r="P524">
        <v>863650</v>
      </c>
      <c r="Q524">
        <v>48241</v>
      </c>
      <c r="R524">
        <v>2843500</v>
      </c>
    </row>
    <row r="525" spans="1:18">
      <c r="A525">
        <v>524</v>
      </c>
      <c r="B525" s="1">
        <v>30638000</v>
      </c>
      <c r="C525" s="1">
        <v>18576000</v>
      </c>
      <c r="D525" s="1">
        <v>8374900</v>
      </c>
      <c r="E525" s="1">
        <v>3160400</v>
      </c>
      <c r="F525" s="1">
        <v>811140</v>
      </c>
      <c r="G525">
        <v>49041</v>
      </c>
      <c r="H525" s="1">
        <v>2844300</v>
      </c>
      <c r="L525">
        <v>30637200</v>
      </c>
      <c r="M525">
        <v>18575200</v>
      </c>
      <c r="N525">
        <v>8374100</v>
      </c>
      <c r="O525">
        <v>3159600</v>
      </c>
      <c r="P525">
        <v>810340</v>
      </c>
      <c r="Q525">
        <v>48241</v>
      </c>
      <c r="R525">
        <v>2843500</v>
      </c>
    </row>
    <row r="526" spans="1:18">
      <c r="A526">
        <v>525</v>
      </c>
      <c r="B526" s="1">
        <v>30566000</v>
      </c>
      <c r="C526" s="1">
        <v>18576000</v>
      </c>
      <c r="D526" s="1">
        <v>8374900</v>
      </c>
      <c r="E526" s="1">
        <v>3160400</v>
      </c>
      <c r="F526" s="1">
        <v>811140</v>
      </c>
      <c r="G526">
        <v>49041</v>
      </c>
      <c r="H526" s="1">
        <v>2844300</v>
      </c>
      <c r="L526">
        <v>30565200</v>
      </c>
      <c r="M526">
        <v>18575200</v>
      </c>
      <c r="N526">
        <v>8374100</v>
      </c>
      <c r="O526">
        <v>3159600</v>
      </c>
      <c r="P526">
        <v>810340</v>
      </c>
      <c r="Q526">
        <v>48241</v>
      </c>
      <c r="R526">
        <v>2843500</v>
      </c>
    </row>
    <row r="527" spans="1:18">
      <c r="A527">
        <v>526</v>
      </c>
      <c r="B527" s="1">
        <v>30566000</v>
      </c>
      <c r="C527" s="1">
        <v>18576000</v>
      </c>
      <c r="D527" s="1">
        <v>8374900</v>
      </c>
      <c r="E527" s="1">
        <v>3155100</v>
      </c>
      <c r="F527" s="1">
        <v>811140</v>
      </c>
      <c r="G527">
        <v>47724</v>
      </c>
      <c r="H527" s="1">
        <v>2844300</v>
      </c>
      <c r="L527">
        <v>30565200</v>
      </c>
      <c r="M527">
        <v>18575200</v>
      </c>
      <c r="N527">
        <v>8374100</v>
      </c>
      <c r="O527">
        <v>3154300</v>
      </c>
      <c r="P527">
        <v>810340</v>
      </c>
      <c r="Q527">
        <v>46924</v>
      </c>
      <c r="R527">
        <v>2843500</v>
      </c>
    </row>
    <row r="528" spans="1:18">
      <c r="A528">
        <v>527</v>
      </c>
      <c r="B528" s="1">
        <v>30566000</v>
      </c>
      <c r="C528" s="1">
        <v>18576000</v>
      </c>
      <c r="D528" s="1">
        <v>8374900</v>
      </c>
      <c r="E528" s="1">
        <v>3155100</v>
      </c>
      <c r="F528" s="1">
        <v>779200</v>
      </c>
      <c r="G528">
        <v>47368</v>
      </c>
      <c r="H528" s="1">
        <v>2844300</v>
      </c>
      <c r="L528">
        <v>30565200</v>
      </c>
      <c r="M528">
        <v>18575200</v>
      </c>
      <c r="N528">
        <v>8374100</v>
      </c>
      <c r="O528">
        <v>3154300</v>
      </c>
      <c r="P528">
        <v>778400</v>
      </c>
      <c r="Q528">
        <v>46568</v>
      </c>
      <c r="R528">
        <v>2843500</v>
      </c>
    </row>
    <row r="529" spans="1:18">
      <c r="A529">
        <v>528</v>
      </c>
      <c r="B529" s="1">
        <v>30566000</v>
      </c>
      <c r="C529" s="1">
        <v>18576000</v>
      </c>
      <c r="D529" s="1">
        <v>8374900</v>
      </c>
      <c r="E529" s="1">
        <v>3155100</v>
      </c>
      <c r="F529" s="1">
        <v>779200</v>
      </c>
      <c r="G529">
        <v>44790</v>
      </c>
      <c r="H529" s="1">
        <v>2844300</v>
      </c>
      <c r="L529">
        <v>30565200</v>
      </c>
      <c r="M529">
        <v>18575200</v>
      </c>
      <c r="N529">
        <v>8374100</v>
      </c>
      <c r="O529">
        <v>3154300</v>
      </c>
      <c r="P529">
        <v>778400</v>
      </c>
      <c r="Q529">
        <v>43990</v>
      </c>
      <c r="R529">
        <v>2843500</v>
      </c>
    </row>
    <row r="530" spans="1:18">
      <c r="A530">
        <v>529</v>
      </c>
      <c r="B530" s="1">
        <v>30566000</v>
      </c>
      <c r="C530" s="1">
        <v>18576000</v>
      </c>
      <c r="D530" s="1">
        <v>8374900</v>
      </c>
      <c r="E530" s="1">
        <v>3155100</v>
      </c>
      <c r="F530" s="1">
        <v>779200</v>
      </c>
      <c r="G530">
        <v>44790</v>
      </c>
      <c r="H530" s="1">
        <v>2844300</v>
      </c>
      <c r="L530">
        <v>30565200</v>
      </c>
      <c r="M530">
        <v>18575200</v>
      </c>
      <c r="N530">
        <v>8374100</v>
      </c>
      <c r="O530">
        <v>3154300</v>
      </c>
      <c r="P530">
        <v>778400</v>
      </c>
      <c r="Q530">
        <v>43990</v>
      </c>
      <c r="R530">
        <v>2843500</v>
      </c>
    </row>
    <row r="531" spans="1:18">
      <c r="A531">
        <v>530</v>
      </c>
      <c r="B531" s="1">
        <v>30566000</v>
      </c>
      <c r="C531" s="1">
        <v>18286000</v>
      </c>
      <c r="D531" s="1">
        <v>8374900</v>
      </c>
      <c r="E531" s="1">
        <v>3102100</v>
      </c>
      <c r="F531" s="1">
        <v>779200</v>
      </c>
      <c r="G531">
        <v>44790</v>
      </c>
      <c r="H531" s="1">
        <v>2844300</v>
      </c>
      <c r="L531">
        <v>30565200</v>
      </c>
      <c r="M531">
        <v>18285200</v>
      </c>
      <c r="N531">
        <v>8374100</v>
      </c>
      <c r="O531">
        <v>3101300</v>
      </c>
      <c r="P531">
        <v>778400</v>
      </c>
      <c r="Q531">
        <v>43990</v>
      </c>
      <c r="R531">
        <v>2843500</v>
      </c>
    </row>
    <row r="532" spans="1:18">
      <c r="A532">
        <v>531</v>
      </c>
      <c r="B532" s="1">
        <v>30566000</v>
      </c>
      <c r="C532" s="1">
        <v>18286000</v>
      </c>
      <c r="D532" s="1">
        <v>8374900</v>
      </c>
      <c r="E532" s="1">
        <v>3102100</v>
      </c>
      <c r="F532" s="1">
        <v>779200</v>
      </c>
      <c r="G532">
        <v>44515</v>
      </c>
      <c r="H532" s="1">
        <v>2844300</v>
      </c>
      <c r="L532">
        <v>30565200</v>
      </c>
      <c r="M532">
        <v>18285200</v>
      </c>
      <c r="N532">
        <v>8374100</v>
      </c>
      <c r="O532">
        <v>3101300</v>
      </c>
      <c r="P532">
        <v>778400</v>
      </c>
      <c r="Q532">
        <v>43715</v>
      </c>
      <c r="R532">
        <v>2843500</v>
      </c>
    </row>
    <row r="533" spans="1:18">
      <c r="A533">
        <v>532</v>
      </c>
      <c r="B533" s="1">
        <v>30566000</v>
      </c>
      <c r="C533" s="1">
        <v>18286000</v>
      </c>
      <c r="D533" s="1">
        <v>8374900</v>
      </c>
      <c r="E533" s="1">
        <v>3102100</v>
      </c>
      <c r="F533" s="1">
        <v>779200</v>
      </c>
      <c r="G533">
        <v>44515</v>
      </c>
      <c r="H533" s="1">
        <v>2844300</v>
      </c>
      <c r="L533">
        <v>30565200</v>
      </c>
      <c r="M533">
        <v>18285200</v>
      </c>
      <c r="N533">
        <v>8374100</v>
      </c>
      <c r="O533">
        <v>3101300</v>
      </c>
      <c r="P533">
        <v>778400</v>
      </c>
      <c r="Q533">
        <v>43715</v>
      </c>
      <c r="R533">
        <v>2843500</v>
      </c>
    </row>
    <row r="534" spans="1:18">
      <c r="A534">
        <v>533</v>
      </c>
      <c r="B534" s="1">
        <v>30566000</v>
      </c>
      <c r="C534" s="1">
        <v>17221000</v>
      </c>
      <c r="D534" s="1">
        <v>8374900</v>
      </c>
      <c r="E534" s="1">
        <v>3102100</v>
      </c>
      <c r="F534" s="1">
        <v>779200</v>
      </c>
      <c r="G534">
        <v>44412</v>
      </c>
      <c r="H534" s="1">
        <v>2844300</v>
      </c>
      <c r="L534">
        <v>30565200</v>
      </c>
      <c r="M534">
        <v>17220200</v>
      </c>
      <c r="N534">
        <v>8374100</v>
      </c>
      <c r="O534">
        <v>3101300</v>
      </c>
      <c r="P534">
        <v>778400</v>
      </c>
      <c r="Q534">
        <v>43612</v>
      </c>
      <c r="R534">
        <v>2843500</v>
      </c>
    </row>
    <row r="535" spans="1:18">
      <c r="A535">
        <v>534</v>
      </c>
      <c r="B535" s="1">
        <v>30566000</v>
      </c>
      <c r="C535" s="1">
        <v>17221000</v>
      </c>
      <c r="D535" s="1">
        <v>8374900</v>
      </c>
      <c r="E535" s="1">
        <v>3102100</v>
      </c>
      <c r="F535" s="1">
        <v>779200</v>
      </c>
      <c r="G535">
        <v>42914</v>
      </c>
      <c r="H535" s="1">
        <v>2844300</v>
      </c>
      <c r="L535">
        <v>30565200</v>
      </c>
      <c r="M535">
        <v>17220200</v>
      </c>
      <c r="N535">
        <v>8374100</v>
      </c>
      <c r="O535">
        <v>3101300</v>
      </c>
      <c r="P535">
        <v>778400</v>
      </c>
      <c r="Q535">
        <v>42114</v>
      </c>
      <c r="R535">
        <v>2843500</v>
      </c>
    </row>
    <row r="536" spans="1:18">
      <c r="A536">
        <v>535</v>
      </c>
      <c r="B536" s="1">
        <v>30566000</v>
      </c>
      <c r="C536" s="1">
        <v>17221000</v>
      </c>
      <c r="D536" s="1">
        <v>8291900</v>
      </c>
      <c r="E536" s="1">
        <v>3102100</v>
      </c>
      <c r="F536" s="1">
        <v>779200</v>
      </c>
      <c r="G536">
        <v>42269</v>
      </c>
      <c r="H536" s="1">
        <v>2844300</v>
      </c>
      <c r="L536">
        <v>30565200</v>
      </c>
      <c r="M536">
        <v>17220200</v>
      </c>
      <c r="N536">
        <v>8291100</v>
      </c>
      <c r="O536">
        <v>3101300</v>
      </c>
      <c r="P536">
        <v>778400</v>
      </c>
      <c r="Q536">
        <v>41469</v>
      </c>
      <c r="R536">
        <v>2843500</v>
      </c>
    </row>
    <row r="537" spans="1:18">
      <c r="A537">
        <v>536</v>
      </c>
      <c r="B537" s="1">
        <v>30566000</v>
      </c>
      <c r="C537" s="1">
        <v>17221000</v>
      </c>
      <c r="D537" s="1">
        <v>8291900</v>
      </c>
      <c r="E537" s="1">
        <v>3102100</v>
      </c>
      <c r="F537" s="1">
        <v>779200</v>
      </c>
      <c r="G537">
        <v>40806</v>
      </c>
      <c r="H537" s="1">
        <v>2844300</v>
      </c>
      <c r="L537">
        <v>30565200</v>
      </c>
      <c r="M537">
        <v>17220200</v>
      </c>
      <c r="N537">
        <v>8291100</v>
      </c>
      <c r="O537">
        <v>3101300</v>
      </c>
      <c r="P537">
        <v>778400</v>
      </c>
      <c r="Q537">
        <v>40006</v>
      </c>
      <c r="R537">
        <v>2843500</v>
      </c>
    </row>
    <row r="538" spans="1:18">
      <c r="A538">
        <v>537</v>
      </c>
      <c r="B538" s="1">
        <v>30566000</v>
      </c>
      <c r="C538" s="1">
        <v>17221000</v>
      </c>
      <c r="D538" s="1">
        <v>8291900</v>
      </c>
      <c r="E538" s="1">
        <v>3102100</v>
      </c>
      <c r="F538" s="1">
        <v>779200</v>
      </c>
      <c r="G538">
        <v>40214</v>
      </c>
      <c r="H538" s="1">
        <v>2844300</v>
      </c>
      <c r="L538">
        <v>30565200</v>
      </c>
      <c r="M538">
        <v>17220200</v>
      </c>
      <c r="N538">
        <v>8291100</v>
      </c>
      <c r="O538">
        <v>3101300</v>
      </c>
      <c r="P538">
        <v>778400</v>
      </c>
      <c r="Q538">
        <v>39414</v>
      </c>
      <c r="R538">
        <v>2843500</v>
      </c>
    </row>
    <row r="539" spans="1:18">
      <c r="A539">
        <v>538</v>
      </c>
      <c r="B539" s="1">
        <v>30566000</v>
      </c>
      <c r="C539" s="1">
        <v>17221000</v>
      </c>
      <c r="D539" s="1">
        <v>8291900</v>
      </c>
      <c r="E539" s="1">
        <v>3078400</v>
      </c>
      <c r="F539" s="1">
        <v>779200</v>
      </c>
      <c r="G539">
        <v>37751</v>
      </c>
      <c r="H539" s="1">
        <v>2844300</v>
      </c>
      <c r="L539">
        <v>30565200</v>
      </c>
      <c r="M539">
        <v>17220200</v>
      </c>
      <c r="N539">
        <v>8291100</v>
      </c>
      <c r="O539">
        <v>3077600</v>
      </c>
      <c r="P539">
        <v>778400</v>
      </c>
      <c r="Q539">
        <v>36951</v>
      </c>
      <c r="R539">
        <v>2843500</v>
      </c>
    </row>
    <row r="540" spans="1:18">
      <c r="A540">
        <v>539</v>
      </c>
      <c r="B540" s="1">
        <v>30566000</v>
      </c>
      <c r="C540" s="1">
        <v>17221000</v>
      </c>
      <c r="D540" s="1">
        <v>8291900</v>
      </c>
      <c r="E540" s="1">
        <v>3078400</v>
      </c>
      <c r="F540" s="1">
        <v>779200</v>
      </c>
      <c r="G540">
        <v>37751</v>
      </c>
      <c r="H540" s="1">
        <v>2844300</v>
      </c>
      <c r="L540">
        <v>30565200</v>
      </c>
      <c r="M540">
        <v>17220200</v>
      </c>
      <c r="N540">
        <v>8291100</v>
      </c>
      <c r="O540">
        <v>3077600</v>
      </c>
      <c r="P540">
        <v>778400</v>
      </c>
      <c r="Q540">
        <v>36951</v>
      </c>
      <c r="R540">
        <v>2843500</v>
      </c>
    </row>
    <row r="541" spans="1:18">
      <c r="A541">
        <v>540</v>
      </c>
      <c r="B541" s="1">
        <v>30566000</v>
      </c>
      <c r="C541" s="1">
        <v>17221000</v>
      </c>
      <c r="D541" s="1">
        <v>8291900</v>
      </c>
      <c r="E541" s="1">
        <v>3078400</v>
      </c>
      <c r="F541" s="1">
        <v>779200</v>
      </c>
      <c r="G541">
        <v>35386</v>
      </c>
      <c r="H541" s="1">
        <v>2844300</v>
      </c>
      <c r="L541">
        <v>30565200</v>
      </c>
      <c r="M541">
        <v>17220200</v>
      </c>
      <c r="N541">
        <v>8291100</v>
      </c>
      <c r="O541">
        <v>3077600</v>
      </c>
      <c r="P541">
        <v>778400</v>
      </c>
      <c r="Q541">
        <v>34586</v>
      </c>
      <c r="R541">
        <v>2843500</v>
      </c>
    </row>
    <row r="542" spans="1:18">
      <c r="A542">
        <v>541</v>
      </c>
      <c r="B542" s="1">
        <v>30566000</v>
      </c>
      <c r="C542" s="1">
        <v>17221000</v>
      </c>
      <c r="D542" s="1">
        <v>8291900</v>
      </c>
      <c r="E542" s="1">
        <v>3078400</v>
      </c>
      <c r="F542" s="1">
        <v>779200</v>
      </c>
      <c r="G542">
        <v>35011</v>
      </c>
      <c r="H542" s="1">
        <v>2844300</v>
      </c>
      <c r="L542">
        <v>30565200</v>
      </c>
      <c r="M542">
        <v>17220200</v>
      </c>
      <c r="N542">
        <v>8291100</v>
      </c>
      <c r="O542">
        <v>3077600</v>
      </c>
      <c r="P542">
        <v>778400</v>
      </c>
      <c r="Q542">
        <v>34211</v>
      </c>
      <c r="R542">
        <v>2843500</v>
      </c>
    </row>
    <row r="543" spans="1:18">
      <c r="A543">
        <v>542</v>
      </c>
      <c r="B543" s="1">
        <v>30566000</v>
      </c>
      <c r="C543" s="1">
        <v>17221000</v>
      </c>
      <c r="D543" s="1">
        <v>8291900</v>
      </c>
      <c r="E543" s="1">
        <v>3078400</v>
      </c>
      <c r="F543" s="1">
        <v>779200</v>
      </c>
      <c r="G543">
        <v>35011</v>
      </c>
      <c r="H543" s="1">
        <v>2844300</v>
      </c>
      <c r="L543">
        <v>30565200</v>
      </c>
      <c r="M543">
        <v>17220200</v>
      </c>
      <c r="N543">
        <v>8291100</v>
      </c>
      <c r="O543">
        <v>3077600</v>
      </c>
      <c r="P543">
        <v>778400</v>
      </c>
      <c r="Q543">
        <v>34211</v>
      </c>
      <c r="R543">
        <v>2843500</v>
      </c>
    </row>
    <row r="544" spans="1:18">
      <c r="A544">
        <v>543</v>
      </c>
      <c r="B544" s="1">
        <v>30566000</v>
      </c>
      <c r="C544" s="1">
        <v>17221000</v>
      </c>
      <c r="D544" s="1">
        <v>8291900</v>
      </c>
      <c r="E544" s="1">
        <v>3078400</v>
      </c>
      <c r="F544" s="1">
        <v>716830</v>
      </c>
      <c r="G544">
        <v>35011</v>
      </c>
      <c r="H544" s="1">
        <v>2844300</v>
      </c>
      <c r="L544">
        <v>30565200</v>
      </c>
      <c r="M544">
        <v>17220200</v>
      </c>
      <c r="N544">
        <v>8291100</v>
      </c>
      <c r="O544">
        <v>3077600</v>
      </c>
      <c r="P544">
        <v>716030</v>
      </c>
      <c r="Q544">
        <v>34211</v>
      </c>
      <c r="R544">
        <v>2843500</v>
      </c>
    </row>
    <row r="545" spans="1:18">
      <c r="A545">
        <v>544</v>
      </c>
      <c r="B545" s="1">
        <v>30566000</v>
      </c>
      <c r="C545" s="1">
        <v>17221000</v>
      </c>
      <c r="D545" s="1">
        <v>8291900</v>
      </c>
      <c r="E545" s="1">
        <v>3078400</v>
      </c>
      <c r="F545" s="1">
        <v>716830</v>
      </c>
      <c r="G545">
        <v>35011</v>
      </c>
      <c r="H545" s="1">
        <v>2844300</v>
      </c>
      <c r="L545">
        <v>30565200</v>
      </c>
      <c r="M545">
        <v>17220200</v>
      </c>
      <c r="N545">
        <v>8291100</v>
      </c>
      <c r="O545">
        <v>3077600</v>
      </c>
      <c r="P545">
        <v>716030</v>
      </c>
      <c r="Q545">
        <v>34211</v>
      </c>
      <c r="R545">
        <v>2843500</v>
      </c>
    </row>
    <row r="546" spans="1:18">
      <c r="A546">
        <v>545</v>
      </c>
      <c r="B546" s="1">
        <v>30557000</v>
      </c>
      <c r="C546" s="1">
        <v>17221000</v>
      </c>
      <c r="D546" s="1">
        <v>8291900</v>
      </c>
      <c r="E546" s="1">
        <v>3078400</v>
      </c>
      <c r="F546" s="1">
        <v>716830</v>
      </c>
      <c r="G546">
        <v>34867</v>
      </c>
      <c r="H546" s="1">
        <v>2844300</v>
      </c>
      <c r="L546">
        <v>30556200</v>
      </c>
      <c r="M546">
        <v>17220200</v>
      </c>
      <c r="N546">
        <v>8291100</v>
      </c>
      <c r="O546">
        <v>3077600</v>
      </c>
      <c r="P546">
        <v>716030</v>
      </c>
      <c r="Q546">
        <v>34067</v>
      </c>
      <c r="R546">
        <v>2843500</v>
      </c>
    </row>
    <row r="547" spans="1:18">
      <c r="A547">
        <v>546</v>
      </c>
      <c r="B547" s="1">
        <v>30557000</v>
      </c>
      <c r="C547" s="1">
        <v>17221000</v>
      </c>
      <c r="D547" s="1">
        <v>8291900</v>
      </c>
      <c r="E547" s="1">
        <v>3078400</v>
      </c>
      <c r="F547" s="1">
        <v>716830</v>
      </c>
      <c r="G547">
        <v>34867</v>
      </c>
      <c r="H547" s="1">
        <v>2844300</v>
      </c>
      <c r="L547">
        <v>30556200</v>
      </c>
      <c r="M547">
        <v>17220200</v>
      </c>
      <c r="N547">
        <v>8291100</v>
      </c>
      <c r="O547">
        <v>3077600</v>
      </c>
      <c r="P547">
        <v>716030</v>
      </c>
      <c r="Q547">
        <v>34067</v>
      </c>
      <c r="R547">
        <v>2843500</v>
      </c>
    </row>
    <row r="548" spans="1:18">
      <c r="A548">
        <v>547</v>
      </c>
      <c r="B548" s="1">
        <v>30557000</v>
      </c>
      <c r="C548" s="1">
        <v>17221000</v>
      </c>
      <c r="D548" s="1">
        <v>8291900</v>
      </c>
      <c r="E548" s="1">
        <v>3078400</v>
      </c>
      <c r="F548" s="1">
        <v>716830</v>
      </c>
      <c r="G548">
        <v>34867</v>
      </c>
      <c r="H548" s="1">
        <v>2844300</v>
      </c>
      <c r="L548">
        <v>30556200</v>
      </c>
      <c r="M548">
        <v>17220200</v>
      </c>
      <c r="N548">
        <v>8291100</v>
      </c>
      <c r="O548">
        <v>3077600</v>
      </c>
      <c r="P548">
        <v>716030</v>
      </c>
      <c r="Q548">
        <v>34067</v>
      </c>
      <c r="R548">
        <v>2843500</v>
      </c>
    </row>
    <row r="549" spans="1:18">
      <c r="A549">
        <v>548</v>
      </c>
      <c r="B549" s="1">
        <v>30557000</v>
      </c>
      <c r="C549" s="1">
        <v>17221000</v>
      </c>
      <c r="D549" s="1">
        <v>7528300</v>
      </c>
      <c r="E549" s="1">
        <v>3048500</v>
      </c>
      <c r="F549" s="1">
        <v>716830</v>
      </c>
      <c r="G549">
        <v>33565</v>
      </c>
      <c r="H549" s="1">
        <v>2844300</v>
      </c>
      <c r="L549">
        <v>30556200</v>
      </c>
      <c r="M549">
        <v>17220200</v>
      </c>
      <c r="N549">
        <v>7527500</v>
      </c>
      <c r="O549">
        <v>3047700</v>
      </c>
      <c r="P549">
        <v>716030</v>
      </c>
      <c r="Q549">
        <v>32765</v>
      </c>
      <c r="R549">
        <v>2843500</v>
      </c>
    </row>
    <row r="550" spans="1:18">
      <c r="A550">
        <v>549</v>
      </c>
      <c r="B550" s="1">
        <v>30557000</v>
      </c>
      <c r="C550" s="1">
        <v>17221000</v>
      </c>
      <c r="D550" s="1">
        <v>7528300</v>
      </c>
      <c r="E550" s="1">
        <v>3048500</v>
      </c>
      <c r="F550" s="1">
        <v>716830</v>
      </c>
      <c r="G550">
        <v>33565</v>
      </c>
      <c r="H550" s="1">
        <v>2844300</v>
      </c>
      <c r="L550">
        <v>30556200</v>
      </c>
      <c r="M550">
        <v>17220200</v>
      </c>
      <c r="N550">
        <v>7527500</v>
      </c>
      <c r="O550">
        <v>3047700</v>
      </c>
      <c r="P550">
        <v>716030</v>
      </c>
      <c r="Q550">
        <v>32765</v>
      </c>
      <c r="R550">
        <v>2843500</v>
      </c>
    </row>
    <row r="551" spans="1:18">
      <c r="A551">
        <v>550</v>
      </c>
      <c r="B551" s="1">
        <v>30217000</v>
      </c>
      <c r="C551" s="1">
        <v>17221000</v>
      </c>
      <c r="D551" s="1">
        <v>7528300</v>
      </c>
      <c r="E551" s="1">
        <v>3048500</v>
      </c>
      <c r="F551" s="1">
        <v>685600</v>
      </c>
      <c r="G551">
        <v>33565</v>
      </c>
      <c r="H551" s="1">
        <v>2300400</v>
      </c>
      <c r="L551">
        <v>30216200</v>
      </c>
      <c r="M551">
        <v>17220200</v>
      </c>
      <c r="N551">
        <v>7527500</v>
      </c>
      <c r="O551">
        <v>3047700</v>
      </c>
      <c r="P551">
        <v>684800</v>
      </c>
      <c r="Q551">
        <v>32765</v>
      </c>
      <c r="R551">
        <v>2299600</v>
      </c>
    </row>
    <row r="552" spans="1:18">
      <c r="A552">
        <v>551</v>
      </c>
      <c r="B552" s="1">
        <v>30217000</v>
      </c>
      <c r="C552" s="1">
        <v>17221000</v>
      </c>
      <c r="D552" s="1">
        <v>7528300</v>
      </c>
      <c r="E552" s="1">
        <v>2966900</v>
      </c>
      <c r="F552" s="1">
        <v>685600</v>
      </c>
      <c r="G552">
        <v>33565</v>
      </c>
      <c r="H552" s="1">
        <v>2300400</v>
      </c>
      <c r="L552">
        <v>30216200</v>
      </c>
      <c r="M552">
        <v>17220200</v>
      </c>
      <c r="N552">
        <v>7527500</v>
      </c>
      <c r="O552">
        <v>2966100</v>
      </c>
      <c r="P552">
        <v>684800</v>
      </c>
      <c r="Q552">
        <v>32765</v>
      </c>
      <c r="R552">
        <v>2299600</v>
      </c>
    </row>
    <row r="553" spans="1:18">
      <c r="A553">
        <v>552</v>
      </c>
      <c r="B553" s="1">
        <v>30217000</v>
      </c>
      <c r="C553" s="1">
        <v>17221000</v>
      </c>
      <c r="D553" s="1">
        <v>7528300</v>
      </c>
      <c r="E553" s="1">
        <v>2966900</v>
      </c>
      <c r="F553" s="1">
        <v>669720</v>
      </c>
      <c r="G553">
        <v>33325</v>
      </c>
      <c r="H553" s="1">
        <v>2300400</v>
      </c>
      <c r="L553">
        <v>30216200</v>
      </c>
      <c r="M553">
        <v>17220200</v>
      </c>
      <c r="N553">
        <v>7527500</v>
      </c>
      <c r="O553">
        <v>2966100</v>
      </c>
      <c r="P553">
        <v>668920</v>
      </c>
      <c r="Q553">
        <v>32525</v>
      </c>
      <c r="R553">
        <v>2299600</v>
      </c>
    </row>
    <row r="554" spans="1:18">
      <c r="A554">
        <v>553</v>
      </c>
      <c r="B554" s="1">
        <v>30217000</v>
      </c>
      <c r="C554" s="1">
        <v>17221000</v>
      </c>
      <c r="D554" s="1">
        <v>7504300</v>
      </c>
      <c r="E554" s="1">
        <v>2883200</v>
      </c>
      <c r="F554" s="1">
        <v>669720</v>
      </c>
      <c r="G554">
        <v>32867</v>
      </c>
      <c r="H554" s="1">
        <v>2300400</v>
      </c>
      <c r="L554">
        <v>30216200</v>
      </c>
      <c r="M554">
        <v>17220200</v>
      </c>
      <c r="N554">
        <v>7503500</v>
      </c>
      <c r="O554">
        <v>2882400</v>
      </c>
      <c r="P554">
        <v>668920</v>
      </c>
      <c r="Q554">
        <v>32067</v>
      </c>
      <c r="R554">
        <v>2299600</v>
      </c>
    </row>
    <row r="555" spans="1:18">
      <c r="A555">
        <v>554</v>
      </c>
      <c r="B555" s="1">
        <v>30217000</v>
      </c>
      <c r="C555" s="1">
        <v>17221000</v>
      </c>
      <c r="D555" s="1">
        <v>7504300</v>
      </c>
      <c r="E555" s="1">
        <v>2883200</v>
      </c>
      <c r="F555" s="1">
        <v>631410</v>
      </c>
      <c r="G555">
        <v>32867</v>
      </c>
      <c r="H555" s="1">
        <v>2300400</v>
      </c>
      <c r="L555">
        <v>30216200</v>
      </c>
      <c r="M555">
        <v>17220200</v>
      </c>
      <c r="N555">
        <v>7503500</v>
      </c>
      <c r="O555">
        <v>2882400</v>
      </c>
      <c r="P555">
        <v>630610</v>
      </c>
      <c r="Q555">
        <v>32067</v>
      </c>
      <c r="R555">
        <v>2299600</v>
      </c>
    </row>
    <row r="556" spans="1:18">
      <c r="A556">
        <v>555</v>
      </c>
      <c r="B556" s="1">
        <v>30217000</v>
      </c>
      <c r="C556" s="1">
        <v>17221000</v>
      </c>
      <c r="D556" s="1">
        <v>7504300</v>
      </c>
      <c r="E556" s="1">
        <v>2874900</v>
      </c>
      <c r="F556" s="1">
        <v>631410</v>
      </c>
      <c r="G556">
        <v>32242</v>
      </c>
      <c r="H556" s="1">
        <v>2300400</v>
      </c>
      <c r="L556">
        <v>30216200</v>
      </c>
      <c r="M556">
        <v>17220200</v>
      </c>
      <c r="N556">
        <v>7503500</v>
      </c>
      <c r="O556">
        <v>2874100</v>
      </c>
      <c r="P556">
        <v>630610</v>
      </c>
      <c r="Q556">
        <v>31442</v>
      </c>
      <c r="R556">
        <v>2299600</v>
      </c>
    </row>
    <row r="557" spans="1:18">
      <c r="A557">
        <v>556</v>
      </c>
      <c r="B557" s="1">
        <v>30217000</v>
      </c>
      <c r="C557" s="1">
        <v>17221000</v>
      </c>
      <c r="D557" s="1">
        <v>7504300</v>
      </c>
      <c r="E557" s="1">
        <v>2874900</v>
      </c>
      <c r="F557" s="1">
        <v>631410</v>
      </c>
      <c r="G557">
        <v>31781</v>
      </c>
      <c r="H557" s="1">
        <v>2300400</v>
      </c>
      <c r="L557">
        <v>30216200</v>
      </c>
      <c r="M557">
        <v>17220200</v>
      </c>
      <c r="N557">
        <v>7503500</v>
      </c>
      <c r="O557">
        <v>2874100</v>
      </c>
      <c r="P557">
        <v>630610</v>
      </c>
      <c r="Q557">
        <v>30981</v>
      </c>
      <c r="R557">
        <v>2299600</v>
      </c>
    </row>
    <row r="558" spans="1:18">
      <c r="A558">
        <v>557</v>
      </c>
      <c r="B558" s="1">
        <v>30217000</v>
      </c>
      <c r="C558" s="1">
        <v>17221000</v>
      </c>
      <c r="D558" s="1">
        <v>7504300</v>
      </c>
      <c r="E558" s="1">
        <v>2874900</v>
      </c>
      <c r="F558" s="1">
        <v>631410</v>
      </c>
      <c r="G558">
        <v>31781</v>
      </c>
      <c r="H558" s="1">
        <v>2300400</v>
      </c>
      <c r="L558">
        <v>30216200</v>
      </c>
      <c r="M558">
        <v>17220200</v>
      </c>
      <c r="N558">
        <v>7503500</v>
      </c>
      <c r="O558">
        <v>2874100</v>
      </c>
      <c r="P558">
        <v>630610</v>
      </c>
      <c r="Q558">
        <v>30981</v>
      </c>
      <c r="R558">
        <v>2299600</v>
      </c>
    </row>
    <row r="559" spans="1:18">
      <c r="A559">
        <v>558</v>
      </c>
      <c r="B559" s="1">
        <v>30217000</v>
      </c>
      <c r="C559" s="1">
        <v>17221000</v>
      </c>
      <c r="D559" s="1">
        <v>7504300</v>
      </c>
      <c r="E559" s="1">
        <v>2874900</v>
      </c>
      <c r="F559" s="1">
        <v>631410</v>
      </c>
      <c r="G559">
        <v>31781</v>
      </c>
      <c r="H559" s="1">
        <v>2300400</v>
      </c>
      <c r="L559">
        <v>30216200</v>
      </c>
      <c r="M559">
        <v>17220200</v>
      </c>
      <c r="N559">
        <v>7503500</v>
      </c>
      <c r="O559">
        <v>2874100</v>
      </c>
      <c r="P559">
        <v>630610</v>
      </c>
      <c r="Q559">
        <v>30981</v>
      </c>
      <c r="R559">
        <v>2299600</v>
      </c>
    </row>
    <row r="560" spans="1:18">
      <c r="A560">
        <v>559</v>
      </c>
      <c r="B560" s="1">
        <v>30217000</v>
      </c>
      <c r="C560" s="1">
        <v>17221000</v>
      </c>
      <c r="D560" s="1">
        <v>7504300</v>
      </c>
      <c r="E560" s="1">
        <v>2874900</v>
      </c>
      <c r="F560" s="1">
        <v>625780</v>
      </c>
      <c r="G560">
        <v>31591</v>
      </c>
      <c r="H560" s="1">
        <v>2300400</v>
      </c>
      <c r="L560">
        <v>30216200</v>
      </c>
      <c r="M560">
        <v>17220200</v>
      </c>
      <c r="N560">
        <v>7503500</v>
      </c>
      <c r="O560">
        <v>2874100</v>
      </c>
      <c r="P560">
        <v>624980</v>
      </c>
      <c r="Q560">
        <v>30791</v>
      </c>
      <c r="R560">
        <v>2299600</v>
      </c>
    </row>
    <row r="561" spans="1:18">
      <c r="A561">
        <v>560</v>
      </c>
      <c r="B561" s="1">
        <v>30217000</v>
      </c>
      <c r="C561" s="1">
        <v>17221000</v>
      </c>
      <c r="D561" s="1">
        <v>7504300</v>
      </c>
      <c r="E561" s="1">
        <v>2751900</v>
      </c>
      <c r="F561" s="1">
        <v>625780</v>
      </c>
      <c r="G561">
        <v>31105</v>
      </c>
      <c r="H561" s="1">
        <v>2300400</v>
      </c>
      <c r="L561">
        <v>30216200</v>
      </c>
      <c r="M561">
        <v>17220200</v>
      </c>
      <c r="N561">
        <v>7503500</v>
      </c>
      <c r="O561">
        <v>2751100</v>
      </c>
      <c r="P561">
        <v>624980</v>
      </c>
      <c r="Q561">
        <v>30305</v>
      </c>
      <c r="R561">
        <v>2299600</v>
      </c>
    </row>
    <row r="562" spans="1:18">
      <c r="A562">
        <v>561</v>
      </c>
      <c r="B562" s="1">
        <v>30217000</v>
      </c>
      <c r="C562" s="1">
        <v>17221000</v>
      </c>
      <c r="D562" s="1">
        <v>7504300</v>
      </c>
      <c r="E562" s="1">
        <v>2718200</v>
      </c>
      <c r="F562" s="1">
        <v>625780</v>
      </c>
      <c r="G562">
        <v>30964</v>
      </c>
      <c r="H562" s="1">
        <v>2300400</v>
      </c>
      <c r="L562">
        <v>30216200</v>
      </c>
      <c r="M562">
        <v>17220200</v>
      </c>
      <c r="N562">
        <v>7503500</v>
      </c>
      <c r="O562">
        <v>2717400</v>
      </c>
      <c r="P562">
        <v>624980</v>
      </c>
      <c r="Q562">
        <v>30164</v>
      </c>
      <c r="R562">
        <v>2299600</v>
      </c>
    </row>
    <row r="563" spans="1:18">
      <c r="A563">
        <v>562</v>
      </c>
      <c r="B563" s="1">
        <v>30217000</v>
      </c>
      <c r="C563" s="1">
        <v>17221000</v>
      </c>
      <c r="D563" s="1">
        <v>7504300</v>
      </c>
      <c r="E563" s="1">
        <v>2718200</v>
      </c>
      <c r="F563" s="1">
        <v>625780</v>
      </c>
      <c r="G563">
        <v>28064</v>
      </c>
      <c r="H563" s="1">
        <v>2300400</v>
      </c>
      <c r="L563">
        <v>30216200</v>
      </c>
      <c r="M563">
        <v>17220200</v>
      </c>
      <c r="N563">
        <v>7503500</v>
      </c>
      <c r="O563">
        <v>2717400</v>
      </c>
      <c r="P563">
        <v>624980</v>
      </c>
      <c r="Q563">
        <v>27264</v>
      </c>
      <c r="R563">
        <v>2299600</v>
      </c>
    </row>
    <row r="564" spans="1:18">
      <c r="A564">
        <v>563</v>
      </c>
      <c r="B564" s="1">
        <v>30217000</v>
      </c>
      <c r="C564" s="1">
        <v>17221000</v>
      </c>
      <c r="D564" s="1">
        <v>7504300</v>
      </c>
      <c r="E564" s="1">
        <v>2718200</v>
      </c>
      <c r="F564" s="1">
        <v>625780</v>
      </c>
      <c r="G564">
        <v>27028</v>
      </c>
      <c r="H564" s="1">
        <v>2300400</v>
      </c>
      <c r="L564">
        <v>30216200</v>
      </c>
      <c r="M564">
        <v>17220200</v>
      </c>
      <c r="N564">
        <v>7503500</v>
      </c>
      <c r="O564">
        <v>2717400</v>
      </c>
      <c r="P564">
        <v>624980</v>
      </c>
      <c r="Q564">
        <v>26228</v>
      </c>
      <c r="R564">
        <v>2299600</v>
      </c>
    </row>
    <row r="565" spans="1:18">
      <c r="A565">
        <v>564</v>
      </c>
      <c r="B565" s="1">
        <v>30217000</v>
      </c>
      <c r="C565" s="1">
        <v>16873000</v>
      </c>
      <c r="D565" s="1">
        <v>7504300</v>
      </c>
      <c r="E565" s="1">
        <v>2718200</v>
      </c>
      <c r="F565" s="1">
        <v>625780</v>
      </c>
      <c r="G565">
        <v>27028</v>
      </c>
      <c r="H565" s="1">
        <v>2300400</v>
      </c>
      <c r="L565">
        <v>30216200</v>
      </c>
      <c r="M565">
        <v>16872200</v>
      </c>
      <c r="N565">
        <v>7503500</v>
      </c>
      <c r="O565">
        <v>2717400</v>
      </c>
      <c r="P565">
        <v>624980</v>
      </c>
      <c r="Q565">
        <v>26228</v>
      </c>
      <c r="R565">
        <v>2299600</v>
      </c>
    </row>
    <row r="566" spans="1:18">
      <c r="A566">
        <v>565</v>
      </c>
      <c r="B566" s="1">
        <v>30217000</v>
      </c>
      <c r="C566" s="1">
        <v>16873000</v>
      </c>
      <c r="D566" s="1">
        <v>7504300</v>
      </c>
      <c r="E566" s="1">
        <v>2718200</v>
      </c>
      <c r="F566" s="1">
        <v>625780</v>
      </c>
      <c r="G566">
        <v>27028</v>
      </c>
      <c r="H566" s="1">
        <v>2300400</v>
      </c>
      <c r="L566">
        <v>30216200</v>
      </c>
      <c r="M566">
        <v>16872200</v>
      </c>
      <c r="N566">
        <v>7503500</v>
      </c>
      <c r="O566">
        <v>2717400</v>
      </c>
      <c r="P566">
        <v>624980</v>
      </c>
      <c r="Q566">
        <v>26228</v>
      </c>
      <c r="R566">
        <v>2299600</v>
      </c>
    </row>
    <row r="567" spans="1:18">
      <c r="A567">
        <v>566</v>
      </c>
      <c r="B567" s="1">
        <v>29983000</v>
      </c>
      <c r="C567" s="1">
        <v>16873000</v>
      </c>
      <c r="D567" s="1">
        <v>7504300</v>
      </c>
      <c r="E567" s="1">
        <v>2718200</v>
      </c>
      <c r="F567" s="1">
        <v>617160</v>
      </c>
      <c r="G567">
        <v>26576</v>
      </c>
      <c r="H567" s="1">
        <v>2300400</v>
      </c>
      <c r="L567">
        <v>29982200</v>
      </c>
      <c r="M567">
        <v>16872200</v>
      </c>
      <c r="N567">
        <v>7503500</v>
      </c>
      <c r="O567">
        <v>2717400</v>
      </c>
      <c r="P567">
        <v>616360</v>
      </c>
      <c r="Q567">
        <v>25776</v>
      </c>
      <c r="R567">
        <v>2299600</v>
      </c>
    </row>
    <row r="568" spans="1:18">
      <c r="A568">
        <v>567</v>
      </c>
      <c r="B568" s="1">
        <v>29983000</v>
      </c>
      <c r="C568" s="1">
        <v>16873000</v>
      </c>
      <c r="D568" s="1">
        <v>7414100</v>
      </c>
      <c r="E568" s="1">
        <v>2718200</v>
      </c>
      <c r="F568" s="1">
        <v>587030</v>
      </c>
      <c r="G568">
        <v>26443</v>
      </c>
      <c r="H568" s="1">
        <v>2300400</v>
      </c>
      <c r="L568">
        <v>29982200</v>
      </c>
      <c r="M568">
        <v>16872200</v>
      </c>
      <c r="N568">
        <v>7413300</v>
      </c>
      <c r="O568">
        <v>2717400</v>
      </c>
      <c r="P568">
        <v>586230</v>
      </c>
      <c r="Q568">
        <v>25643</v>
      </c>
      <c r="R568">
        <v>2299600</v>
      </c>
    </row>
    <row r="569" spans="1:18">
      <c r="A569">
        <v>568</v>
      </c>
      <c r="B569" s="1">
        <v>29983000</v>
      </c>
      <c r="C569" s="1">
        <v>16873000</v>
      </c>
      <c r="D569" s="1">
        <v>7414100</v>
      </c>
      <c r="E569" s="1">
        <v>2698800</v>
      </c>
      <c r="F569" s="1">
        <v>486500</v>
      </c>
      <c r="G569">
        <v>25354</v>
      </c>
      <c r="H569" s="1">
        <v>2300400</v>
      </c>
      <c r="L569">
        <v>29982200</v>
      </c>
      <c r="M569">
        <v>16872200</v>
      </c>
      <c r="N569">
        <v>7413300</v>
      </c>
      <c r="O569">
        <v>2698000</v>
      </c>
      <c r="P569">
        <v>485700</v>
      </c>
      <c r="Q569">
        <v>24554</v>
      </c>
      <c r="R569">
        <v>2299600</v>
      </c>
    </row>
    <row r="570" spans="1:18">
      <c r="A570">
        <v>569</v>
      </c>
      <c r="B570" s="1">
        <v>29843000</v>
      </c>
      <c r="C570" s="1">
        <v>16873000</v>
      </c>
      <c r="D570" s="1">
        <v>7414100</v>
      </c>
      <c r="E570" s="1">
        <v>2698800</v>
      </c>
      <c r="F570" s="1">
        <v>480660</v>
      </c>
      <c r="G570">
        <v>24089</v>
      </c>
      <c r="H570" s="1">
        <v>2300400</v>
      </c>
      <c r="L570">
        <v>29842200</v>
      </c>
      <c r="M570">
        <v>16872200</v>
      </c>
      <c r="N570">
        <v>7413300</v>
      </c>
      <c r="O570">
        <v>2698000</v>
      </c>
      <c r="P570">
        <v>479860</v>
      </c>
      <c r="Q570">
        <v>23289</v>
      </c>
      <c r="R570">
        <v>2299600</v>
      </c>
    </row>
    <row r="571" spans="1:18">
      <c r="A571">
        <v>570</v>
      </c>
      <c r="B571" s="1">
        <v>29843000</v>
      </c>
      <c r="C571" s="1">
        <v>16873000</v>
      </c>
      <c r="D571" s="1">
        <v>7414100</v>
      </c>
      <c r="E571" s="1">
        <v>2698800</v>
      </c>
      <c r="F571" s="1">
        <v>480660</v>
      </c>
      <c r="G571">
        <v>24089</v>
      </c>
      <c r="H571" s="1">
        <v>2300400</v>
      </c>
      <c r="L571">
        <v>29842200</v>
      </c>
      <c r="M571">
        <v>16872200</v>
      </c>
      <c r="N571">
        <v>7413300</v>
      </c>
      <c r="O571">
        <v>2698000</v>
      </c>
      <c r="P571">
        <v>479860</v>
      </c>
      <c r="Q571">
        <v>23289</v>
      </c>
      <c r="R571">
        <v>2299600</v>
      </c>
    </row>
    <row r="572" spans="1:18">
      <c r="A572">
        <v>571</v>
      </c>
      <c r="B572" s="1">
        <v>29843000</v>
      </c>
      <c r="C572" s="1">
        <v>16873000</v>
      </c>
      <c r="D572" s="1">
        <v>7414100</v>
      </c>
      <c r="E572" s="1">
        <v>2698800</v>
      </c>
      <c r="F572" s="1">
        <v>470180</v>
      </c>
      <c r="G572">
        <v>24089</v>
      </c>
      <c r="H572" s="1">
        <v>2300400</v>
      </c>
      <c r="L572">
        <v>29842200</v>
      </c>
      <c r="M572">
        <v>16872200</v>
      </c>
      <c r="N572">
        <v>7413300</v>
      </c>
      <c r="O572">
        <v>2698000</v>
      </c>
      <c r="P572">
        <v>469380</v>
      </c>
      <c r="Q572">
        <v>23289</v>
      </c>
      <c r="R572">
        <v>2299600</v>
      </c>
    </row>
    <row r="573" spans="1:18">
      <c r="A573">
        <v>572</v>
      </c>
      <c r="B573" s="1">
        <v>29843000</v>
      </c>
      <c r="C573" s="1">
        <v>16873000</v>
      </c>
      <c r="D573" s="1">
        <v>7414100</v>
      </c>
      <c r="E573" s="1">
        <v>2698800</v>
      </c>
      <c r="F573" s="1">
        <v>470180</v>
      </c>
      <c r="G573">
        <v>22358</v>
      </c>
      <c r="H573" s="1">
        <v>2300400</v>
      </c>
      <c r="L573">
        <v>29842200</v>
      </c>
      <c r="M573">
        <v>16872200</v>
      </c>
      <c r="N573">
        <v>7413300</v>
      </c>
      <c r="O573">
        <v>2698000</v>
      </c>
      <c r="P573">
        <v>469380</v>
      </c>
      <c r="Q573">
        <v>21558</v>
      </c>
      <c r="R573">
        <v>2299600</v>
      </c>
    </row>
    <row r="574" spans="1:18">
      <c r="A574">
        <v>573</v>
      </c>
      <c r="B574" s="1">
        <v>29843000</v>
      </c>
      <c r="C574" s="1">
        <v>16873000</v>
      </c>
      <c r="D574" s="1">
        <v>7414100</v>
      </c>
      <c r="E574" s="1">
        <v>2689200</v>
      </c>
      <c r="F574" s="1">
        <v>470180</v>
      </c>
      <c r="G574">
        <v>22170</v>
      </c>
      <c r="H574" s="1">
        <v>2300400</v>
      </c>
      <c r="L574">
        <v>29842200</v>
      </c>
      <c r="M574">
        <v>16872200</v>
      </c>
      <c r="N574">
        <v>7413300</v>
      </c>
      <c r="O574">
        <v>2688400</v>
      </c>
      <c r="P574">
        <v>469380</v>
      </c>
      <c r="Q574">
        <v>21370</v>
      </c>
      <c r="R574">
        <v>2299600</v>
      </c>
    </row>
    <row r="575" spans="1:18">
      <c r="A575">
        <v>574</v>
      </c>
      <c r="B575" s="1">
        <v>29843000</v>
      </c>
      <c r="C575" s="1">
        <v>15939000</v>
      </c>
      <c r="D575" s="1">
        <v>7414100</v>
      </c>
      <c r="E575" s="1">
        <v>2649100</v>
      </c>
      <c r="F575" s="1">
        <v>469360</v>
      </c>
      <c r="G575">
        <v>20832</v>
      </c>
      <c r="H575" s="1">
        <v>2300400</v>
      </c>
      <c r="L575">
        <v>29842200</v>
      </c>
      <c r="M575">
        <v>15938200</v>
      </c>
      <c r="N575">
        <v>7413300</v>
      </c>
      <c r="O575">
        <v>2648300</v>
      </c>
      <c r="P575">
        <v>468560</v>
      </c>
      <c r="Q575">
        <v>20032</v>
      </c>
      <c r="R575">
        <v>2299600</v>
      </c>
    </row>
    <row r="576" spans="1:18">
      <c r="A576">
        <v>575</v>
      </c>
      <c r="B576" s="1">
        <v>29843000</v>
      </c>
      <c r="C576" s="1">
        <v>15939000</v>
      </c>
      <c r="D576" s="1">
        <v>7414100</v>
      </c>
      <c r="E576" s="1">
        <v>2649100</v>
      </c>
      <c r="F576" s="1">
        <v>469360</v>
      </c>
      <c r="G576">
        <v>19579</v>
      </c>
      <c r="H576" s="1">
        <v>2300400</v>
      </c>
      <c r="L576">
        <v>29842200</v>
      </c>
      <c r="M576">
        <v>15938200</v>
      </c>
      <c r="N576">
        <v>7413300</v>
      </c>
      <c r="O576">
        <v>2648300</v>
      </c>
      <c r="P576">
        <v>468560</v>
      </c>
      <c r="Q576">
        <v>18779</v>
      </c>
      <c r="R576">
        <v>2299600</v>
      </c>
    </row>
    <row r="577" spans="1:18">
      <c r="A577">
        <v>576</v>
      </c>
      <c r="B577" s="1">
        <v>29843000</v>
      </c>
      <c r="C577" s="1">
        <v>15939000</v>
      </c>
      <c r="D577" s="1">
        <v>7414100</v>
      </c>
      <c r="E577" s="1">
        <v>2627300</v>
      </c>
      <c r="F577" s="1">
        <v>469360</v>
      </c>
      <c r="G577">
        <v>19579</v>
      </c>
      <c r="H577" s="1">
        <v>2300400</v>
      </c>
      <c r="L577">
        <v>29842200</v>
      </c>
      <c r="M577">
        <v>15938200</v>
      </c>
      <c r="N577">
        <v>7413300</v>
      </c>
      <c r="O577">
        <v>2626500</v>
      </c>
      <c r="P577">
        <v>468560</v>
      </c>
      <c r="Q577">
        <v>18779</v>
      </c>
      <c r="R577">
        <v>2299600</v>
      </c>
    </row>
    <row r="578" spans="1:18">
      <c r="A578">
        <v>577</v>
      </c>
      <c r="B578" s="1">
        <v>29843000</v>
      </c>
      <c r="C578" s="1">
        <v>15939000</v>
      </c>
      <c r="D578" s="1">
        <v>7414100</v>
      </c>
      <c r="E578" s="1">
        <v>2608100</v>
      </c>
      <c r="F578" s="1">
        <v>469360</v>
      </c>
      <c r="G578">
        <v>18721</v>
      </c>
      <c r="H578" s="1">
        <v>2300400</v>
      </c>
      <c r="L578">
        <v>29842200</v>
      </c>
      <c r="M578">
        <v>15938200</v>
      </c>
      <c r="N578">
        <v>7413300</v>
      </c>
      <c r="O578">
        <v>2607300</v>
      </c>
      <c r="P578">
        <v>468560</v>
      </c>
      <c r="Q578">
        <v>17921</v>
      </c>
      <c r="R578">
        <v>2299600</v>
      </c>
    </row>
    <row r="579" spans="1:18">
      <c r="A579">
        <v>578</v>
      </c>
      <c r="B579" s="1">
        <v>29843000</v>
      </c>
      <c r="C579" s="1">
        <v>15939000</v>
      </c>
      <c r="D579" s="1">
        <v>7414100</v>
      </c>
      <c r="E579" s="1">
        <v>2608100</v>
      </c>
      <c r="F579" s="1">
        <v>469360</v>
      </c>
      <c r="G579">
        <v>18721</v>
      </c>
      <c r="H579" s="1">
        <v>2300400</v>
      </c>
      <c r="L579">
        <v>29842200</v>
      </c>
      <c r="M579">
        <v>15938200</v>
      </c>
      <c r="N579">
        <v>7413300</v>
      </c>
      <c r="O579">
        <v>2607300</v>
      </c>
      <c r="P579">
        <v>468560</v>
      </c>
      <c r="Q579">
        <v>17921</v>
      </c>
      <c r="R579">
        <v>2299600</v>
      </c>
    </row>
    <row r="580" spans="1:18">
      <c r="A580">
        <v>579</v>
      </c>
      <c r="B580" s="1">
        <v>29843000</v>
      </c>
      <c r="C580" s="1">
        <v>15939000</v>
      </c>
      <c r="D580" s="1">
        <v>7414100</v>
      </c>
      <c r="E580" s="1">
        <v>2608100</v>
      </c>
      <c r="F580" s="1">
        <v>469360</v>
      </c>
      <c r="G580">
        <v>18093</v>
      </c>
      <c r="H580" s="1">
        <v>2300400</v>
      </c>
      <c r="L580">
        <v>29842200</v>
      </c>
      <c r="M580">
        <v>15938200</v>
      </c>
      <c r="N580">
        <v>7413300</v>
      </c>
      <c r="O580">
        <v>2607300</v>
      </c>
      <c r="P580">
        <v>468560</v>
      </c>
      <c r="Q580">
        <v>17293</v>
      </c>
      <c r="R580">
        <v>2299600</v>
      </c>
    </row>
    <row r="581" spans="1:18">
      <c r="A581">
        <v>580</v>
      </c>
      <c r="B581" s="1">
        <v>29843000</v>
      </c>
      <c r="C581" s="1">
        <v>15939000</v>
      </c>
      <c r="D581" s="1">
        <v>7414100</v>
      </c>
      <c r="E581" s="1">
        <v>2536600</v>
      </c>
      <c r="F581" s="1">
        <v>436270</v>
      </c>
      <c r="G581">
        <v>18093</v>
      </c>
      <c r="H581" s="1">
        <v>2300400</v>
      </c>
      <c r="L581">
        <v>29842200</v>
      </c>
      <c r="M581">
        <v>15938200</v>
      </c>
      <c r="N581">
        <v>7413300</v>
      </c>
      <c r="O581">
        <v>2535800</v>
      </c>
      <c r="P581">
        <v>435470</v>
      </c>
      <c r="Q581">
        <v>17293</v>
      </c>
      <c r="R581">
        <v>2299600</v>
      </c>
    </row>
    <row r="582" spans="1:18">
      <c r="A582">
        <v>581</v>
      </c>
      <c r="B582" s="1">
        <v>29843000</v>
      </c>
      <c r="C582" s="1">
        <v>15939000</v>
      </c>
      <c r="D582" s="1">
        <v>7414100</v>
      </c>
      <c r="E582" s="1">
        <v>2536600</v>
      </c>
      <c r="F582" s="1">
        <v>436270</v>
      </c>
      <c r="G582">
        <v>18093</v>
      </c>
      <c r="H582" s="1">
        <v>2300400</v>
      </c>
      <c r="L582">
        <v>29842200</v>
      </c>
      <c r="M582">
        <v>15938200</v>
      </c>
      <c r="N582">
        <v>7413300</v>
      </c>
      <c r="O582">
        <v>2535800</v>
      </c>
      <c r="P582">
        <v>435470</v>
      </c>
      <c r="Q582">
        <v>17293</v>
      </c>
      <c r="R582">
        <v>2299600</v>
      </c>
    </row>
    <row r="583" spans="1:18">
      <c r="A583">
        <v>582</v>
      </c>
      <c r="B583" s="1">
        <v>29843000</v>
      </c>
      <c r="C583" s="1">
        <v>15939000</v>
      </c>
      <c r="D583" s="1">
        <v>7414100</v>
      </c>
      <c r="E583" s="1">
        <v>2536600</v>
      </c>
      <c r="F583" s="1">
        <v>423730</v>
      </c>
      <c r="G583">
        <v>18077</v>
      </c>
      <c r="H583" s="1">
        <v>2300400</v>
      </c>
      <c r="L583">
        <v>29842200</v>
      </c>
      <c r="M583">
        <v>15938200</v>
      </c>
      <c r="N583">
        <v>7413300</v>
      </c>
      <c r="O583">
        <v>2535800</v>
      </c>
      <c r="P583">
        <v>422930</v>
      </c>
      <c r="Q583">
        <v>17277</v>
      </c>
      <c r="R583">
        <v>2299600</v>
      </c>
    </row>
    <row r="584" spans="1:18">
      <c r="A584">
        <v>583</v>
      </c>
      <c r="B584" s="1">
        <v>29843000</v>
      </c>
      <c r="C584" s="1">
        <v>15939000</v>
      </c>
      <c r="D584" s="1">
        <v>7287000</v>
      </c>
      <c r="E584" s="1">
        <v>2536600</v>
      </c>
      <c r="F584" s="1">
        <v>386110</v>
      </c>
      <c r="G584">
        <v>17653</v>
      </c>
      <c r="H584" s="1">
        <v>2300400</v>
      </c>
      <c r="L584">
        <v>29842200</v>
      </c>
      <c r="M584">
        <v>15938200</v>
      </c>
      <c r="N584">
        <v>7286200</v>
      </c>
      <c r="O584">
        <v>2535800</v>
      </c>
      <c r="P584">
        <v>385310</v>
      </c>
      <c r="Q584">
        <v>16853</v>
      </c>
      <c r="R584">
        <v>2299600</v>
      </c>
    </row>
    <row r="585" spans="1:18">
      <c r="A585">
        <v>584</v>
      </c>
      <c r="B585" s="1">
        <v>29843000</v>
      </c>
      <c r="C585" s="1">
        <v>15845000</v>
      </c>
      <c r="D585" s="1">
        <v>7287000</v>
      </c>
      <c r="E585" s="1">
        <v>2536600</v>
      </c>
      <c r="F585" s="1">
        <v>386110</v>
      </c>
      <c r="G585">
        <v>17653</v>
      </c>
      <c r="H585" s="1">
        <v>2300400</v>
      </c>
      <c r="L585">
        <v>29842200</v>
      </c>
      <c r="M585">
        <v>15844200</v>
      </c>
      <c r="N585">
        <v>7286200</v>
      </c>
      <c r="O585">
        <v>2535800</v>
      </c>
      <c r="P585">
        <v>385310</v>
      </c>
      <c r="Q585">
        <v>16853</v>
      </c>
      <c r="R585">
        <v>2299600</v>
      </c>
    </row>
    <row r="586" spans="1:18">
      <c r="A586">
        <v>585</v>
      </c>
      <c r="B586" s="1">
        <v>29843000</v>
      </c>
      <c r="C586" s="1">
        <v>15845000</v>
      </c>
      <c r="D586" s="1">
        <v>7287000</v>
      </c>
      <c r="E586" s="1">
        <v>2536600</v>
      </c>
      <c r="F586" s="1">
        <v>386110</v>
      </c>
      <c r="G586">
        <v>17646</v>
      </c>
      <c r="H586" s="1">
        <v>2300400</v>
      </c>
      <c r="L586">
        <v>29842200</v>
      </c>
      <c r="M586">
        <v>15844200</v>
      </c>
      <c r="N586">
        <v>7286200</v>
      </c>
      <c r="O586">
        <v>2535800</v>
      </c>
      <c r="P586">
        <v>385310</v>
      </c>
      <c r="Q586">
        <v>16846</v>
      </c>
      <c r="R586">
        <v>2299600</v>
      </c>
    </row>
    <row r="587" spans="1:18">
      <c r="A587">
        <v>586</v>
      </c>
      <c r="B587" s="1">
        <v>29843000</v>
      </c>
      <c r="C587" s="1">
        <v>15845000</v>
      </c>
      <c r="D587" s="1">
        <v>7287000</v>
      </c>
      <c r="E587" s="1">
        <v>2536600</v>
      </c>
      <c r="F587" s="1">
        <v>374080</v>
      </c>
      <c r="G587">
        <v>15164</v>
      </c>
      <c r="H587" s="1">
        <v>2300400</v>
      </c>
      <c r="L587">
        <v>29842200</v>
      </c>
      <c r="M587">
        <v>15844200</v>
      </c>
      <c r="N587">
        <v>7286200</v>
      </c>
      <c r="O587">
        <v>2535800</v>
      </c>
      <c r="P587">
        <v>373280</v>
      </c>
      <c r="Q587">
        <v>14364</v>
      </c>
      <c r="R587">
        <v>2299600</v>
      </c>
    </row>
    <row r="588" spans="1:18">
      <c r="A588">
        <v>587</v>
      </c>
      <c r="B588" s="1">
        <v>29843000</v>
      </c>
      <c r="C588" s="1">
        <v>15845000</v>
      </c>
      <c r="D588" s="1">
        <v>7287000</v>
      </c>
      <c r="E588" s="1">
        <v>2536600</v>
      </c>
      <c r="F588" s="1">
        <v>374080</v>
      </c>
      <c r="G588">
        <v>14417</v>
      </c>
      <c r="H588" s="1">
        <v>2300400</v>
      </c>
      <c r="L588">
        <v>29842200</v>
      </c>
      <c r="M588">
        <v>15844200</v>
      </c>
      <c r="N588">
        <v>7286200</v>
      </c>
      <c r="O588">
        <v>2535800</v>
      </c>
      <c r="P588">
        <v>373280</v>
      </c>
      <c r="Q588">
        <v>13617</v>
      </c>
      <c r="R588">
        <v>2299600</v>
      </c>
    </row>
    <row r="589" spans="1:18">
      <c r="A589">
        <v>588</v>
      </c>
      <c r="B589" s="1">
        <v>29843000</v>
      </c>
      <c r="C589" s="1">
        <v>15845000</v>
      </c>
      <c r="D589" s="1">
        <v>7287000</v>
      </c>
      <c r="E589" s="1">
        <v>2536600</v>
      </c>
      <c r="F589" s="1">
        <v>374080</v>
      </c>
      <c r="G589">
        <v>14417</v>
      </c>
      <c r="H589" s="1">
        <v>2300400</v>
      </c>
      <c r="L589">
        <v>29842200</v>
      </c>
      <c r="M589">
        <v>15844200</v>
      </c>
      <c r="N589">
        <v>7286200</v>
      </c>
      <c r="O589">
        <v>2535800</v>
      </c>
      <c r="P589">
        <v>373280</v>
      </c>
      <c r="Q589">
        <v>13617</v>
      </c>
      <c r="R589">
        <v>2299600</v>
      </c>
    </row>
    <row r="590" spans="1:18">
      <c r="A590">
        <v>589</v>
      </c>
      <c r="B590" s="1">
        <v>29843000</v>
      </c>
      <c r="C590" s="1">
        <v>15845000</v>
      </c>
      <c r="D590" s="1">
        <v>7287000</v>
      </c>
      <c r="E590" s="1">
        <v>2536600</v>
      </c>
      <c r="F590" s="1">
        <v>367820</v>
      </c>
      <c r="G590">
        <v>14417</v>
      </c>
      <c r="H590" s="1">
        <v>2300400</v>
      </c>
      <c r="L590">
        <v>29842200</v>
      </c>
      <c r="M590">
        <v>15844200</v>
      </c>
      <c r="N590">
        <v>7286200</v>
      </c>
      <c r="O590">
        <v>2535800</v>
      </c>
      <c r="P590">
        <v>367020</v>
      </c>
      <c r="Q590">
        <v>13617</v>
      </c>
      <c r="R590">
        <v>2299600</v>
      </c>
    </row>
    <row r="591" spans="1:18">
      <c r="A591">
        <v>590</v>
      </c>
      <c r="B591" s="1">
        <v>29843000</v>
      </c>
      <c r="C591" s="1">
        <v>15845000</v>
      </c>
      <c r="D591" s="1">
        <v>7287000</v>
      </c>
      <c r="E591" s="1">
        <v>2536600</v>
      </c>
      <c r="F591" s="1">
        <v>365490</v>
      </c>
      <c r="G591">
        <v>14131</v>
      </c>
      <c r="H591" s="1">
        <v>1776800</v>
      </c>
      <c r="L591">
        <v>29842200</v>
      </c>
      <c r="M591">
        <v>15844200</v>
      </c>
      <c r="N591">
        <v>7286200</v>
      </c>
      <c r="O591">
        <v>2535800</v>
      </c>
      <c r="P591">
        <v>364690</v>
      </c>
      <c r="Q591">
        <v>13331</v>
      </c>
      <c r="R591">
        <v>1776000</v>
      </c>
    </row>
    <row r="592" spans="1:18">
      <c r="A592">
        <v>591</v>
      </c>
      <c r="B592" s="1">
        <v>29843000</v>
      </c>
      <c r="C592" s="1">
        <v>15845000</v>
      </c>
      <c r="D592" s="1">
        <v>7013600</v>
      </c>
      <c r="E592" s="1">
        <v>2452300</v>
      </c>
      <c r="F592" s="1">
        <v>365490</v>
      </c>
      <c r="G592">
        <v>14131</v>
      </c>
      <c r="H592" s="1">
        <v>1776800</v>
      </c>
      <c r="L592">
        <v>29842200</v>
      </c>
      <c r="M592">
        <v>15844200</v>
      </c>
      <c r="N592">
        <v>7012800</v>
      </c>
      <c r="O592">
        <v>2451500</v>
      </c>
      <c r="P592">
        <v>364690</v>
      </c>
      <c r="Q592">
        <v>13331</v>
      </c>
      <c r="R592">
        <v>1776000</v>
      </c>
    </row>
    <row r="593" spans="1:18">
      <c r="A593">
        <v>592</v>
      </c>
      <c r="B593" s="1">
        <v>29843000</v>
      </c>
      <c r="C593" s="1">
        <v>15845000</v>
      </c>
      <c r="D593" s="1">
        <v>7013600</v>
      </c>
      <c r="E593" s="1">
        <v>2452300</v>
      </c>
      <c r="F593" s="1">
        <v>365490</v>
      </c>
      <c r="G593">
        <v>13452</v>
      </c>
      <c r="H593" s="1">
        <v>1776800</v>
      </c>
      <c r="L593">
        <v>29842200</v>
      </c>
      <c r="M593">
        <v>15844200</v>
      </c>
      <c r="N593">
        <v>7012800</v>
      </c>
      <c r="O593">
        <v>2451500</v>
      </c>
      <c r="P593">
        <v>364690</v>
      </c>
      <c r="Q593">
        <v>12652</v>
      </c>
      <c r="R593">
        <v>1776000</v>
      </c>
    </row>
    <row r="594" spans="1:18">
      <c r="A594">
        <v>593</v>
      </c>
      <c r="B594" s="1">
        <v>29843000</v>
      </c>
      <c r="C594" s="1">
        <v>15845000</v>
      </c>
      <c r="D594" s="1">
        <v>7013600</v>
      </c>
      <c r="E594" s="1">
        <v>2452300</v>
      </c>
      <c r="F594" s="1">
        <v>365490</v>
      </c>
      <c r="G594">
        <v>13258</v>
      </c>
      <c r="H594" s="1">
        <v>1776800</v>
      </c>
      <c r="L594">
        <v>29842200</v>
      </c>
      <c r="M594">
        <v>15844200</v>
      </c>
      <c r="N594">
        <v>7012800</v>
      </c>
      <c r="O594">
        <v>2451500</v>
      </c>
      <c r="P594">
        <v>364690</v>
      </c>
      <c r="Q594">
        <v>12458</v>
      </c>
      <c r="R594">
        <v>1776000</v>
      </c>
    </row>
    <row r="595" spans="1:18">
      <c r="A595">
        <v>594</v>
      </c>
      <c r="B595" s="1">
        <v>29843000</v>
      </c>
      <c r="C595" s="1">
        <v>15845000</v>
      </c>
      <c r="D595" s="1">
        <v>7013600</v>
      </c>
      <c r="E595" s="1">
        <v>2406200</v>
      </c>
      <c r="F595" s="1">
        <v>365490</v>
      </c>
      <c r="G595">
        <v>13258</v>
      </c>
      <c r="H595" s="1">
        <v>1776800</v>
      </c>
      <c r="L595">
        <v>29842200</v>
      </c>
      <c r="M595">
        <v>15844200</v>
      </c>
      <c r="N595">
        <v>7012800</v>
      </c>
      <c r="O595">
        <v>2405400</v>
      </c>
      <c r="P595">
        <v>364690</v>
      </c>
      <c r="Q595">
        <v>12458</v>
      </c>
      <c r="R595">
        <v>1776000</v>
      </c>
    </row>
    <row r="596" spans="1:18">
      <c r="A596">
        <v>595</v>
      </c>
      <c r="B596" s="1">
        <v>29843000</v>
      </c>
      <c r="C596" s="1">
        <v>15845000</v>
      </c>
      <c r="D596" s="1">
        <v>7013600</v>
      </c>
      <c r="E596" s="1">
        <v>2406200</v>
      </c>
      <c r="F596" s="1">
        <v>365490</v>
      </c>
      <c r="G596">
        <v>13211</v>
      </c>
      <c r="H596" s="1">
        <v>1776800</v>
      </c>
      <c r="L596">
        <v>29842200</v>
      </c>
      <c r="M596">
        <v>15844200</v>
      </c>
      <c r="N596">
        <v>7012800</v>
      </c>
      <c r="O596">
        <v>2405400</v>
      </c>
      <c r="P596">
        <v>364690</v>
      </c>
      <c r="Q596">
        <v>12411</v>
      </c>
      <c r="R596">
        <v>1776000</v>
      </c>
    </row>
    <row r="597" spans="1:18">
      <c r="A597">
        <v>596</v>
      </c>
      <c r="B597" s="1">
        <v>29843000</v>
      </c>
      <c r="C597" s="1">
        <v>15845000</v>
      </c>
      <c r="D597" s="1">
        <v>6711900</v>
      </c>
      <c r="E597" s="1">
        <v>2406200</v>
      </c>
      <c r="F597" s="1">
        <v>350550</v>
      </c>
      <c r="G597">
        <v>13207</v>
      </c>
      <c r="H597" s="1">
        <v>1776800</v>
      </c>
      <c r="L597">
        <v>29842200</v>
      </c>
      <c r="M597">
        <v>15844200</v>
      </c>
      <c r="N597">
        <v>6711100</v>
      </c>
      <c r="O597">
        <v>2405400</v>
      </c>
      <c r="P597">
        <v>349750</v>
      </c>
      <c r="Q597">
        <v>12407</v>
      </c>
      <c r="R597">
        <v>1776000</v>
      </c>
    </row>
    <row r="598" spans="1:18">
      <c r="A598">
        <v>597</v>
      </c>
      <c r="B598" s="1">
        <v>29843000</v>
      </c>
      <c r="C598" s="1">
        <v>15845000</v>
      </c>
      <c r="D598" s="1">
        <v>6711900</v>
      </c>
      <c r="E598" s="1">
        <v>2406200</v>
      </c>
      <c r="F598" s="1">
        <v>338870</v>
      </c>
      <c r="G598">
        <v>13207</v>
      </c>
      <c r="H598" s="1">
        <v>1776800</v>
      </c>
      <c r="L598">
        <v>29842200</v>
      </c>
      <c r="M598">
        <v>15844200</v>
      </c>
      <c r="N598">
        <v>6711100</v>
      </c>
      <c r="O598">
        <v>2405400</v>
      </c>
      <c r="P598">
        <v>338070</v>
      </c>
      <c r="Q598">
        <v>12407</v>
      </c>
      <c r="R598">
        <v>1776000</v>
      </c>
    </row>
    <row r="599" spans="1:18">
      <c r="A599">
        <v>598</v>
      </c>
      <c r="B599" s="1">
        <v>29843000</v>
      </c>
      <c r="C599" s="1">
        <v>15845000</v>
      </c>
      <c r="D599" s="1">
        <v>6711900</v>
      </c>
      <c r="E599" s="1">
        <v>2406200</v>
      </c>
      <c r="F599" s="1">
        <v>337520</v>
      </c>
      <c r="G599">
        <v>13189</v>
      </c>
      <c r="H599" s="1">
        <v>1776800</v>
      </c>
      <c r="L599">
        <v>29842200</v>
      </c>
      <c r="M599">
        <v>15844200</v>
      </c>
      <c r="N599">
        <v>6711100</v>
      </c>
      <c r="O599">
        <v>2405400</v>
      </c>
      <c r="P599">
        <v>336720</v>
      </c>
      <c r="Q599">
        <v>12389</v>
      </c>
      <c r="R599">
        <v>1776000</v>
      </c>
    </row>
    <row r="600" spans="1:18">
      <c r="A600">
        <v>599</v>
      </c>
      <c r="B600" s="1">
        <v>29843000</v>
      </c>
      <c r="C600" s="1">
        <v>15845000</v>
      </c>
      <c r="D600" s="1">
        <v>6711900</v>
      </c>
      <c r="E600" s="1">
        <v>2406200</v>
      </c>
      <c r="F600" s="1">
        <v>337520</v>
      </c>
      <c r="G600">
        <v>12724</v>
      </c>
      <c r="H600" s="1">
        <v>1776800</v>
      </c>
      <c r="L600">
        <v>29842200</v>
      </c>
      <c r="M600">
        <v>15844200</v>
      </c>
      <c r="N600">
        <v>6711100</v>
      </c>
      <c r="O600">
        <v>2405400</v>
      </c>
      <c r="P600">
        <v>336720</v>
      </c>
      <c r="Q600">
        <v>11924</v>
      </c>
      <c r="R600">
        <v>1776000</v>
      </c>
    </row>
    <row r="601" spans="1:18">
      <c r="A601">
        <v>600</v>
      </c>
      <c r="B601" s="1">
        <v>29843000</v>
      </c>
      <c r="C601" s="1">
        <v>15845000</v>
      </c>
      <c r="D601" s="1">
        <v>6711900</v>
      </c>
      <c r="E601" s="1">
        <v>2406200</v>
      </c>
      <c r="F601" s="1">
        <v>337520</v>
      </c>
      <c r="G601">
        <v>12724</v>
      </c>
      <c r="H601" s="1">
        <v>1776800</v>
      </c>
      <c r="L601">
        <v>29842200</v>
      </c>
      <c r="M601">
        <v>15844200</v>
      </c>
      <c r="N601">
        <v>6711100</v>
      </c>
      <c r="O601">
        <v>2405400</v>
      </c>
      <c r="P601">
        <v>336720</v>
      </c>
      <c r="Q601">
        <v>11924</v>
      </c>
      <c r="R601">
        <v>1776000</v>
      </c>
    </row>
    <row r="602" spans="1:18">
      <c r="A602">
        <v>601</v>
      </c>
      <c r="B602" s="1">
        <v>29094000</v>
      </c>
      <c r="C602" s="1">
        <v>15845000</v>
      </c>
      <c r="D602" s="1">
        <v>6711900</v>
      </c>
      <c r="E602" s="1">
        <v>2406200</v>
      </c>
      <c r="F602" s="1">
        <v>337520</v>
      </c>
      <c r="G602">
        <v>12724</v>
      </c>
      <c r="H602" s="1">
        <v>1776800</v>
      </c>
      <c r="L602">
        <v>29093200</v>
      </c>
      <c r="M602">
        <v>15844200</v>
      </c>
      <c r="N602">
        <v>6711100</v>
      </c>
      <c r="O602">
        <v>2405400</v>
      </c>
      <c r="P602">
        <v>336720</v>
      </c>
      <c r="Q602">
        <v>11924</v>
      </c>
      <c r="R602">
        <v>1776000</v>
      </c>
    </row>
    <row r="603" spans="1:18">
      <c r="A603">
        <v>602</v>
      </c>
      <c r="B603" s="1">
        <v>29094000</v>
      </c>
      <c r="C603" s="1">
        <v>15845000</v>
      </c>
      <c r="D603" s="1">
        <v>6553700</v>
      </c>
      <c r="E603" s="1">
        <v>2406200</v>
      </c>
      <c r="F603" s="1">
        <v>337520</v>
      </c>
      <c r="G603">
        <v>12724</v>
      </c>
      <c r="H603" s="1">
        <v>1776800</v>
      </c>
      <c r="L603">
        <v>29093200</v>
      </c>
      <c r="M603">
        <v>15844200</v>
      </c>
      <c r="N603">
        <v>6552900</v>
      </c>
      <c r="O603">
        <v>2405400</v>
      </c>
      <c r="P603">
        <v>336720</v>
      </c>
      <c r="Q603">
        <v>11924</v>
      </c>
      <c r="R603">
        <v>1776000</v>
      </c>
    </row>
    <row r="604" spans="1:18">
      <c r="A604">
        <v>603</v>
      </c>
      <c r="B604" s="1">
        <v>29094000</v>
      </c>
      <c r="C604" s="1">
        <v>15197000</v>
      </c>
      <c r="D604" s="1">
        <v>6553700</v>
      </c>
      <c r="E604" s="1">
        <v>2406200</v>
      </c>
      <c r="F604" s="1">
        <v>335740</v>
      </c>
      <c r="G604">
        <v>12724</v>
      </c>
      <c r="H604" s="1">
        <v>1776800</v>
      </c>
      <c r="L604">
        <v>29093200</v>
      </c>
      <c r="M604">
        <v>15196200</v>
      </c>
      <c r="N604">
        <v>6552900</v>
      </c>
      <c r="O604">
        <v>2405400</v>
      </c>
      <c r="P604">
        <v>334940</v>
      </c>
      <c r="Q604">
        <v>11924</v>
      </c>
      <c r="R604">
        <v>1776000</v>
      </c>
    </row>
    <row r="605" spans="1:18">
      <c r="A605">
        <v>604</v>
      </c>
      <c r="B605" s="1">
        <v>29094000</v>
      </c>
      <c r="C605" s="1">
        <v>15197000</v>
      </c>
      <c r="D605" s="1">
        <v>6553700</v>
      </c>
      <c r="E605" s="1">
        <v>2342400</v>
      </c>
      <c r="F605" s="1">
        <v>334680</v>
      </c>
      <c r="G605">
        <v>12724</v>
      </c>
      <c r="H605" s="1">
        <v>1776800</v>
      </c>
      <c r="L605">
        <v>29093200</v>
      </c>
      <c r="M605">
        <v>15196200</v>
      </c>
      <c r="N605">
        <v>6552900</v>
      </c>
      <c r="O605">
        <v>2341600</v>
      </c>
      <c r="P605">
        <v>333880</v>
      </c>
      <c r="Q605">
        <v>11924</v>
      </c>
      <c r="R605">
        <v>1776000</v>
      </c>
    </row>
    <row r="606" spans="1:18">
      <c r="A606">
        <v>605</v>
      </c>
      <c r="B606" s="1">
        <v>29094000</v>
      </c>
      <c r="C606" s="1">
        <v>15197000</v>
      </c>
      <c r="D606" s="1">
        <v>6553700</v>
      </c>
      <c r="E606" s="1">
        <v>2342400</v>
      </c>
      <c r="F606" s="1">
        <v>334680</v>
      </c>
      <c r="G606">
        <v>12724</v>
      </c>
      <c r="H606" s="1">
        <v>1776800</v>
      </c>
      <c r="L606">
        <v>29093200</v>
      </c>
      <c r="M606">
        <v>15196200</v>
      </c>
      <c r="N606">
        <v>6552900</v>
      </c>
      <c r="O606">
        <v>2341600</v>
      </c>
      <c r="P606">
        <v>333880</v>
      </c>
      <c r="Q606">
        <v>11924</v>
      </c>
      <c r="R606">
        <v>1776000</v>
      </c>
    </row>
    <row r="607" spans="1:18">
      <c r="A607">
        <v>606</v>
      </c>
      <c r="B607" s="1">
        <v>29094000</v>
      </c>
      <c r="C607" s="1">
        <v>15078000</v>
      </c>
      <c r="D607" s="1">
        <v>6431300</v>
      </c>
      <c r="E607" s="1">
        <v>2342400</v>
      </c>
      <c r="F607" s="1">
        <v>334680</v>
      </c>
      <c r="G607">
        <v>12724</v>
      </c>
      <c r="H607" s="1">
        <v>1776800</v>
      </c>
      <c r="L607">
        <v>29093200</v>
      </c>
      <c r="M607">
        <v>15077200</v>
      </c>
      <c r="N607">
        <v>6430500</v>
      </c>
      <c r="O607">
        <v>2341600</v>
      </c>
      <c r="P607">
        <v>333880</v>
      </c>
      <c r="Q607">
        <v>11924</v>
      </c>
      <c r="R607">
        <v>1776000</v>
      </c>
    </row>
    <row r="608" spans="1:18">
      <c r="A608">
        <v>607</v>
      </c>
      <c r="B608" s="1">
        <v>29094000</v>
      </c>
      <c r="C608" s="1">
        <v>15078000</v>
      </c>
      <c r="D608" s="1">
        <v>6431300</v>
      </c>
      <c r="E608" s="1">
        <v>2342400</v>
      </c>
      <c r="F608" s="1">
        <v>334680</v>
      </c>
      <c r="G608">
        <v>12723</v>
      </c>
      <c r="H608" s="1">
        <v>1776800</v>
      </c>
      <c r="L608">
        <v>29093200</v>
      </c>
      <c r="M608">
        <v>15077200</v>
      </c>
      <c r="N608">
        <v>6430500</v>
      </c>
      <c r="O608">
        <v>2341600</v>
      </c>
      <c r="P608">
        <v>333880</v>
      </c>
      <c r="Q608">
        <v>11923</v>
      </c>
      <c r="R608">
        <v>1776000</v>
      </c>
    </row>
    <row r="609" spans="1:18">
      <c r="A609">
        <v>608</v>
      </c>
      <c r="B609" s="1">
        <v>29094000</v>
      </c>
      <c r="C609" s="1">
        <v>15078000</v>
      </c>
      <c r="D609" s="1">
        <v>6431300</v>
      </c>
      <c r="E609" s="1">
        <v>2342400</v>
      </c>
      <c r="F609" s="1">
        <v>319880</v>
      </c>
      <c r="G609">
        <v>12039</v>
      </c>
      <c r="H609" s="1">
        <v>1776800</v>
      </c>
      <c r="L609">
        <v>29093200</v>
      </c>
      <c r="M609">
        <v>15077200</v>
      </c>
      <c r="N609">
        <v>6430500</v>
      </c>
      <c r="O609">
        <v>2341600</v>
      </c>
      <c r="P609">
        <v>319080</v>
      </c>
      <c r="Q609">
        <v>11239</v>
      </c>
      <c r="R609">
        <v>1776000</v>
      </c>
    </row>
    <row r="610" spans="1:18">
      <c r="A610">
        <v>609</v>
      </c>
      <c r="B610" s="1">
        <v>29094000</v>
      </c>
      <c r="C610" s="1">
        <v>15078000</v>
      </c>
      <c r="D610" s="1">
        <v>6431300</v>
      </c>
      <c r="E610" s="1">
        <v>2249400</v>
      </c>
      <c r="F610" s="1">
        <v>314730</v>
      </c>
      <c r="G610">
        <v>12039</v>
      </c>
      <c r="H610" s="1">
        <v>1776800</v>
      </c>
      <c r="L610">
        <v>29093200</v>
      </c>
      <c r="M610">
        <v>15077200</v>
      </c>
      <c r="N610">
        <v>6430500</v>
      </c>
      <c r="O610">
        <v>2248600</v>
      </c>
      <c r="P610">
        <v>313930</v>
      </c>
      <c r="Q610">
        <v>11239</v>
      </c>
      <c r="R610">
        <v>1776000</v>
      </c>
    </row>
    <row r="611" spans="1:18">
      <c r="A611">
        <v>610</v>
      </c>
      <c r="B611" s="1">
        <v>29094000</v>
      </c>
      <c r="C611" s="1">
        <v>15078000</v>
      </c>
      <c r="D611" s="1">
        <v>6431300</v>
      </c>
      <c r="E611" s="1">
        <v>2211200</v>
      </c>
      <c r="F611" s="1">
        <v>314730</v>
      </c>
      <c r="G611">
        <v>11358</v>
      </c>
      <c r="H611" s="1">
        <v>1776800</v>
      </c>
      <c r="L611">
        <v>29093200</v>
      </c>
      <c r="M611">
        <v>15077200</v>
      </c>
      <c r="N611">
        <v>6430500</v>
      </c>
      <c r="O611">
        <v>2210400</v>
      </c>
      <c r="P611">
        <v>313930</v>
      </c>
      <c r="Q611">
        <v>10558</v>
      </c>
      <c r="R611">
        <v>1776000</v>
      </c>
    </row>
    <row r="612" spans="1:18">
      <c r="A612">
        <v>611</v>
      </c>
      <c r="B612" s="1">
        <v>29094000</v>
      </c>
      <c r="C612" s="1">
        <v>15078000</v>
      </c>
      <c r="D612" s="1">
        <v>6431300</v>
      </c>
      <c r="E612" s="1">
        <v>2211200</v>
      </c>
      <c r="F612" s="1">
        <v>298040</v>
      </c>
      <c r="G612">
        <v>11124</v>
      </c>
      <c r="H612" s="1">
        <v>1776800</v>
      </c>
      <c r="L612">
        <v>29093200</v>
      </c>
      <c r="M612">
        <v>15077200</v>
      </c>
      <c r="N612">
        <v>6430500</v>
      </c>
      <c r="O612">
        <v>2210400</v>
      </c>
      <c r="P612">
        <v>297240</v>
      </c>
      <c r="Q612">
        <v>10324</v>
      </c>
      <c r="R612">
        <v>1776000</v>
      </c>
    </row>
    <row r="613" spans="1:18">
      <c r="A613">
        <v>612</v>
      </c>
      <c r="B613" s="1">
        <v>29094000</v>
      </c>
      <c r="C613" s="1">
        <v>15078000</v>
      </c>
      <c r="D613" s="1">
        <v>6431300</v>
      </c>
      <c r="E613" s="1">
        <v>2177800</v>
      </c>
      <c r="F613" s="1">
        <v>298040</v>
      </c>
      <c r="G613">
        <v>11069</v>
      </c>
      <c r="H613" s="1">
        <v>1776800</v>
      </c>
      <c r="L613">
        <v>29093200</v>
      </c>
      <c r="M613">
        <v>15077200</v>
      </c>
      <c r="N613">
        <v>6430500</v>
      </c>
      <c r="O613">
        <v>2177000</v>
      </c>
      <c r="P613">
        <v>297240</v>
      </c>
      <c r="Q613">
        <v>10269</v>
      </c>
      <c r="R613">
        <v>1776000</v>
      </c>
    </row>
    <row r="614" spans="1:18">
      <c r="A614">
        <v>613</v>
      </c>
      <c r="B614" s="1">
        <v>29094000</v>
      </c>
      <c r="C614" s="1">
        <v>15078000</v>
      </c>
      <c r="D614" s="1">
        <v>6431300</v>
      </c>
      <c r="E614" s="1">
        <v>2177800</v>
      </c>
      <c r="F614" s="1">
        <v>275990</v>
      </c>
      <c r="G614">
        <v>10995</v>
      </c>
      <c r="H614" s="1">
        <v>1776800</v>
      </c>
      <c r="L614">
        <v>29093200</v>
      </c>
      <c r="M614">
        <v>15077200</v>
      </c>
      <c r="N614">
        <v>6430500</v>
      </c>
      <c r="O614">
        <v>2177000</v>
      </c>
      <c r="P614">
        <v>275190</v>
      </c>
      <c r="Q614">
        <v>10195</v>
      </c>
      <c r="R614">
        <v>1776000</v>
      </c>
    </row>
    <row r="615" spans="1:18">
      <c r="A615">
        <v>614</v>
      </c>
      <c r="B615" s="1">
        <v>29094000</v>
      </c>
      <c r="C615" s="1">
        <v>15078000</v>
      </c>
      <c r="D615" s="1">
        <v>6431300</v>
      </c>
      <c r="E615" s="1">
        <v>2177800</v>
      </c>
      <c r="F615" s="1">
        <v>269370</v>
      </c>
      <c r="G615">
        <v>10995</v>
      </c>
      <c r="H615" s="1">
        <v>1776800</v>
      </c>
      <c r="L615">
        <v>29093200</v>
      </c>
      <c r="M615">
        <v>15077200</v>
      </c>
      <c r="N615">
        <v>6430500</v>
      </c>
      <c r="O615">
        <v>2177000</v>
      </c>
      <c r="P615">
        <v>268570</v>
      </c>
      <c r="Q615">
        <v>10195</v>
      </c>
      <c r="R615">
        <v>1776000</v>
      </c>
    </row>
    <row r="616" spans="1:18">
      <c r="A616">
        <v>615</v>
      </c>
      <c r="B616" s="1">
        <v>29094000</v>
      </c>
      <c r="C616" s="1">
        <v>15078000</v>
      </c>
      <c r="D616" s="1">
        <v>6431300</v>
      </c>
      <c r="E616" s="1">
        <v>2177800</v>
      </c>
      <c r="F616" s="1">
        <v>258700</v>
      </c>
      <c r="G616">
        <v>10684</v>
      </c>
      <c r="H616" s="1">
        <v>1776800</v>
      </c>
      <c r="L616">
        <v>29093200</v>
      </c>
      <c r="M616">
        <v>15077200</v>
      </c>
      <c r="N616">
        <v>6430500</v>
      </c>
      <c r="O616">
        <v>2177000</v>
      </c>
      <c r="P616">
        <v>257900</v>
      </c>
      <c r="Q616">
        <v>9884</v>
      </c>
      <c r="R616">
        <v>1776000</v>
      </c>
    </row>
    <row r="617" spans="1:18">
      <c r="A617">
        <v>616</v>
      </c>
      <c r="B617" s="1">
        <v>29094000</v>
      </c>
      <c r="C617" s="1">
        <v>15078000</v>
      </c>
      <c r="D617" s="1">
        <v>6431300</v>
      </c>
      <c r="E617" s="1">
        <v>2154800</v>
      </c>
      <c r="F617" s="1">
        <v>258700</v>
      </c>
      <c r="G617">
        <v>10646</v>
      </c>
      <c r="H617" s="1">
        <v>1776800</v>
      </c>
      <c r="L617">
        <v>29093200</v>
      </c>
      <c r="M617">
        <v>15077200</v>
      </c>
      <c r="N617">
        <v>6430500</v>
      </c>
      <c r="O617">
        <v>2154000</v>
      </c>
      <c r="P617">
        <v>257900</v>
      </c>
      <c r="Q617">
        <v>9846</v>
      </c>
      <c r="R617">
        <v>1776000</v>
      </c>
    </row>
    <row r="618" spans="1:18">
      <c r="A618">
        <v>617</v>
      </c>
      <c r="B618" s="1">
        <v>29094000</v>
      </c>
      <c r="C618" s="1">
        <v>15078000</v>
      </c>
      <c r="D618" s="1">
        <v>6431300</v>
      </c>
      <c r="E618" s="1">
        <v>2132500</v>
      </c>
      <c r="F618" s="1">
        <v>258700</v>
      </c>
      <c r="G618">
        <v>10421</v>
      </c>
      <c r="H618" s="1">
        <v>1776800</v>
      </c>
      <c r="L618">
        <v>29093200</v>
      </c>
      <c r="M618">
        <v>15077200</v>
      </c>
      <c r="N618">
        <v>6430500</v>
      </c>
      <c r="O618">
        <v>2131700</v>
      </c>
      <c r="P618">
        <v>257900</v>
      </c>
      <c r="Q618">
        <v>9621</v>
      </c>
      <c r="R618">
        <v>1776000</v>
      </c>
    </row>
    <row r="619" spans="1:18">
      <c r="A619">
        <v>618</v>
      </c>
      <c r="B619" s="1">
        <v>29094000</v>
      </c>
      <c r="C619" s="1">
        <v>15078000</v>
      </c>
      <c r="D619" s="1">
        <v>6431300</v>
      </c>
      <c r="E619" s="1">
        <v>2121100</v>
      </c>
      <c r="F619" s="1">
        <v>258700</v>
      </c>
      <c r="G619">
        <v>10305</v>
      </c>
      <c r="H619" s="1">
        <v>1776800</v>
      </c>
      <c r="L619">
        <v>29093200</v>
      </c>
      <c r="M619">
        <v>15077200</v>
      </c>
      <c r="N619">
        <v>6430500</v>
      </c>
      <c r="O619">
        <v>2120300</v>
      </c>
      <c r="P619">
        <v>257900</v>
      </c>
      <c r="Q619">
        <v>9505</v>
      </c>
      <c r="R619">
        <v>1776000</v>
      </c>
    </row>
    <row r="620" spans="1:18">
      <c r="A620">
        <v>619</v>
      </c>
      <c r="B620" s="1">
        <v>29094000</v>
      </c>
      <c r="C620" s="1">
        <v>15078000</v>
      </c>
      <c r="D620" s="1">
        <v>6431300</v>
      </c>
      <c r="E620" s="1">
        <v>2121100</v>
      </c>
      <c r="F620" s="1">
        <v>249450</v>
      </c>
      <c r="G620">
        <v>10177</v>
      </c>
      <c r="H620" s="1">
        <v>1776800</v>
      </c>
      <c r="L620">
        <v>29093200</v>
      </c>
      <c r="M620">
        <v>15077200</v>
      </c>
      <c r="N620">
        <v>6430500</v>
      </c>
      <c r="O620">
        <v>2120300</v>
      </c>
      <c r="P620">
        <v>248650</v>
      </c>
      <c r="Q620">
        <v>9377</v>
      </c>
      <c r="R620">
        <v>1776000</v>
      </c>
    </row>
    <row r="621" spans="1:18">
      <c r="A621">
        <v>620</v>
      </c>
      <c r="B621" s="1">
        <v>29094000</v>
      </c>
      <c r="C621" s="1">
        <v>15078000</v>
      </c>
      <c r="D621" s="1">
        <v>6431300</v>
      </c>
      <c r="E621" s="1">
        <v>2121100</v>
      </c>
      <c r="F621" s="1">
        <v>242960</v>
      </c>
      <c r="G621">
        <v>10078</v>
      </c>
      <c r="H621" s="1">
        <v>1776800</v>
      </c>
      <c r="L621">
        <v>29093200</v>
      </c>
      <c r="M621">
        <v>15077200</v>
      </c>
      <c r="N621">
        <v>6430500</v>
      </c>
      <c r="O621">
        <v>2120300</v>
      </c>
      <c r="P621">
        <v>242160</v>
      </c>
      <c r="Q621">
        <v>9278</v>
      </c>
      <c r="R621">
        <v>1776000</v>
      </c>
    </row>
    <row r="622" spans="1:18">
      <c r="A622">
        <v>621</v>
      </c>
      <c r="B622" s="1">
        <v>29094000</v>
      </c>
      <c r="C622" s="1">
        <v>15078000</v>
      </c>
      <c r="D622" s="1">
        <v>6431300</v>
      </c>
      <c r="E622" s="1">
        <v>2121100</v>
      </c>
      <c r="F622" s="1">
        <v>242960</v>
      </c>
      <c r="G622">
        <v>10078</v>
      </c>
      <c r="H622" s="1">
        <v>1776800</v>
      </c>
      <c r="L622">
        <v>29093200</v>
      </c>
      <c r="M622">
        <v>15077200</v>
      </c>
      <c r="N622">
        <v>6430500</v>
      </c>
      <c r="O622">
        <v>2120300</v>
      </c>
      <c r="P622">
        <v>242160</v>
      </c>
      <c r="Q622">
        <v>9278</v>
      </c>
      <c r="R622">
        <v>1776000</v>
      </c>
    </row>
    <row r="623" spans="1:18">
      <c r="A623">
        <v>622</v>
      </c>
      <c r="B623" s="1">
        <v>29094000</v>
      </c>
      <c r="C623" s="1">
        <v>15078000</v>
      </c>
      <c r="D623" s="1">
        <v>6431300</v>
      </c>
      <c r="E623" s="1">
        <v>2053600</v>
      </c>
      <c r="F623" s="1">
        <v>237760</v>
      </c>
      <c r="G623">
        <v>10078</v>
      </c>
      <c r="H623" s="1">
        <v>1776800</v>
      </c>
      <c r="L623">
        <v>29093200</v>
      </c>
      <c r="M623">
        <v>15077200</v>
      </c>
      <c r="N623">
        <v>6430500</v>
      </c>
      <c r="O623">
        <v>2052800</v>
      </c>
      <c r="P623">
        <v>236960</v>
      </c>
      <c r="Q623">
        <v>9278</v>
      </c>
      <c r="R623">
        <v>1776000</v>
      </c>
    </row>
    <row r="624" spans="1:18">
      <c r="A624">
        <v>623</v>
      </c>
      <c r="B624" s="1">
        <v>29094000</v>
      </c>
      <c r="C624" s="1">
        <v>15078000</v>
      </c>
      <c r="D624" s="1">
        <v>6431300</v>
      </c>
      <c r="E624" s="1">
        <v>2053600</v>
      </c>
      <c r="F624" s="1">
        <v>229740</v>
      </c>
      <c r="G624">
        <v>9436.7999999999993</v>
      </c>
      <c r="H624" s="1">
        <v>1776800</v>
      </c>
      <c r="L624">
        <v>29093200</v>
      </c>
      <c r="M624">
        <v>15077200</v>
      </c>
      <c r="N624">
        <v>6430500</v>
      </c>
      <c r="O624">
        <v>2052800</v>
      </c>
      <c r="P624">
        <v>228940</v>
      </c>
      <c r="Q624">
        <v>8636.7999999999993</v>
      </c>
      <c r="R624">
        <v>1776000</v>
      </c>
    </row>
    <row r="625" spans="1:18">
      <c r="A625">
        <v>624</v>
      </c>
      <c r="B625" s="1">
        <v>29094000</v>
      </c>
      <c r="C625" s="1">
        <v>15078000</v>
      </c>
      <c r="D625" s="1">
        <v>6274500</v>
      </c>
      <c r="E625" s="1">
        <v>2053600</v>
      </c>
      <c r="F625" s="1">
        <v>227620</v>
      </c>
      <c r="G625">
        <v>8937.9</v>
      </c>
      <c r="H625" s="1">
        <v>1776800</v>
      </c>
      <c r="L625">
        <v>29093200</v>
      </c>
      <c r="M625">
        <v>15077200</v>
      </c>
      <c r="N625">
        <v>6273700</v>
      </c>
      <c r="O625">
        <v>2052800</v>
      </c>
      <c r="P625">
        <v>226820</v>
      </c>
      <c r="Q625">
        <v>8137.9</v>
      </c>
      <c r="R625">
        <v>1776000</v>
      </c>
    </row>
    <row r="626" spans="1:18">
      <c r="A626">
        <v>625</v>
      </c>
      <c r="B626" s="1">
        <v>29094000</v>
      </c>
      <c r="C626" s="1">
        <v>15078000</v>
      </c>
      <c r="D626" s="1">
        <v>6274500</v>
      </c>
      <c r="E626" s="1">
        <v>2053600</v>
      </c>
      <c r="F626" s="1">
        <v>227620</v>
      </c>
      <c r="G626">
        <v>8930.1</v>
      </c>
      <c r="H626" s="1">
        <v>1776800</v>
      </c>
      <c r="L626">
        <v>29093200</v>
      </c>
      <c r="M626">
        <v>15077200</v>
      </c>
      <c r="N626">
        <v>6273700</v>
      </c>
      <c r="O626">
        <v>2052800</v>
      </c>
      <c r="P626">
        <v>226820</v>
      </c>
      <c r="Q626">
        <v>8130.1</v>
      </c>
      <c r="R626">
        <v>1776000</v>
      </c>
    </row>
    <row r="627" spans="1:18">
      <c r="A627">
        <v>626</v>
      </c>
      <c r="B627" s="1">
        <v>29094000</v>
      </c>
      <c r="C627" s="1">
        <v>15078000</v>
      </c>
      <c r="D627" s="1">
        <v>6274500</v>
      </c>
      <c r="E627" s="1">
        <v>2053600</v>
      </c>
      <c r="F627" s="1">
        <v>224400</v>
      </c>
      <c r="G627">
        <v>8930.1</v>
      </c>
      <c r="H627" s="1">
        <v>1776800</v>
      </c>
      <c r="L627">
        <v>29093200</v>
      </c>
      <c r="M627">
        <v>15077200</v>
      </c>
      <c r="N627">
        <v>6273700</v>
      </c>
      <c r="O627">
        <v>2052800</v>
      </c>
      <c r="P627">
        <v>223600</v>
      </c>
      <c r="Q627">
        <v>8130.1</v>
      </c>
      <c r="R627">
        <v>1776000</v>
      </c>
    </row>
    <row r="628" spans="1:18">
      <c r="A628">
        <v>627</v>
      </c>
      <c r="B628" s="1">
        <v>29094000</v>
      </c>
      <c r="C628" s="1">
        <v>15078000</v>
      </c>
      <c r="D628" s="1">
        <v>6274500</v>
      </c>
      <c r="E628" s="1">
        <v>2053600</v>
      </c>
      <c r="F628" s="1">
        <v>224400</v>
      </c>
      <c r="G628">
        <v>8715</v>
      </c>
      <c r="H628" s="1">
        <v>1776800</v>
      </c>
      <c r="L628">
        <v>29093200</v>
      </c>
      <c r="M628">
        <v>15077200</v>
      </c>
      <c r="N628">
        <v>6273700</v>
      </c>
      <c r="O628">
        <v>2052800</v>
      </c>
      <c r="P628">
        <v>223600</v>
      </c>
      <c r="Q628">
        <v>7915</v>
      </c>
      <c r="R628">
        <v>1776000</v>
      </c>
    </row>
    <row r="629" spans="1:18">
      <c r="A629">
        <v>628</v>
      </c>
      <c r="B629" s="1">
        <v>29094000</v>
      </c>
      <c r="C629" s="1">
        <v>14234000</v>
      </c>
      <c r="D629" s="1">
        <v>6274500</v>
      </c>
      <c r="E629" s="1">
        <v>2053600</v>
      </c>
      <c r="F629" s="1">
        <v>224400</v>
      </c>
      <c r="G629">
        <v>8591.7999999999993</v>
      </c>
      <c r="H629" s="1">
        <v>1776800</v>
      </c>
      <c r="L629">
        <v>29093200</v>
      </c>
      <c r="M629">
        <v>14233200</v>
      </c>
      <c r="N629">
        <v>6273700</v>
      </c>
      <c r="O629">
        <v>2052800</v>
      </c>
      <c r="P629">
        <v>223600</v>
      </c>
      <c r="Q629">
        <v>7791.7999999999993</v>
      </c>
      <c r="R629">
        <v>1776000</v>
      </c>
    </row>
    <row r="630" spans="1:18">
      <c r="A630">
        <v>629</v>
      </c>
      <c r="B630" s="1">
        <v>29094000</v>
      </c>
      <c r="C630" s="1">
        <v>14234000</v>
      </c>
      <c r="D630" s="1">
        <v>6274500</v>
      </c>
      <c r="E630" s="1">
        <v>2053600</v>
      </c>
      <c r="F630" s="1">
        <v>224400</v>
      </c>
      <c r="G630">
        <v>8434.1</v>
      </c>
      <c r="H630" s="1">
        <v>1776800</v>
      </c>
      <c r="L630">
        <v>29093200</v>
      </c>
      <c r="M630">
        <v>14233200</v>
      </c>
      <c r="N630">
        <v>6273700</v>
      </c>
      <c r="O630">
        <v>2052800</v>
      </c>
      <c r="P630">
        <v>223600</v>
      </c>
      <c r="Q630">
        <v>7634.1</v>
      </c>
      <c r="R630">
        <v>1776000</v>
      </c>
    </row>
    <row r="631" spans="1:18">
      <c r="A631">
        <v>630</v>
      </c>
      <c r="B631" s="1">
        <v>29094000</v>
      </c>
      <c r="C631" s="1">
        <v>14234000</v>
      </c>
      <c r="D631" s="1">
        <v>6274500</v>
      </c>
      <c r="E631" s="1">
        <v>2053600</v>
      </c>
      <c r="F631" s="1">
        <v>224400</v>
      </c>
      <c r="G631">
        <v>8434.1</v>
      </c>
      <c r="H631" s="1">
        <v>1162000</v>
      </c>
      <c r="L631">
        <v>29093200</v>
      </c>
      <c r="M631">
        <v>14233200</v>
      </c>
      <c r="N631">
        <v>6273700</v>
      </c>
      <c r="O631">
        <v>2052800</v>
      </c>
      <c r="P631">
        <v>223600</v>
      </c>
      <c r="Q631">
        <v>7634.1</v>
      </c>
      <c r="R631">
        <v>1161200</v>
      </c>
    </row>
    <row r="632" spans="1:18">
      <c r="A632">
        <v>631</v>
      </c>
      <c r="B632" s="1">
        <v>29094000</v>
      </c>
      <c r="C632" s="1">
        <v>14234000</v>
      </c>
      <c r="D632" s="1">
        <v>6274500</v>
      </c>
      <c r="E632" s="1">
        <v>2053600</v>
      </c>
      <c r="F632" s="1">
        <v>224400</v>
      </c>
      <c r="G632">
        <v>8434.1</v>
      </c>
      <c r="H632" s="1">
        <v>1162000</v>
      </c>
      <c r="L632">
        <v>29093200</v>
      </c>
      <c r="M632">
        <v>14233200</v>
      </c>
      <c r="N632">
        <v>6273700</v>
      </c>
      <c r="O632">
        <v>2052800</v>
      </c>
      <c r="P632">
        <v>223600</v>
      </c>
      <c r="Q632">
        <v>7634.1</v>
      </c>
      <c r="R632">
        <v>1161200</v>
      </c>
    </row>
    <row r="633" spans="1:18">
      <c r="A633">
        <v>632</v>
      </c>
      <c r="B633" s="1">
        <v>29060000</v>
      </c>
      <c r="C633" s="1">
        <v>14234000</v>
      </c>
      <c r="D633" s="1">
        <v>6274500</v>
      </c>
      <c r="E633" s="1">
        <v>2053600</v>
      </c>
      <c r="F633" s="1">
        <v>224400</v>
      </c>
      <c r="G633">
        <v>8301.7000000000007</v>
      </c>
      <c r="H633" s="1">
        <v>1162000</v>
      </c>
      <c r="L633">
        <v>29059200</v>
      </c>
      <c r="M633">
        <v>14233200</v>
      </c>
      <c r="N633">
        <v>6273700</v>
      </c>
      <c r="O633">
        <v>2052800</v>
      </c>
      <c r="P633">
        <v>223600</v>
      </c>
      <c r="Q633">
        <v>7501.7000000000007</v>
      </c>
      <c r="R633">
        <v>1161200</v>
      </c>
    </row>
    <row r="634" spans="1:18">
      <c r="A634">
        <v>633</v>
      </c>
      <c r="B634" s="1">
        <v>29060000</v>
      </c>
      <c r="C634" s="1">
        <v>14234000</v>
      </c>
      <c r="D634" s="1">
        <v>6274500</v>
      </c>
      <c r="E634" s="1">
        <v>2004700</v>
      </c>
      <c r="F634" s="1">
        <v>221950</v>
      </c>
      <c r="G634">
        <v>8278.2000000000007</v>
      </c>
      <c r="H634" s="1">
        <v>1162000</v>
      </c>
      <c r="L634">
        <v>29059200</v>
      </c>
      <c r="M634">
        <v>14233200</v>
      </c>
      <c r="N634">
        <v>6273700</v>
      </c>
      <c r="O634">
        <v>2003900</v>
      </c>
      <c r="P634">
        <v>221150</v>
      </c>
      <c r="Q634">
        <v>7478.2000000000007</v>
      </c>
      <c r="R634">
        <v>1161200</v>
      </c>
    </row>
    <row r="635" spans="1:18">
      <c r="A635">
        <v>634</v>
      </c>
      <c r="B635" s="1">
        <v>29060000</v>
      </c>
      <c r="C635" s="1">
        <v>13348000</v>
      </c>
      <c r="D635" s="1">
        <v>6274500</v>
      </c>
      <c r="E635" s="1">
        <v>2004700</v>
      </c>
      <c r="F635" s="1">
        <v>221950</v>
      </c>
      <c r="G635">
        <v>7961.9</v>
      </c>
      <c r="H635" s="1">
        <v>1162000</v>
      </c>
      <c r="L635">
        <v>29059200</v>
      </c>
      <c r="M635">
        <v>13347200</v>
      </c>
      <c r="N635">
        <v>6273700</v>
      </c>
      <c r="O635">
        <v>2003900</v>
      </c>
      <c r="P635">
        <v>221150</v>
      </c>
      <c r="Q635">
        <v>7161.9</v>
      </c>
      <c r="R635">
        <v>1161200</v>
      </c>
    </row>
    <row r="636" spans="1:18">
      <c r="A636">
        <v>635</v>
      </c>
      <c r="B636" s="1">
        <v>29060000</v>
      </c>
      <c r="C636" s="1">
        <v>13348000</v>
      </c>
      <c r="D636" s="1">
        <v>6274500</v>
      </c>
      <c r="E636" s="1">
        <v>2004700</v>
      </c>
      <c r="F636" s="1">
        <v>221950</v>
      </c>
      <c r="G636">
        <v>7958.6</v>
      </c>
      <c r="H636" s="1">
        <v>1162000</v>
      </c>
      <c r="L636">
        <v>29059200</v>
      </c>
      <c r="M636">
        <v>13347200</v>
      </c>
      <c r="N636">
        <v>6273700</v>
      </c>
      <c r="O636">
        <v>2003900</v>
      </c>
      <c r="P636">
        <v>221150</v>
      </c>
      <c r="Q636">
        <v>7158.6</v>
      </c>
      <c r="R636">
        <v>1161200</v>
      </c>
    </row>
    <row r="637" spans="1:18">
      <c r="A637">
        <v>636</v>
      </c>
      <c r="B637" s="1">
        <v>29060000</v>
      </c>
      <c r="C637" s="1">
        <v>13348000</v>
      </c>
      <c r="D637" s="1">
        <v>6274500</v>
      </c>
      <c r="E637" s="1">
        <v>2004700</v>
      </c>
      <c r="F637" s="1">
        <v>221950</v>
      </c>
      <c r="G637">
        <v>7818.3</v>
      </c>
      <c r="H637" s="1">
        <v>1162000</v>
      </c>
      <c r="L637">
        <v>29059200</v>
      </c>
      <c r="M637">
        <v>13347200</v>
      </c>
      <c r="N637">
        <v>6273700</v>
      </c>
      <c r="O637">
        <v>2003900</v>
      </c>
      <c r="P637">
        <v>221150</v>
      </c>
      <c r="Q637">
        <v>7018.3</v>
      </c>
      <c r="R637">
        <v>1161200</v>
      </c>
    </row>
    <row r="638" spans="1:18">
      <c r="A638">
        <v>637</v>
      </c>
      <c r="B638" s="1">
        <v>29060000</v>
      </c>
      <c r="C638" s="1">
        <v>13348000</v>
      </c>
      <c r="D638" s="1">
        <v>6274500</v>
      </c>
      <c r="E638" s="1">
        <v>2004700</v>
      </c>
      <c r="F638" s="1">
        <v>221950</v>
      </c>
      <c r="G638">
        <v>7737.1</v>
      </c>
      <c r="H638" s="1">
        <v>1162000</v>
      </c>
      <c r="L638">
        <v>29059200</v>
      </c>
      <c r="M638">
        <v>13347200</v>
      </c>
      <c r="N638">
        <v>6273700</v>
      </c>
      <c r="O638">
        <v>2003900</v>
      </c>
      <c r="P638">
        <v>221150</v>
      </c>
      <c r="Q638">
        <v>6937.1</v>
      </c>
      <c r="R638">
        <v>1161200</v>
      </c>
    </row>
    <row r="639" spans="1:18">
      <c r="A639">
        <v>638</v>
      </c>
      <c r="B639" s="1">
        <v>29060000</v>
      </c>
      <c r="C639" s="1">
        <v>13348000</v>
      </c>
      <c r="D639" s="1">
        <v>6274500</v>
      </c>
      <c r="E639" s="1">
        <v>2004700</v>
      </c>
      <c r="F639" s="1">
        <v>208010</v>
      </c>
      <c r="G639">
        <v>7573.2</v>
      </c>
      <c r="H639" s="1">
        <v>1162000</v>
      </c>
      <c r="L639">
        <v>29059200</v>
      </c>
      <c r="M639">
        <v>13347200</v>
      </c>
      <c r="N639">
        <v>6273700</v>
      </c>
      <c r="O639">
        <v>2003900</v>
      </c>
      <c r="P639">
        <v>207210</v>
      </c>
      <c r="Q639">
        <v>6773.2</v>
      </c>
      <c r="R639">
        <v>1161200</v>
      </c>
    </row>
    <row r="640" spans="1:18">
      <c r="A640">
        <v>639</v>
      </c>
      <c r="B640" s="1">
        <v>29060000</v>
      </c>
      <c r="C640" s="1">
        <v>13348000</v>
      </c>
      <c r="D640" s="1">
        <v>6274500</v>
      </c>
      <c r="E640" s="1">
        <v>2004700</v>
      </c>
      <c r="F640" s="1">
        <v>204390</v>
      </c>
      <c r="G640">
        <v>7573.2</v>
      </c>
      <c r="H640" s="1">
        <v>1162000</v>
      </c>
      <c r="L640">
        <v>29059200</v>
      </c>
      <c r="M640">
        <v>13347200</v>
      </c>
      <c r="N640">
        <v>6273700</v>
      </c>
      <c r="O640">
        <v>2003900</v>
      </c>
      <c r="P640">
        <v>203590</v>
      </c>
      <c r="Q640">
        <v>6773.2</v>
      </c>
      <c r="R640">
        <v>1161200</v>
      </c>
    </row>
    <row r="641" spans="1:18">
      <c r="A641">
        <v>640</v>
      </c>
      <c r="B641" s="1">
        <v>29060000</v>
      </c>
      <c r="C641" s="1">
        <v>13348000</v>
      </c>
      <c r="D641" s="1">
        <v>6274500</v>
      </c>
      <c r="E641" s="1">
        <v>2004700</v>
      </c>
      <c r="F641" s="1">
        <v>204390</v>
      </c>
      <c r="G641">
        <v>7462.9</v>
      </c>
      <c r="H641" s="1">
        <v>1162000</v>
      </c>
      <c r="L641">
        <v>29059200</v>
      </c>
      <c r="M641">
        <v>13347200</v>
      </c>
      <c r="N641">
        <v>6273700</v>
      </c>
      <c r="O641">
        <v>2003900</v>
      </c>
      <c r="P641">
        <v>203590</v>
      </c>
      <c r="Q641">
        <v>6662.9</v>
      </c>
      <c r="R641">
        <v>1161200</v>
      </c>
    </row>
    <row r="642" spans="1:18">
      <c r="A642">
        <v>641</v>
      </c>
      <c r="B642" s="1">
        <v>29060000</v>
      </c>
      <c r="C642" s="1">
        <v>13348000</v>
      </c>
      <c r="D642" s="1">
        <v>6274500</v>
      </c>
      <c r="E642" s="1">
        <v>1985600</v>
      </c>
      <c r="F642" s="1">
        <v>204390</v>
      </c>
      <c r="G642">
        <v>7422</v>
      </c>
      <c r="H642" s="1">
        <v>1162000</v>
      </c>
      <c r="L642">
        <v>29059200</v>
      </c>
      <c r="M642">
        <v>13347200</v>
      </c>
      <c r="N642">
        <v>6273700</v>
      </c>
      <c r="O642">
        <v>1984800</v>
      </c>
      <c r="P642">
        <v>203590</v>
      </c>
      <c r="Q642">
        <v>6622</v>
      </c>
      <c r="R642">
        <v>1161200</v>
      </c>
    </row>
    <row r="643" spans="1:18">
      <c r="A643">
        <v>642</v>
      </c>
      <c r="B643" s="1">
        <v>29060000</v>
      </c>
      <c r="C643" s="1">
        <v>13348000</v>
      </c>
      <c r="D643" s="1">
        <v>6274500</v>
      </c>
      <c r="E643" s="1">
        <v>1983700</v>
      </c>
      <c r="F643" s="1">
        <v>198320</v>
      </c>
      <c r="G643">
        <v>7268.4</v>
      </c>
      <c r="H643" s="1">
        <v>1162000</v>
      </c>
      <c r="L643">
        <v>29059200</v>
      </c>
      <c r="M643">
        <v>13347200</v>
      </c>
      <c r="N643">
        <v>6273700</v>
      </c>
      <c r="O643">
        <v>1982900</v>
      </c>
      <c r="P643">
        <v>197520</v>
      </c>
      <c r="Q643">
        <v>6468.4</v>
      </c>
      <c r="R643">
        <v>1161200</v>
      </c>
    </row>
    <row r="644" spans="1:18">
      <c r="A644">
        <v>643</v>
      </c>
      <c r="B644" s="1">
        <v>28886000</v>
      </c>
      <c r="C644" s="1">
        <v>13348000</v>
      </c>
      <c r="D644" s="1">
        <v>6274500</v>
      </c>
      <c r="E644" s="1">
        <v>1830500</v>
      </c>
      <c r="F644" s="1">
        <v>194040</v>
      </c>
      <c r="G644">
        <v>7268.4</v>
      </c>
      <c r="H644" s="1">
        <v>1162000</v>
      </c>
      <c r="L644">
        <v>28885200</v>
      </c>
      <c r="M644">
        <v>13347200</v>
      </c>
      <c r="N644">
        <v>6273700</v>
      </c>
      <c r="O644">
        <v>1829700</v>
      </c>
      <c r="P644">
        <v>193240</v>
      </c>
      <c r="Q644">
        <v>6468.4</v>
      </c>
      <c r="R644">
        <v>1161200</v>
      </c>
    </row>
    <row r="645" spans="1:18">
      <c r="A645">
        <v>644</v>
      </c>
      <c r="B645" s="1">
        <v>28886000</v>
      </c>
      <c r="C645" s="1">
        <v>13348000</v>
      </c>
      <c r="D645" s="1">
        <v>6274500</v>
      </c>
      <c r="E645" s="1">
        <v>1830500</v>
      </c>
      <c r="F645" s="1">
        <v>194040</v>
      </c>
      <c r="G645">
        <v>7147.7</v>
      </c>
      <c r="H645" s="1">
        <v>1162000</v>
      </c>
      <c r="L645">
        <v>28885200</v>
      </c>
      <c r="M645">
        <v>13347200</v>
      </c>
      <c r="N645">
        <v>6273700</v>
      </c>
      <c r="O645">
        <v>1829700</v>
      </c>
      <c r="P645">
        <v>193240</v>
      </c>
      <c r="Q645">
        <v>6347.7</v>
      </c>
      <c r="R645">
        <v>1161200</v>
      </c>
    </row>
    <row r="646" spans="1:18">
      <c r="A646">
        <v>645</v>
      </c>
      <c r="B646" s="1">
        <v>28886000</v>
      </c>
      <c r="C646" s="1">
        <v>13348000</v>
      </c>
      <c r="D646" s="1">
        <v>6274500</v>
      </c>
      <c r="E646" s="1">
        <v>1830500</v>
      </c>
      <c r="F646" s="1">
        <v>194040</v>
      </c>
      <c r="G646">
        <v>6917.6</v>
      </c>
      <c r="H646" s="1">
        <v>1162000</v>
      </c>
      <c r="L646">
        <v>28885200</v>
      </c>
      <c r="M646">
        <v>13347200</v>
      </c>
      <c r="N646">
        <v>6273700</v>
      </c>
      <c r="O646">
        <v>1829700</v>
      </c>
      <c r="P646">
        <v>193240</v>
      </c>
      <c r="Q646">
        <v>6117.6</v>
      </c>
      <c r="R646">
        <v>1161200</v>
      </c>
    </row>
    <row r="647" spans="1:18">
      <c r="A647">
        <v>646</v>
      </c>
      <c r="B647" s="1">
        <v>28886000</v>
      </c>
      <c r="C647" s="1">
        <v>13348000</v>
      </c>
      <c r="D647" s="1">
        <v>6274500</v>
      </c>
      <c r="E647" s="1">
        <v>1830500</v>
      </c>
      <c r="F647" s="1">
        <v>194040</v>
      </c>
      <c r="G647">
        <v>6564</v>
      </c>
      <c r="H647" s="1">
        <v>1162000</v>
      </c>
      <c r="L647">
        <v>28885200</v>
      </c>
      <c r="M647">
        <v>13347200</v>
      </c>
      <c r="N647">
        <v>6273700</v>
      </c>
      <c r="O647">
        <v>1829700</v>
      </c>
      <c r="P647">
        <v>193240</v>
      </c>
      <c r="Q647">
        <v>5764</v>
      </c>
      <c r="R647">
        <v>1161200</v>
      </c>
    </row>
    <row r="648" spans="1:18">
      <c r="A648">
        <v>647</v>
      </c>
      <c r="B648" s="1">
        <v>28886000</v>
      </c>
      <c r="C648" s="1">
        <v>13348000</v>
      </c>
      <c r="D648" s="1">
        <v>6274500</v>
      </c>
      <c r="E648" s="1">
        <v>1830500</v>
      </c>
      <c r="F648" s="1">
        <v>194040</v>
      </c>
      <c r="G648">
        <v>6511.2</v>
      </c>
      <c r="H648" s="1">
        <v>1162000</v>
      </c>
      <c r="L648">
        <v>28885200</v>
      </c>
      <c r="M648">
        <v>13347200</v>
      </c>
      <c r="N648">
        <v>6273700</v>
      </c>
      <c r="O648">
        <v>1829700</v>
      </c>
      <c r="P648">
        <v>193240</v>
      </c>
      <c r="Q648">
        <v>5711.2</v>
      </c>
      <c r="R648">
        <v>1161200</v>
      </c>
    </row>
    <row r="649" spans="1:18">
      <c r="A649">
        <v>648</v>
      </c>
      <c r="B649" s="1">
        <v>28886000</v>
      </c>
      <c r="C649" s="1">
        <v>13348000</v>
      </c>
      <c r="D649" s="1">
        <v>6274500</v>
      </c>
      <c r="E649" s="1">
        <v>1830500</v>
      </c>
      <c r="F649" s="1">
        <v>194040</v>
      </c>
      <c r="G649">
        <v>6511.2</v>
      </c>
      <c r="H649" s="1">
        <v>1162000</v>
      </c>
      <c r="L649">
        <v>28885200</v>
      </c>
      <c r="M649">
        <v>13347200</v>
      </c>
      <c r="N649">
        <v>6273700</v>
      </c>
      <c r="O649">
        <v>1829700</v>
      </c>
      <c r="P649">
        <v>193240</v>
      </c>
      <c r="Q649">
        <v>5711.2</v>
      </c>
      <c r="R649">
        <v>1161200</v>
      </c>
    </row>
    <row r="650" spans="1:18">
      <c r="A650">
        <v>649</v>
      </c>
      <c r="B650" s="1">
        <v>28886000</v>
      </c>
      <c r="C650" s="1">
        <v>13348000</v>
      </c>
      <c r="D650" s="1">
        <v>6274500</v>
      </c>
      <c r="E650" s="1">
        <v>1830500</v>
      </c>
      <c r="F650" s="1">
        <v>194040</v>
      </c>
      <c r="G650">
        <v>6511.2</v>
      </c>
      <c r="H650" s="1">
        <v>1162000</v>
      </c>
      <c r="L650">
        <v>28885200</v>
      </c>
      <c r="M650">
        <v>13347200</v>
      </c>
      <c r="N650">
        <v>6273700</v>
      </c>
      <c r="O650">
        <v>1829700</v>
      </c>
      <c r="P650">
        <v>193240</v>
      </c>
      <c r="Q650">
        <v>5711.2</v>
      </c>
      <c r="R650">
        <v>1161200</v>
      </c>
    </row>
    <row r="651" spans="1:18">
      <c r="A651">
        <v>650</v>
      </c>
      <c r="B651" s="1">
        <v>28886000</v>
      </c>
      <c r="C651" s="1">
        <v>13348000</v>
      </c>
      <c r="D651" s="1">
        <v>6274500</v>
      </c>
      <c r="E651" s="1">
        <v>1830500</v>
      </c>
      <c r="F651" s="1">
        <v>191300</v>
      </c>
      <c r="G651">
        <v>6511.2</v>
      </c>
      <c r="H651" s="1">
        <v>1162000</v>
      </c>
      <c r="L651">
        <v>28885200</v>
      </c>
      <c r="M651">
        <v>13347200</v>
      </c>
      <c r="N651">
        <v>6273700</v>
      </c>
      <c r="O651">
        <v>1829700</v>
      </c>
      <c r="P651">
        <v>190500</v>
      </c>
      <c r="Q651">
        <v>5711.2</v>
      </c>
      <c r="R651">
        <v>1161200</v>
      </c>
    </row>
    <row r="652" spans="1:18">
      <c r="A652">
        <v>651</v>
      </c>
      <c r="B652" s="1">
        <v>28886000</v>
      </c>
      <c r="C652" s="1">
        <v>13348000</v>
      </c>
      <c r="D652" s="1">
        <v>6274500</v>
      </c>
      <c r="E652" s="1">
        <v>1830500</v>
      </c>
      <c r="F652" s="1">
        <v>191300</v>
      </c>
      <c r="G652">
        <v>6511.2</v>
      </c>
      <c r="H652" s="1">
        <v>1162000</v>
      </c>
      <c r="L652">
        <v>28885200</v>
      </c>
      <c r="M652">
        <v>13347200</v>
      </c>
      <c r="N652">
        <v>6273700</v>
      </c>
      <c r="O652">
        <v>1829700</v>
      </c>
      <c r="P652">
        <v>190500</v>
      </c>
      <c r="Q652">
        <v>5711.2</v>
      </c>
      <c r="R652">
        <v>1161200</v>
      </c>
    </row>
    <row r="653" spans="1:18">
      <c r="A653">
        <v>652</v>
      </c>
      <c r="B653" s="1">
        <v>28886000</v>
      </c>
      <c r="C653" s="1">
        <v>13348000</v>
      </c>
      <c r="D653" s="1">
        <v>6274500</v>
      </c>
      <c r="E653" s="1">
        <v>1819200</v>
      </c>
      <c r="F653" s="1">
        <v>191300</v>
      </c>
      <c r="G653">
        <v>6511.2</v>
      </c>
      <c r="H653" s="1">
        <v>1162000</v>
      </c>
      <c r="L653">
        <v>28885200</v>
      </c>
      <c r="M653">
        <v>13347200</v>
      </c>
      <c r="N653">
        <v>6273700</v>
      </c>
      <c r="O653">
        <v>1818400</v>
      </c>
      <c r="P653">
        <v>190500</v>
      </c>
      <c r="Q653">
        <v>5711.2</v>
      </c>
      <c r="R653">
        <v>1161200</v>
      </c>
    </row>
    <row r="654" spans="1:18">
      <c r="A654">
        <v>653</v>
      </c>
      <c r="B654" s="1">
        <v>28886000</v>
      </c>
      <c r="C654" s="1">
        <v>13348000</v>
      </c>
      <c r="D654" s="1">
        <v>6118200</v>
      </c>
      <c r="E654" s="1">
        <v>1819200</v>
      </c>
      <c r="F654" s="1">
        <v>189240</v>
      </c>
      <c r="G654">
        <v>5984.4</v>
      </c>
      <c r="H654" s="1">
        <v>1162000</v>
      </c>
      <c r="L654">
        <v>28885200</v>
      </c>
      <c r="M654">
        <v>13347200</v>
      </c>
      <c r="N654">
        <v>6117400</v>
      </c>
      <c r="O654">
        <v>1818400</v>
      </c>
      <c r="P654">
        <v>188440</v>
      </c>
      <c r="Q654">
        <v>5184.3999999999996</v>
      </c>
      <c r="R654">
        <v>1161200</v>
      </c>
    </row>
    <row r="655" spans="1:18">
      <c r="A655">
        <v>654</v>
      </c>
      <c r="B655" s="1">
        <v>28886000</v>
      </c>
      <c r="C655" s="1">
        <v>13348000</v>
      </c>
      <c r="D655" s="1">
        <v>6118200</v>
      </c>
      <c r="E655" s="1">
        <v>1804600</v>
      </c>
      <c r="F655" s="1">
        <v>184560</v>
      </c>
      <c r="G655">
        <v>5641.7</v>
      </c>
      <c r="H655" s="1">
        <v>1162000</v>
      </c>
      <c r="L655">
        <v>28885200</v>
      </c>
      <c r="M655">
        <v>13347200</v>
      </c>
      <c r="N655">
        <v>6117400</v>
      </c>
      <c r="O655">
        <v>1803800</v>
      </c>
      <c r="P655">
        <v>183760</v>
      </c>
      <c r="Q655">
        <v>4841.7</v>
      </c>
      <c r="R655">
        <v>1161200</v>
      </c>
    </row>
    <row r="656" spans="1:18">
      <c r="A656">
        <v>655</v>
      </c>
      <c r="B656" s="1">
        <v>28886000</v>
      </c>
      <c r="C656" s="1">
        <v>13348000</v>
      </c>
      <c r="D656" s="1">
        <v>6118200</v>
      </c>
      <c r="E656" s="1">
        <v>1804600</v>
      </c>
      <c r="F656" s="1">
        <v>184560</v>
      </c>
      <c r="G656">
        <v>5521.1</v>
      </c>
      <c r="H656" s="1">
        <v>1162000</v>
      </c>
      <c r="L656">
        <v>28885200</v>
      </c>
      <c r="M656">
        <v>13347200</v>
      </c>
      <c r="N656">
        <v>6117400</v>
      </c>
      <c r="O656">
        <v>1803800</v>
      </c>
      <c r="P656">
        <v>183760</v>
      </c>
      <c r="Q656">
        <v>4721.1000000000004</v>
      </c>
      <c r="R656">
        <v>1161200</v>
      </c>
    </row>
    <row r="657" spans="1:18">
      <c r="A657">
        <v>656</v>
      </c>
      <c r="B657" s="1">
        <v>28886000</v>
      </c>
      <c r="C657" s="1">
        <v>13348000</v>
      </c>
      <c r="D657" s="1">
        <v>6118200</v>
      </c>
      <c r="E657" s="1">
        <v>1804600</v>
      </c>
      <c r="F657" s="1">
        <v>178610</v>
      </c>
      <c r="G657">
        <v>5494</v>
      </c>
      <c r="H657" s="1">
        <v>1162000</v>
      </c>
      <c r="L657">
        <v>28885200</v>
      </c>
      <c r="M657">
        <v>13347200</v>
      </c>
      <c r="N657">
        <v>6117400</v>
      </c>
      <c r="O657">
        <v>1803800</v>
      </c>
      <c r="P657">
        <v>177810</v>
      </c>
      <c r="Q657">
        <v>4694</v>
      </c>
      <c r="R657">
        <v>1161200</v>
      </c>
    </row>
    <row r="658" spans="1:18">
      <c r="A658">
        <v>657</v>
      </c>
      <c r="B658" s="1">
        <v>28886000</v>
      </c>
      <c r="C658" s="1">
        <v>13348000</v>
      </c>
      <c r="D658" s="1">
        <v>6118200</v>
      </c>
      <c r="E658" s="1">
        <v>1804600</v>
      </c>
      <c r="F658" s="1">
        <v>177760</v>
      </c>
      <c r="G658">
        <v>5494</v>
      </c>
      <c r="H658" s="1">
        <v>1162000</v>
      </c>
      <c r="L658">
        <v>28885200</v>
      </c>
      <c r="M658">
        <v>13347200</v>
      </c>
      <c r="N658">
        <v>6117400</v>
      </c>
      <c r="O658">
        <v>1803800</v>
      </c>
      <c r="P658">
        <v>176960</v>
      </c>
      <c r="Q658">
        <v>4694</v>
      </c>
      <c r="R658">
        <v>1161200</v>
      </c>
    </row>
    <row r="659" spans="1:18">
      <c r="A659">
        <v>658</v>
      </c>
      <c r="B659" s="1">
        <v>28886000</v>
      </c>
      <c r="C659" s="1">
        <v>13348000</v>
      </c>
      <c r="D659" s="1">
        <v>5991100</v>
      </c>
      <c r="E659" s="1">
        <v>1780400</v>
      </c>
      <c r="F659" s="1">
        <v>177760</v>
      </c>
      <c r="G659">
        <v>5494</v>
      </c>
      <c r="H659" s="1">
        <v>1162000</v>
      </c>
      <c r="L659">
        <v>28885200</v>
      </c>
      <c r="M659">
        <v>13347200</v>
      </c>
      <c r="N659">
        <v>5990300</v>
      </c>
      <c r="O659">
        <v>1779600</v>
      </c>
      <c r="P659">
        <v>176960</v>
      </c>
      <c r="Q659">
        <v>4694</v>
      </c>
      <c r="R659">
        <v>1161200</v>
      </c>
    </row>
    <row r="660" spans="1:18">
      <c r="A660">
        <v>659</v>
      </c>
      <c r="B660" s="1">
        <v>28886000</v>
      </c>
      <c r="C660" s="1">
        <v>13348000</v>
      </c>
      <c r="D660" s="1">
        <v>5808900</v>
      </c>
      <c r="E660" s="1">
        <v>1780400</v>
      </c>
      <c r="F660" s="1">
        <v>177680</v>
      </c>
      <c r="G660">
        <v>5494</v>
      </c>
      <c r="H660" s="1">
        <v>1162000</v>
      </c>
      <c r="L660">
        <v>28885200</v>
      </c>
      <c r="M660">
        <v>13347200</v>
      </c>
      <c r="N660">
        <v>5808100</v>
      </c>
      <c r="O660">
        <v>1779600</v>
      </c>
      <c r="P660">
        <v>176880</v>
      </c>
      <c r="Q660">
        <v>4694</v>
      </c>
      <c r="R660">
        <v>1161200</v>
      </c>
    </row>
    <row r="661" spans="1:18">
      <c r="A661">
        <v>660</v>
      </c>
      <c r="B661" s="1">
        <v>28697000</v>
      </c>
      <c r="C661" s="1">
        <v>13348000</v>
      </c>
      <c r="D661" s="1">
        <v>5695400</v>
      </c>
      <c r="E661" s="1">
        <v>1723000</v>
      </c>
      <c r="F661" s="1">
        <v>177680</v>
      </c>
      <c r="G661">
        <v>5494</v>
      </c>
      <c r="H661" s="1">
        <v>1162000</v>
      </c>
      <c r="L661">
        <v>28696200</v>
      </c>
      <c r="M661">
        <v>13347200</v>
      </c>
      <c r="N661">
        <v>5694600</v>
      </c>
      <c r="O661">
        <v>1722200</v>
      </c>
      <c r="P661">
        <v>176880</v>
      </c>
      <c r="Q661">
        <v>4694</v>
      </c>
      <c r="R661">
        <v>1161200</v>
      </c>
    </row>
    <row r="662" spans="1:18">
      <c r="A662">
        <v>661</v>
      </c>
      <c r="B662" s="1">
        <v>28697000</v>
      </c>
      <c r="C662" s="1">
        <v>13348000</v>
      </c>
      <c r="D662" s="1">
        <v>5695400</v>
      </c>
      <c r="E662" s="1">
        <v>1719800</v>
      </c>
      <c r="F662" s="1">
        <v>177680</v>
      </c>
      <c r="G662">
        <v>5245.2</v>
      </c>
      <c r="H662" s="1">
        <v>1162000</v>
      </c>
      <c r="L662">
        <v>28696200</v>
      </c>
      <c r="M662">
        <v>13347200</v>
      </c>
      <c r="N662">
        <v>5694600</v>
      </c>
      <c r="O662">
        <v>1719000</v>
      </c>
      <c r="P662">
        <v>176880</v>
      </c>
      <c r="Q662">
        <v>4445.2</v>
      </c>
      <c r="R662">
        <v>1161200</v>
      </c>
    </row>
    <row r="663" spans="1:18">
      <c r="A663">
        <v>662</v>
      </c>
      <c r="B663" s="1">
        <v>28697000</v>
      </c>
      <c r="C663" s="1">
        <v>13348000</v>
      </c>
      <c r="D663" s="1">
        <v>5655300</v>
      </c>
      <c r="E663" s="1">
        <v>1719800</v>
      </c>
      <c r="F663" s="1">
        <v>177680</v>
      </c>
      <c r="G663">
        <v>4606.7</v>
      </c>
      <c r="H663" s="1">
        <v>1162000</v>
      </c>
      <c r="L663">
        <v>28696200</v>
      </c>
      <c r="M663">
        <v>13347200</v>
      </c>
      <c r="N663">
        <v>5654500</v>
      </c>
      <c r="O663">
        <v>1719000</v>
      </c>
      <c r="P663">
        <v>176880</v>
      </c>
      <c r="Q663">
        <v>3806.7</v>
      </c>
      <c r="R663">
        <v>1161200</v>
      </c>
    </row>
    <row r="664" spans="1:18">
      <c r="A664">
        <v>663</v>
      </c>
      <c r="B664" s="1">
        <v>28697000</v>
      </c>
      <c r="C664" s="1">
        <v>13348000</v>
      </c>
      <c r="D664" s="1">
        <v>5655300</v>
      </c>
      <c r="E664" s="1">
        <v>1719800</v>
      </c>
      <c r="F664" s="1">
        <v>177680</v>
      </c>
      <c r="G664">
        <v>4537.7</v>
      </c>
      <c r="H664" s="1">
        <v>1162000</v>
      </c>
      <c r="L664">
        <v>28696200</v>
      </c>
      <c r="M664">
        <v>13347200</v>
      </c>
      <c r="N664">
        <v>5654500</v>
      </c>
      <c r="O664">
        <v>1719000</v>
      </c>
      <c r="P664">
        <v>176880</v>
      </c>
      <c r="Q664">
        <v>3737.7</v>
      </c>
      <c r="R664">
        <v>1161200</v>
      </c>
    </row>
    <row r="665" spans="1:18">
      <c r="A665">
        <v>664</v>
      </c>
      <c r="B665" s="1">
        <v>28697000</v>
      </c>
      <c r="C665" s="1">
        <v>13348000</v>
      </c>
      <c r="D665" s="1">
        <v>5655300</v>
      </c>
      <c r="E665" s="1">
        <v>1719800</v>
      </c>
      <c r="F665" s="1">
        <v>177680</v>
      </c>
      <c r="G665">
        <v>4417</v>
      </c>
      <c r="H665" s="1">
        <v>1162000</v>
      </c>
      <c r="L665">
        <v>28696200</v>
      </c>
      <c r="M665">
        <v>13347200</v>
      </c>
      <c r="N665">
        <v>5654500</v>
      </c>
      <c r="O665">
        <v>1719000</v>
      </c>
      <c r="P665">
        <v>176880</v>
      </c>
      <c r="Q665">
        <v>3617</v>
      </c>
      <c r="R665">
        <v>1161200</v>
      </c>
    </row>
    <row r="666" spans="1:18">
      <c r="A666">
        <v>665</v>
      </c>
      <c r="B666" s="1">
        <v>28697000</v>
      </c>
      <c r="C666" s="1">
        <v>13348000</v>
      </c>
      <c r="D666" s="1">
        <v>5655300</v>
      </c>
      <c r="E666" s="1">
        <v>1719800</v>
      </c>
      <c r="F666" s="1">
        <v>170830</v>
      </c>
      <c r="G666">
        <v>4194.3</v>
      </c>
      <c r="H666" s="1">
        <v>1162000</v>
      </c>
      <c r="L666">
        <v>28696200</v>
      </c>
      <c r="M666">
        <v>13347200</v>
      </c>
      <c r="N666">
        <v>5654500</v>
      </c>
      <c r="O666">
        <v>1719000</v>
      </c>
      <c r="P666">
        <v>170030</v>
      </c>
      <c r="Q666">
        <v>3394.3</v>
      </c>
      <c r="R666">
        <v>1161200</v>
      </c>
    </row>
    <row r="667" spans="1:18">
      <c r="A667">
        <v>666</v>
      </c>
      <c r="B667" s="1">
        <v>28697000</v>
      </c>
      <c r="C667" s="1">
        <v>13348000</v>
      </c>
      <c r="D667" s="1">
        <v>5572500</v>
      </c>
      <c r="E667" s="1">
        <v>1719800</v>
      </c>
      <c r="F667" s="1">
        <v>170830</v>
      </c>
      <c r="G667">
        <v>4194.3</v>
      </c>
      <c r="H667" s="1">
        <v>1162000</v>
      </c>
      <c r="L667">
        <v>28696200</v>
      </c>
      <c r="M667">
        <v>13347200</v>
      </c>
      <c r="N667">
        <v>5571700</v>
      </c>
      <c r="O667">
        <v>1719000</v>
      </c>
      <c r="P667">
        <v>170030</v>
      </c>
      <c r="Q667">
        <v>3394.3</v>
      </c>
      <c r="R667">
        <v>1161200</v>
      </c>
    </row>
    <row r="668" spans="1:18">
      <c r="A668">
        <v>667</v>
      </c>
      <c r="B668" s="1">
        <v>28697000</v>
      </c>
      <c r="C668" s="1">
        <v>13348000</v>
      </c>
      <c r="D668" s="1">
        <v>5572500</v>
      </c>
      <c r="E668" s="1">
        <v>1719800</v>
      </c>
      <c r="F668" s="1">
        <v>169330</v>
      </c>
      <c r="G668">
        <v>4194.3</v>
      </c>
      <c r="H668" s="1">
        <v>1162000</v>
      </c>
      <c r="L668">
        <v>28696200</v>
      </c>
      <c r="M668">
        <v>13347200</v>
      </c>
      <c r="N668">
        <v>5571700</v>
      </c>
      <c r="O668">
        <v>1719000</v>
      </c>
      <c r="P668">
        <v>168530</v>
      </c>
      <c r="Q668">
        <v>3394.3</v>
      </c>
      <c r="R668">
        <v>1161200</v>
      </c>
    </row>
    <row r="669" spans="1:18">
      <c r="A669">
        <v>668</v>
      </c>
      <c r="B669" s="1">
        <v>28697000</v>
      </c>
      <c r="C669" s="1">
        <v>13348000</v>
      </c>
      <c r="D669" s="1">
        <v>5572500</v>
      </c>
      <c r="E669" s="1">
        <v>1719800</v>
      </c>
      <c r="F669" s="1">
        <v>169330</v>
      </c>
      <c r="G669">
        <v>4159.8</v>
      </c>
      <c r="H669" s="1">
        <v>1162000</v>
      </c>
      <c r="L669">
        <v>28696200</v>
      </c>
      <c r="M669">
        <v>13347200</v>
      </c>
      <c r="N669">
        <v>5571700</v>
      </c>
      <c r="O669">
        <v>1719000</v>
      </c>
      <c r="P669">
        <v>168530</v>
      </c>
      <c r="Q669">
        <v>3359.8</v>
      </c>
      <c r="R669">
        <v>1161200</v>
      </c>
    </row>
    <row r="670" spans="1:18">
      <c r="A670">
        <v>669</v>
      </c>
      <c r="B670" s="1">
        <v>28697000</v>
      </c>
      <c r="C670" s="1">
        <v>13348000</v>
      </c>
      <c r="D670" s="1">
        <v>5572500</v>
      </c>
      <c r="E670" s="1">
        <v>1719800</v>
      </c>
      <c r="F670" s="1">
        <v>168870</v>
      </c>
      <c r="G670">
        <v>4088.2</v>
      </c>
      <c r="H670" s="1">
        <v>1162000</v>
      </c>
      <c r="L670">
        <v>28696200</v>
      </c>
      <c r="M670">
        <v>13347200</v>
      </c>
      <c r="N670">
        <v>5571700</v>
      </c>
      <c r="O670">
        <v>1719000</v>
      </c>
      <c r="P670">
        <v>168070</v>
      </c>
      <c r="Q670">
        <v>3288.2</v>
      </c>
      <c r="R670">
        <v>1161200</v>
      </c>
    </row>
    <row r="671" spans="1:18">
      <c r="A671">
        <v>670</v>
      </c>
      <c r="B671" s="1">
        <v>28697000</v>
      </c>
      <c r="C671" s="1">
        <v>13348000</v>
      </c>
      <c r="D671" s="1">
        <v>5572500</v>
      </c>
      <c r="E671" s="1">
        <v>1719800</v>
      </c>
      <c r="F671" s="1">
        <v>168870</v>
      </c>
      <c r="G671">
        <v>4032.7</v>
      </c>
      <c r="H671" s="1">
        <v>592630</v>
      </c>
      <c r="L671">
        <v>28696200</v>
      </c>
      <c r="M671">
        <v>13347200</v>
      </c>
      <c r="N671">
        <v>5571700</v>
      </c>
      <c r="O671">
        <v>1719000</v>
      </c>
      <c r="P671">
        <v>168070</v>
      </c>
      <c r="Q671">
        <v>3232.7</v>
      </c>
      <c r="R671">
        <v>591830</v>
      </c>
    </row>
    <row r="672" spans="1:18">
      <c r="A672">
        <v>671</v>
      </c>
      <c r="B672" s="1">
        <v>28697000</v>
      </c>
      <c r="C672" s="1">
        <v>13348000</v>
      </c>
      <c r="D672" s="1">
        <v>5572500</v>
      </c>
      <c r="E672" s="1">
        <v>1719800</v>
      </c>
      <c r="F672" s="1">
        <v>168870</v>
      </c>
      <c r="G672">
        <v>3789.9</v>
      </c>
      <c r="H672" s="1">
        <v>592630</v>
      </c>
      <c r="L672">
        <v>28696200</v>
      </c>
      <c r="M672">
        <v>13347200</v>
      </c>
      <c r="N672">
        <v>5571700</v>
      </c>
      <c r="O672">
        <v>1719000</v>
      </c>
      <c r="P672">
        <v>168070</v>
      </c>
      <c r="Q672">
        <v>2989.9</v>
      </c>
      <c r="R672">
        <v>591830</v>
      </c>
    </row>
    <row r="673" spans="1:18">
      <c r="A673">
        <v>672</v>
      </c>
      <c r="B673" s="1">
        <v>28697000</v>
      </c>
      <c r="C673" s="1">
        <v>13348000</v>
      </c>
      <c r="D673" s="1">
        <v>5572500</v>
      </c>
      <c r="E673" s="1">
        <v>1719800</v>
      </c>
      <c r="F673" s="1">
        <v>167810</v>
      </c>
      <c r="G673">
        <v>3789.9</v>
      </c>
      <c r="H673" s="1">
        <v>592630</v>
      </c>
      <c r="L673">
        <v>28696200</v>
      </c>
      <c r="M673">
        <v>13347200</v>
      </c>
      <c r="N673">
        <v>5571700</v>
      </c>
      <c r="O673">
        <v>1719000</v>
      </c>
      <c r="P673">
        <v>167010</v>
      </c>
      <c r="Q673">
        <v>2989.9</v>
      </c>
      <c r="R673">
        <v>591830</v>
      </c>
    </row>
    <row r="674" spans="1:18">
      <c r="A674">
        <v>673</v>
      </c>
      <c r="B674" s="1">
        <v>28697000</v>
      </c>
      <c r="C674" s="1">
        <v>13348000</v>
      </c>
      <c r="D674" s="1">
        <v>5572500</v>
      </c>
      <c r="E674" s="1">
        <v>1719800</v>
      </c>
      <c r="F674" s="1">
        <v>167810</v>
      </c>
      <c r="G674">
        <v>3752.8</v>
      </c>
      <c r="H674" s="1">
        <v>592630</v>
      </c>
      <c r="L674">
        <v>28696200</v>
      </c>
      <c r="M674">
        <v>13347200</v>
      </c>
      <c r="N674">
        <v>5571700</v>
      </c>
      <c r="O674">
        <v>1719000</v>
      </c>
      <c r="P674">
        <v>167010</v>
      </c>
      <c r="Q674">
        <v>2952.8</v>
      </c>
      <c r="R674">
        <v>591830</v>
      </c>
    </row>
    <row r="675" spans="1:18">
      <c r="A675">
        <v>674</v>
      </c>
      <c r="B675" s="1">
        <v>28697000</v>
      </c>
      <c r="C675" s="1">
        <v>13348000</v>
      </c>
      <c r="D675" s="1">
        <v>5572500</v>
      </c>
      <c r="E675" s="1">
        <v>1586100</v>
      </c>
      <c r="F675" s="1">
        <v>167810</v>
      </c>
      <c r="G675">
        <v>3752.8</v>
      </c>
      <c r="H675" s="1">
        <v>592630</v>
      </c>
      <c r="L675">
        <v>28696200</v>
      </c>
      <c r="M675">
        <v>13347200</v>
      </c>
      <c r="N675">
        <v>5571700</v>
      </c>
      <c r="O675">
        <v>1585300</v>
      </c>
      <c r="P675">
        <v>167010</v>
      </c>
      <c r="Q675">
        <v>2952.8</v>
      </c>
      <c r="R675">
        <v>591830</v>
      </c>
    </row>
    <row r="676" spans="1:18">
      <c r="A676">
        <v>675</v>
      </c>
      <c r="B676" s="1">
        <v>28697000</v>
      </c>
      <c r="C676" s="1">
        <v>13348000</v>
      </c>
      <c r="D676" s="1">
        <v>5572500</v>
      </c>
      <c r="E676" s="1">
        <v>1586100</v>
      </c>
      <c r="F676" s="1">
        <v>167810</v>
      </c>
      <c r="G676">
        <v>3749</v>
      </c>
      <c r="H676" s="1">
        <v>592630</v>
      </c>
      <c r="L676">
        <v>28696200</v>
      </c>
      <c r="M676">
        <v>13347200</v>
      </c>
      <c r="N676">
        <v>5571700</v>
      </c>
      <c r="O676">
        <v>1585300</v>
      </c>
      <c r="P676">
        <v>167010</v>
      </c>
      <c r="Q676">
        <v>2949</v>
      </c>
      <c r="R676">
        <v>591830</v>
      </c>
    </row>
    <row r="677" spans="1:18">
      <c r="A677">
        <v>676</v>
      </c>
      <c r="B677" s="1">
        <v>28697000</v>
      </c>
      <c r="C677" s="1">
        <v>13348000</v>
      </c>
      <c r="D677" s="1">
        <v>5572500</v>
      </c>
      <c r="E677" s="1">
        <v>1586100</v>
      </c>
      <c r="F677" s="1">
        <v>167810</v>
      </c>
      <c r="G677">
        <v>3742.5</v>
      </c>
      <c r="H677" s="1">
        <v>592630</v>
      </c>
      <c r="L677">
        <v>28696200</v>
      </c>
      <c r="M677">
        <v>13347200</v>
      </c>
      <c r="N677">
        <v>5571700</v>
      </c>
      <c r="O677">
        <v>1585300</v>
      </c>
      <c r="P677">
        <v>167010</v>
      </c>
      <c r="Q677">
        <v>2942.5</v>
      </c>
      <c r="R677">
        <v>591830</v>
      </c>
    </row>
    <row r="678" spans="1:18">
      <c r="A678">
        <v>677</v>
      </c>
      <c r="B678" s="1">
        <v>28697000</v>
      </c>
      <c r="C678" s="1">
        <v>13348000</v>
      </c>
      <c r="D678" s="1">
        <v>5572500</v>
      </c>
      <c r="E678" s="1">
        <v>1586100</v>
      </c>
      <c r="F678" s="1">
        <v>167810</v>
      </c>
      <c r="G678">
        <v>3742.5</v>
      </c>
      <c r="H678" s="1">
        <v>592630</v>
      </c>
      <c r="L678">
        <v>28696200</v>
      </c>
      <c r="M678">
        <v>13347200</v>
      </c>
      <c r="N678">
        <v>5571700</v>
      </c>
      <c r="O678">
        <v>1585300</v>
      </c>
      <c r="P678">
        <v>167010</v>
      </c>
      <c r="Q678">
        <v>2942.5</v>
      </c>
      <c r="R678">
        <v>591830</v>
      </c>
    </row>
    <row r="679" spans="1:18">
      <c r="A679">
        <v>678</v>
      </c>
      <c r="B679" s="1">
        <v>28697000</v>
      </c>
      <c r="C679" s="1">
        <v>13348000</v>
      </c>
      <c r="D679" s="1">
        <v>5572500</v>
      </c>
      <c r="E679" s="1">
        <v>1586100</v>
      </c>
      <c r="F679" s="1">
        <v>167360</v>
      </c>
      <c r="G679">
        <v>3702.2</v>
      </c>
      <c r="H679" s="1">
        <v>592630</v>
      </c>
      <c r="L679">
        <v>28696200</v>
      </c>
      <c r="M679">
        <v>13347200</v>
      </c>
      <c r="N679">
        <v>5571700</v>
      </c>
      <c r="O679">
        <v>1585300</v>
      </c>
      <c r="P679">
        <v>166560</v>
      </c>
      <c r="Q679">
        <v>2902.2</v>
      </c>
      <c r="R679">
        <v>591830</v>
      </c>
    </row>
    <row r="680" spans="1:18">
      <c r="A680">
        <v>679</v>
      </c>
      <c r="B680" s="1">
        <v>28697000</v>
      </c>
      <c r="C680" s="1">
        <v>13348000</v>
      </c>
      <c r="D680" s="1">
        <v>5572500</v>
      </c>
      <c r="E680" s="1">
        <v>1586100</v>
      </c>
      <c r="F680" s="1">
        <v>149370</v>
      </c>
      <c r="G680">
        <v>3702.2</v>
      </c>
      <c r="H680" s="1">
        <v>592630</v>
      </c>
      <c r="L680">
        <v>28696200</v>
      </c>
      <c r="M680">
        <v>13347200</v>
      </c>
      <c r="N680">
        <v>5571700</v>
      </c>
      <c r="O680">
        <v>1585300</v>
      </c>
      <c r="P680">
        <v>148570</v>
      </c>
      <c r="Q680">
        <v>2902.2</v>
      </c>
      <c r="R680">
        <v>591830</v>
      </c>
    </row>
    <row r="681" spans="1:18">
      <c r="A681">
        <v>680</v>
      </c>
      <c r="B681" s="1">
        <v>28697000</v>
      </c>
      <c r="C681" s="1">
        <v>13348000</v>
      </c>
      <c r="D681" s="1">
        <v>5572500</v>
      </c>
      <c r="E681" s="1">
        <v>1586100</v>
      </c>
      <c r="F681" s="1">
        <v>149370</v>
      </c>
      <c r="G681">
        <v>3515.9</v>
      </c>
      <c r="H681" s="1">
        <v>592630</v>
      </c>
      <c r="L681">
        <v>28696200</v>
      </c>
      <c r="M681">
        <v>13347200</v>
      </c>
      <c r="N681">
        <v>5571700</v>
      </c>
      <c r="O681">
        <v>1585300</v>
      </c>
      <c r="P681">
        <v>148570</v>
      </c>
      <c r="Q681">
        <v>2715.9</v>
      </c>
      <c r="R681">
        <v>591830</v>
      </c>
    </row>
    <row r="682" spans="1:18">
      <c r="A682">
        <v>681</v>
      </c>
      <c r="B682" s="1">
        <v>28697000</v>
      </c>
      <c r="C682" s="1">
        <v>13348000</v>
      </c>
      <c r="D682" s="1">
        <v>5572500</v>
      </c>
      <c r="E682" s="1">
        <v>1586100</v>
      </c>
      <c r="F682" s="1">
        <v>133440</v>
      </c>
      <c r="G682">
        <v>3515.9</v>
      </c>
      <c r="H682" s="1">
        <v>592630</v>
      </c>
      <c r="L682">
        <v>28696200</v>
      </c>
      <c r="M682">
        <v>13347200</v>
      </c>
      <c r="N682">
        <v>5571700</v>
      </c>
      <c r="O682">
        <v>1585300</v>
      </c>
      <c r="P682">
        <v>132640</v>
      </c>
      <c r="Q682">
        <v>2715.9</v>
      </c>
      <c r="R682">
        <v>591830</v>
      </c>
    </row>
    <row r="683" spans="1:18">
      <c r="A683">
        <v>682</v>
      </c>
      <c r="B683" s="1">
        <v>28697000</v>
      </c>
      <c r="C683" s="1">
        <v>13348000</v>
      </c>
      <c r="D683" s="1">
        <v>5572500</v>
      </c>
      <c r="E683" s="1">
        <v>1586100</v>
      </c>
      <c r="F683" s="1">
        <v>110140</v>
      </c>
      <c r="G683">
        <v>3515.9</v>
      </c>
      <c r="H683" s="1">
        <v>592630</v>
      </c>
      <c r="L683">
        <v>28696200</v>
      </c>
      <c r="M683">
        <v>13347200</v>
      </c>
      <c r="N683">
        <v>5571700</v>
      </c>
      <c r="O683">
        <v>1585300</v>
      </c>
      <c r="P683">
        <v>109340</v>
      </c>
      <c r="Q683">
        <v>2715.9</v>
      </c>
      <c r="R683">
        <v>591830</v>
      </c>
    </row>
    <row r="684" spans="1:18">
      <c r="A684">
        <v>683</v>
      </c>
      <c r="B684" s="1">
        <v>28276000</v>
      </c>
      <c r="C684" s="1">
        <v>13348000</v>
      </c>
      <c r="D684" s="1">
        <v>5572500</v>
      </c>
      <c r="E684" s="1">
        <v>1586100</v>
      </c>
      <c r="F684" s="1">
        <v>110010</v>
      </c>
      <c r="G684">
        <v>3515.9</v>
      </c>
      <c r="H684" s="1">
        <v>592630</v>
      </c>
      <c r="L684">
        <v>28275200</v>
      </c>
      <c r="M684">
        <v>13347200</v>
      </c>
      <c r="N684">
        <v>5571700</v>
      </c>
      <c r="O684">
        <v>1585300</v>
      </c>
      <c r="P684">
        <v>109210</v>
      </c>
      <c r="Q684">
        <v>2715.9</v>
      </c>
      <c r="R684">
        <v>591830</v>
      </c>
    </row>
    <row r="685" spans="1:18">
      <c r="A685">
        <v>684</v>
      </c>
      <c r="B685" s="1">
        <v>28276000</v>
      </c>
      <c r="C685" s="1">
        <v>13348000</v>
      </c>
      <c r="D685" s="1">
        <v>5572500</v>
      </c>
      <c r="E685" s="1">
        <v>1586100</v>
      </c>
      <c r="F685" s="1">
        <v>104060</v>
      </c>
      <c r="G685">
        <v>3515.9</v>
      </c>
      <c r="H685" s="1">
        <v>592630</v>
      </c>
      <c r="L685">
        <v>28275200</v>
      </c>
      <c r="M685">
        <v>13347200</v>
      </c>
      <c r="N685">
        <v>5571700</v>
      </c>
      <c r="O685">
        <v>1585300</v>
      </c>
      <c r="P685">
        <v>103260</v>
      </c>
      <c r="Q685">
        <v>2715.9</v>
      </c>
      <c r="R685">
        <v>591830</v>
      </c>
    </row>
    <row r="686" spans="1:18">
      <c r="A686">
        <v>685</v>
      </c>
      <c r="B686" s="1">
        <v>28276000</v>
      </c>
      <c r="C686" s="1">
        <v>13348000</v>
      </c>
      <c r="D686" s="1">
        <v>5440500</v>
      </c>
      <c r="E686" s="1">
        <v>1586100</v>
      </c>
      <c r="F686" s="1">
        <v>102120</v>
      </c>
      <c r="G686">
        <v>3491</v>
      </c>
      <c r="H686" s="1">
        <v>592630</v>
      </c>
      <c r="L686">
        <v>28275200</v>
      </c>
      <c r="M686">
        <v>13347200</v>
      </c>
      <c r="N686">
        <v>5439700</v>
      </c>
      <c r="O686">
        <v>1585300</v>
      </c>
      <c r="P686">
        <v>101320</v>
      </c>
      <c r="Q686">
        <v>2691</v>
      </c>
      <c r="R686">
        <v>591830</v>
      </c>
    </row>
    <row r="687" spans="1:18">
      <c r="A687">
        <v>686</v>
      </c>
      <c r="B687" s="1">
        <v>28276000</v>
      </c>
      <c r="C687" s="1">
        <v>13348000</v>
      </c>
      <c r="D687" s="1">
        <v>5440500</v>
      </c>
      <c r="E687" s="1">
        <v>1586100</v>
      </c>
      <c r="F687">
        <v>96655</v>
      </c>
      <c r="G687">
        <v>3491</v>
      </c>
      <c r="H687" s="1">
        <v>592630</v>
      </c>
      <c r="L687">
        <v>28275200</v>
      </c>
      <c r="M687">
        <v>13347200</v>
      </c>
      <c r="N687">
        <v>5439700</v>
      </c>
      <c r="O687">
        <v>1585300</v>
      </c>
      <c r="P687">
        <v>95855</v>
      </c>
      <c r="Q687">
        <v>2691</v>
      </c>
      <c r="R687">
        <v>591830</v>
      </c>
    </row>
    <row r="688" spans="1:18">
      <c r="A688">
        <v>687</v>
      </c>
      <c r="B688" s="1">
        <v>27694000</v>
      </c>
      <c r="C688" s="1">
        <v>13348000</v>
      </c>
      <c r="D688" s="1">
        <v>5440500</v>
      </c>
      <c r="E688" s="1">
        <v>1586100</v>
      </c>
      <c r="F688">
        <v>96655</v>
      </c>
      <c r="G688">
        <v>3491</v>
      </c>
      <c r="H688" s="1">
        <v>592630</v>
      </c>
      <c r="L688">
        <v>27693200</v>
      </c>
      <c r="M688">
        <v>13347200</v>
      </c>
      <c r="N688">
        <v>5439700</v>
      </c>
      <c r="O688">
        <v>1585300</v>
      </c>
      <c r="P688">
        <v>95855</v>
      </c>
      <c r="Q688">
        <v>2691</v>
      </c>
      <c r="R688">
        <v>591830</v>
      </c>
    </row>
    <row r="689" spans="1:18">
      <c r="A689">
        <v>688</v>
      </c>
      <c r="B689" s="1">
        <v>27694000</v>
      </c>
      <c r="C689" s="1">
        <v>13348000</v>
      </c>
      <c r="D689" s="1">
        <v>5440500</v>
      </c>
      <c r="E689" s="1">
        <v>1586100</v>
      </c>
      <c r="F689">
        <v>91702</v>
      </c>
      <c r="G689">
        <v>3376.2</v>
      </c>
      <c r="H689" s="1">
        <v>592630</v>
      </c>
      <c r="L689">
        <v>27693200</v>
      </c>
      <c r="M689">
        <v>13347200</v>
      </c>
      <c r="N689">
        <v>5439700</v>
      </c>
      <c r="O689">
        <v>1585300</v>
      </c>
      <c r="P689">
        <v>90902</v>
      </c>
      <c r="Q689">
        <v>2576.1999999999998</v>
      </c>
      <c r="R689">
        <v>591830</v>
      </c>
    </row>
    <row r="690" spans="1:18">
      <c r="A690">
        <v>689</v>
      </c>
      <c r="B690" s="1">
        <v>27694000</v>
      </c>
      <c r="C690" s="1">
        <v>13348000</v>
      </c>
      <c r="D690" s="1">
        <v>5440500</v>
      </c>
      <c r="E690" s="1">
        <v>1586100</v>
      </c>
      <c r="F690">
        <v>91702</v>
      </c>
      <c r="G690">
        <v>3376.2</v>
      </c>
      <c r="H690" s="1">
        <v>592630</v>
      </c>
      <c r="L690">
        <v>27693200</v>
      </c>
      <c r="M690">
        <v>13347200</v>
      </c>
      <c r="N690">
        <v>5439700</v>
      </c>
      <c r="O690">
        <v>1585300</v>
      </c>
      <c r="P690">
        <v>90902</v>
      </c>
      <c r="Q690">
        <v>2576.1999999999998</v>
      </c>
      <c r="R690">
        <v>591830</v>
      </c>
    </row>
    <row r="691" spans="1:18">
      <c r="A691">
        <v>690</v>
      </c>
      <c r="B691" s="1">
        <v>27694000</v>
      </c>
      <c r="C691" s="1">
        <v>13348000</v>
      </c>
      <c r="D691" s="1">
        <v>5440500</v>
      </c>
      <c r="E691" s="1">
        <v>1586100</v>
      </c>
      <c r="F691">
        <v>86864</v>
      </c>
      <c r="G691">
        <v>3362.5</v>
      </c>
      <c r="H691" s="1">
        <v>592630</v>
      </c>
      <c r="L691">
        <v>27693200</v>
      </c>
      <c r="M691">
        <v>13347200</v>
      </c>
      <c r="N691">
        <v>5439700</v>
      </c>
      <c r="O691">
        <v>1585300</v>
      </c>
      <c r="P691">
        <v>86064</v>
      </c>
      <c r="Q691">
        <v>2562.5</v>
      </c>
      <c r="R691">
        <v>591830</v>
      </c>
    </row>
    <row r="692" spans="1:18">
      <c r="A692">
        <v>691</v>
      </c>
      <c r="B692" s="1">
        <v>27694000</v>
      </c>
      <c r="C692" s="1">
        <v>13348000</v>
      </c>
      <c r="D692" s="1">
        <v>5440500</v>
      </c>
      <c r="E692" s="1">
        <v>1586100</v>
      </c>
      <c r="F692">
        <v>86864</v>
      </c>
      <c r="G692">
        <v>3352.4</v>
      </c>
      <c r="H692" s="1">
        <v>592630</v>
      </c>
      <c r="L692">
        <v>27693200</v>
      </c>
      <c r="M692">
        <v>13347200</v>
      </c>
      <c r="N692">
        <v>5439700</v>
      </c>
      <c r="O692">
        <v>1585300</v>
      </c>
      <c r="P692">
        <v>86064</v>
      </c>
      <c r="Q692">
        <v>2552.4</v>
      </c>
      <c r="R692">
        <v>591830</v>
      </c>
    </row>
    <row r="693" spans="1:18">
      <c r="A693">
        <v>692</v>
      </c>
      <c r="B693" s="1">
        <v>27694000</v>
      </c>
      <c r="C693" s="1">
        <v>13348000</v>
      </c>
      <c r="D693" s="1">
        <v>5440500</v>
      </c>
      <c r="E693" s="1">
        <v>1586100</v>
      </c>
      <c r="F693">
        <v>86864</v>
      </c>
      <c r="G693">
        <v>3352.4</v>
      </c>
      <c r="H693" s="1">
        <v>592630</v>
      </c>
      <c r="L693">
        <v>27693200</v>
      </c>
      <c r="M693">
        <v>13347200</v>
      </c>
      <c r="N693">
        <v>5439700</v>
      </c>
      <c r="O693">
        <v>1585300</v>
      </c>
      <c r="P693">
        <v>86064</v>
      </c>
      <c r="Q693">
        <v>2552.4</v>
      </c>
      <c r="R693">
        <v>591830</v>
      </c>
    </row>
    <row r="694" spans="1:18">
      <c r="A694">
        <v>693</v>
      </c>
      <c r="B694" s="1">
        <v>27694000</v>
      </c>
      <c r="C694" s="1">
        <v>13348000</v>
      </c>
      <c r="D694" s="1">
        <v>5432800</v>
      </c>
      <c r="E694" s="1">
        <v>1586100</v>
      </c>
      <c r="F694">
        <v>86864</v>
      </c>
      <c r="G694">
        <v>3352.4</v>
      </c>
      <c r="H694" s="1">
        <v>592630</v>
      </c>
      <c r="L694">
        <v>27693200</v>
      </c>
      <c r="M694">
        <v>13347200</v>
      </c>
      <c r="N694">
        <v>5432000</v>
      </c>
      <c r="O694">
        <v>1585300</v>
      </c>
      <c r="P694">
        <v>86064</v>
      </c>
      <c r="Q694">
        <v>2552.4</v>
      </c>
      <c r="R694">
        <v>591830</v>
      </c>
    </row>
    <row r="695" spans="1:18">
      <c r="A695">
        <v>694</v>
      </c>
      <c r="B695" s="1">
        <v>27694000</v>
      </c>
      <c r="C695" s="1">
        <v>13348000</v>
      </c>
      <c r="D695" s="1">
        <v>5432800</v>
      </c>
      <c r="E695" s="1">
        <v>1586100</v>
      </c>
      <c r="F695">
        <v>86864</v>
      </c>
      <c r="G695">
        <v>3344.5</v>
      </c>
      <c r="H695" s="1">
        <v>592630</v>
      </c>
      <c r="L695">
        <v>27693200</v>
      </c>
      <c r="M695">
        <v>13347200</v>
      </c>
      <c r="N695">
        <v>5432000</v>
      </c>
      <c r="O695">
        <v>1585300</v>
      </c>
      <c r="P695">
        <v>86064</v>
      </c>
      <c r="Q695">
        <v>2544.5</v>
      </c>
      <c r="R695">
        <v>591830</v>
      </c>
    </row>
    <row r="696" spans="1:18">
      <c r="A696">
        <v>695</v>
      </c>
      <c r="B696" s="1">
        <v>27694000</v>
      </c>
      <c r="C696" s="1">
        <v>13348000</v>
      </c>
      <c r="D696" s="1">
        <v>5432800</v>
      </c>
      <c r="E696" s="1">
        <v>1586100</v>
      </c>
      <c r="F696">
        <v>86864</v>
      </c>
      <c r="G696">
        <v>3209.7</v>
      </c>
      <c r="H696" s="1">
        <v>592630</v>
      </c>
      <c r="L696">
        <v>27693200</v>
      </c>
      <c r="M696">
        <v>13347200</v>
      </c>
      <c r="N696">
        <v>5432000</v>
      </c>
      <c r="O696">
        <v>1585300</v>
      </c>
      <c r="P696">
        <v>86064</v>
      </c>
      <c r="Q696">
        <v>2409.6999999999998</v>
      </c>
      <c r="R696">
        <v>591830</v>
      </c>
    </row>
    <row r="697" spans="1:18">
      <c r="A697">
        <v>696</v>
      </c>
      <c r="B697" s="1">
        <v>27694000</v>
      </c>
      <c r="C697" s="1">
        <v>13348000</v>
      </c>
      <c r="D697" s="1">
        <v>5432800</v>
      </c>
      <c r="E697" s="1">
        <v>1568400</v>
      </c>
      <c r="F697">
        <v>86864</v>
      </c>
      <c r="G697">
        <v>3175.2</v>
      </c>
      <c r="H697" s="1">
        <v>592630</v>
      </c>
      <c r="L697">
        <v>27693200</v>
      </c>
      <c r="M697">
        <v>13347200</v>
      </c>
      <c r="N697">
        <v>5432000</v>
      </c>
      <c r="O697">
        <v>1567600</v>
      </c>
      <c r="P697">
        <v>86064</v>
      </c>
      <c r="Q697">
        <v>2375.1999999999998</v>
      </c>
      <c r="R697">
        <v>591830</v>
      </c>
    </row>
    <row r="698" spans="1:18">
      <c r="A698">
        <v>697</v>
      </c>
      <c r="B698" s="1">
        <v>27694000</v>
      </c>
      <c r="C698" s="1">
        <v>13348000</v>
      </c>
      <c r="D698" s="1">
        <v>5421700</v>
      </c>
      <c r="E698" s="1">
        <v>1568400</v>
      </c>
      <c r="F698">
        <v>86864</v>
      </c>
      <c r="G698">
        <v>3136.5</v>
      </c>
      <c r="H698" s="1">
        <v>592630</v>
      </c>
      <c r="L698">
        <v>27693200</v>
      </c>
      <c r="M698">
        <v>13347200</v>
      </c>
      <c r="N698">
        <v>5420900</v>
      </c>
      <c r="O698">
        <v>1567600</v>
      </c>
      <c r="P698">
        <v>86064</v>
      </c>
      <c r="Q698">
        <v>2336.5</v>
      </c>
      <c r="R698">
        <v>591830</v>
      </c>
    </row>
    <row r="699" spans="1:18">
      <c r="A699">
        <v>698</v>
      </c>
      <c r="B699" s="1">
        <v>27694000</v>
      </c>
      <c r="C699" s="1">
        <v>13348000</v>
      </c>
      <c r="D699" s="1">
        <v>5421700</v>
      </c>
      <c r="E699" s="1">
        <v>1568400</v>
      </c>
      <c r="F699">
        <v>86864</v>
      </c>
      <c r="G699">
        <v>2974</v>
      </c>
      <c r="H699" s="1">
        <v>592630</v>
      </c>
      <c r="L699">
        <v>27693200</v>
      </c>
      <c r="M699">
        <v>13347200</v>
      </c>
      <c r="N699">
        <v>5420900</v>
      </c>
      <c r="O699">
        <v>1567600</v>
      </c>
      <c r="P699">
        <v>86064</v>
      </c>
      <c r="Q699">
        <v>2174</v>
      </c>
      <c r="R699">
        <v>591830</v>
      </c>
    </row>
    <row r="700" spans="1:18">
      <c r="A700">
        <v>699</v>
      </c>
      <c r="B700" s="1">
        <v>27694000</v>
      </c>
      <c r="C700" s="1">
        <v>13348000</v>
      </c>
      <c r="D700" s="1">
        <v>5421700</v>
      </c>
      <c r="E700" s="1">
        <v>1568400</v>
      </c>
      <c r="F700">
        <v>86864</v>
      </c>
      <c r="G700">
        <v>2930.3</v>
      </c>
      <c r="H700" s="1">
        <v>592630</v>
      </c>
      <c r="L700">
        <v>27693200</v>
      </c>
      <c r="M700">
        <v>13347200</v>
      </c>
      <c r="N700">
        <v>5420900</v>
      </c>
      <c r="O700">
        <v>1567600</v>
      </c>
      <c r="P700">
        <v>86064</v>
      </c>
      <c r="Q700">
        <v>2130.3000000000002</v>
      </c>
      <c r="R700">
        <v>591830</v>
      </c>
    </row>
    <row r="701" spans="1:18">
      <c r="A701">
        <v>700</v>
      </c>
      <c r="B701" s="1">
        <v>27694000</v>
      </c>
      <c r="C701" s="1">
        <v>13348000</v>
      </c>
      <c r="D701" s="1">
        <v>5421700</v>
      </c>
      <c r="E701" s="1">
        <v>1568400</v>
      </c>
      <c r="F701">
        <v>85205</v>
      </c>
      <c r="G701">
        <v>2724</v>
      </c>
      <c r="H701" s="1">
        <v>592630</v>
      </c>
      <c r="L701">
        <v>27693200</v>
      </c>
      <c r="M701">
        <v>13347200</v>
      </c>
      <c r="N701">
        <v>5420900</v>
      </c>
      <c r="O701">
        <v>1567600</v>
      </c>
      <c r="P701">
        <v>84405</v>
      </c>
      <c r="Q701">
        <v>1924</v>
      </c>
      <c r="R701">
        <v>591830</v>
      </c>
    </row>
    <row r="702" spans="1:18">
      <c r="A702">
        <v>701</v>
      </c>
      <c r="B702" s="1">
        <v>27694000</v>
      </c>
      <c r="C702" s="1">
        <v>13348000</v>
      </c>
      <c r="D702" s="1">
        <v>5421700</v>
      </c>
      <c r="E702" s="1">
        <v>1552200</v>
      </c>
      <c r="F702">
        <v>85205</v>
      </c>
      <c r="G702">
        <v>2722.3</v>
      </c>
      <c r="H702" s="1">
        <v>592630</v>
      </c>
      <c r="L702">
        <v>27693200</v>
      </c>
      <c r="M702">
        <v>13347200</v>
      </c>
      <c r="N702">
        <v>5420900</v>
      </c>
      <c r="O702">
        <v>1551400</v>
      </c>
      <c r="P702">
        <v>84405</v>
      </c>
      <c r="Q702">
        <v>1922.3000000000002</v>
      </c>
      <c r="R702">
        <v>591830</v>
      </c>
    </row>
    <row r="703" spans="1:18">
      <c r="A703">
        <v>702</v>
      </c>
      <c r="B703" s="1">
        <v>27694000</v>
      </c>
      <c r="C703" s="1">
        <v>13348000</v>
      </c>
      <c r="D703" s="1">
        <v>5421700</v>
      </c>
      <c r="E703" s="1">
        <v>1552200</v>
      </c>
      <c r="F703">
        <v>84219</v>
      </c>
      <c r="G703">
        <v>2403.3000000000002</v>
      </c>
      <c r="H703" s="1">
        <v>592630</v>
      </c>
      <c r="L703">
        <v>27693200</v>
      </c>
      <c r="M703">
        <v>13347200</v>
      </c>
      <c r="N703">
        <v>5420900</v>
      </c>
      <c r="O703">
        <v>1551400</v>
      </c>
      <c r="P703">
        <v>83419</v>
      </c>
      <c r="Q703">
        <v>1603.3000000000002</v>
      </c>
      <c r="R703">
        <v>591830</v>
      </c>
    </row>
    <row r="704" spans="1:18">
      <c r="A704">
        <v>703</v>
      </c>
      <c r="B704" s="1">
        <v>27694000</v>
      </c>
      <c r="C704" s="1">
        <v>13348000</v>
      </c>
      <c r="D704" s="1">
        <v>5421700</v>
      </c>
      <c r="E704" s="1">
        <v>1552200</v>
      </c>
      <c r="F704">
        <v>79444</v>
      </c>
      <c r="G704">
        <v>2351.1</v>
      </c>
      <c r="H704" s="1">
        <v>592630</v>
      </c>
      <c r="L704">
        <v>27693200</v>
      </c>
      <c r="M704">
        <v>13347200</v>
      </c>
      <c r="N704">
        <v>5420900</v>
      </c>
      <c r="O704">
        <v>1551400</v>
      </c>
      <c r="P704">
        <v>78644</v>
      </c>
      <c r="Q704">
        <v>1551.1</v>
      </c>
      <c r="R704">
        <v>591830</v>
      </c>
    </row>
    <row r="705" spans="1:18">
      <c r="A705">
        <v>704</v>
      </c>
      <c r="B705" s="1">
        <v>27694000</v>
      </c>
      <c r="C705" s="1">
        <v>13348000</v>
      </c>
      <c r="D705" s="1">
        <v>5421700</v>
      </c>
      <c r="E705" s="1">
        <v>1552200</v>
      </c>
      <c r="F705">
        <v>79129</v>
      </c>
      <c r="G705">
        <v>2351.1</v>
      </c>
      <c r="H705" s="1">
        <v>592630</v>
      </c>
      <c r="L705">
        <v>27693200</v>
      </c>
      <c r="M705">
        <v>13347200</v>
      </c>
      <c r="N705">
        <v>5420900</v>
      </c>
      <c r="O705">
        <v>1551400</v>
      </c>
      <c r="P705">
        <v>78329</v>
      </c>
      <c r="Q705">
        <v>1551.1</v>
      </c>
      <c r="R705">
        <v>591830</v>
      </c>
    </row>
    <row r="706" spans="1:18">
      <c r="A706">
        <v>705</v>
      </c>
      <c r="B706" s="1">
        <v>27694000</v>
      </c>
      <c r="C706" s="1">
        <v>13348000</v>
      </c>
      <c r="D706" s="1">
        <v>5421700</v>
      </c>
      <c r="E706" s="1">
        <v>1552200</v>
      </c>
      <c r="F706">
        <v>79129</v>
      </c>
      <c r="G706">
        <v>2295.5</v>
      </c>
      <c r="H706" s="1">
        <v>592630</v>
      </c>
      <c r="L706">
        <v>27693200</v>
      </c>
      <c r="M706">
        <v>13347200</v>
      </c>
      <c r="N706">
        <v>5420900</v>
      </c>
      <c r="O706">
        <v>1551400</v>
      </c>
      <c r="P706">
        <v>78329</v>
      </c>
      <c r="Q706">
        <v>1495.5</v>
      </c>
      <c r="R706">
        <v>591830</v>
      </c>
    </row>
    <row r="707" spans="1:18">
      <c r="A707">
        <v>706</v>
      </c>
      <c r="B707" s="1">
        <v>27694000</v>
      </c>
      <c r="C707" s="1">
        <v>13348000</v>
      </c>
      <c r="D707" s="1">
        <v>5421700</v>
      </c>
      <c r="E707" s="1">
        <v>1552200</v>
      </c>
      <c r="F707">
        <v>79129</v>
      </c>
      <c r="G707">
        <v>2295.5</v>
      </c>
      <c r="H707" s="1">
        <v>592630</v>
      </c>
      <c r="L707">
        <v>27693200</v>
      </c>
      <c r="M707">
        <v>13347200</v>
      </c>
      <c r="N707">
        <v>5420900</v>
      </c>
      <c r="O707">
        <v>1551400</v>
      </c>
      <c r="P707">
        <v>78329</v>
      </c>
      <c r="Q707">
        <v>1495.5</v>
      </c>
      <c r="R707">
        <v>591830</v>
      </c>
    </row>
    <row r="708" spans="1:18">
      <c r="A708">
        <v>707</v>
      </c>
      <c r="B708" s="1">
        <v>27694000</v>
      </c>
      <c r="C708" s="1">
        <v>13348000</v>
      </c>
      <c r="D708" s="1">
        <v>5277600</v>
      </c>
      <c r="E708" s="1">
        <v>1540300</v>
      </c>
      <c r="F708">
        <v>79129</v>
      </c>
      <c r="G708">
        <v>2295.5</v>
      </c>
      <c r="H708" s="1">
        <v>592630</v>
      </c>
      <c r="L708">
        <v>27693200</v>
      </c>
      <c r="M708">
        <v>13347200</v>
      </c>
      <c r="N708">
        <v>5276800</v>
      </c>
      <c r="O708">
        <v>1539500</v>
      </c>
      <c r="P708">
        <v>78329</v>
      </c>
      <c r="Q708">
        <v>1495.5</v>
      </c>
      <c r="R708">
        <v>591830</v>
      </c>
    </row>
    <row r="709" spans="1:18">
      <c r="A709">
        <v>708</v>
      </c>
      <c r="B709" s="1">
        <v>27694000</v>
      </c>
      <c r="C709" s="1">
        <v>12948000</v>
      </c>
      <c r="D709" s="1">
        <v>5277600</v>
      </c>
      <c r="E709" s="1">
        <v>1540300</v>
      </c>
      <c r="F709">
        <v>79129</v>
      </c>
      <c r="G709">
        <v>2295.5</v>
      </c>
      <c r="H709" s="1">
        <v>592630</v>
      </c>
      <c r="L709">
        <v>27693200</v>
      </c>
      <c r="M709">
        <v>12947200</v>
      </c>
      <c r="N709">
        <v>5276800</v>
      </c>
      <c r="O709">
        <v>1539500</v>
      </c>
      <c r="P709">
        <v>78329</v>
      </c>
      <c r="Q709">
        <v>1495.5</v>
      </c>
      <c r="R709">
        <v>591830</v>
      </c>
    </row>
    <row r="710" spans="1:18">
      <c r="A710">
        <v>709</v>
      </c>
      <c r="B710" s="1">
        <v>27694000</v>
      </c>
      <c r="C710" s="1">
        <v>12948000</v>
      </c>
      <c r="D710" s="1">
        <v>5277600</v>
      </c>
      <c r="E710" s="1">
        <v>1540300</v>
      </c>
      <c r="F710">
        <v>79129</v>
      </c>
      <c r="G710">
        <v>2295.5</v>
      </c>
      <c r="H710" s="1">
        <v>592630</v>
      </c>
      <c r="L710">
        <v>27693200</v>
      </c>
      <c r="M710">
        <v>12947200</v>
      </c>
      <c r="N710">
        <v>5276800</v>
      </c>
      <c r="O710">
        <v>1539500</v>
      </c>
      <c r="P710">
        <v>78329</v>
      </c>
      <c r="Q710">
        <v>1495.5</v>
      </c>
      <c r="R710">
        <v>591830</v>
      </c>
    </row>
    <row r="711" spans="1:18">
      <c r="A711">
        <v>710</v>
      </c>
      <c r="B711" s="1">
        <v>27694000</v>
      </c>
      <c r="C711" s="1">
        <v>12948000</v>
      </c>
      <c r="D711" s="1">
        <v>5277600</v>
      </c>
      <c r="E711" s="1">
        <v>1510600</v>
      </c>
      <c r="F711">
        <v>79129</v>
      </c>
      <c r="G711">
        <v>2281</v>
      </c>
      <c r="H711" s="1">
        <v>469350</v>
      </c>
      <c r="L711">
        <v>27693200</v>
      </c>
      <c r="M711">
        <v>12947200</v>
      </c>
      <c r="N711">
        <v>5276800</v>
      </c>
      <c r="O711">
        <v>1509800</v>
      </c>
      <c r="P711">
        <v>78329</v>
      </c>
      <c r="Q711">
        <v>1481</v>
      </c>
      <c r="R711">
        <v>468550</v>
      </c>
    </row>
    <row r="712" spans="1:18">
      <c r="A712">
        <v>711</v>
      </c>
      <c r="B712" s="1">
        <v>27694000</v>
      </c>
      <c r="C712" s="1">
        <v>12948000</v>
      </c>
      <c r="D712" s="1">
        <v>5277600</v>
      </c>
      <c r="E712" s="1">
        <v>1392500</v>
      </c>
      <c r="F712">
        <v>79129</v>
      </c>
      <c r="G712">
        <v>2207.6</v>
      </c>
      <c r="H712" s="1">
        <v>469350</v>
      </c>
      <c r="L712">
        <v>27693200</v>
      </c>
      <c r="M712">
        <v>12947200</v>
      </c>
      <c r="N712">
        <v>5276800</v>
      </c>
      <c r="O712">
        <v>1391700</v>
      </c>
      <c r="P712">
        <v>78329</v>
      </c>
      <c r="Q712">
        <v>1407.6</v>
      </c>
      <c r="R712">
        <v>468550</v>
      </c>
    </row>
    <row r="713" spans="1:18">
      <c r="A713">
        <v>712</v>
      </c>
      <c r="B713" s="1">
        <v>27694000</v>
      </c>
      <c r="C713" s="1">
        <v>12654000</v>
      </c>
      <c r="D713" s="1">
        <v>5277600</v>
      </c>
      <c r="E713" s="1">
        <v>1392500</v>
      </c>
      <c r="F713">
        <v>79129</v>
      </c>
      <c r="G713">
        <v>2190.1999999999998</v>
      </c>
      <c r="H713" s="1">
        <v>469350</v>
      </c>
      <c r="L713">
        <v>27693200</v>
      </c>
      <c r="M713">
        <v>12653200</v>
      </c>
      <c r="N713">
        <v>5276800</v>
      </c>
      <c r="O713">
        <v>1391700</v>
      </c>
      <c r="P713">
        <v>78329</v>
      </c>
      <c r="Q713">
        <v>1390.1999999999998</v>
      </c>
      <c r="R713">
        <v>468550</v>
      </c>
    </row>
    <row r="714" spans="1:18">
      <c r="A714">
        <v>713</v>
      </c>
      <c r="B714" s="1">
        <v>27694000</v>
      </c>
      <c r="C714" s="1">
        <v>12654000</v>
      </c>
      <c r="D714" s="1">
        <v>5277600</v>
      </c>
      <c r="E714" s="1">
        <v>1392500</v>
      </c>
      <c r="F714">
        <v>79129</v>
      </c>
      <c r="G714">
        <v>2190.1999999999998</v>
      </c>
      <c r="H714" s="1">
        <v>469350</v>
      </c>
      <c r="L714">
        <v>27693200</v>
      </c>
      <c r="M714">
        <v>12653200</v>
      </c>
      <c r="N714">
        <v>5276800</v>
      </c>
      <c r="O714">
        <v>1391700</v>
      </c>
      <c r="P714">
        <v>78329</v>
      </c>
      <c r="Q714">
        <v>1390.1999999999998</v>
      </c>
      <c r="R714">
        <v>468550</v>
      </c>
    </row>
    <row r="715" spans="1:18">
      <c r="A715">
        <v>714</v>
      </c>
      <c r="B715" s="1">
        <v>27694000</v>
      </c>
      <c r="C715" s="1">
        <v>12654000</v>
      </c>
      <c r="D715" s="1">
        <v>5277600</v>
      </c>
      <c r="E715" s="1">
        <v>1392500</v>
      </c>
      <c r="F715">
        <v>79129</v>
      </c>
      <c r="G715">
        <v>2185.1</v>
      </c>
      <c r="H715" s="1">
        <v>469350</v>
      </c>
      <c r="L715">
        <v>27693200</v>
      </c>
      <c r="M715">
        <v>12653200</v>
      </c>
      <c r="N715">
        <v>5276800</v>
      </c>
      <c r="O715">
        <v>1391700</v>
      </c>
      <c r="P715">
        <v>78329</v>
      </c>
      <c r="Q715">
        <v>1385.1</v>
      </c>
      <c r="R715">
        <v>468550</v>
      </c>
    </row>
    <row r="716" spans="1:18">
      <c r="A716">
        <v>715</v>
      </c>
      <c r="B716" s="1">
        <v>27694000</v>
      </c>
      <c r="C716" s="1">
        <v>12654000</v>
      </c>
      <c r="D716" s="1">
        <v>5156800</v>
      </c>
      <c r="E716" s="1">
        <v>1392500</v>
      </c>
      <c r="F716">
        <v>79129</v>
      </c>
      <c r="G716">
        <v>2168.6999999999998</v>
      </c>
      <c r="H716" s="1">
        <v>469350</v>
      </c>
      <c r="L716">
        <v>27693200</v>
      </c>
      <c r="M716">
        <v>12653200</v>
      </c>
      <c r="N716">
        <v>5156000</v>
      </c>
      <c r="O716">
        <v>1391700</v>
      </c>
      <c r="P716">
        <v>78329</v>
      </c>
      <c r="Q716">
        <v>1368.6999999999998</v>
      </c>
      <c r="R716">
        <v>468550</v>
      </c>
    </row>
    <row r="717" spans="1:18">
      <c r="A717">
        <v>716</v>
      </c>
      <c r="B717" s="1">
        <v>27694000</v>
      </c>
      <c r="C717" s="1">
        <v>12654000</v>
      </c>
      <c r="D717" s="1">
        <v>5156800</v>
      </c>
      <c r="E717" s="1">
        <v>1392500</v>
      </c>
      <c r="F717">
        <v>79129</v>
      </c>
      <c r="G717">
        <v>2168.6999999999998</v>
      </c>
      <c r="H717" s="1">
        <v>469350</v>
      </c>
      <c r="L717">
        <v>27693200</v>
      </c>
      <c r="M717">
        <v>12653200</v>
      </c>
      <c r="N717">
        <v>5156000</v>
      </c>
      <c r="O717">
        <v>1391700</v>
      </c>
      <c r="P717">
        <v>78329</v>
      </c>
      <c r="Q717">
        <v>1368.6999999999998</v>
      </c>
      <c r="R717">
        <v>468550</v>
      </c>
    </row>
    <row r="718" spans="1:18">
      <c r="A718">
        <v>717</v>
      </c>
      <c r="B718" s="1">
        <v>27694000</v>
      </c>
      <c r="C718" s="1">
        <v>12654000</v>
      </c>
      <c r="D718" s="1">
        <v>5156800</v>
      </c>
      <c r="E718" s="1">
        <v>1278800</v>
      </c>
      <c r="F718">
        <v>79129</v>
      </c>
      <c r="G718">
        <v>2168.6999999999998</v>
      </c>
      <c r="H718" s="1">
        <v>469350</v>
      </c>
      <c r="L718">
        <v>27693200</v>
      </c>
      <c r="M718">
        <v>12653200</v>
      </c>
      <c r="N718">
        <v>5156000</v>
      </c>
      <c r="O718">
        <v>1278000</v>
      </c>
      <c r="P718">
        <v>78329</v>
      </c>
      <c r="Q718">
        <v>1368.6999999999998</v>
      </c>
      <c r="R718">
        <v>468550</v>
      </c>
    </row>
    <row r="719" spans="1:18">
      <c r="A719">
        <v>718</v>
      </c>
      <c r="B719" s="1">
        <v>27694000</v>
      </c>
      <c r="C719" s="1">
        <v>12654000</v>
      </c>
      <c r="D719" s="1">
        <v>5156800</v>
      </c>
      <c r="E719" s="1">
        <v>1268400</v>
      </c>
      <c r="F719">
        <v>79129</v>
      </c>
      <c r="G719">
        <v>2123.5</v>
      </c>
      <c r="H719" s="1">
        <v>469350</v>
      </c>
      <c r="L719">
        <v>27693200</v>
      </c>
      <c r="M719">
        <v>12653200</v>
      </c>
      <c r="N719">
        <v>5156000</v>
      </c>
      <c r="O719">
        <v>1267600</v>
      </c>
      <c r="P719">
        <v>78329</v>
      </c>
      <c r="Q719">
        <v>1323.5</v>
      </c>
      <c r="R719">
        <v>468550</v>
      </c>
    </row>
    <row r="720" spans="1:18">
      <c r="A720">
        <v>719</v>
      </c>
      <c r="B720" s="1">
        <v>27694000</v>
      </c>
      <c r="C720" s="1">
        <v>12654000</v>
      </c>
      <c r="D720" s="1">
        <v>5156800</v>
      </c>
      <c r="E720" s="1">
        <v>1268400</v>
      </c>
      <c r="F720">
        <v>79129</v>
      </c>
      <c r="G720">
        <v>2094.3000000000002</v>
      </c>
      <c r="H720" s="1">
        <v>469350</v>
      </c>
      <c r="L720">
        <v>27693200</v>
      </c>
      <c r="M720">
        <v>12653200</v>
      </c>
      <c r="N720">
        <v>5156000</v>
      </c>
      <c r="O720">
        <v>1267600</v>
      </c>
      <c r="P720">
        <v>78329</v>
      </c>
      <c r="Q720">
        <v>1294.3000000000002</v>
      </c>
      <c r="R720">
        <v>468550</v>
      </c>
    </row>
    <row r="721" spans="1:18">
      <c r="A721">
        <v>720</v>
      </c>
      <c r="B721" s="1">
        <v>27694000</v>
      </c>
      <c r="C721" s="1">
        <v>12654000</v>
      </c>
      <c r="D721" s="1">
        <v>5156800</v>
      </c>
      <c r="E721" s="1">
        <v>1268400</v>
      </c>
      <c r="F721">
        <v>78932</v>
      </c>
      <c r="G721">
        <v>2080</v>
      </c>
      <c r="H721" s="1">
        <v>469350</v>
      </c>
      <c r="L721">
        <v>27693200</v>
      </c>
      <c r="M721">
        <v>12653200</v>
      </c>
      <c r="N721">
        <v>5156000</v>
      </c>
      <c r="O721">
        <v>1267600</v>
      </c>
      <c r="P721">
        <v>78132</v>
      </c>
      <c r="Q721">
        <v>1280</v>
      </c>
      <c r="R721">
        <v>468550</v>
      </c>
    </row>
    <row r="722" spans="1:18">
      <c r="A722">
        <v>721</v>
      </c>
      <c r="B722" s="1">
        <v>27694000</v>
      </c>
      <c r="C722" s="1">
        <v>12654000</v>
      </c>
      <c r="D722" s="1">
        <v>4814200</v>
      </c>
      <c r="E722" s="1">
        <v>1268400</v>
      </c>
      <c r="F722">
        <v>78932</v>
      </c>
      <c r="G722">
        <v>2080</v>
      </c>
      <c r="H722" s="1">
        <v>469350</v>
      </c>
      <c r="L722">
        <v>27693200</v>
      </c>
      <c r="M722">
        <v>12653200</v>
      </c>
      <c r="N722">
        <v>4813400</v>
      </c>
      <c r="O722">
        <v>1267600</v>
      </c>
      <c r="P722">
        <v>78132</v>
      </c>
      <c r="Q722">
        <v>1280</v>
      </c>
      <c r="R722">
        <v>468550</v>
      </c>
    </row>
    <row r="723" spans="1:18">
      <c r="A723">
        <v>722</v>
      </c>
      <c r="B723" s="1">
        <v>27694000</v>
      </c>
      <c r="C723" s="1">
        <v>12654000</v>
      </c>
      <c r="D723" s="1">
        <v>4676500</v>
      </c>
      <c r="E723" s="1">
        <v>1268400</v>
      </c>
      <c r="F723">
        <v>78932</v>
      </c>
      <c r="G723">
        <v>2077.4</v>
      </c>
      <c r="H723" s="1">
        <v>469350</v>
      </c>
      <c r="L723">
        <v>27693200</v>
      </c>
      <c r="M723">
        <v>12653200</v>
      </c>
      <c r="N723">
        <v>4675700</v>
      </c>
      <c r="O723">
        <v>1267600</v>
      </c>
      <c r="P723">
        <v>78132</v>
      </c>
      <c r="Q723">
        <v>1277.4000000000001</v>
      </c>
      <c r="R723">
        <v>468550</v>
      </c>
    </row>
    <row r="724" spans="1:18">
      <c r="A724">
        <v>723</v>
      </c>
      <c r="B724" s="1">
        <v>27694000</v>
      </c>
      <c r="C724" s="1">
        <v>12654000</v>
      </c>
      <c r="D724" s="1">
        <v>4676500</v>
      </c>
      <c r="E724" s="1">
        <v>1268400</v>
      </c>
      <c r="F724">
        <v>78932</v>
      </c>
      <c r="G724">
        <v>2077.4</v>
      </c>
      <c r="H724" s="1">
        <v>469350</v>
      </c>
      <c r="L724">
        <v>27693200</v>
      </c>
      <c r="M724">
        <v>12653200</v>
      </c>
      <c r="N724">
        <v>4675700</v>
      </c>
      <c r="O724">
        <v>1267600</v>
      </c>
      <c r="P724">
        <v>78132</v>
      </c>
      <c r="Q724">
        <v>1277.4000000000001</v>
      </c>
      <c r="R724">
        <v>468550</v>
      </c>
    </row>
    <row r="725" spans="1:18">
      <c r="A725">
        <v>724</v>
      </c>
      <c r="B725" s="1">
        <v>27694000</v>
      </c>
      <c r="C725" s="1">
        <v>12654000</v>
      </c>
      <c r="D725" s="1">
        <v>4676500</v>
      </c>
      <c r="E725" s="1">
        <v>1268400</v>
      </c>
      <c r="F725">
        <v>78932</v>
      </c>
      <c r="G725">
        <v>2066.9</v>
      </c>
      <c r="H725" s="1">
        <v>469350</v>
      </c>
      <c r="L725">
        <v>27693200</v>
      </c>
      <c r="M725">
        <v>12653200</v>
      </c>
      <c r="N725">
        <v>4675700</v>
      </c>
      <c r="O725">
        <v>1267600</v>
      </c>
      <c r="P725">
        <v>78132</v>
      </c>
      <c r="Q725">
        <v>1266.9000000000001</v>
      </c>
      <c r="R725">
        <v>468550</v>
      </c>
    </row>
    <row r="726" spans="1:18">
      <c r="A726">
        <v>725</v>
      </c>
      <c r="B726" s="1">
        <v>27694000</v>
      </c>
      <c r="C726" s="1">
        <v>12654000</v>
      </c>
      <c r="D726" s="1">
        <v>4676500</v>
      </c>
      <c r="E726" s="1">
        <v>1268400</v>
      </c>
      <c r="F726">
        <v>78932</v>
      </c>
      <c r="G726">
        <v>2066.9</v>
      </c>
      <c r="H726" s="1">
        <v>469350</v>
      </c>
      <c r="L726">
        <v>27693200</v>
      </c>
      <c r="M726">
        <v>12653200</v>
      </c>
      <c r="N726">
        <v>4675700</v>
      </c>
      <c r="O726">
        <v>1267600</v>
      </c>
      <c r="P726">
        <v>78132</v>
      </c>
      <c r="Q726">
        <v>1266.9000000000001</v>
      </c>
      <c r="R726">
        <v>468550</v>
      </c>
    </row>
    <row r="727" spans="1:18">
      <c r="A727">
        <v>726</v>
      </c>
      <c r="B727" s="1">
        <v>27694000</v>
      </c>
      <c r="C727" s="1">
        <v>12654000</v>
      </c>
      <c r="D727" s="1">
        <v>4676500</v>
      </c>
      <c r="E727" s="1">
        <v>1268400</v>
      </c>
      <c r="F727">
        <v>78932</v>
      </c>
      <c r="G727">
        <v>2066.9</v>
      </c>
      <c r="H727" s="1">
        <v>469350</v>
      </c>
      <c r="L727">
        <v>27693200</v>
      </c>
      <c r="M727">
        <v>12653200</v>
      </c>
      <c r="N727">
        <v>4675700</v>
      </c>
      <c r="O727">
        <v>1267600</v>
      </c>
      <c r="P727">
        <v>78132</v>
      </c>
      <c r="Q727">
        <v>1266.9000000000001</v>
      </c>
      <c r="R727">
        <v>468550</v>
      </c>
    </row>
    <row r="728" spans="1:18">
      <c r="A728">
        <v>727</v>
      </c>
      <c r="B728" s="1">
        <v>27694000</v>
      </c>
      <c r="C728" s="1">
        <v>12654000</v>
      </c>
      <c r="D728" s="1">
        <v>4676500</v>
      </c>
      <c r="E728" s="1">
        <v>1268400</v>
      </c>
      <c r="F728">
        <v>78932</v>
      </c>
      <c r="G728">
        <v>1978.1</v>
      </c>
      <c r="H728" s="1">
        <v>469350</v>
      </c>
      <c r="L728">
        <v>27693200</v>
      </c>
      <c r="M728">
        <v>12653200</v>
      </c>
      <c r="N728">
        <v>4675700</v>
      </c>
      <c r="O728">
        <v>1267600</v>
      </c>
      <c r="P728">
        <v>78132</v>
      </c>
      <c r="Q728">
        <v>1178.0999999999999</v>
      </c>
      <c r="R728">
        <v>468550</v>
      </c>
    </row>
    <row r="729" spans="1:18">
      <c r="A729">
        <v>728</v>
      </c>
      <c r="B729" s="1">
        <v>27694000</v>
      </c>
      <c r="C729" s="1">
        <v>12654000</v>
      </c>
      <c r="D729" s="1">
        <v>4676500</v>
      </c>
      <c r="E729" s="1">
        <v>1268400</v>
      </c>
      <c r="F729">
        <v>76332</v>
      </c>
      <c r="G729">
        <v>1978.1</v>
      </c>
      <c r="H729" s="1">
        <v>469350</v>
      </c>
      <c r="L729">
        <v>27693200</v>
      </c>
      <c r="M729">
        <v>12653200</v>
      </c>
      <c r="N729">
        <v>4675700</v>
      </c>
      <c r="O729">
        <v>1267600</v>
      </c>
      <c r="P729">
        <v>75532</v>
      </c>
      <c r="Q729">
        <v>1178.0999999999999</v>
      </c>
      <c r="R729">
        <v>468550</v>
      </c>
    </row>
    <row r="730" spans="1:18">
      <c r="A730">
        <v>729</v>
      </c>
      <c r="B730" s="1">
        <v>27694000</v>
      </c>
      <c r="C730" s="1">
        <v>12654000</v>
      </c>
      <c r="D730" s="1">
        <v>4676500</v>
      </c>
      <c r="E730" s="1">
        <v>1163700</v>
      </c>
      <c r="F730">
        <v>76332</v>
      </c>
      <c r="G730">
        <v>1978.1</v>
      </c>
      <c r="H730" s="1">
        <v>469350</v>
      </c>
      <c r="L730">
        <v>27693200</v>
      </c>
      <c r="M730">
        <v>12653200</v>
      </c>
      <c r="N730">
        <v>4675700</v>
      </c>
      <c r="O730">
        <v>1162900</v>
      </c>
      <c r="P730">
        <v>75532</v>
      </c>
      <c r="Q730">
        <v>1178.0999999999999</v>
      </c>
      <c r="R730">
        <v>468550</v>
      </c>
    </row>
    <row r="731" spans="1:18">
      <c r="A731">
        <v>730</v>
      </c>
      <c r="B731" s="1">
        <v>27694000</v>
      </c>
      <c r="C731" s="1">
        <v>12654000</v>
      </c>
      <c r="D731" s="1">
        <v>4676500</v>
      </c>
      <c r="E731" s="1">
        <v>1163700</v>
      </c>
      <c r="F731">
        <v>76332</v>
      </c>
      <c r="G731">
        <v>1978.1</v>
      </c>
      <c r="H731" s="1">
        <v>469350</v>
      </c>
      <c r="L731">
        <v>27693200</v>
      </c>
      <c r="M731">
        <v>12653200</v>
      </c>
      <c r="N731">
        <v>4675700</v>
      </c>
      <c r="O731">
        <v>1162900</v>
      </c>
      <c r="P731">
        <v>75532</v>
      </c>
      <c r="Q731">
        <v>1178.0999999999999</v>
      </c>
      <c r="R731">
        <v>468550</v>
      </c>
    </row>
    <row r="732" spans="1:18">
      <c r="A732">
        <v>731</v>
      </c>
      <c r="B732" s="1">
        <v>27694000</v>
      </c>
      <c r="C732" s="1">
        <v>12654000</v>
      </c>
      <c r="D732" s="1">
        <v>4676500</v>
      </c>
      <c r="E732" s="1">
        <v>1163700</v>
      </c>
      <c r="F732">
        <v>76332</v>
      </c>
      <c r="G732">
        <v>1978.1</v>
      </c>
      <c r="H732" s="1">
        <v>469350</v>
      </c>
      <c r="L732">
        <v>27693200</v>
      </c>
      <c r="M732">
        <v>12653200</v>
      </c>
      <c r="N732">
        <v>4675700</v>
      </c>
      <c r="O732">
        <v>1162900</v>
      </c>
      <c r="P732">
        <v>75532</v>
      </c>
      <c r="Q732">
        <v>1178.0999999999999</v>
      </c>
      <c r="R732">
        <v>468550</v>
      </c>
    </row>
    <row r="733" spans="1:18">
      <c r="A733">
        <v>732</v>
      </c>
      <c r="B733" s="1">
        <v>27694000</v>
      </c>
      <c r="C733" s="1">
        <v>12654000</v>
      </c>
      <c r="D733" s="1">
        <v>4676500</v>
      </c>
      <c r="E733" s="1">
        <v>1163700</v>
      </c>
      <c r="F733">
        <v>76332</v>
      </c>
      <c r="G733">
        <v>1940</v>
      </c>
      <c r="H733" s="1">
        <v>469350</v>
      </c>
      <c r="L733">
        <v>27693200</v>
      </c>
      <c r="M733">
        <v>12653200</v>
      </c>
      <c r="N733">
        <v>4675700</v>
      </c>
      <c r="O733">
        <v>1162900</v>
      </c>
      <c r="P733">
        <v>75532</v>
      </c>
      <c r="Q733">
        <v>1140</v>
      </c>
      <c r="R733">
        <v>468550</v>
      </c>
    </row>
    <row r="734" spans="1:18">
      <c r="A734">
        <v>733</v>
      </c>
      <c r="B734" s="1">
        <v>27694000</v>
      </c>
      <c r="C734" s="1">
        <v>12406000</v>
      </c>
      <c r="D734" s="1">
        <v>4676500</v>
      </c>
      <c r="E734" s="1">
        <v>1163700</v>
      </c>
      <c r="F734">
        <v>65191</v>
      </c>
      <c r="G734">
        <v>1940</v>
      </c>
      <c r="H734" s="1">
        <v>469350</v>
      </c>
      <c r="L734">
        <v>27693200</v>
      </c>
      <c r="M734">
        <v>12405200</v>
      </c>
      <c r="N734">
        <v>4675700</v>
      </c>
      <c r="O734">
        <v>1162900</v>
      </c>
      <c r="P734">
        <v>64391</v>
      </c>
      <c r="Q734">
        <v>1140</v>
      </c>
      <c r="R734">
        <v>468550</v>
      </c>
    </row>
    <row r="735" spans="1:18">
      <c r="A735">
        <v>734</v>
      </c>
      <c r="B735" s="1">
        <v>27694000</v>
      </c>
      <c r="C735" s="1">
        <v>12406000</v>
      </c>
      <c r="D735" s="1">
        <v>4676500</v>
      </c>
      <c r="E735" s="1">
        <v>1163700</v>
      </c>
      <c r="F735">
        <v>65191</v>
      </c>
      <c r="G735">
        <v>1940</v>
      </c>
      <c r="H735" s="1">
        <v>469350</v>
      </c>
      <c r="L735">
        <v>27693200</v>
      </c>
      <c r="M735">
        <v>12405200</v>
      </c>
      <c r="N735">
        <v>4675700</v>
      </c>
      <c r="O735">
        <v>1162900</v>
      </c>
      <c r="P735">
        <v>64391</v>
      </c>
      <c r="Q735">
        <v>1140</v>
      </c>
      <c r="R735">
        <v>468550</v>
      </c>
    </row>
    <row r="736" spans="1:18">
      <c r="A736">
        <v>735</v>
      </c>
      <c r="B736" s="1">
        <v>27694000</v>
      </c>
      <c r="C736" s="1">
        <v>12406000</v>
      </c>
      <c r="D736" s="1">
        <v>4642400</v>
      </c>
      <c r="E736" s="1">
        <v>1163700</v>
      </c>
      <c r="F736">
        <v>65191</v>
      </c>
      <c r="G736">
        <v>1940</v>
      </c>
      <c r="H736" s="1">
        <v>469350</v>
      </c>
      <c r="L736">
        <v>27693200</v>
      </c>
      <c r="M736">
        <v>12405200</v>
      </c>
      <c r="N736">
        <v>4641600</v>
      </c>
      <c r="O736">
        <v>1162900</v>
      </c>
      <c r="P736">
        <v>64391</v>
      </c>
      <c r="Q736">
        <v>1140</v>
      </c>
      <c r="R736">
        <v>468550</v>
      </c>
    </row>
    <row r="737" spans="1:18">
      <c r="A737">
        <v>736</v>
      </c>
      <c r="B737" s="1">
        <v>27694000</v>
      </c>
      <c r="C737" s="1">
        <v>12406000</v>
      </c>
      <c r="D737" s="1">
        <v>4642400</v>
      </c>
      <c r="E737" s="1">
        <v>1163700</v>
      </c>
      <c r="F737">
        <v>65079</v>
      </c>
      <c r="G737">
        <v>1933.3</v>
      </c>
      <c r="H737" s="1">
        <v>469350</v>
      </c>
      <c r="L737">
        <v>27693200</v>
      </c>
      <c r="M737">
        <v>12405200</v>
      </c>
      <c r="N737">
        <v>4641600</v>
      </c>
      <c r="O737">
        <v>1162900</v>
      </c>
      <c r="P737">
        <v>64279</v>
      </c>
      <c r="Q737">
        <v>1133.3</v>
      </c>
      <c r="R737">
        <v>468550</v>
      </c>
    </row>
    <row r="738" spans="1:18">
      <c r="A738">
        <v>737</v>
      </c>
      <c r="B738" s="1">
        <v>27694000</v>
      </c>
      <c r="C738" s="1">
        <v>12406000</v>
      </c>
      <c r="D738" s="1">
        <v>4642400</v>
      </c>
      <c r="E738" s="1">
        <v>1163700</v>
      </c>
      <c r="F738">
        <v>62531</v>
      </c>
      <c r="G738">
        <v>1883.8</v>
      </c>
      <c r="H738" s="1">
        <v>469350</v>
      </c>
      <c r="L738">
        <v>27693200</v>
      </c>
      <c r="M738">
        <v>12405200</v>
      </c>
      <c r="N738">
        <v>4641600</v>
      </c>
      <c r="O738">
        <v>1162900</v>
      </c>
      <c r="P738">
        <v>61731</v>
      </c>
      <c r="Q738">
        <v>1083.8</v>
      </c>
      <c r="R738">
        <v>468550</v>
      </c>
    </row>
    <row r="739" spans="1:18">
      <c r="A739">
        <v>738</v>
      </c>
      <c r="B739" s="1">
        <v>27694000</v>
      </c>
      <c r="C739" s="1">
        <v>12406000</v>
      </c>
      <c r="D739" s="1">
        <v>4642400</v>
      </c>
      <c r="E739" s="1">
        <v>1149100</v>
      </c>
      <c r="F739">
        <v>62531</v>
      </c>
      <c r="G739">
        <v>1883.8</v>
      </c>
      <c r="H739" s="1">
        <v>469350</v>
      </c>
      <c r="L739">
        <v>27693200</v>
      </c>
      <c r="M739">
        <v>12405200</v>
      </c>
      <c r="N739">
        <v>4641600</v>
      </c>
      <c r="O739">
        <v>1148300</v>
      </c>
      <c r="P739">
        <v>61731</v>
      </c>
      <c r="Q739">
        <v>1083.8</v>
      </c>
      <c r="R739">
        <v>468550</v>
      </c>
    </row>
    <row r="740" spans="1:18">
      <c r="A740">
        <v>739</v>
      </c>
      <c r="B740" s="1">
        <v>27694000</v>
      </c>
      <c r="C740" s="1">
        <v>12406000</v>
      </c>
      <c r="D740" s="1">
        <v>4642400</v>
      </c>
      <c r="E740" s="1">
        <v>1149100</v>
      </c>
      <c r="F740">
        <v>62531</v>
      </c>
      <c r="G740">
        <v>1883.8</v>
      </c>
      <c r="H740" s="1">
        <v>469350</v>
      </c>
      <c r="L740">
        <v>27693200</v>
      </c>
      <c r="M740">
        <v>12405200</v>
      </c>
      <c r="N740">
        <v>4641600</v>
      </c>
      <c r="O740">
        <v>1148300</v>
      </c>
      <c r="P740">
        <v>61731</v>
      </c>
      <c r="Q740">
        <v>1083.8</v>
      </c>
      <c r="R740">
        <v>468550</v>
      </c>
    </row>
    <row r="741" spans="1:18">
      <c r="A741">
        <v>740</v>
      </c>
      <c r="B741" s="1">
        <v>27694000</v>
      </c>
      <c r="C741" s="1">
        <v>12406000</v>
      </c>
      <c r="D741" s="1">
        <v>4642400</v>
      </c>
      <c r="E741" s="1">
        <v>1149100</v>
      </c>
      <c r="F741">
        <v>62531</v>
      </c>
      <c r="G741">
        <v>1883.8</v>
      </c>
      <c r="H741" s="1">
        <v>469350</v>
      </c>
      <c r="L741">
        <v>27693200</v>
      </c>
      <c r="M741">
        <v>12405200</v>
      </c>
      <c r="N741">
        <v>4641600</v>
      </c>
      <c r="O741">
        <v>1148300</v>
      </c>
      <c r="P741">
        <v>61731</v>
      </c>
      <c r="Q741">
        <v>1083.8</v>
      </c>
      <c r="R741">
        <v>468550</v>
      </c>
    </row>
    <row r="742" spans="1:18">
      <c r="A742">
        <v>741</v>
      </c>
      <c r="B742" s="1">
        <v>27694000</v>
      </c>
      <c r="C742" s="1">
        <v>12406000</v>
      </c>
      <c r="D742" s="1">
        <v>4642400</v>
      </c>
      <c r="E742" s="1">
        <v>1149100</v>
      </c>
      <c r="F742">
        <v>62531</v>
      </c>
      <c r="G742">
        <v>1883</v>
      </c>
      <c r="H742" s="1">
        <v>469350</v>
      </c>
      <c r="L742">
        <v>27693200</v>
      </c>
      <c r="M742">
        <v>12405200</v>
      </c>
      <c r="N742">
        <v>4641600</v>
      </c>
      <c r="O742">
        <v>1148300</v>
      </c>
      <c r="P742">
        <v>61731</v>
      </c>
      <c r="Q742">
        <v>1083</v>
      </c>
      <c r="R742">
        <v>468550</v>
      </c>
    </row>
    <row r="743" spans="1:18">
      <c r="A743">
        <v>742</v>
      </c>
      <c r="B743" s="1">
        <v>27694000</v>
      </c>
      <c r="C743" s="1">
        <v>12406000</v>
      </c>
      <c r="D743" s="1">
        <v>4642400</v>
      </c>
      <c r="E743" s="1">
        <v>1149100</v>
      </c>
      <c r="F743">
        <v>62531</v>
      </c>
      <c r="G743">
        <v>1883</v>
      </c>
      <c r="H743" s="1">
        <v>469350</v>
      </c>
      <c r="L743">
        <v>27693200</v>
      </c>
      <c r="M743">
        <v>12405200</v>
      </c>
      <c r="N743">
        <v>4641600</v>
      </c>
      <c r="O743">
        <v>1148300</v>
      </c>
      <c r="P743">
        <v>61731</v>
      </c>
      <c r="Q743">
        <v>1083</v>
      </c>
      <c r="R743">
        <v>468550</v>
      </c>
    </row>
    <row r="744" spans="1:18">
      <c r="A744">
        <v>743</v>
      </c>
      <c r="B744" s="1">
        <v>27694000</v>
      </c>
      <c r="C744" s="1">
        <v>12406000</v>
      </c>
      <c r="D744" s="1">
        <v>4642400</v>
      </c>
      <c r="E744" s="1">
        <v>1149100</v>
      </c>
      <c r="F744">
        <v>62531</v>
      </c>
      <c r="G744">
        <v>1856.7</v>
      </c>
      <c r="H744" s="1">
        <v>469350</v>
      </c>
      <c r="L744">
        <v>27693200</v>
      </c>
      <c r="M744">
        <v>12405200</v>
      </c>
      <c r="N744">
        <v>4641600</v>
      </c>
      <c r="O744">
        <v>1148300</v>
      </c>
      <c r="P744">
        <v>61731</v>
      </c>
      <c r="Q744">
        <v>1056.7</v>
      </c>
      <c r="R744">
        <v>468550</v>
      </c>
    </row>
    <row r="745" spans="1:18">
      <c r="A745">
        <v>744</v>
      </c>
      <c r="B745" s="1">
        <v>27694000</v>
      </c>
      <c r="C745" s="1">
        <v>12406000</v>
      </c>
      <c r="D745" s="1">
        <v>4642400</v>
      </c>
      <c r="E745" s="1">
        <v>1149100</v>
      </c>
      <c r="F745">
        <v>62531</v>
      </c>
      <c r="G745">
        <v>1817</v>
      </c>
      <c r="H745" s="1">
        <v>469350</v>
      </c>
      <c r="L745">
        <v>27693200</v>
      </c>
      <c r="M745">
        <v>12405200</v>
      </c>
      <c r="N745">
        <v>4641600</v>
      </c>
      <c r="O745">
        <v>1148300</v>
      </c>
      <c r="P745">
        <v>61731</v>
      </c>
      <c r="Q745">
        <v>1017</v>
      </c>
      <c r="R745">
        <v>468550</v>
      </c>
    </row>
    <row r="746" spans="1:18">
      <c r="A746">
        <v>745</v>
      </c>
      <c r="B746" s="1">
        <v>27694000</v>
      </c>
      <c r="C746" s="1">
        <v>12406000</v>
      </c>
      <c r="D746" s="1">
        <v>4642400</v>
      </c>
      <c r="E746" s="1">
        <v>1138800</v>
      </c>
      <c r="F746">
        <v>62531</v>
      </c>
      <c r="G746">
        <v>1778.1</v>
      </c>
      <c r="H746" s="1">
        <v>469350</v>
      </c>
      <c r="L746">
        <v>27693200</v>
      </c>
      <c r="M746">
        <v>12405200</v>
      </c>
      <c r="N746">
        <v>4641600</v>
      </c>
      <c r="O746">
        <v>1138000</v>
      </c>
      <c r="P746">
        <v>61731</v>
      </c>
      <c r="Q746">
        <v>978.09999999999991</v>
      </c>
      <c r="R746">
        <v>468550</v>
      </c>
    </row>
    <row r="747" spans="1:18">
      <c r="A747">
        <v>746</v>
      </c>
      <c r="B747" s="1">
        <v>27694000</v>
      </c>
      <c r="C747" s="1">
        <v>12406000</v>
      </c>
      <c r="D747" s="1">
        <v>4642400</v>
      </c>
      <c r="E747" s="1">
        <v>1138800</v>
      </c>
      <c r="F747">
        <v>62531</v>
      </c>
      <c r="G747">
        <v>1778.1</v>
      </c>
      <c r="H747" s="1">
        <v>469350</v>
      </c>
      <c r="L747">
        <v>27693200</v>
      </c>
      <c r="M747">
        <v>12405200</v>
      </c>
      <c r="N747">
        <v>4641600</v>
      </c>
      <c r="O747">
        <v>1138000</v>
      </c>
      <c r="P747">
        <v>61731</v>
      </c>
      <c r="Q747">
        <v>978.09999999999991</v>
      </c>
      <c r="R747">
        <v>468550</v>
      </c>
    </row>
    <row r="748" spans="1:18">
      <c r="A748">
        <v>747</v>
      </c>
      <c r="B748" s="1">
        <v>27694000</v>
      </c>
      <c r="C748" s="1">
        <v>11852000</v>
      </c>
      <c r="D748" s="1">
        <v>4642400</v>
      </c>
      <c r="E748" s="1">
        <v>1138800</v>
      </c>
      <c r="F748">
        <v>62531</v>
      </c>
      <c r="G748">
        <v>1764.9</v>
      </c>
      <c r="H748" s="1">
        <v>469350</v>
      </c>
      <c r="L748">
        <v>27693200</v>
      </c>
      <c r="M748">
        <v>11851200</v>
      </c>
      <c r="N748">
        <v>4641600</v>
      </c>
      <c r="O748">
        <v>1138000</v>
      </c>
      <c r="P748">
        <v>61731</v>
      </c>
      <c r="Q748">
        <v>964.90000000000009</v>
      </c>
      <c r="R748">
        <v>468550</v>
      </c>
    </row>
    <row r="749" spans="1:18">
      <c r="A749">
        <v>748</v>
      </c>
      <c r="B749" s="1">
        <v>27694000</v>
      </c>
      <c r="C749" s="1">
        <v>11852000</v>
      </c>
      <c r="D749" s="1">
        <v>4528600</v>
      </c>
      <c r="E749" s="1">
        <v>1138800</v>
      </c>
      <c r="F749">
        <v>62531</v>
      </c>
      <c r="G749">
        <v>1764.9</v>
      </c>
      <c r="H749" s="1">
        <v>469350</v>
      </c>
      <c r="L749">
        <v>27693200</v>
      </c>
      <c r="M749">
        <v>11851200</v>
      </c>
      <c r="N749">
        <v>4527800</v>
      </c>
      <c r="O749">
        <v>1138000</v>
      </c>
      <c r="P749">
        <v>61731</v>
      </c>
      <c r="Q749">
        <v>964.90000000000009</v>
      </c>
      <c r="R749">
        <v>468550</v>
      </c>
    </row>
    <row r="750" spans="1:18">
      <c r="A750">
        <v>749</v>
      </c>
      <c r="B750" s="1">
        <v>27694000</v>
      </c>
      <c r="C750" s="1">
        <v>11852000</v>
      </c>
      <c r="D750" s="1">
        <v>4528600</v>
      </c>
      <c r="E750" s="1">
        <v>1138800</v>
      </c>
      <c r="F750">
        <v>62128</v>
      </c>
      <c r="G750">
        <v>1764.9</v>
      </c>
      <c r="H750" s="1">
        <v>469350</v>
      </c>
      <c r="L750">
        <v>27693200</v>
      </c>
      <c r="M750">
        <v>11851200</v>
      </c>
      <c r="N750">
        <v>4527800</v>
      </c>
      <c r="O750">
        <v>1138000</v>
      </c>
      <c r="P750">
        <v>61328</v>
      </c>
      <c r="Q750">
        <v>964.90000000000009</v>
      </c>
      <c r="R750">
        <v>468550</v>
      </c>
    </row>
    <row r="751" spans="1:18">
      <c r="A751">
        <v>750</v>
      </c>
      <c r="B751" s="1">
        <v>27694000</v>
      </c>
      <c r="C751" s="1">
        <v>11852000</v>
      </c>
      <c r="D751" s="1">
        <v>4528600</v>
      </c>
      <c r="E751" s="1">
        <v>1138800</v>
      </c>
      <c r="F751">
        <v>62128</v>
      </c>
      <c r="G751">
        <v>1730.9</v>
      </c>
      <c r="H751" s="1">
        <v>365760</v>
      </c>
      <c r="L751">
        <v>27693200</v>
      </c>
      <c r="M751">
        <v>11851200</v>
      </c>
      <c r="N751">
        <v>4527800</v>
      </c>
      <c r="O751">
        <v>1138000</v>
      </c>
      <c r="P751">
        <v>61328</v>
      </c>
      <c r="Q751">
        <v>930.90000000000009</v>
      </c>
      <c r="R751">
        <v>364960</v>
      </c>
    </row>
    <row r="752" spans="1:18">
      <c r="A752">
        <v>751</v>
      </c>
      <c r="B752" s="1">
        <v>27694000</v>
      </c>
      <c r="C752" s="1">
        <v>11852000</v>
      </c>
      <c r="D752" s="1">
        <v>4528600</v>
      </c>
      <c r="E752" s="1">
        <v>1138800</v>
      </c>
      <c r="F752">
        <v>62128</v>
      </c>
      <c r="G752">
        <v>1713.1</v>
      </c>
      <c r="H752" s="1">
        <v>365760</v>
      </c>
      <c r="L752">
        <v>27693200</v>
      </c>
      <c r="M752">
        <v>11851200</v>
      </c>
      <c r="N752">
        <v>4527800</v>
      </c>
      <c r="O752">
        <v>1138000</v>
      </c>
      <c r="P752">
        <v>61328</v>
      </c>
      <c r="Q752">
        <v>913.09999999999991</v>
      </c>
      <c r="R752">
        <v>364960</v>
      </c>
    </row>
    <row r="753" spans="1:18">
      <c r="A753">
        <v>752</v>
      </c>
      <c r="B753" s="1">
        <v>27694000</v>
      </c>
      <c r="C753" s="1">
        <v>11852000</v>
      </c>
      <c r="D753" s="1">
        <v>4528600</v>
      </c>
      <c r="E753" s="1">
        <v>1138800</v>
      </c>
      <c r="F753">
        <v>62128</v>
      </c>
      <c r="G753">
        <v>1708</v>
      </c>
      <c r="H753" s="1">
        <v>365760</v>
      </c>
      <c r="L753">
        <v>27693200</v>
      </c>
      <c r="M753">
        <v>11851200</v>
      </c>
      <c r="N753">
        <v>4527800</v>
      </c>
      <c r="O753">
        <v>1138000</v>
      </c>
      <c r="P753">
        <v>61328</v>
      </c>
      <c r="Q753">
        <v>908</v>
      </c>
      <c r="R753">
        <v>364960</v>
      </c>
    </row>
    <row r="754" spans="1:18">
      <c r="A754">
        <v>753</v>
      </c>
      <c r="B754" s="1">
        <v>27694000</v>
      </c>
      <c r="C754" s="1">
        <v>11852000</v>
      </c>
      <c r="D754" s="1">
        <v>4528600</v>
      </c>
      <c r="E754" s="1">
        <v>1138800</v>
      </c>
      <c r="F754">
        <v>59520</v>
      </c>
      <c r="G754">
        <v>1708</v>
      </c>
      <c r="H754" s="1">
        <v>365760</v>
      </c>
      <c r="L754">
        <v>27693200</v>
      </c>
      <c r="M754">
        <v>11851200</v>
      </c>
      <c r="N754">
        <v>4527800</v>
      </c>
      <c r="O754">
        <v>1138000</v>
      </c>
      <c r="P754">
        <v>58720</v>
      </c>
      <c r="Q754">
        <v>908</v>
      </c>
      <c r="R754">
        <v>364960</v>
      </c>
    </row>
    <row r="755" spans="1:18">
      <c r="A755">
        <v>754</v>
      </c>
      <c r="B755" s="1">
        <v>27694000</v>
      </c>
      <c r="C755" s="1">
        <v>11852000</v>
      </c>
      <c r="D755" s="1">
        <v>4528600</v>
      </c>
      <c r="E755" s="1">
        <v>1138800</v>
      </c>
      <c r="F755">
        <v>59520</v>
      </c>
      <c r="G755">
        <v>1705</v>
      </c>
      <c r="H755" s="1">
        <v>365760</v>
      </c>
      <c r="L755">
        <v>27693200</v>
      </c>
      <c r="M755">
        <v>11851200</v>
      </c>
      <c r="N755">
        <v>4527800</v>
      </c>
      <c r="O755">
        <v>1138000</v>
      </c>
      <c r="P755">
        <v>58720</v>
      </c>
      <c r="Q755">
        <v>905</v>
      </c>
      <c r="R755">
        <v>364960</v>
      </c>
    </row>
    <row r="756" spans="1:18">
      <c r="A756">
        <v>755</v>
      </c>
      <c r="B756" s="1">
        <v>27694000</v>
      </c>
      <c r="C756" s="1">
        <v>11852000</v>
      </c>
      <c r="D756" s="1">
        <v>4528600</v>
      </c>
      <c r="E756" s="1">
        <v>1138800</v>
      </c>
      <c r="F756">
        <v>59520</v>
      </c>
      <c r="G756">
        <v>1658.7</v>
      </c>
      <c r="H756" s="1">
        <v>365760</v>
      </c>
      <c r="L756">
        <v>27693200</v>
      </c>
      <c r="M756">
        <v>11851200</v>
      </c>
      <c r="N756">
        <v>4527800</v>
      </c>
      <c r="O756">
        <v>1138000</v>
      </c>
      <c r="P756">
        <v>58720</v>
      </c>
      <c r="Q756">
        <v>858.7</v>
      </c>
      <c r="R756">
        <v>364960</v>
      </c>
    </row>
    <row r="757" spans="1:18">
      <c r="A757">
        <v>756</v>
      </c>
      <c r="B757" s="1">
        <v>27694000</v>
      </c>
      <c r="C757" s="1">
        <v>11852000</v>
      </c>
      <c r="D757" s="1">
        <v>4528600</v>
      </c>
      <c r="E757" s="1">
        <v>1138800</v>
      </c>
      <c r="F757">
        <v>58806</v>
      </c>
      <c r="G757">
        <v>1658.4</v>
      </c>
      <c r="H757" s="1">
        <v>365760</v>
      </c>
      <c r="L757">
        <v>27693200</v>
      </c>
      <c r="M757">
        <v>11851200</v>
      </c>
      <c r="N757">
        <v>4527800</v>
      </c>
      <c r="O757">
        <v>1138000</v>
      </c>
      <c r="P757">
        <v>58006</v>
      </c>
      <c r="Q757">
        <v>858.40000000000009</v>
      </c>
      <c r="R757">
        <v>364960</v>
      </c>
    </row>
    <row r="758" spans="1:18">
      <c r="A758">
        <v>757</v>
      </c>
      <c r="B758" s="1">
        <v>27694000</v>
      </c>
      <c r="C758" s="1">
        <v>11852000</v>
      </c>
      <c r="D758" s="1">
        <v>4495900</v>
      </c>
      <c r="E758" s="1">
        <v>1138800</v>
      </c>
      <c r="F758">
        <v>58806</v>
      </c>
      <c r="G758">
        <v>1656.7</v>
      </c>
      <c r="H758" s="1">
        <v>365760</v>
      </c>
      <c r="L758">
        <v>27693200</v>
      </c>
      <c r="M758">
        <v>11851200</v>
      </c>
      <c r="N758">
        <v>4495100</v>
      </c>
      <c r="O758">
        <v>1138000</v>
      </c>
      <c r="P758">
        <v>58006</v>
      </c>
      <c r="Q758">
        <v>856.7</v>
      </c>
      <c r="R758">
        <v>364960</v>
      </c>
    </row>
    <row r="759" spans="1:18">
      <c r="A759">
        <v>758</v>
      </c>
      <c r="B759" s="1">
        <v>27694000</v>
      </c>
      <c r="C759" s="1">
        <v>11757000</v>
      </c>
      <c r="D759" s="1">
        <v>4495900</v>
      </c>
      <c r="E759" s="1">
        <v>1138800</v>
      </c>
      <c r="F759">
        <v>58806</v>
      </c>
      <c r="G759">
        <v>1655.4</v>
      </c>
      <c r="H759" s="1">
        <v>365760</v>
      </c>
      <c r="L759">
        <v>27693200</v>
      </c>
      <c r="M759">
        <v>11756200</v>
      </c>
      <c r="N759">
        <v>4495100</v>
      </c>
      <c r="O759">
        <v>1138000</v>
      </c>
      <c r="P759">
        <v>58006</v>
      </c>
      <c r="Q759">
        <v>855.40000000000009</v>
      </c>
      <c r="R759">
        <v>364960</v>
      </c>
    </row>
    <row r="760" spans="1:18">
      <c r="A760">
        <v>759</v>
      </c>
      <c r="B760" s="1">
        <v>27694000</v>
      </c>
      <c r="C760" s="1">
        <v>11757000</v>
      </c>
      <c r="D760" s="1">
        <v>4495900</v>
      </c>
      <c r="E760" s="1">
        <v>1138800</v>
      </c>
      <c r="F760">
        <v>58806</v>
      </c>
      <c r="G760">
        <v>1633.4</v>
      </c>
      <c r="H760" s="1">
        <v>365760</v>
      </c>
      <c r="L760">
        <v>27693200</v>
      </c>
      <c r="M760">
        <v>11756200</v>
      </c>
      <c r="N760">
        <v>4495100</v>
      </c>
      <c r="O760">
        <v>1138000</v>
      </c>
      <c r="P760">
        <v>58006</v>
      </c>
      <c r="Q760">
        <v>833.40000000000009</v>
      </c>
      <c r="R760">
        <v>364960</v>
      </c>
    </row>
    <row r="761" spans="1:18">
      <c r="A761">
        <v>760</v>
      </c>
      <c r="B761" s="1">
        <v>27694000</v>
      </c>
      <c r="C761" s="1">
        <v>11757000</v>
      </c>
      <c r="D761" s="1">
        <v>4495900</v>
      </c>
      <c r="E761" s="1">
        <v>1075000</v>
      </c>
      <c r="F761">
        <v>58806</v>
      </c>
      <c r="G761">
        <v>1633.4</v>
      </c>
      <c r="H761" s="1">
        <v>365760</v>
      </c>
      <c r="L761">
        <v>27693200</v>
      </c>
      <c r="M761">
        <v>11756200</v>
      </c>
      <c r="N761">
        <v>4495100</v>
      </c>
      <c r="O761">
        <v>1074200</v>
      </c>
      <c r="P761">
        <v>58006</v>
      </c>
      <c r="Q761">
        <v>833.40000000000009</v>
      </c>
      <c r="R761">
        <v>364960</v>
      </c>
    </row>
    <row r="762" spans="1:18">
      <c r="A762">
        <v>761</v>
      </c>
      <c r="B762" s="1">
        <v>27694000</v>
      </c>
      <c r="C762" s="1">
        <v>11757000</v>
      </c>
      <c r="D762" s="1">
        <v>4495900</v>
      </c>
      <c r="E762" s="1">
        <v>1075000</v>
      </c>
      <c r="F762">
        <v>58381</v>
      </c>
      <c r="G762">
        <v>1628.7</v>
      </c>
      <c r="H762" s="1">
        <v>365760</v>
      </c>
      <c r="L762">
        <v>27693200</v>
      </c>
      <c r="M762">
        <v>11756200</v>
      </c>
      <c r="N762">
        <v>4495100</v>
      </c>
      <c r="O762">
        <v>1074200</v>
      </c>
      <c r="P762">
        <v>57581</v>
      </c>
      <c r="Q762">
        <v>828.7</v>
      </c>
      <c r="R762">
        <v>364960</v>
      </c>
    </row>
    <row r="763" spans="1:18">
      <c r="A763">
        <v>762</v>
      </c>
      <c r="B763" s="1">
        <v>27694000</v>
      </c>
      <c r="C763" s="1">
        <v>11757000</v>
      </c>
      <c r="D763" s="1">
        <v>4495900</v>
      </c>
      <c r="E763" s="1">
        <v>1075000</v>
      </c>
      <c r="F763">
        <v>50683</v>
      </c>
      <c r="G763">
        <v>1628.7</v>
      </c>
      <c r="H763" s="1">
        <v>365760</v>
      </c>
      <c r="L763">
        <v>27693200</v>
      </c>
      <c r="M763">
        <v>11756200</v>
      </c>
      <c r="N763">
        <v>4495100</v>
      </c>
      <c r="O763">
        <v>1074200</v>
      </c>
      <c r="P763">
        <v>49883</v>
      </c>
      <c r="Q763">
        <v>828.7</v>
      </c>
      <c r="R763">
        <v>364960</v>
      </c>
    </row>
    <row r="764" spans="1:18">
      <c r="A764">
        <v>763</v>
      </c>
      <c r="B764" s="1">
        <v>27694000</v>
      </c>
      <c r="C764" s="1">
        <v>11757000</v>
      </c>
      <c r="D764" s="1">
        <v>4343800</v>
      </c>
      <c r="E764" s="1">
        <v>1075000</v>
      </c>
      <c r="F764">
        <v>48786</v>
      </c>
      <c r="G764">
        <v>1623.6</v>
      </c>
      <c r="H764" s="1">
        <v>365760</v>
      </c>
      <c r="L764">
        <v>27693200</v>
      </c>
      <c r="M764">
        <v>11756200</v>
      </c>
      <c r="N764">
        <v>4343000</v>
      </c>
      <c r="O764">
        <v>1074200</v>
      </c>
      <c r="P764">
        <v>47986</v>
      </c>
      <c r="Q764">
        <v>823.59999999999991</v>
      </c>
      <c r="R764">
        <v>364960</v>
      </c>
    </row>
    <row r="765" spans="1:18">
      <c r="A765">
        <v>764</v>
      </c>
      <c r="B765" s="1">
        <v>27694000</v>
      </c>
      <c r="C765" s="1">
        <v>11757000</v>
      </c>
      <c r="D765" s="1">
        <v>4343800</v>
      </c>
      <c r="E765" s="1">
        <v>1075000</v>
      </c>
      <c r="F765">
        <v>48786</v>
      </c>
      <c r="G765">
        <v>1623.6</v>
      </c>
      <c r="H765" s="1">
        <v>365760</v>
      </c>
      <c r="L765">
        <v>27693200</v>
      </c>
      <c r="M765">
        <v>11756200</v>
      </c>
      <c r="N765">
        <v>4343000</v>
      </c>
      <c r="O765">
        <v>1074200</v>
      </c>
      <c r="P765">
        <v>47986</v>
      </c>
      <c r="Q765">
        <v>823.59999999999991</v>
      </c>
      <c r="R765">
        <v>364960</v>
      </c>
    </row>
    <row r="766" spans="1:18">
      <c r="A766">
        <v>765</v>
      </c>
      <c r="B766" s="1">
        <v>27694000</v>
      </c>
      <c r="C766" s="1">
        <v>11757000</v>
      </c>
      <c r="D766" s="1">
        <v>4343800</v>
      </c>
      <c r="E766" s="1">
        <v>1075000</v>
      </c>
      <c r="F766">
        <v>45243</v>
      </c>
      <c r="G766">
        <v>1623.6</v>
      </c>
      <c r="H766" s="1">
        <v>365760</v>
      </c>
      <c r="L766">
        <v>27693200</v>
      </c>
      <c r="M766">
        <v>11756200</v>
      </c>
      <c r="N766">
        <v>4343000</v>
      </c>
      <c r="O766">
        <v>1074200</v>
      </c>
      <c r="P766">
        <v>44443</v>
      </c>
      <c r="Q766">
        <v>823.59999999999991</v>
      </c>
      <c r="R766">
        <v>364960</v>
      </c>
    </row>
    <row r="767" spans="1:18">
      <c r="A767">
        <v>766</v>
      </c>
      <c r="B767" s="1">
        <v>27694000</v>
      </c>
      <c r="C767" s="1">
        <v>11757000</v>
      </c>
      <c r="D767" s="1">
        <v>4343800</v>
      </c>
      <c r="E767" s="1">
        <v>1075000</v>
      </c>
      <c r="F767">
        <v>45243</v>
      </c>
      <c r="G767">
        <v>1595.3</v>
      </c>
      <c r="H767" s="1">
        <v>365760</v>
      </c>
      <c r="L767">
        <v>27693200</v>
      </c>
      <c r="M767">
        <v>11756200</v>
      </c>
      <c r="N767">
        <v>4343000</v>
      </c>
      <c r="O767">
        <v>1074200</v>
      </c>
      <c r="P767">
        <v>44443</v>
      </c>
      <c r="Q767">
        <v>795.3</v>
      </c>
      <c r="R767">
        <v>364960</v>
      </c>
    </row>
    <row r="768" spans="1:18">
      <c r="A768">
        <v>767</v>
      </c>
      <c r="B768" s="1">
        <v>27694000</v>
      </c>
      <c r="C768" s="1">
        <v>11757000</v>
      </c>
      <c r="D768" s="1">
        <v>4343800</v>
      </c>
      <c r="E768" s="1">
        <v>1075000</v>
      </c>
      <c r="F768">
        <v>45243</v>
      </c>
      <c r="G768">
        <v>1595.3</v>
      </c>
      <c r="H768" s="1">
        <v>365760</v>
      </c>
      <c r="L768">
        <v>27693200</v>
      </c>
      <c r="M768">
        <v>11756200</v>
      </c>
      <c r="N768">
        <v>4343000</v>
      </c>
      <c r="O768">
        <v>1074200</v>
      </c>
      <c r="P768">
        <v>44443</v>
      </c>
      <c r="Q768">
        <v>795.3</v>
      </c>
      <c r="R768">
        <v>364960</v>
      </c>
    </row>
    <row r="769" spans="1:18">
      <c r="A769">
        <v>768</v>
      </c>
      <c r="B769" s="1">
        <v>27694000</v>
      </c>
      <c r="C769" s="1">
        <v>11757000</v>
      </c>
      <c r="D769" s="1">
        <v>4343800</v>
      </c>
      <c r="E769" s="1">
        <v>1075000</v>
      </c>
      <c r="F769">
        <v>45243</v>
      </c>
      <c r="G769">
        <v>1595.3</v>
      </c>
      <c r="H769" s="1">
        <v>365760</v>
      </c>
      <c r="L769">
        <v>27693200</v>
      </c>
      <c r="M769">
        <v>11756200</v>
      </c>
      <c r="N769">
        <v>4343000</v>
      </c>
      <c r="O769">
        <v>1074200</v>
      </c>
      <c r="P769">
        <v>44443</v>
      </c>
      <c r="Q769">
        <v>795.3</v>
      </c>
      <c r="R769">
        <v>364960</v>
      </c>
    </row>
    <row r="770" spans="1:18">
      <c r="A770">
        <v>769</v>
      </c>
      <c r="B770" s="1">
        <v>27694000</v>
      </c>
      <c r="C770" s="1">
        <v>11757000</v>
      </c>
      <c r="D770" s="1">
        <v>4343800</v>
      </c>
      <c r="E770" s="1">
        <v>1075000</v>
      </c>
      <c r="F770">
        <v>45243</v>
      </c>
      <c r="G770">
        <v>1595.3</v>
      </c>
      <c r="H770" s="1">
        <v>365760</v>
      </c>
      <c r="L770">
        <v>27693200</v>
      </c>
      <c r="M770">
        <v>11756200</v>
      </c>
      <c r="N770">
        <v>4343000</v>
      </c>
      <c r="O770">
        <v>1074200</v>
      </c>
      <c r="P770">
        <v>44443</v>
      </c>
      <c r="Q770">
        <v>795.3</v>
      </c>
      <c r="R770">
        <v>364960</v>
      </c>
    </row>
    <row r="771" spans="1:18">
      <c r="A771">
        <v>770</v>
      </c>
      <c r="B771" s="1">
        <v>27694000</v>
      </c>
      <c r="C771" s="1">
        <v>11757000</v>
      </c>
      <c r="D771" s="1">
        <v>4227900</v>
      </c>
      <c r="E771" s="1">
        <v>1075000</v>
      </c>
      <c r="F771">
        <v>43490</v>
      </c>
      <c r="G771">
        <v>1595.3</v>
      </c>
      <c r="H771" s="1">
        <v>365760</v>
      </c>
      <c r="L771">
        <v>27693200</v>
      </c>
      <c r="M771">
        <v>11756200</v>
      </c>
      <c r="N771">
        <v>4227100</v>
      </c>
      <c r="O771">
        <v>1074200</v>
      </c>
      <c r="P771">
        <v>42690</v>
      </c>
      <c r="Q771">
        <v>795.3</v>
      </c>
      <c r="R771">
        <v>364960</v>
      </c>
    </row>
    <row r="772" spans="1:18">
      <c r="A772">
        <v>771</v>
      </c>
      <c r="B772" s="1">
        <v>27694000</v>
      </c>
      <c r="C772" s="1">
        <v>11757000</v>
      </c>
      <c r="D772" s="1">
        <v>4227900</v>
      </c>
      <c r="E772" s="1">
        <v>1075000</v>
      </c>
      <c r="F772">
        <v>43490</v>
      </c>
      <c r="G772">
        <v>1595.3</v>
      </c>
      <c r="H772" s="1">
        <v>365760</v>
      </c>
      <c r="L772">
        <v>27693200</v>
      </c>
      <c r="M772">
        <v>11756200</v>
      </c>
      <c r="N772">
        <v>4227100</v>
      </c>
      <c r="O772">
        <v>1074200</v>
      </c>
      <c r="P772">
        <v>42690</v>
      </c>
      <c r="Q772">
        <v>795.3</v>
      </c>
      <c r="R772">
        <v>364960</v>
      </c>
    </row>
    <row r="773" spans="1:18">
      <c r="A773">
        <v>772</v>
      </c>
      <c r="B773" s="1">
        <v>27694000</v>
      </c>
      <c r="C773" s="1">
        <v>11757000</v>
      </c>
      <c r="D773" s="1">
        <v>4227900</v>
      </c>
      <c r="E773" s="1">
        <v>1075000</v>
      </c>
      <c r="F773">
        <v>43490</v>
      </c>
      <c r="G773">
        <v>1582.1</v>
      </c>
      <c r="H773" s="1">
        <v>365760</v>
      </c>
      <c r="L773">
        <v>27693200</v>
      </c>
      <c r="M773">
        <v>11756200</v>
      </c>
      <c r="N773">
        <v>4227100</v>
      </c>
      <c r="O773">
        <v>1074200</v>
      </c>
      <c r="P773">
        <v>42690</v>
      </c>
      <c r="Q773">
        <v>782.09999999999991</v>
      </c>
      <c r="R773">
        <v>364960</v>
      </c>
    </row>
    <row r="774" spans="1:18">
      <c r="A774">
        <v>773</v>
      </c>
      <c r="B774" s="1">
        <v>27694000</v>
      </c>
      <c r="C774" s="1">
        <v>11757000</v>
      </c>
      <c r="D774" s="1">
        <v>4227900</v>
      </c>
      <c r="E774" s="1">
        <v>1066300</v>
      </c>
      <c r="F774">
        <v>42866</v>
      </c>
      <c r="G774">
        <v>1543.2</v>
      </c>
      <c r="H774" s="1">
        <v>365760</v>
      </c>
      <c r="L774">
        <v>27693200</v>
      </c>
      <c r="M774">
        <v>11756200</v>
      </c>
      <c r="N774">
        <v>4227100</v>
      </c>
      <c r="O774">
        <v>1065500</v>
      </c>
      <c r="P774">
        <v>42066</v>
      </c>
      <c r="Q774">
        <v>743.2</v>
      </c>
      <c r="R774">
        <v>364960</v>
      </c>
    </row>
    <row r="775" spans="1:18">
      <c r="A775">
        <v>774</v>
      </c>
      <c r="B775" s="1">
        <v>27694000</v>
      </c>
      <c r="C775" s="1">
        <v>11757000</v>
      </c>
      <c r="D775" s="1">
        <v>4227900</v>
      </c>
      <c r="E775" s="1">
        <v>997730</v>
      </c>
      <c r="F775">
        <v>42866</v>
      </c>
      <c r="G775">
        <v>1519.5</v>
      </c>
      <c r="H775" s="1">
        <v>365760</v>
      </c>
      <c r="L775">
        <v>27693200</v>
      </c>
      <c r="M775">
        <v>11756200</v>
      </c>
      <c r="N775">
        <v>4227100</v>
      </c>
      <c r="O775">
        <v>996930</v>
      </c>
      <c r="P775">
        <v>42066</v>
      </c>
      <c r="Q775">
        <v>719.5</v>
      </c>
      <c r="R775">
        <v>364960</v>
      </c>
    </row>
    <row r="776" spans="1:18">
      <c r="A776">
        <v>775</v>
      </c>
      <c r="B776" s="1">
        <v>27694000</v>
      </c>
      <c r="C776" s="1">
        <v>11757000</v>
      </c>
      <c r="D776" s="1">
        <v>3955700</v>
      </c>
      <c r="E776" s="1">
        <v>997730</v>
      </c>
      <c r="F776">
        <v>42866</v>
      </c>
      <c r="G776">
        <v>1519.5</v>
      </c>
      <c r="H776" s="1">
        <v>365760</v>
      </c>
      <c r="L776">
        <v>27693200</v>
      </c>
      <c r="M776">
        <v>11756200</v>
      </c>
      <c r="N776">
        <v>3954900</v>
      </c>
      <c r="O776">
        <v>996930</v>
      </c>
      <c r="P776">
        <v>42066</v>
      </c>
      <c r="Q776">
        <v>719.5</v>
      </c>
      <c r="R776">
        <v>364960</v>
      </c>
    </row>
    <row r="777" spans="1:18">
      <c r="A777">
        <v>776</v>
      </c>
      <c r="B777" s="1">
        <v>25899000</v>
      </c>
      <c r="C777" s="1">
        <v>11757000</v>
      </c>
      <c r="D777" s="1">
        <v>3955700</v>
      </c>
      <c r="E777" s="1">
        <v>997730</v>
      </c>
      <c r="F777">
        <v>40021</v>
      </c>
      <c r="G777">
        <v>1519.5</v>
      </c>
      <c r="H777" s="1">
        <v>365760</v>
      </c>
      <c r="L777">
        <v>25898200</v>
      </c>
      <c r="M777">
        <v>11756200</v>
      </c>
      <c r="N777">
        <v>3954900</v>
      </c>
      <c r="O777">
        <v>996930</v>
      </c>
      <c r="P777">
        <v>39221</v>
      </c>
      <c r="Q777">
        <v>719.5</v>
      </c>
      <c r="R777">
        <v>364960</v>
      </c>
    </row>
    <row r="778" spans="1:18">
      <c r="A778">
        <v>777</v>
      </c>
      <c r="B778" s="1">
        <v>25899000</v>
      </c>
      <c r="C778" s="1">
        <v>11757000</v>
      </c>
      <c r="D778" s="1">
        <v>3955700</v>
      </c>
      <c r="E778" s="1">
        <v>997730</v>
      </c>
      <c r="F778">
        <v>39446</v>
      </c>
      <c r="G778">
        <v>1499.4</v>
      </c>
      <c r="H778" s="1">
        <v>365760</v>
      </c>
      <c r="L778">
        <v>25898200</v>
      </c>
      <c r="M778">
        <v>11756200</v>
      </c>
      <c r="N778">
        <v>3954900</v>
      </c>
      <c r="O778">
        <v>996930</v>
      </c>
      <c r="P778">
        <v>38646</v>
      </c>
      <c r="Q778">
        <v>699.40000000000009</v>
      </c>
      <c r="R778">
        <v>364960</v>
      </c>
    </row>
    <row r="779" spans="1:18">
      <c r="A779">
        <v>778</v>
      </c>
      <c r="B779" s="1">
        <v>25899000</v>
      </c>
      <c r="C779" s="1">
        <v>11757000</v>
      </c>
      <c r="D779" s="1">
        <v>3955700</v>
      </c>
      <c r="E779" s="1">
        <v>997730</v>
      </c>
      <c r="F779">
        <v>39446</v>
      </c>
      <c r="G779">
        <v>1382.5</v>
      </c>
      <c r="H779" s="1">
        <v>365760</v>
      </c>
      <c r="L779">
        <v>25898200</v>
      </c>
      <c r="M779">
        <v>11756200</v>
      </c>
      <c r="N779">
        <v>3954900</v>
      </c>
      <c r="O779">
        <v>996930</v>
      </c>
      <c r="P779">
        <v>38646</v>
      </c>
      <c r="Q779">
        <v>582.5</v>
      </c>
      <c r="R779">
        <v>364960</v>
      </c>
    </row>
    <row r="780" spans="1:18">
      <c r="A780">
        <v>779</v>
      </c>
      <c r="B780" s="1">
        <v>25899000</v>
      </c>
      <c r="C780" s="1">
        <v>11757000</v>
      </c>
      <c r="D780" s="1">
        <v>3955700</v>
      </c>
      <c r="E780" s="1">
        <v>997730</v>
      </c>
      <c r="F780">
        <v>38833</v>
      </c>
      <c r="G780">
        <v>1382.5</v>
      </c>
      <c r="H780" s="1">
        <v>365760</v>
      </c>
      <c r="L780">
        <v>25898200</v>
      </c>
      <c r="M780">
        <v>11756200</v>
      </c>
      <c r="N780">
        <v>3954900</v>
      </c>
      <c r="O780">
        <v>996930</v>
      </c>
      <c r="P780">
        <v>38033</v>
      </c>
      <c r="Q780">
        <v>582.5</v>
      </c>
      <c r="R780">
        <v>364960</v>
      </c>
    </row>
    <row r="781" spans="1:18">
      <c r="A781">
        <v>780</v>
      </c>
      <c r="B781" s="1">
        <v>25899000</v>
      </c>
      <c r="C781" s="1">
        <v>11757000</v>
      </c>
      <c r="D781" s="1">
        <v>3955700</v>
      </c>
      <c r="E781" s="1">
        <v>997730</v>
      </c>
      <c r="F781">
        <v>38395</v>
      </c>
      <c r="G781">
        <v>1382.5</v>
      </c>
      <c r="H781" s="1">
        <v>365760</v>
      </c>
      <c r="L781">
        <v>25898200</v>
      </c>
      <c r="M781">
        <v>11756200</v>
      </c>
      <c r="N781">
        <v>3954900</v>
      </c>
      <c r="O781">
        <v>996930</v>
      </c>
      <c r="P781">
        <v>37595</v>
      </c>
      <c r="Q781">
        <v>582.5</v>
      </c>
      <c r="R781">
        <v>364960</v>
      </c>
    </row>
    <row r="782" spans="1:18">
      <c r="A782">
        <v>781</v>
      </c>
      <c r="B782" s="1">
        <v>25899000</v>
      </c>
      <c r="C782" s="1">
        <v>11757000</v>
      </c>
      <c r="D782" s="1">
        <v>3955700</v>
      </c>
      <c r="E782" s="1">
        <v>997730</v>
      </c>
      <c r="F782">
        <v>38395</v>
      </c>
      <c r="G782">
        <v>1382.5</v>
      </c>
      <c r="H782" s="1">
        <v>365760</v>
      </c>
      <c r="L782">
        <v>25898200</v>
      </c>
      <c r="M782">
        <v>11756200</v>
      </c>
      <c r="N782">
        <v>3954900</v>
      </c>
      <c r="O782">
        <v>996930</v>
      </c>
      <c r="P782">
        <v>37595</v>
      </c>
      <c r="Q782">
        <v>582.5</v>
      </c>
      <c r="R782">
        <v>364960</v>
      </c>
    </row>
    <row r="783" spans="1:18">
      <c r="A783">
        <v>782</v>
      </c>
      <c r="B783" s="1">
        <v>25899000</v>
      </c>
      <c r="C783" s="1">
        <v>11757000</v>
      </c>
      <c r="D783" s="1">
        <v>3955700</v>
      </c>
      <c r="E783" s="1">
        <v>997730</v>
      </c>
      <c r="F783">
        <v>38395</v>
      </c>
      <c r="G783">
        <v>1382.5</v>
      </c>
      <c r="H783" s="1">
        <v>365760</v>
      </c>
      <c r="L783">
        <v>25898200</v>
      </c>
      <c r="M783">
        <v>11756200</v>
      </c>
      <c r="N783">
        <v>3954900</v>
      </c>
      <c r="O783">
        <v>996930</v>
      </c>
      <c r="P783">
        <v>37595</v>
      </c>
      <c r="Q783">
        <v>582.5</v>
      </c>
      <c r="R783">
        <v>364960</v>
      </c>
    </row>
    <row r="784" spans="1:18">
      <c r="A784">
        <v>783</v>
      </c>
      <c r="B784" s="1">
        <v>25899000</v>
      </c>
      <c r="C784" s="1">
        <v>11757000</v>
      </c>
      <c r="D784" s="1">
        <v>3955700</v>
      </c>
      <c r="E784" s="1">
        <v>997730</v>
      </c>
      <c r="F784">
        <v>38395</v>
      </c>
      <c r="G784">
        <v>1382.5</v>
      </c>
      <c r="H784" s="1">
        <v>365760</v>
      </c>
      <c r="L784">
        <v>25898200</v>
      </c>
      <c r="M784">
        <v>11756200</v>
      </c>
      <c r="N784">
        <v>3954900</v>
      </c>
      <c r="O784">
        <v>996930</v>
      </c>
      <c r="P784">
        <v>37595</v>
      </c>
      <c r="Q784">
        <v>582.5</v>
      </c>
      <c r="R784">
        <v>364960</v>
      </c>
    </row>
    <row r="785" spans="1:18">
      <c r="A785">
        <v>784</v>
      </c>
      <c r="B785" s="1">
        <v>25899000</v>
      </c>
      <c r="C785" s="1">
        <v>11757000</v>
      </c>
      <c r="D785" s="1">
        <v>3955700</v>
      </c>
      <c r="E785" s="1">
        <v>997730</v>
      </c>
      <c r="F785">
        <v>38395</v>
      </c>
      <c r="G785">
        <v>1382.5</v>
      </c>
      <c r="H785" s="1">
        <v>365760</v>
      </c>
      <c r="L785">
        <v>25898200</v>
      </c>
      <c r="M785">
        <v>11756200</v>
      </c>
      <c r="N785">
        <v>3954900</v>
      </c>
      <c r="O785">
        <v>996930</v>
      </c>
      <c r="P785">
        <v>37595</v>
      </c>
      <c r="Q785">
        <v>582.5</v>
      </c>
      <c r="R785">
        <v>364960</v>
      </c>
    </row>
    <row r="786" spans="1:18">
      <c r="A786">
        <v>785</v>
      </c>
      <c r="B786" s="1">
        <v>25899000</v>
      </c>
      <c r="C786" s="1">
        <v>11757000</v>
      </c>
      <c r="D786" s="1">
        <v>3955700</v>
      </c>
      <c r="E786" s="1">
        <v>997730</v>
      </c>
      <c r="F786">
        <v>38395</v>
      </c>
      <c r="G786">
        <v>1382.5</v>
      </c>
      <c r="H786" s="1">
        <v>365760</v>
      </c>
      <c r="L786">
        <v>25898200</v>
      </c>
      <c r="M786">
        <v>11756200</v>
      </c>
      <c r="N786">
        <v>3954900</v>
      </c>
      <c r="O786">
        <v>996930</v>
      </c>
      <c r="P786">
        <v>37595</v>
      </c>
      <c r="Q786">
        <v>582.5</v>
      </c>
      <c r="R786">
        <v>364960</v>
      </c>
    </row>
    <row r="787" spans="1:18">
      <c r="A787">
        <v>786</v>
      </c>
      <c r="B787" s="1">
        <v>25899000</v>
      </c>
      <c r="C787" s="1">
        <v>11757000</v>
      </c>
      <c r="D787" s="1">
        <v>3564700</v>
      </c>
      <c r="E787" s="1">
        <v>997730</v>
      </c>
      <c r="F787">
        <v>38395</v>
      </c>
      <c r="G787">
        <v>1381.7</v>
      </c>
      <c r="H787" s="1">
        <v>365760</v>
      </c>
      <c r="L787">
        <v>25898200</v>
      </c>
      <c r="M787">
        <v>11756200</v>
      </c>
      <c r="N787">
        <v>3563900</v>
      </c>
      <c r="O787">
        <v>996930</v>
      </c>
      <c r="P787">
        <v>37595</v>
      </c>
      <c r="Q787">
        <v>581.70000000000005</v>
      </c>
      <c r="R787">
        <v>364960</v>
      </c>
    </row>
    <row r="788" spans="1:18">
      <c r="A788">
        <v>787</v>
      </c>
      <c r="B788" s="1">
        <v>25899000</v>
      </c>
      <c r="C788" s="1">
        <v>11757000</v>
      </c>
      <c r="D788" s="1">
        <v>3564700</v>
      </c>
      <c r="E788" s="1">
        <v>985300</v>
      </c>
      <c r="F788">
        <v>35354</v>
      </c>
      <c r="G788">
        <v>1360.7</v>
      </c>
      <c r="H788" s="1">
        <v>365760</v>
      </c>
      <c r="L788">
        <v>25898200</v>
      </c>
      <c r="M788">
        <v>11756200</v>
      </c>
      <c r="N788">
        <v>3563900</v>
      </c>
      <c r="O788">
        <v>984500</v>
      </c>
      <c r="P788">
        <v>34554</v>
      </c>
      <c r="Q788">
        <v>560.70000000000005</v>
      </c>
      <c r="R788">
        <v>364960</v>
      </c>
    </row>
    <row r="789" spans="1:18">
      <c r="A789">
        <v>788</v>
      </c>
      <c r="B789" s="1">
        <v>25899000</v>
      </c>
      <c r="C789" s="1">
        <v>11757000</v>
      </c>
      <c r="D789" s="1">
        <v>3564700</v>
      </c>
      <c r="E789" s="1">
        <v>985300</v>
      </c>
      <c r="F789">
        <v>35354</v>
      </c>
      <c r="G789">
        <v>1360.7</v>
      </c>
      <c r="H789" s="1">
        <v>365760</v>
      </c>
      <c r="L789">
        <v>25898200</v>
      </c>
      <c r="M789">
        <v>11756200</v>
      </c>
      <c r="N789">
        <v>3563900</v>
      </c>
      <c r="O789">
        <v>984500</v>
      </c>
      <c r="P789">
        <v>34554</v>
      </c>
      <c r="Q789">
        <v>560.70000000000005</v>
      </c>
      <c r="R789">
        <v>364960</v>
      </c>
    </row>
    <row r="790" spans="1:18">
      <c r="A790">
        <v>789</v>
      </c>
      <c r="B790" s="1">
        <v>25899000</v>
      </c>
      <c r="C790" s="1">
        <v>11757000</v>
      </c>
      <c r="D790" s="1">
        <v>3564700</v>
      </c>
      <c r="E790" s="1">
        <v>985300</v>
      </c>
      <c r="F790">
        <v>35354</v>
      </c>
      <c r="G790">
        <v>1360.7</v>
      </c>
      <c r="H790" s="1">
        <v>365760</v>
      </c>
      <c r="L790">
        <v>25898200</v>
      </c>
      <c r="M790">
        <v>11756200</v>
      </c>
      <c r="N790">
        <v>3563900</v>
      </c>
      <c r="O790">
        <v>984500</v>
      </c>
      <c r="P790">
        <v>34554</v>
      </c>
      <c r="Q790">
        <v>560.70000000000005</v>
      </c>
      <c r="R790">
        <v>364960</v>
      </c>
    </row>
    <row r="791" spans="1:18">
      <c r="A791">
        <v>790</v>
      </c>
      <c r="B791" s="1">
        <v>25899000</v>
      </c>
      <c r="C791" s="1">
        <v>11757000</v>
      </c>
      <c r="D791" s="1">
        <v>3564700</v>
      </c>
      <c r="E791" s="1">
        <v>985300</v>
      </c>
      <c r="F791">
        <v>35354</v>
      </c>
      <c r="G791">
        <v>1354.9</v>
      </c>
      <c r="H791" s="1">
        <v>282820</v>
      </c>
      <c r="L791">
        <v>25898200</v>
      </c>
      <c r="M791">
        <v>11756200</v>
      </c>
      <c r="N791">
        <v>3563900</v>
      </c>
      <c r="O791">
        <v>984500</v>
      </c>
      <c r="P791">
        <v>34554</v>
      </c>
      <c r="Q791">
        <v>554.90000000000009</v>
      </c>
      <c r="R791">
        <v>282020</v>
      </c>
    </row>
    <row r="792" spans="1:18">
      <c r="A792">
        <v>791</v>
      </c>
      <c r="B792" s="1">
        <v>25899000</v>
      </c>
      <c r="C792" s="1">
        <v>11757000</v>
      </c>
      <c r="D792" s="1">
        <v>3564700</v>
      </c>
      <c r="E792" s="1">
        <v>985300</v>
      </c>
      <c r="F792">
        <v>35354</v>
      </c>
      <c r="G792">
        <v>1354.9</v>
      </c>
      <c r="H792" s="1">
        <v>282820</v>
      </c>
      <c r="L792">
        <v>25898200</v>
      </c>
      <c r="M792">
        <v>11756200</v>
      </c>
      <c r="N792">
        <v>3563900</v>
      </c>
      <c r="O792">
        <v>984500</v>
      </c>
      <c r="P792">
        <v>34554</v>
      </c>
      <c r="Q792">
        <v>554.90000000000009</v>
      </c>
      <c r="R792">
        <v>282020</v>
      </c>
    </row>
    <row r="793" spans="1:18">
      <c r="A793">
        <v>792</v>
      </c>
      <c r="B793" s="1">
        <v>25899000</v>
      </c>
      <c r="C793" s="1">
        <v>11757000</v>
      </c>
      <c r="D793" s="1">
        <v>3564700</v>
      </c>
      <c r="E793" s="1">
        <v>969870</v>
      </c>
      <c r="F793">
        <v>35354</v>
      </c>
      <c r="G793">
        <v>1354.9</v>
      </c>
      <c r="H793" s="1">
        <v>282820</v>
      </c>
      <c r="L793">
        <v>25898200</v>
      </c>
      <c r="M793">
        <v>11756200</v>
      </c>
      <c r="N793">
        <v>3563900</v>
      </c>
      <c r="O793">
        <v>969070</v>
      </c>
      <c r="P793">
        <v>34554</v>
      </c>
      <c r="Q793">
        <v>554.90000000000009</v>
      </c>
      <c r="R793">
        <v>282020</v>
      </c>
    </row>
    <row r="794" spans="1:18">
      <c r="A794">
        <v>793</v>
      </c>
      <c r="B794" s="1">
        <v>25899000</v>
      </c>
      <c r="C794" s="1">
        <v>11670000</v>
      </c>
      <c r="D794" s="1">
        <v>3564700</v>
      </c>
      <c r="E794" s="1">
        <v>969870</v>
      </c>
      <c r="F794">
        <v>35354</v>
      </c>
      <c r="G794">
        <v>1354.9</v>
      </c>
      <c r="H794" s="1">
        <v>282820</v>
      </c>
      <c r="L794">
        <v>25898200</v>
      </c>
      <c r="M794">
        <v>11669200</v>
      </c>
      <c r="N794">
        <v>3563900</v>
      </c>
      <c r="O794">
        <v>969070</v>
      </c>
      <c r="P794">
        <v>34554</v>
      </c>
      <c r="Q794">
        <v>554.90000000000009</v>
      </c>
      <c r="R794">
        <v>282020</v>
      </c>
    </row>
    <row r="795" spans="1:18">
      <c r="A795">
        <v>794</v>
      </c>
      <c r="B795" s="1">
        <v>25899000</v>
      </c>
      <c r="C795" s="1">
        <v>11670000</v>
      </c>
      <c r="D795" s="1">
        <v>3564700</v>
      </c>
      <c r="E795" s="1">
        <v>943410</v>
      </c>
      <c r="F795">
        <v>34565</v>
      </c>
      <c r="G795">
        <v>1354.9</v>
      </c>
      <c r="H795" s="1">
        <v>282820</v>
      </c>
      <c r="L795">
        <v>25898200</v>
      </c>
      <c r="M795">
        <v>11669200</v>
      </c>
      <c r="N795">
        <v>3563900</v>
      </c>
      <c r="O795">
        <v>942610</v>
      </c>
      <c r="P795">
        <v>33765</v>
      </c>
      <c r="Q795">
        <v>554.90000000000009</v>
      </c>
      <c r="R795">
        <v>282020</v>
      </c>
    </row>
    <row r="796" spans="1:18">
      <c r="A796">
        <v>795</v>
      </c>
      <c r="B796" s="1">
        <v>25899000</v>
      </c>
      <c r="C796" s="1">
        <v>11670000</v>
      </c>
      <c r="D796" s="1">
        <v>3564700</v>
      </c>
      <c r="E796" s="1">
        <v>943410</v>
      </c>
      <c r="F796">
        <v>34351</v>
      </c>
      <c r="G796">
        <v>1354.9</v>
      </c>
      <c r="H796" s="1">
        <v>282820</v>
      </c>
      <c r="L796">
        <v>25898200</v>
      </c>
      <c r="M796">
        <v>11669200</v>
      </c>
      <c r="N796">
        <v>3563900</v>
      </c>
      <c r="O796">
        <v>942610</v>
      </c>
      <c r="P796">
        <v>33551</v>
      </c>
      <c r="Q796">
        <v>554.90000000000009</v>
      </c>
      <c r="R796">
        <v>282020</v>
      </c>
    </row>
    <row r="797" spans="1:18">
      <c r="A797">
        <v>796</v>
      </c>
      <c r="B797" s="1">
        <v>25899000</v>
      </c>
      <c r="C797" s="1">
        <v>11670000</v>
      </c>
      <c r="D797" s="1">
        <v>3564700</v>
      </c>
      <c r="E797" s="1">
        <v>923940</v>
      </c>
      <c r="F797">
        <v>32626</v>
      </c>
      <c r="G797">
        <v>1354.9</v>
      </c>
      <c r="H797" s="1">
        <v>282820</v>
      </c>
      <c r="L797">
        <v>25898200</v>
      </c>
      <c r="M797">
        <v>11669200</v>
      </c>
      <c r="N797">
        <v>3563900</v>
      </c>
      <c r="O797">
        <v>923140</v>
      </c>
      <c r="P797">
        <v>31826</v>
      </c>
      <c r="Q797">
        <v>554.90000000000009</v>
      </c>
      <c r="R797">
        <v>282020</v>
      </c>
    </row>
    <row r="798" spans="1:18">
      <c r="A798">
        <v>797</v>
      </c>
      <c r="B798" s="1">
        <v>25899000</v>
      </c>
      <c r="C798" s="1">
        <v>11670000</v>
      </c>
      <c r="D798" s="1">
        <v>3564700</v>
      </c>
      <c r="E798" s="1">
        <v>923940</v>
      </c>
      <c r="F798">
        <v>31304</v>
      </c>
      <c r="G798">
        <v>1354.9</v>
      </c>
      <c r="H798" s="1">
        <v>282820</v>
      </c>
      <c r="L798">
        <v>25898200</v>
      </c>
      <c r="M798">
        <v>11669200</v>
      </c>
      <c r="N798">
        <v>3563900</v>
      </c>
      <c r="O798">
        <v>923140</v>
      </c>
      <c r="P798">
        <v>30504</v>
      </c>
      <c r="Q798">
        <v>554.90000000000009</v>
      </c>
      <c r="R798">
        <v>282020</v>
      </c>
    </row>
    <row r="799" spans="1:18">
      <c r="A799">
        <v>798</v>
      </c>
      <c r="B799" s="1">
        <v>25899000</v>
      </c>
      <c r="C799" s="1">
        <v>11670000</v>
      </c>
      <c r="D799" s="1">
        <v>3564700</v>
      </c>
      <c r="E799" s="1">
        <v>908930</v>
      </c>
      <c r="F799">
        <v>31304</v>
      </c>
      <c r="G799">
        <v>1343.8</v>
      </c>
      <c r="H799" s="1">
        <v>282820</v>
      </c>
      <c r="L799">
        <v>25898200</v>
      </c>
      <c r="M799">
        <v>11669200</v>
      </c>
      <c r="N799">
        <v>3563900</v>
      </c>
      <c r="O799">
        <v>908130</v>
      </c>
      <c r="P799">
        <v>30504</v>
      </c>
      <c r="Q799">
        <v>543.79999999999995</v>
      </c>
      <c r="R799">
        <v>282020</v>
      </c>
    </row>
    <row r="800" spans="1:18">
      <c r="A800">
        <v>799</v>
      </c>
      <c r="B800" s="1">
        <v>25899000</v>
      </c>
      <c r="C800" s="1">
        <v>11670000</v>
      </c>
      <c r="D800" s="1">
        <v>3564700</v>
      </c>
      <c r="E800" s="1">
        <v>886830</v>
      </c>
      <c r="F800">
        <v>31304</v>
      </c>
      <c r="G800">
        <v>1343.8</v>
      </c>
      <c r="H800" s="1">
        <v>282820</v>
      </c>
      <c r="L800">
        <v>25898200</v>
      </c>
      <c r="M800">
        <v>11669200</v>
      </c>
      <c r="N800">
        <v>3563900</v>
      </c>
      <c r="O800">
        <v>886030</v>
      </c>
      <c r="P800">
        <v>30504</v>
      </c>
      <c r="Q800">
        <v>543.79999999999995</v>
      </c>
      <c r="R800">
        <v>282020</v>
      </c>
    </row>
    <row r="801" spans="1:18">
      <c r="A801">
        <v>800</v>
      </c>
      <c r="B801" s="1">
        <v>25899000</v>
      </c>
      <c r="C801" s="1">
        <v>11670000</v>
      </c>
      <c r="D801" s="1">
        <v>3564700</v>
      </c>
      <c r="E801" s="1">
        <v>868580</v>
      </c>
      <c r="F801">
        <v>31304</v>
      </c>
      <c r="G801">
        <v>1342.6</v>
      </c>
      <c r="H801" s="1">
        <v>282820</v>
      </c>
      <c r="L801">
        <v>25898200</v>
      </c>
      <c r="M801">
        <v>11669200</v>
      </c>
      <c r="N801">
        <v>3563900</v>
      </c>
      <c r="O801">
        <v>867780</v>
      </c>
      <c r="P801">
        <v>30504</v>
      </c>
      <c r="Q801">
        <v>542.59999999999991</v>
      </c>
      <c r="R801">
        <v>282020</v>
      </c>
    </row>
    <row r="802" spans="1:18">
      <c r="A802">
        <v>801</v>
      </c>
      <c r="B802" s="1">
        <v>25899000</v>
      </c>
      <c r="C802" s="1">
        <v>11670000</v>
      </c>
      <c r="D802" s="1">
        <v>3564700</v>
      </c>
      <c r="E802" s="1">
        <v>868580</v>
      </c>
      <c r="F802">
        <v>31304</v>
      </c>
      <c r="G802">
        <v>1342.6</v>
      </c>
      <c r="H802" s="1">
        <v>282820</v>
      </c>
      <c r="L802">
        <v>25898200</v>
      </c>
      <c r="M802">
        <v>11669200</v>
      </c>
      <c r="N802">
        <v>3563900</v>
      </c>
      <c r="O802">
        <v>867780</v>
      </c>
      <c r="P802">
        <v>30504</v>
      </c>
      <c r="Q802">
        <v>542.59999999999991</v>
      </c>
      <c r="R802">
        <v>282020</v>
      </c>
    </row>
    <row r="803" spans="1:18">
      <c r="A803">
        <v>802</v>
      </c>
      <c r="B803" s="1">
        <v>25899000</v>
      </c>
      <c r="C803" s="1">
        <v>11670000</v>
      </c>
      <c r="D803" s="1">
        <v>3564700</v>
      </c>
      <c r="E803" s="1">
        <v>863930</v>
      </c>
      <c r="F803">
        <v>30493</v>
      </c>
      <c r="G803">
        <v>1340.7</v>
      </c>
      <c r="H803" s="1">
        <v>282820</v>
      </c>
      <c r="L803">
        <v>25898200</v>
      </c>
      <c r="M803">
        <v>11669200</v>
      </c>
      <c r="N803">
        <v>3563900</v>
      </c>
      <c r="O803">
        <v>863130</v>
      </c>
      <c r="P803">
        <v>29693</v>
      </c>
      <c r="Q803">
        <v>540.70000000000005</v>
      </c>
      <c r="R803">
        <v>282020</v>
      </c>
    </row>
    <row r="804" spans="1:18">
      <c r="A804">
        <v>803</v>
      </c>
      <c r="B804" s="1">
        <v>25899000</v>
      </c>
      <c r="C804" s="1">
        <v>11670000</v>
      </c>
      <c r="D804" s="1">
        <v>3497700</v>
      </c>
      <c r="E804" s="1">
        <v>863930</v>
      </c>
      <c r="F804">
        <v>30493</v>
      </c>
      <c r="G804">
        <v>1340.7</v>
      </c>
      <c r="H804" s="1">
        <v>282820</v>
      </c>
      <c r="L804">
        <v>25898200</v>
      </c>
      <c r="M804">
        <v>11669200</v>
      </c>
      <c r="N804">
        <v>3496900</v>
      </c>
      <c r="O804">
        <v>863130</v>
      </c>
      <c r="P804">
        <v>29693</v>
      </c>
      <c r="Q804">
        <v>540.70000000000005</v>
      </c>
      <c r="R804">
        <v>282020</v>
      </c>
    </row>
    <row r="805" spans="1:18">
      <c r="A805">
        <v>804</v>
      </c>
      <c r="B805" s="1">
        <v>25899000</v>
      </c>
      <c r="C805" s="1">
        <v>11670000</v>
      </c>
      <c r="D805" s="1">
        <v>3497700</v>
      </c>
      <c r="E805" s="1">
        <v>758760</v>
      </c>
      <c r="F805">
        <v>30493</v>
      </c>
      <c r="G805">
        <v>1293.7</v>
      </c>
      <c r="H805" s="1">
        <v>282820</v>
      </c>
      <c r="L805">
        <v>25898200</v>
      </c>
      <c r="M805">
        <v>11669200</v>
      </c>
      <c r="N805">
        <v>3496900</v>
      </c>
      <c r="O805">
        <v>757960</v>
      </c>
      <c r="P805">
        <v>29693</v>
      </c>
      <c r="Q805">
        <v>493.70000000000005</v>
      </c>
      <c r="R805">
        <v>282020</v>
      </c>
    </row>
    <row r="806" spans="1:18">
      <c r="A806">
        <v>805</v>
      </c>
      <c r="B806" s="1">
        <v>25899000</v>
      </c>
      <c r="C806" s="1">
        <v>11670000</v>
      </c>
      <c r="D806" s="1">
        <v>3497700</v>
      </c>
      <c r="E806" s="1">
        <v>758760</v>
      </c>
      <c r="F806">
        <v>30493</v>
      </c>
      <c r="G806">
        <v>1293.7</v>
      </c>
      <c r="H806" s="1">
        <v>282820</v>
      </c>
      <c r="L806">
        <v>25898200</v>
      </c>
      <c r="M806">
        <v>11669200</v>
      </c>
      <c r="N806">
        <v>3496900</v>
      </c>
      <c r="O806">
        <v>757960</v>
      </c>
      <c r="P806">
        <v>29693</v>
      </c>
      <c r="Q806">
        <v>493.70000000000005</v>
      </c>
      <c r="R806">
        <v>282020</v>
      </c>
    </row>
    <row r="807" spans="1:18">
      <c r="A807">
        <v>806</v>
      </c>
      <c r="B807" s="1">
        <v>25899000</v>
      </c>
      <c r="C807" s="1">
        <v>11670000</v>
      </c>
      <c r="D807" s="1">
        <v>3497700</v>
      </c>
      <c r="E807" s="1">
        <v>758760</v>
      </c>
      <c r="F807">
        <v>30493</v>
      </c>
      <c r="G807">
        <v>1279.5999999999999</v>
      </c>
      <c r="H807" s="1">
        <v>282820</v>
      </c>
      <c r="L807">
        <v>25898200</v>
      </c>
      <c r="M807">
        <v>11669200</v>
      </c>
      <c r="N807">
        <v>3496900</v>
      </c>
      <c r="O807">
        <v>757960</v>
      </c>
      <c r="P807">
        <v>29693</v>
      </c>
      <c r="Q807">
        <v>479.59999999999991</v>
      </c>
      <c r="R807">
        <v>282020</v>
      </c>
    </row>
    <row r="808" spans="1:18">
      <c r="A808">
        <v>807</v>
      </c>
      <c r="B808" s="1">
        <v>25899000</v>
      </c>
      <c r="C808" s="1">
        <v>11670000</v>
      </c>
      <c r="D808" s="1">
        <v>3497700</v>
      </c>
      <c r="E808" s="1">
        <v>758760</v>
      </c>
      <c r="F808">
        <v>30493</v>
      </c>
      <c r="G808">
        <v>1279.5999999999999</v>
      </c>
      <c r="H808" s="1">
        <v>282820</v>
      </c>
      <c r="L808">
        <v>25898200</v>
      </c>
      <c r="M808">
        <v>11669200</v>
      </c>
      <c r="N808">
        <v>3496900</v>
      </c>
      <c r="O808">
        <v>757960</v>
      </c>
      <c r="P808">
        <v>29693</v>
      </c>
      <c r="Q808">
        <v>479.59999999999991</v>
      </c>
      <c r="R808">
        <v>282020</v>
      </c>
    </row>
    <row r="809" spans="1:18">
      <c r="A809">
        <v>808</v>
      </c>
      <c r="B809" s="1">
        <v>25899000</v>
      </c>
      <c r="C809" s="1">
        <v>11670000</v>
      </c>
      <c r="D809" s="1">
        <v>3497700</v>
      </c>
      <c r="E809" s="1">
        <v>758760</v>
      </c>
      <c r="F809">
        <v>30493</v>
      </c>
      <c r="G809">
        <v>1275</v>
      </c>
      <c r="H809" s="1">
        <v>282820</v>
      </c>
      <c r="L809">
        <v>25898200</v>
      </c>
      <c r="M809">
        <v>11669200</v>
      </c>
      <c r="N809">
        <v>3496900</v>
      </c>
      <c r="O809">
        <v>757960</v>
      </c>
      <c r="P809">
        <v>29693</v>
      </c>
      <c r="Q809">
        <v>475</v>
      </c>
      <c r="R809">
        <v>282020</v>
      </c>
    </row>
    <row r="810" spans="1:18">
      <c r="A810">
        <v>809</v>
      </c>
      <c r="B810" s="1">
        <v>25899000</v>
      </c>
      <c r="C810" s="1">
        <v>11670000</v>
      </c>
      <c r="D810" s="1">
        <v>3497700</v>
      </c>
      <c r="E810" s="1">
        <v>758760</v>
      </c>
      <c r="F810">
        <v>30051</v>
      </c>
      <c r="G810">
        <v>1275</v>
      </c>
      <c r="H810" s="1">
        <v>282820</v>
      </c>
      <c r="L810">
        <v>25898200</v>
      </c>
      <c r="M810">
        <v>11669200</v>
      </c>
      <c r="N810">
        <v>3496900</v>
      </c>
      <c r="O810">
        <v>757960</v>
      </c>
      <c r="P810">
        <v>29251</v>
      </c>
      <c r="Q810">
        <v>475</v>
      </c>
      <c r="R810">
        <v>282020</v>
      </c>
    </row>
    <row r="811" spans="1:18">
      <c r="A811">
        <v>810</v>
      </c>
      <c r="B811" s="1">
        <v>25899000</v>
      </c>
      <c r="C811" s="1">
        <v>11670000</v>
      </c>
      <c r="D811" s="1">
        <v>3497700</v>
      </c>
      <c r="E811" s="1">
        <v>758760</v>
      </c>
      <c r="F811">
        <v>30051</v>
      </c>
      <c r="G811">
        <v>1271.4000000000001</v>
      </c>
      <c r="H811" s="1">
        <v>282820</v>
      </c>
      <c r="L811">
        <v>25898200</v>
      </c>
      <c r="M811">
        <v>11669200</v>
      </c>
      <c r="N811">
        <v>3496900</v>
      </c>
      <c r="O811">
        <v>757960</v>
      </c>
      <c r="P811">
        <v>29251</v>
      </c>
      <c r="Q811">
        <v>471.40000000000009</v>
      </c>
      <c r="R811">
        <v>282020</v>
      </c>
    </row>
    <row r="812" spans="1:18">
      <c r="A812">
        <v>811</v>
      </c>
      <c r="B812" s="1">
        <v>25899000</v>
      </c>
      <c r="C812" s="1">
        <v>11670000</v>
      </c>
      <c r="D812" s="1">
        <v>3497700</v>
      </c>
      <c r="E812" s="1">
        <v>740590</v>
      </c>
      <c r="F812">
        <v>30051</v>
      </c>
      <c r="G812">
        <v>1267.3</v>
      </c>
      <c r="H812" s="1">
        <v>282820</v>
      </c>
      <c r="L812">
        <v>25898200</v>
      </c>
      <c r="M812">
        <v>11669200</v>
      </c>
      <c r="N812">
        <v>3496900</v>
      </c>
      <c r="O812">
        <v>739790</v>
      </c>
      <c r="P812">
        <v>29251</v>
      </c>
      <c r="Q812">
        <v>467.29999999999995</v>
      </c>
      <c r="R812">
        <v>282020</v>
      </c>
    </row>
    <row r="813" spans="1:18">
      <c r="A813">
        <v>812</v>
      </c>
      <c r="B813" s="1">
        <v>25899000</v>
      </c>
      <c r="C813" s="1">
        <v>11670000</v>
      </c>
      <c r="D813" s="1">
        <v>3497700</v>
      </c>
      <c r="E813" s="1">
        <v>733950</v>
      </c>
      <c r="F813">
        <v>30051</v>
      </c>
      <c r="G813">
        <v>1267.3</v>
      </c>
      <c r="H813" s="1">
        <v>282820</v>
      </c>
      <c r="L813">
        <v>25898200</v>
      </c>
      <c r="M813">
        <v>11669200</v>
      </c>
      <c r="N813">
        <v>3496900</v>
      </c>
      <c r="O813">
        <v>733150</v>
      </c>
      <c r="P813">
        <v>29251</v>
      </c>
      <c r="Q813">
        <v>467.29999999999995</v>
      </c>
      <c r="R813">
        <v>282020</v>
      </c>
    </row>
    <row r="814" spans="1:18">
      <c r="A814">
        <v>813</v>
      </c>
      <c r="B814" s="1">
        <v>25899000</v>
      </c>
      <c r="C814" s="1">
        <v>11521000</v>
      </c>
      <c r="D814" s="1">
        <v>3497700</v>
      </c>
      <c r="E814" s="1">
        <v>733950</v>
      </c>
      <c r="F814">
        <v>30051</v>
      </c>
      <c r="G814">
        <v>1244.0999999999999</v>
      </c>
      <c r="H814" s="1">
        <v>282820</v>
      </c>
      <c r="L814">
        <v>25898200</v>
      </c>
      <c r="M814">
        <v>11520200</v>
      </c>
      <c r="N814">
        <v>3496900</v>
      </c>
      <c r="O814">
        <v>733150</v>
      </c>
      <c r="P814">
        <v>29251</v>
      </c>
      <c r="Q814">
        <v>444.09999999999991</v>
      </c>
      <c r="R814">
        <v>282020</v>
      </c>
    </row>
    <row r="815" spans="1:18">
      <c r="A815">
        <v>814</v>
      </c>
      <c r="B815" s="1">
        <v>25899000</v>
      </c>
      <c r="C815" s="1">
        <v>11521000</v>
      </c>
      <c r="D815" s="1">
        <v>3310200</v>
      </c>
      <c r="E815" s="1">
        <v>724350</v>
      </c>
      <c r="F815">
        <v>30051</v>
      </c>
      <c r="G815">
        <v>1239.7</v>
      </c>
      <c r="H815" s="1">
        <v>282820</v>
      </c>
      <c r="L815">
        <v>25898200</v>
      </c>
      <c r="M815">
        <v>11520200</v>
      </c>
      <c r="N815">
        <v>3309400</v>
      </c>
      <c r="O815">
        <v>723550</v>
      </c>
      <c r="P815">
        <v>29251</v>
      </c>
      <c r="Q815">
        <v>439.70000000000005</v>
      </c>
      <c r="R815">
        <v>282020</v>
      </c>
    </row>
    <row r="816" spans="1:18">
      <c r="A816">
        <v>815</v>
      </c>
      <c r="B816" s="1">
        <v>25899000</v>
      </c>
      <c r="C816" s="1">
        <v>11521000</v>
      </c>
      <c r="D816" s="1">
        <v>3310200</v>
      </c>
      <c r="E816" s="1">
        <v>724350</v>
      </c>
      <c r="F816">
        <v>30051</v>
      </c>
      <c r="G816">
        <v>1214.5999999999999</v>
      </c>
      <c r="H816" s="1">
        <v>282820</v>
      </c>
      <c r="L816">
        <v>25898200</v>
      </c>
      <c r="M816">
        <v>11520200</v>
      </c>
      <c r="N816">
        <v>3309400</v>
      </c>
      <c r="O816">
        <v>723550</v>
      </c>
      <c r="P816">
        <v>29251</v>
      </c>
      <c r="Q816">
        <v>414.59999999999991</v>
      </c>
      <c r="R816">
        <v>282020</v>
      </c>
    </row>
    <row r="817" spans="1:18">
      <c r="A817">
        <v>816</v>
      </c>
      <c r="B817" s="1">
        <v>25899000</v>
      </c>
      <c r="C817" s="1">
        <v>11521000</v>
      </c>
      <c r="D817" s="1">
        <v>3310200</v>
      </c>
      <c r="E817" s="1">
        <v>724350</v>
      </c>
      <c r="F817">
        <v>28120</v>
      </c>
      <c r="G817">
        <v>1214.5999999999999</v>
      </c>
      <c r="H817" s="1">
        <v>282820</v>
      </c>
      <c r="L817">
        <v>25898200</v>
      </c>
      <c r="M817">
        <v>11520200</v>
      </c>
      <c r="N817">
        <v>3309400</v>
      </c>
      <c r="O817">
        <v>723550</v>
      </c>
      <c r="P817">
        <v>27320</v>
      </c>
      <c r="Q817">
        <v>414.59999999999991</v>
      </c>
      <c r="R817">
        <v>282020</v>
      </c>
    </row>
    <row r="818" spans="1:18">
      <c r="A818">
        <v>817</v>
      </c>
      <c r="B818" s="1">
        <v>25899000</v>
      </c>
      <c r="C818" s="1">
        <v>11521000</v>
      </c>
      <c r="D818" s="1">
        <v>3310200</v>
      </c>
      <c r="E818" s="1">
        <v>724350</v>
      </c>
      <c r="F818">
        <v>28120</v>
      </c>
      <c r="G818">
        <v>1214.5999999999999</v>
      </c>
      <c r="H818" s="1">
        <v>282820</v>
      </c>
      <c r="L818">
        <v>25898200</v>
      </c>
      <c r="M818">
        <v>11520200</v>
      </c>
      <c r="N818">
        <v>3309400</v>
      </c>
      <c r="O818">
        <v>723550</v>
      </c>
      <c r="P818">
        <v>27320</v>
      </c>
      <c r="Q818">
        <v>414.59999999999991</v>
      </c>
      <c r="R818">
        <v>282020</v>
      </c>
    </row>
    <row r="819" spans="1:18">
      <c r="A819">
        <v>818</v>
      </c>
      <c r="B819" s="1">
        <v>25899000</v>
      </c>
      <c r="C819" s="1">
        <v>11521000</v>
      </c>
      <c r="D819" s="1">
        <v>3310200</v>
      </c>
      <c r="E819" s="1">
        <v>724350</v>
      </c>
      <c r="F819">
        <v>28053</v>
      </c>
      <c r="G819">
        <v>1214.5999999999999</v>
      </c>
      <c r="H819" s="1">
        <v>282820</v>
      </c>
      <c r="L819">
        <v>25898200</v>
      </c>
      <c r="M819">
        <v>11520200</v>
      </c>
      <c r="N819">
        <v>3309400</v>
      </c>
      <c r="O819">
        <v>723550</v>
      </c>
      <c r="P819">
        <v>27253</v>
      </c>
      <c r="Q819">
        <v>414.59999999999991</v>
      </c>
      <c r="R819">
        <v>282020</v>
      </c>
    </row>
    <row r="820" spans="1:18">
      <c r="A820">
        <v>819</v>
      </c>
      <c r="B820" s="1">
        <v>25899000</v>
      </c>
      <c r="C820" s="1">
        <v>11521000</v>
      </c>
      <c r="D820" s="1">
        <v>3310200</v>
      </c>
      <c r="E820" s="1">
        <v>724350</v>
      </c>
      <c r="F820">
        <v>28053</v>
      </c>
      <c r="G820">
        <v>1208.4000000000001</v>
      </c>
      <c r="H820" s="1">
        <v>282820</v>
      </c>
      <c r="L820">
        <v>25898200</v>
      </c>
      <c r="M820">
        <v>11520200</v>
      </c>
      <c r="N820">
        <v>3309400</v>
      </c>
      <c r="O820">
        <v>723550</v>
      </c>
      <c r="P820">
        <v>27253</v>
      </c>
      <c r="Q820">
        <v>408.40000000000009</v>
      </c>
      <c r="R820">
        <v>282020</v>
      </c>
    </row>
    <row r="821" spans="1:18">
      <c r="A821">
        <v>820</v>
      </c>
      <c r="B821" s="1">
        <v>25899000</v>
      </c>
      <c r="C821" s="1">
        <v>11521000</v>
      </c>
      <c r="D821" s="1">
        <v>3310200</v>
      </c>
      <c r="E821" s="1">
        <v>724350</v>
      </c>
      <c r="F821">
        <v>28053</v>
      </c>
      <c r="G821">
        <v>1203.5</v>
      </c>
      <c r="H821" s="1">
        <v>282820</v>
      </c>
      <c r="L821">
        <v>25898200</v>
      </c>
      <c r="M821">
        <v>11520200</v>
      </c>
      <c r="N821">
        <v>3309400</v>
      </c>
      <c r="O821">
        <v>723550</v>
      </c>
      <c r="P821">
        <v>27253</v>
      </c>
      <c r="Q821">
        <v>403.5</v>
      </c>
      <c r="R821">
        <v>282020</v>
      </c>
    </row>
    <row r="822" spans="1:18">
      <c r="A822">
        <v>821</v>
      </c>
      <c r="B822" s="1">
        <v>25899000</v>
      </c>
      <c r="C822" s="1">
        <v>11521000</v>
      </c>
      <c r="D822" s="1">
        <v>3299500</v>
      </c>
      <c r="E822" s="1">
        <v>724350</v>
      </c>
      <c r="F822">
        <v>28053</v>
      </c>
      <c r="G822">
        <v>1203.5</v>
      </c>
      <c r="H822" s="1">
        <v>282820</v>
      </c>
      <c r="L822">
        <v>25898200</v>
      </c>
      <c r="M822">
        <v>11520200</v>
      </c>
      <c r="N822">
        <v>3298700</v>
      </c>
      <c r="O822">
        <v>723550</v>
      </c>
      <c r="P822">
        <v>27253</v>
      </c>
      <c r="Q822">
        <v>403.5</v>
      </c>
      <c r="R822">
        <v>282020</v>
      </c>
    </row>
    <row r="823" spans="1:18">
      <c r="A823">
        <v>822</v>
      </c>
      <c r="B823" s="1">
        <v>25899000</v>
      </c>
      <c r="C823" s="1">
        <v>11521000</v>
      </c>
      <c r="D823" s="1">
        <v>3299500</v>
      </c>
      <c r="E823" s="1">
        <v>724350</v>
      </c>
      <c r="F823">
        <v>27788</v>
      </c>
      <c r="G823">
        <v>1203.5</v>
      </c>
      <c r="H823" s="1">
        <v>282820</v>
      </c>
      <c r="L823">
        <v>25898200</v>
      </c>
      <c r="M823">
        <v>11520200</v>
      </c>
      <c r="N823">
        <v>3298700</v>
      </c>
      <c r="O823">
        <v>723550</v>
      </c>
      <c r="P823">
        <v>26988</v>
      </c>
      <c r="Q823">
        <v>403.5</v>
      </c>
      <c r="R823">
        <v>282020</v>
      </c>
    </row>
    <row r="824" spans="1:18">
      <c r="A824">
        <v>823</v>
      </c>
      <c r="B824" s="1">
        <v>25899000</v>
      </c>
      <c r="C824" s="1">
        <v>11521000</v>
      </c>
      <c r="D824" s="1">
        <v>3299500</v>
      </c>
      <c r="E824" s="1">
        <v>724350</v>
      </c>
      <c r="F824">
        <v>27788</v>
      </c>
      <c r="G824">
        <v>1203.5</v>
      </c>
      <c r="H824" s="1">
        <v>282820</v>
      </c>
      <c r="L824">
        <v>25898200</v>
      </c>
      <c r="M824">
        <v>11520200</v>
      </c>
      <c r="N824">
        <v>3298700</v>
      </c>
      <c r="O824">
        <v>723550</v>
      </c>
      <c r="P824">
        <v>26988</v>
      </c>
      <c r="Q824">
        <v>403.5</v>
      </c>
      <c r="R824">
        <v>282020</v>
      </c>
    </row>
    <row r="825" spans="1:18">
      <c r="A825">
        <v>824</v>
      </c>
      <c r="B825" s="1">
        <v>25899000</v>
      </c>
      <c r="C825" s="1">
        <v>11521000</v>
      </c>
      <c r="D825" s="1">
        <v>3299500</v>
      </c>
      <c r="E825" s="1">
        <v>724350</v>
      </c>
      <c r="F825">
        <v>27714</v>
      </c>
      <c r="G825">
        <v>1203.5</v>
      </c>
      <c r="H825" s="1">
        <v>282820</v>
      </c>
      <c r="L825">
        <v>25898200</v>
      </c>
      <c r="M825">
        <v>11520200</v>
      </c>
      <c r="N825">
        <v>3298700</v>
      </c>
      <c r="O825">
        <v>723550</v>
      </c>
      <c r="P825">
        <v>26914</v>
      </c>
      <c r="Q825">
        <v>403.5</v>
      </c>
      <c r="R825">
        <v>282020</v>
      </c>
    </row>
    <row r="826" spans="1:18">
      <c r="A826">
        <v>825</v>
      </c>
      <c r="B826" s="1">
        <v>25899000</v>
      </c>
      <c r="C826" s="1">
        <v>11521000</v>
      </c>
      <c r="D826" s="1">
        <v>3299500</v>
      </c>
      <c r="E826" s="1">
        <v>724350</v>
      </c>
      <c r="F826">
        <v>27714</v>
      </c>
      <c r="G826">
        <v>1195.3</v>
      </c>
      <c r="H826" s="1">
        <v>282820</v>
      </c>
      <c r="L826">
        <v>25898200</v>
      </c>
      <c r="M826">
        <v>11520200</v>
      </c>
      <c r="N826">
        <v>3298700</v>
      </c>
      <c r="O826">
        <v>723550</v>
      </c>
      <c r="P826">
        <v>26914</v>
      </c>
      <c r="Q826">
        <v>395.29999999999995</v>
      </c>
      <c r="R826">
        <v>282020</v>
      </c>
    </row>
    <row r="827" spans="1:18">
      <c r="A827">
        <v>826</v>
      </c>
      <c r="B827" s="1">
        <v>25899000</v>
      </c>
      <c r="C827" s="1">
        <v>11521000</v>
      </c>
      <c r="D827" s="1">
        <v>3299500</v>
      </c>
      <c r="E827" s="1">
        <v>724350</v>
      </c>
      <c r="F827">
        <v>26231</v>
      </c>
      <c r="G827">
        <v>1195.3</v>
      </c>
      <c r="H827" s="1">
        <v>282820</v>
      </c>
      <c r="L827">
        <v>25898200</v>
      </c>
      <c r="M827">
        <v>11520200</v>
      </c>
      <c r="N827">
        <v>3298700</v>
      </c>
      <c r="O827">
        <v>723550</v>
      </c>
      <c r="P827">
        <v>25431</v>
      </c>
      <c r="Q827">
        <v>395.29999999999995</v>
      </c>
      <c r="R827">
        <v>282020</v>
      </c>
    </row>
    <row r="828" spans="1:18">
      <c r="A828">
        <v>827</v>
      </c>
      <c r="B828" s="1">
        <v>25899000</v>
      </c>
      <c r="C828" s="1">
        <v>11521000</v>
      </c>
      <c r="D828" s="1">
        <v>3299500</v>
      </c>
      <c r="E828" s="1">
        <v>724350</v>
      </c>
      <c r="F828">
        <v>26231</v>
      </c>
      <c r="G828">
        <v>1188.9000000000001</v>
      </c>
      <c r="H828" s="1">
        <v>282820</v>
      </c>
      <c r="L828">
        <v>25898200</v>
      </c>
      <c r="M828">
        <v>11520200</v>
      </c>
      <c r="N828">
        <v>3298700</v>
      </c>
      <c r="O828">
        <v>723550</v>
      </c>
      <c r="P828">
        <v>25431</v>
      </c>
      <c r="Q828">
        <v>388.90000000000009</v>
      </c>
      <c r="R828">
        <v>282020</v>
      </c>
    </row>
    <row r="829" spans="1:18">
      <c r="A829">
        <v>828</v>
      </c>
      <c r="B829" s="1">
        <v>25899000</v>
      </c>
      <c r="C829" s="1">
        <v>11521000</v>
      </c>
      <c r="D829" s="1">
        <v>3299500</v>
      </c>
      <c r="E829" s="1">
        <v>724350</v>
      </c>
      <c r="F829">
        <v>26231</v>
      </c>
      <c r="G829">
        <v>1188.5999999999999</v>
      </c>
      <c r="H829" s="1">
        <v>282820</v>
      </c>
      <c r="L829">
        <v>25898200</v>
      </c>
      <c r="M829">
        <v>11520200</v>
      </c>
      <c r="N829">
        <v>3298700</v>
      </c>
      <c r="O829">
        <v>723550</v>
      </c>
      <c r="P829">
        <v>25431</v>
      </c>
      <c r="Q829">
        <v>388.59999999999991</v>
      </c>
      <c r="R829">
        <v>282020</v>
      </c>
    </row>
    <row r="830" spans="1:18">
      <c r="A830">
        <v>829</v>
      </c>
      <c r="B830" s="1">
        <v>25856000</v>
      </c>
      <c r="C830" s="1">
        <v>11521000</v>
      </c>
      <c r="D830" s="1">
        <v>3299500</v>
      </c>
      <c r="E830" s="1">
        <v>715700</v>
      </c>
      <c r="F830">
        <v>26231</v>
      </c>
      <c r="G830">
        <v>1188.5999999999999</v>
      </c>
      <c r="H830" s="1">
        <v>282820</v>
      </c>
      <c r="L830">
        <v>25855200</v>
      </c>
      <c r="M830">
        <v>11520200</v>
      </c>
      <c r="N830">
        <v>3298700</v>
      </c>
      <c r="O830">
        <v>714900</v>
      </c>
      <c r="P830">
        <v>25431</v>
      </c>
      <c r="Q830">
        <v>388.59999999999991</v>
      </c>
      <c r="R830">
        <v>282020</v>
      </c>
    </row>
    <row r="831" spans="1:18">
      <c r="A831">
        <v>830</v>
      </c>
      <c r="B831" s="1">
        <v>25856000</v>
      </c>
      <c r="C831" s="1">
        <v>11521000</v>
      </c>
      <c r="D831" s="1">
        <v>3299500</v>
      </c>
      <c r="E831" s="1">
        <v>715700</v>
      </c>
      <c r="F831">
        <v>24444</v>
      </c>
      <c r="G831">
        <v>1187.8</v>
      </c>
      <c r="H831" s="1">
        <v>171250</v>
      </c>
      <c r="L831">
        <v>25855200</v>
      </c>
      <c r="M831">
        <v>11520200</v>
      </c>
      <c r="N831">
        <v>3298700</v>
      </c>
      <c r="O831">
        <v>714900</v>
      </c>
      <c r="P831">
        <v>23644</v>
      </c>
      <c r="Q831">
        <v>387.79999999999995</v>
      </c>
      <c r="R831">
        <v>170450</v>
      </c>
    </row>
    <row r="832" spans="1:18">
      <c r="A832">
        <v>831</v>
      </c>
      <c r="B832" s="1">
        <v>25854000</v>
      </c>
      <c r="C832" s="1">
        <v>11521000</v>
      </c>
      <c r="D832" s="1">
        <v>3299500</v>
      </c>
      <c r="E832" s="1">
        <v>715700</v>
      </c>
      <c r="F832">
        <v>24444</v>
      </c>
      <c r="G832">
        <v>1185.4000000000001</v>
      </c>
      <c r="H832" s="1">
        <v>171250</v>
      </c>
      <c r="L832">
        <v>25853200</v>
      </c>
      <c r="M832">
        <v>11520200</v>
      </c>
      <c r="N832">
        <v>3298700</v>
      </c>
      <c r="O832">
        <v>714900</v>
      </c>
      <c r="P832">
        <v>23644</v>
      </c>
      <c r="Q832">
        <v>385.40000000000009</v>
      </c>
      <c r="R832">
        <v>170450</v>
      </c>
    </row>
    <row r="833" spans="1:18">
      <c r="A833">
        <v>832</v>
      </c>
      <c r="B833" s="1">
        <v>25854000</v>
      </c>
      <c r="C833" s="1">
        <v>11333000</v>
      </c>
      <c r="D833" s="1">
        <v>3299500</v>
      </c>
      <c r="E833" s="1">
        <v>715700</v>
      </c>
      <c r="F833">
        <v>24444</v>
      </c>
      <c r="G833">
        <v>1171.5999999999999</v>
      </c>
      <c r="H833" s="1">
        <v>171250</v>
      </c>
      <c r="L833">
        <v>25853200</v>
      </c>
      <c r="M833">
        <v>11332200</v>
      </c>
      <c r="N833">
        <v>3298700</v>
      </c>
      <c r="O833">
        <v>714900</v>
      </c>
      <c r="P833">
        <v>23644</v>
      </c>
      <c r="Q833">
        <v>371.59999999999991</v>
      </c>
      <c r="R833">
        <v>170450</v>
      </c>
    </row>
    <row r="834" spans="1:18">
      <c r="A834">
        <v>833</v>
      </c>
      <c r="B834" s="1">
        <v>25854000</v>
      </c>
      <c r="C834" s="1">
        <v>11333000</v>
      </c>
      <c r="D834" s="1">
        <v>3299500</v>
      </c>
      <c r="E834" s="1">
        <v>715700</v>
      </c>
      <c r="F834">
        <v>24444</v>
      </c>
      <c r="G834">
        <v>1165.4000000000001</v>
      </c>
      <c r="H834" s="1">
        <v>171250</v>
      </c>
      <c r="L834">
        <v>25853200</v>
      </c>
      <c r="M834">
        <v>11332200</v>
      </c>
      <c r="N834">
        <v>3298700</v>
      </c>
      <c r="O834">
        <v>714900</v>
      </c>
      <c r="P834">
        <v>23644</v>
      </c>
      <c r="Q834">
        <v>365.40000000000009</v>
      </c>
      <c r="R834">
        <v>170450</v>
      </c>
    </row>
    <row r="835" spans="1:18">
      <c r="A835">
        <v>834</v>
      </c>
      <c r="B835" s="1">
        <v>25854000</v>
      </c>
      <c r="C835" s="1">
        <v>11333000</v>
      </c>
      <c r="D835" s="1">
        <v>3299500</v>
      </c>
      <c r="E835" s="1">
        <v>715700</v>
      </c>
      <c r="F835">
        <v>24444</v>
      </c>
      <c r="G835">
        <v>1165.4000000000001</v>
      </c>
      <c r="H835" s="1">
        <v>171250</v>
      </c>
      <c r="L835">
        <v>25853200</v>
      </c>
      <c r="M835">
        <v>11332200</v>
      </c>
      <c r="N835">
        <v>3298700</v>
      </c>
      <c r="O835">
        <v>714900</v>
      </c>
      <c r="P835">
        <v>23644</v>
      </c>
      <c r="Q835">
        <v>365.40000000000009</v>
      </c>
      <c r="R835">
        <v>170450</v>
      </c>
    </row>
    <row r="836" spans="1:18">
      <c r="A836">
        <v>835</v>
      </c>
      <c r="B836" s="1">
        <v>25854000</v>
      </c>
      <c r="C836" s="1">
        <v>11333000</v>
      </c>
      <c r="D836" s="1">
        <v>3299500</v>
      </c>
      <c r="E836" s="1">
        <v>715700</v>
      </c>
      <c r="F836">
        <v>24444</v>
      </c>
      <c r="G836">
        <v>1162.4000000000001</v>
      </c>
      <c r="H836" s="1">
        <v>171250</v>
      </c>
      <c r="L836">
        <v>25853200</v>
      </c>
      <c r="M836">
        <v>11332200</v>
      </c>
      <c r="N836">
        <v>3298700</v>
      </c>
      <c r="O836">
        <v>714900</v>
      </c>
      <c r="P836">
        <v>23644</v>
      </c>
      <c r="Q836">
        <v>362.40000000000009</v>
      </c>
      <c r="R836">
        <v>170450</v>
      </c>
    </row>
    <row r="837" spans="1:18">
      <c r="A837">
        <v>836</v>
      </c>
      <c r="B837" s="1">
        <v>25854000</v>
      </c>
      <c r="C837" s="1">
        <v>11333000</v>
      </c>
      <c r="D837" s="1">
        <v>3299500</v>
      </c>
      <c r="E837" s="1">
        <v>706980</v>
      </c>
      <c r="F837">
        <v>24444</v>
      </c>
      <c r="G837">
        <v>1162.4000000000001</v>
      </c>
      <c r="H837" s="1">
        <v>171250</v>
      </c>
      <c r="L837">
        <v>25853200</v>
      </c>
      <c r="M837">
        <v>11332200</v>
      </c>
      <c r="N837">
        <v>3298700</v>
      </c>
      <c r="O837">
        <v>706180</v>
      </c>
      <c r="P837">
        <v>23644</v>
      </c>
      <c r="Q837">
        <v>362.40000000000009</v>
      </c>
      <c r="R837">
        <v>170450</v>
      </c>
    </row>
    <row r="838" spans="1:18">
      <c r="A838">
        <v>837</v>
      </c>
      <c r="B838" s="1">
        <v>25854000</v>
      </c>
      <c r="C838" s="1">
        <v>11333000</v>
      </c>
      <c r="D838" s="1">
        <v>3299500</v>
      </c>
      <c r="E838" s="1">
        <v>647280</v>
      </c>
      <c r="F838">
        <v>24444</v>
      </c>
      <c r="G838">
        <v>1155.0999999999999</v>
      </c>
      <c r="H838" s="1">
        <v>171250</v>
      </c>
      <c r="L838">
        <v>25853200</v>
      </c>
      <c r="M838">
        <v>11332200</v>
      </c>
      <c r="N838">
        <v>3298700</v>
      </c>
      <c r="O838">
        <v>646480</v>
      </c>
      <c r="P838">
        <v>23644</v>
      </c>
      <c r="Q838">
        <v>355.09999999999991</v>
      </c>
      <c r="R838">
        <v>170450</v>
      </c>
    </row>
    <row r="839" spans="1:18">
      <c r="A839">
        <v>838</v>
      </c>
      <c r="B839" s="1">
        <v>25854000</v>
      </c>
      <c r="C839" s="1">
        <v>11333000</v>
      </c>
      <c r="D839" s="1">
        <v>3299500</v>
      </c>
      <c r="E839" s="1">
        <v>647280</v>
      </c>
      <c r="F839">
        <v>24185</v>
      </c>
      <c r="G839">
        <v>1155.0999999999999</v>
      </c>
      <c r="H839" s="1">
        <v>171250</v>
      </c>
      <c r="L839">
        <v>25853200</v>
      </c>
      <c r="M839">
        <v>11332200</v>
      </c>
      <c r="N839">
        <v>3298700</v>
      </c>
      <c r="O839">
        <v>646480</v>
      </c>
      <c r="P839">
        <v>23385</v>
      </c>
      <c r="Q839">
        <v>355.09999999999991</v>
      </c>
      <c r="R839">
        <v>170450</v>
      </c>
    </row>
    <row r="840" spans="1:18">
      <c r="A840">
        <v>839</v>
      </c>
      <c r="B840" s="1">
        <v>25854000</v>
      </c>
      <c r="C840" s="1">
        <v>11333000</v>
      </c>
      <c r="D840" s="1">
        <v>3299500</v>
      </c>
      <c r="E840" s="1">
        <v>647280</v>
      </c>
      <c r="F840">
        <v>24185</v>
      </c>
      <c r="G840">
        <v>1155.0999999999999</v>
      </c>
      <c r="H840" s="1">
        <v>171250</v>
      </c>
      <c r="L840">
        <v>25853200</v>
      </c>
      <c r="M840">
        <v>11332200</v>
      </c>
      <c r="N840">
        <v>3298700</v>
      </c>
      <c r="O840">
        <v>646480</v>
      </c>
      <c r="P840">
        <v>23385</v>
      </c>
      <c r="Q840">
        <v>355.09999999999991</v>
      </c>
      <c r="R840">
        <v>170450</v>
      </c>
    </row>
    <row r="841" spans="1:18">
      <c r="A841">
        <v>840</v>
      </c>
      <c r="B841" s="1">
        <v>25854000</v>
      </c>
      <c r="C841" s="1">
        <v>11333000</v>
      </c>
      <c r="D841" s="1">
        <v>3299500</v>
      </c>
      <c r="E841" s="1">
        <v>647280</v>
      </c>
      <c r="F841">
        <v>24185</v>
      </c>
      <c r="G841">
        <v>1149.9000000000001</v>
      </c>
      <c r="H841" s="1">
        <v>171250</v>
      </c>
      <c r="L841">
        <v>25853200</v>
      </c>
      <c r="M841">
        <v>11332200</v>
      </c>
      <c r="N841">
        <v>3298700</v>
      </c>
      <c r="O841">
        <v>646480</v>
      </c>
      <c r="P841">
        <v>23385</v>
      </c>
      <c r="Q841">
        <v>349.90000000000009</v>
      </c>
      <c r="R841">
        <v>170450</v>
      </c>
    </row>
    <row r="842" spans="1:18">
      <c r="A842">
        <v>841</v>
      </c>
      <c r="B842" s="1">
        <v>25854000</v>
      </c>
      <c r="C842" s="1">
        <v>11333000</v>
      </c>
      <c r="D842" s="1">
        <v>3299500</v>
      </c>
      <c r="E842" s="1">
        <v>647280</v>
      </c>
      <c r="F842">
        <v>24185</v>
      </c>
      <c r="G842">
        <v>1149.9000000000001</v>
      </c>
      <c r="H842" s="1">
        <v>171250</v>
      </c>
      <c r="L842">
        <v>25853200</v>
      </c>
      <c r="M842">
        <v>11332200</v>
      </c>
      <c r="N842">
        <v>3298700</v>
      </c>
      <c r="O842">
        <v>646480</v>
      </c>
      <c r="P842">
        <v>23385</v>
      </c>
      <c r="Q842">
        <v>349.90000000000009</v>
      </c>
      <c r="R842">
        <v>170450</v>
      </c>
    </row>
    <row r="843" spans="1:18">
      <c r="A843">
        <v>842</v>
      </c>
      <c r="B843" s="1">
        <v>25854000</v>
      </c>
      <c r="C843" s="1">
        <v>11333000</v>
      </c>
      <c r="D843" s="1">
        <v>3299500</v>
      </c>
      <c r="E843" s="1">
        <v>647280</v>
      </c>
      <c r="F843">
        <v>24185</v>
      </c>
      <c r="G843">
        <v>1149.9000000000001</v>
      </c>
      <c r="H843" s="1">
        <v>171250</v>
      </c>
      <c r="L843">
        <v>25853200</v>
      </c>
      <c r="M843">
        <v>11332200</v>
      </c>
      <c r="N843">
        <v>3298700</v>
      </c>
      <c r="O843">
        <v>646480</v>
      </c>
      <c r="P843">
        <v>23385</v>
      </c>
      <c r="Q843">
        <v>349.90000000000009</v>
      </c>
      <c r="R843">
        <v>170450</v>
      </c>
    </row>
    <row r="844" spans="1:18">
      <c r="A844">
        <v>843</v>
      </c>
      <c r="B844" s="1">
        <v>25854000</v>
      </c>
      <c r="C844" s="1">
        <v>11333000</v>
      </c>
      <c r="D844" s="1">
        <v>3299500</v>
      </c>
      <c r="E844" s="1">
        <v>647280</v>
      </c>
      <c r="F844">
        <v>24185</v>
      </c>
      <c r="G844">
        <v>1143.5</v>
      </c>
      <c r="H844" s="1">
        <v>171250</v>
      </c>
      <c r="L844">
        <v>25853200</v>
      </c>
      <c r="M844">
        <v>11332200</v>
      </c>
      <c r="N844">
        <v>3298700</v>
      </c>
      <c r="O844">
        <v>646480</v>
      </c>
      <c r="P844">
        <v>23385</v>
      </c>
      <c r="Q844">
        <v>343.5</v>
      </c>
      <c r="R844">
        <v>170450</v>
      </c>
    </row>
    <row r="845" spans="1:18">
      <c r="A845">
        <v>844</v>
      </c>
      <c r="B845" s="1">
        <v>25854000</v>
      </c>
      <c r="C845" s="1">
        <v>11333000</v>
      </c>
      <c r="D845" s="1">
        <v>3299500</v>
      </c>
      <c r="E845" s="1">
        <v>647280</v>
      </c>
      <c r="F845">
        <v>24185</v>
      </c>
      <c r="G845">
        <v>1137.5</v>
      </c>
      <c r="H845" s="1">
        <v>171250</v>
      </c>
      <c r="L845">
        <v>25853200</v>
      </c>
      <c r="M845">
        <v>11332200</v>
      </c>
      <c r="N845">
        <v>3298700</v>
      </c>
      <c r="O845">
        <v>646480</v>
      </c>
      <c r="P845">
        <v>23385</v>
      </c>
      <c r="Q845">
        <v>337.5</v>
      </c>
      <c r="R845">
        <v>170450</v>
      </c>
    </row>
    <row r="846" spans="1:18">
      <c r="A846">
        <v>845</v>
      </c>
      <c r="B846" s="1">
        <v>25854000</v>
      </c>
      <c r="C846" s="1">
        <v>11333000</v>
      </c>
      <c r="D846" s="1">
        <v>3299500</v>
      </c>
      <c r="E846" s="1">
        <v>647280</v>
      </c>
      <c r="F846">
        <v>24185</v>
      </c>
      <c r="G846">
        <v>1137.5</v>
      </c>
      <c r="H846" s="1">
        <v>171250</v>
      </c>
      <c r="L846">
        <v>25853200</v>
      </c>
      <c r="M846">
        <v>11332200</v>
      </c>
      <c r="N846">
        <v>3298700</v>
      </c>
      <c r="O846">
        <v>646480</v>
      </c>
      <c r="P846">
        <v>23385</v>
      </c>
      <c r="Q846">
        <v>337.5</v>
      </c>
      <c r="R846">
        <v>170450</v>
      </c>
    </row>
    <row r="847" spans="1:18">
      <c r="A847">
        <v>846</v>
      </c>
      <c r="B847" s="1">
        <v>25854000</v>
      </c>
      <c r="C847" s="1">
        <v>11333000</v>
      </c>
      <c r="D847" s="1">
        <v>3299500</v>
      </c>
      <c r="E847" s="1">
        <v>647280</v>
      </c>
      <c r="F847">
        <v>23962</v>
      </c>
      <c r="G847">
        <v>1134.7</v>
      </c>
      <c r="H847" s="1">
        <v>171250</v>
      </c>
      <c r="L847">
        <v>25853200</v>
      </c>
      <c r="M847">
        <v>11332200</v>
      </c>
      <c r="N847">
        <v>3298700</v>
      </c>
      <c r="O847">
        <v>646480</v>
      </c>
      <c r="P847">
        <v>23162</v>
      </c>
      <c r="Q847">
        <v>334.70000000000005</v>
      </c>
      <c r="R847">
        <v>170450</v>
      </c>
    </row>
    <row r="848" spans="1:18">
      <c r="A848">
        <v>847</v>
      </c>
      <c r="B848" s="1">
        <v>25854000</v>
      </c>
      <c r="C848" s="1">
        <v>11333000</v>
      </c>
      <c r="D848" s="1">
        <v>3299500</v>
      </c>
      <c r="E848" s="1">
        <v>647280</v>
      </c>
      <c r="F848">
        <v>23962</v>
      </c>
      <c r="G848">
        <v>1134.7</v>
      </c>
      <c r="H848" s="1">
        <v>171250</v>
      </c>
      <c r="L848">
        <v>25853200</v>
      </c>
      <c r="M848">
        <v>11332200</v>
      </c>
      <c r="N848">
        <v>3298700</v>
      </c>
      <c r="O848">
        <v>646480</v>
      </c>
      <c r="P848">
        <v>23162</v>
      </c>
      <c r="Q848">
        <v>334.70000000000005</v>
      </c>
      <c r="R848">
        <v>170450</v>
      </c>
    </row>
    <row r="849" spans="1:18">
      <c r="A849">
        <v>848</v>
      </c>
      <c r="B849" s="1">
        <v>25854000</v>
      </c>
      <c r="C849" s="1">
        <v>11333000</v>
      </c>
      <c r="D849" s="1">
        <v>3299500</v>
      </c>
      <c r="E849" s="1">
        <v>647280</v>
      </c>
      <c r="F849">
        <v>23962</v>
      </c>
      <c r="G849">
        <v>1134.7</v>
      </c>
      <c r="H849" s="1">
        <v>171250</v>
      </c>
      <c r="L849">
        <v>25853200</v>
      </c>
      <c r="M849">
        <v>11332200</v>
      </c>
      <c r="N849">
        <v>3298700</v>
      </c>
      <c r="O849">
        <v>646480</v>
      </c>
      <c r="P849">
        <v>23162</v>
      </c>
      <c r="Q849">
        <v>334.70000000000005</v>
      </c>
      <c r="R849">
        <v>170450</v>
      </c>
    </row>
    <row r="850" spans="1:18">
      <c r="A850">
        <v>849</v>
      </c>
      <c r="B850" s="1">
        <v>25854000</v>
      </c>
      <c r="C850" s="1">
        <v>11328000</v>
      </c>
      <c r="D850" s="1">
        <v>3299500</v>
      </c>
      <c r="E850" s="1">
        <v>634080</v>
      </c>
      <c r="F850">
        <v>23962</v>
      </c>
      <c r="G850">
        <v>1134.7</v>
      </c>
      <c r="H850" s="1">
        <v>171250</v>
      </c>
      <c r="L850">
        <v>25853200</v>
      </c>
      <c r="M850">
        <v>11327200</v>
      </c>
      <c r="N850">
        <v>3298700</v>
      </c>
      <c r="O850">
        <v>633280</v>
      </c>
      <c r="P850">
        <v>23162</v>
      </c>
      <c r="Q850">
        <v>334.70000000000005</v>
      </c>
      <c r="R850">
        <v>170450</v>
      </c>
    </row>
    <row r="851" spans="1:18">
      <c r="A851">
        <v>850</v>
      </c>
      <c r="B851" s="1">
        <v>25854000</v>
      </c>
      <c r="C851" s="1">
        <v>11328000</v>
      </c>
      <c r="D851" s="1">
        <v>3230700</v>
      </c>
      <c r="E851" s="1">
        <v>634080</v>
      </c>
      <c r="F851">
        <v>23962</v>
      </c>
      <c r="G851">
        <v>1131.5</v>
      </c>
      <c r="H851" s="1">
        <v>171250</v>
      </c>
      <c r="L851">
        <v>25853200</v>
      </c>
      <c r="M851">
        <v>11327200</v>
      </c>
      <c r="N851">
        <v>3229900</v>
      </c>
      <c r="O851">
        <v>633280</v>
      </c>
      <c r="P851">
        <v>23162</v>
      </c>
      <c r="Q851">
        <v>331.5</v>
      </c>
      <c r="R851">
        <v>170450</v>
      </c>
    </row>
    <row r="852" spans="1:18">
      <c r="A852">
        <v>851</v>
      </c>
      <c r="B852" s="1">
        <v>25854000</v>
      </c>
      <c r="C852" s="1">
        <v>11328000</v>
      </c>
      <c r="D852" s="1">
        <v>3230700</v>
      </c>
      <c r="E852" s="1">
        <v>634080</v>
      </c>
      <c r="F852">
        <v>23962</v>
      </c>
      <c r="G852">
        <v>1127.3</v>
      </c>
      <c r="H852" s="1">
        <v>171250</v>
      </c>
      <c r="L852">
        <v>25853200</v>
      </c>
      <c r="M852">
        <v>11327200</v>
      </c>
      <c r="N852">
        <v>3229900</v>
      </c>
      <c r="O852">
        <v>633280</v>
      </c>
      <c r="P852">
        <v>23162</v>
      </c>
      <c r="Q852">
        <v>327.29999999999995</v>
      </c>
      <c r="R852">
        <v>170450</v>
      </c>
    </row>
    <row r="853" spans="1:18">
      <c r="A853">
        <v>852</v>
      </c>
      <c r="B853" s="1">
        <v>25854000</v>
      </c>
      <c r="C853" s="1">
        <v>11328000</v>
      </c>
      <c r="D853" s="1">
        <v>3230700</v>
      </c>
      <c r="E853" s="1">
        <v>594910</v>
      </c>
      <c r="F853">
        <v>23962</v>
      </c>
      <c r="G853">
        <v>1116.4000000000001</v>
      </c>
      <c r="H853" s="1">
        <v>171250</v>
      </c>
      <c r="L853">
        <v>25853200</v>
      </c>
      <c r="M853">
        <v>11327200</v>
      </c>
      <c r="N853">
        <v>3229900</v>
      </c>
      <c r="O853">
        <v>594110</v>
      </c>
      <c r="P853">
        <v>23162</v>
      </c>
      <c r="Q853">
        <v>316.40000000000009</v>
      </c>
      <c r="R853">
        <v>170450</v>
      </c>
    </row>
    <row r="854" spans="1:18">
      <c r="A854">
        <v>853</v>
      </c>
      <c r="B854" s="1">
        <v>25854000</v>
      </c>
      <c r="C854" s="1">
        <v>11328000</v>
      </c>
      <c r="D854" s="1">
        <v>3230700</v>
      </c>
      <c r="E854" s="1">
        <v>594910</v>
      </c>
      <c r="F854">
        <v>23962</v>
      </c>
      <c r="G854">
        <v>1116.4000000000001</v>
      </c>
      <c r="H854" s="1">
        <v>171250</v>
      </c>
      <c r="L854">
        <v>25853200</v>
      </c>
      <c r="M854">
        <v>11327200</v>
      </c>
      <c r="N854">
        <v>3229900</v>
      </c>
      <c r="O854">
        <v>594110</v>
      </c>
      <c r="P854">
        <v>23162</v>
      </c>
      <c r="Q854">
        <v>316.40000000000009</v>
      </c>
      <c r="R854">
        <v>170450</v>
      </c>
    </row>
    <row r="855" spans="1:18">
      <c r="A855">
        <v>854</v>
      </c>
      <c r="B855" s="1">
        <v>25854000</v>
      </c>
      <c r="C855" s="1">
        <v>11328000</v>
      </c>
      <c r="D855" s="1">
        <v>3230700</v>
      </c>
      <c r="E855" s="1">
        <v>594910</v>
      </c>
      <c r="F855">
        <v>23962</v>
      </c>
      <c r="G855">
        <v>1116.4000000000001</v>
      </c>
      <c r="H855" s="1">
        <v>171250</v>
      </c>
      <c r="L855">
        <v>25853200</v>
      </c>
      <c r="M855">
        <v>11327200</v>
      </c>
      <c r="N855">
        <v>3229900</v>
      </c>
      <c r="O855">
        <v>594110</v>
      </c>
      <c r="P855">
        <v>23162</v>
      </c>
      <c r="Q855">
        <v>316.40000000000009</v>
      </c>
      <c r="R855">
        <v>170450</v>
      </c>
    </row>
    <row r="856" spans="1:18">
      <c r="A856">
        <v>855</v>
      </c>
      <c r="B856" s="1">
        <v>25854000</v>
      </c>
      <c r="C856" s="1">
        <v>11328000</v>
      </c>
      <c r="D856" s="1">
        <v>3230700</v>
      </c>
      <c r="E856" s="1">
        <v>594910</v>
      </c>
      <c r="F856">
        <v>23962</v>
      </c>
      <c r="G856">
        <v>1115.5</v>
      </c>
      <c r="H856" s="1">
        <v>171250</v>
      </c>
      <c r="L856">
        <v>25853200</v>
      </c>
      <c r="M856">
        <v>11327200</v>
      </c>
      <c r="N856">
        <v>3229900</v>
      </c>
      <c r="O856">
        <v>594110</v>
      </c>
      <c r="P856">
        <v>23162</v>
      </c>
      <c r="Q856">
        <v>315.5</v>
      </c>
      <c r="R856">
        <v>170450</v>
      </c>
    </row>
    <row r="857" spans="1:18">
      <c r="A857">
        <v>856</v>
      </c>
      <c r="B857" s="1">
        <v>25854000</v>
      </c>
      <c r="C857" s="1">
        <v>11328000</v>
      </c>
      <c r="D857" s="1">
        <v>3230700</v>
      </c>
      <c r="E857" s="1">
        <v>594910</v>
      </c>
      <c r="F857">
        <v>23962</v>
      </c>
      <c r="G857">
        <v>1114.0999999999999</v>
      </c>
      <c r="H857" s="1">
        <v>171250</v>
      </c>
      <c r="L857">
        <v>25853200</v>
      </c>
      <c r="M857">
        <v>11327200</v>
      </c>
      <c r="N857">
        <v>3229900</v>
      </c>
      <c r="O857">
        <v>594110</v>
      </c>
      <c r="P857">
        <v>23162</v>
      </c>
      <c r="Q857">
        <v>314.09999999999991</v>
      </c>
      <c r="R857">
        <v>170450</v>
      </c>
    </row>
    <row r="858" spans="1:18">
      <c r="A858">
        <v>857</v>
      </c>
      <c r="B858" s="1">
        <v>25854000</v>
      </c>
      <c r="C858" s="1">
        <v>11328000</v>
      </c>
      <c r="D858" s="1">
        <v>3230700</v>
      </c>
      <c r="E858" s="1">
        <v>594910</v>
      </c>
      <c r="F858">
        <v>23962</v>
      </c>
      <c r="G858">
        <v>1095.2</v>
      </c>
      <c r="H858" s="1">
        <v>171250</v>
      </c>
      <c r="L858">
        <v>25853200</v>
      </c>
      <c r="M858">
        <v>11327200</v>
      </c>
      <c r="N858">
        <v>3229900</v>
      </c>
      <c r="O858">
        <v>594110</v>
      </c>
      <c r="P858">
        <v>23162</v>
      </c>
      <c r="Q858">
        <v>295.20000000000005</v>
      </c>
      <c r="R858">
        <v>170450</v>
      </c>
    </row>
    <row r="859" spans="1:18">
      <c r="A859">
        <v>858</v>
      </c>
      <c r="B859" s="1">
        <v>25854000</v>
      </c>
      <c r="C859" s="1">
        <v>11328000</v>
      </c>
      <c r="D859" s="1">
        <v>3230700</v>
      </c>
      <c r="E859" s="1">
        <v>594910</v>
      </c>
      <c r="F859">
        <v>23962</v>
      </c>
      <c r="G859">
        <v>1095.2</v>
      </c>
      <c r="H859" s="1">
        <v>171250</v>
      </c>
      <c r="L859">
        <v>25853200</v>
      </c>
      <c r="M859">
        <v>11327200</v>
      </c>
      <c r="N859">
        <v>3229900</v>
      </c>
      <c r="O859">
        <v>594110</v>
      </c>
      <c r="P859">
        <v>23162</v>
      </c>
      <c r="Q859">
        <v>295.20000000000005</v>
      </c>
      <c r="R859">
        <v>170450</v>
      </c>
    </row>
    <row r="860" spans="1:18">
      <c r="A860">
        <v>859</v>
      </c>
      <c r="B860" s="1">
        <v>25854000</v>
      </c>
      <c r="C860" s="1">
        <v>11328000</v>
      </c>
      <c r="D860" s="1">
        <v>3230700</v>
      </c>
      <c r="E860" s="1">
        <v>586490</v>
      </c>
      <c r="F860">
        <v>23962</v>
      </c>
      <c r="G860">
        <v>1095.2</v>
      </c>
      <c r="H860" s="1">
        <v>171250</v>
      </c>
      <c r="L860">
        <v>25853200</v>
      </c>
      <c r="M860">
        <v>11327200</v>
      </c>
      <c r="N860">
        <v>3229900</v>
      </c>
      <c r="O860">
        <v>585690</v>
      </c>
      <c r="P860">
        <v>23162</v>
      </c>
      <c r="Q860">
        <v>295.20000000000005</v>
      </c>
      <c r="R860">
        <v>170450</v>
      </c>
    </row>
    <row r="861" spans="1:18">
      <c r="A861">
        <v>860</v>
      </c>
      <c r="B861" s="1">
        <v>25402000</v>
      </c>
      <c r="C861" s="1">
        <v>11328000</v>
      </c>
      <c r="D861" s="1">
        <v>3230700</v>
      </c>
      <c r="E861" s="1">
        <v>586490</v>
      </c>
      <c r="F861">
        <v>23962</v>
      </c>
      <c r="G861">
        <v>1092.8</v>
      </c>
      <c r="H861" s="1">
        <v>171250</v>
      </c>
      <c r="L861">
        <v>25401200</v>
      </c>
      <c r="M861">
        <v>11327200</v>
      </c>
      <c r="N861">
        <v>3229900</v>
      </c>
      <c r="O861">
        <v>585690</v>
      </c>
      <c r="P861">
        <v>23162</v>
      </c>
      <c r="Q861">
        <v>292.79999999999995</v>
      </c>
      <c r="R861">
        <v>170450</v>
      </c>
    </row>
    <row r="862" spans="1:18">
      <c r="A862">
        <v>861</v>
      </c>
      <c r="B862" s="1">
        <v>25402000</v>
      </c>
      <c r="C862" s="1">
        <v>11328000</v>
      </c>
      <c r="D862" s="1">
        <v>3230700</v>
      </c>
      <c r="E862" s="1">
        <v>586490</v>
      </c>
      <c r="F862">
        <v>23962</v>
      </c>
      <c r="G862">
        <v>1089.5999999999999</v>
      </c>
      <c r="H862" s="1">
        <v>171250</v>
      </c>
      <c r="L862">
        <v>25401200</v>
      </c>
      <c r="M862">
        <v>11327200</v>
      </c>
      <c r="N862">
        <v>3229900</v>
      </c>
      <c r="O862">
        <v>585690</v>
      </c>
      <c r="P862">
        <v>23162</v>
      </c>
      <c r="Q862">
        <v>289.59999999999991</v>
      </c>
      <c r="R862">
        <v>170450</v>
      </c>
    </row>
    <row r="863" spans="1:18">
      <c r="A863">
        <v>862</v>
      </c>
      <c r="B863" s="1">
        <v>25402000</v>
      </c>
      <c r="C863" s="1">
        <v>11328000</v>
      </c>
      <c r="D863" s="1">
        <v>3230700</v>
      </c>
      <c r="E863" s="1">
        <v>586490</v>
      </c>
      <c r="F863">
        <v>23962</v>
      </c>
      <c r="G863">
        <v>1078.5999999999999</v>
      </c>
      <c r="H863" s="1">
        <v>171250</v>
      </c>
      <c r="L863">
        <v>25401200</v>
      </c>
      <c r="M863">
        <v>11327200</v>
      </c>
      <c r="N863">
        <v>3229900</v>
      </c>
      <c r="O863">
        <v>585690</v>
      </c>
      <c r="P863">
        <v>23162</v>
      </c>
      <c r="Q863">
        <v>278.59999999999991</v>
      </c>
      <c r="R863">
        <v>170450</v>
      </c>
    </row>
    <row r="864" spans="1:18">
      <c r="A864">
        <v>863</v>
      </c>
      <c r="B864" s="1">
        <v>25402000</v>
      </c>
      <c r="C864" s="1">
        <v>11328000</v>
      </c>
      <c r="D864" s="1">
        <v>3230700</v>
      </c>
      <c r="E864" s="1">
        <v>586490</v>
      </c>
      <c r="F864">
        <v>23857</v>
      </c>
      <c r="G864">
        <v>1078.5999999999999</v>
      </c>
      <c r="H864" s="1">
        <v>171250</v>
      </c>
      <c r="L864">
        <v>25401200</v>
      </c>
      <c r="M864">
        <v>11327200</v>
      </c>
      <c r="N864">
        <v>3229900</v>
      </c>
      <c r="O864">
        <v>585690</v>
      </c>
      <c r="P864">
        <v>23057</v>
      </c>
      <c r="Q864">
        <v>278.59999999999991</v>
      </c>
      <c r="R864">
        <v>170450</v>
      </c>
    </row>
    <row r="865" spans="1:18">
      <c r="A865">
        <v>864</v>
      </c>
      <c r="B865" s="1">
        <v>25402000</v>
      </c>
      <c r="C865" s="1">
        <v>11328000</v>
      </c>
      <c r="D865" s="1">
        <v>3230700</v>
      </c>
      <c r="E865" s="1">
        <v>586490</v>
      </c>
      <c r="F865">
        <v>23857</v>
      </c>
      <c r="G865">
        <v>1078.5999999999999</v>
      </c>
      <c r="H865" s="1">
        <v>171250</v>
      </c>
      <c r="L865">
        <v>25401200</v>
      </c>
      <c r="M865">
        <v>11327200</v>
      </c>
      <c r="N865">
        <v>3229900</v>
      </c>
      <c r="O865">
        <v>585690</v>
      </c>
      <c r="P865">
        <v>23057</v>
      </c>
      <c r="Q865">
        <v>278.59999999999991</v>
      </c>
      <c r="R865">
        <v>170450</v>
      </c>
    </row>
    <row r="866" spans="1:18">
      <c r="A866">
        <v>865</v>
      </c>
      <c r="B866" s="1">
        <v>25402000</v>
      </c>
      <c r="C866" s="1">
        <v>11328000</v>
      </c>
      <c r="D866" s="1">
        <v>3230700</v>
      </c>
      <c r="E866" s="1">
        <v>586490</v>
      </c>
      <c r="F866">
        <v>23857</v>
      </c>
      <c r="G866">
        <v>1078.5999999999999</v>
      </c>
      <c r="H866" s="1">
        <v>171250</v>
      </c>
      <c r="L866">
        <v>25401200</v>
      </c>
      <c r="M866">
        <v>11327200</v>
      </c>
      <c r="N866">
        <v>3229900</v>
      </c>
      <c r="O866">
        <v>585690</v>
      </c>
      <c r="P866">
        <v>23057</v>
      </c>
      <c r="Q866">
        <v>278.59999999999991</v>
      </c>
      <c r="R866">
        <v>170450</v>
      </c>
    </row>
    <row r="867" spans="1:18">
      <c r="A867">
        <v>866</v>
      </c>
      <c r="B867" s="1">
        <v>25402000</v>
      </c>
      <c r="C867" s="1">
        <v>11328000</v>
      </c>
      <c r="D867" s="1">
        <v>3230700</v>
      </c>
      <c r="E867" s="1">
        <v>586490</v>
      </c>
      <c r="F867">
        <v>23857</v>
      </c>
      <c r="G867">
        <v>1078.5999999999999</v>
      </c>
      <c r="H867" s="1">
        <v>171250</v>
      </c>
      <c r="L867">
        <v>25401200</v>
      </c>
      <c r="M867">
        <v>11327200</v>
      </c>
      <c r="N867">
        <v>3229900</v>
      </c>
      <c r="O867">
        <v>585690</v>
      </c>
      <c r="P867">
        <v>23057</v>
      </c>
      <c r="Q867">
        <v>278.59999999999991</v>
      </c>
      <c r="R867">
        <v>170450</v>
      </c>
    </row>
    <row r="868" spans="1:18">
      <c r="A868">
        <v>867</v>
      </c>
      <c r="B868" s="1">
        <v>25402000</v>
      </c>
      <c r="C868" s="1">
        <v>11328000</v>
      </c>
      <c r="D868" s="1">
        <v>3230700</v>
      </c>
      <c r="E868" s="1">
        <v>586490</v>
      </c>
      <c r="F868">
        <v>23857</v>
      </c>
      <c r="G868">
        <v>1078.0999999999999</v>
      </c>
      <c r="H868" s="1">
        <v>171250</v>
      </c>
      <c r="L868">
        <v>25401200</v>
      </c>
      <c r="M868">
        <v>11327200</v>
      </c>
      <c r="N868">
        <v>3229900</v>
      </c>
      <c r="O868">
        <v>585690</v>
      </c>
      <c r="P868">
        <v>23057</v>
      </c>
      <c r="Q868">
        <v>278.09999999999991</v>
      </c>
      <c r="R868">
        <v>170450</v>
      </c>
    </row>
    <row r="869" spans="1:18">
      <c r="A869">
        <v>868</v>
      </c>
      <c r="B869" s="1">
        <v>25402000</v>
      </c>
      <c r="C869" s="1">
        <v>11328000</v>
      </c>
      <c r="D869" s="1">
        <v>3230700</v>
      </c>
      <c r="E869" s="1">
        <v>586490</v>
      </c>
      <c r="F869">
        <v>23857</v>
      </c>
      <c r="G869">
        <v>1070.0999999999999</v>
      </c>
      <c r="H869" s="1">
        <v>171250</v>
      </c>
      <c r="L869">
        <v>25401200</v>
      </c>
      <c r="M869">
        <v>11327200</v>
      </c>
      <c r="N869">
        <v>3229900</v>
      </c>
      <c r="O869">
        <v>585690</v>
      </c>
      <c r="P869">
        <v>23057</v>
      </c>
      <c r="Q869">
        <v>270.09999999999991</v>
      </c>
      <c r="R869">
        <v>170450</v>
      </c>
    </row>
    <row r="870" spans="1:18">
      <c r="A870">
        <v>869</v>
      </c>
      <c r="B870" s="1">
        <v>25402000</v>
      </c>
      <c r="C870" s="1">
        <v>11328000</v>
      </c>
      <c r="D870" s="1">
        <v>3230700</v>
      </c>
      <c r="E870" s="1">
        <v>586490</v>
      </c>
      <c r="F870">
        <v>23857</v>
      </c>
      <c r="G870">
        <v>1070</v>
      </c>
      <c r="H870" s="1">
        <v>171250</v>
      </c>
      <c r="L870">
        <v>25401200</v>
      </c>
      <c r="M870">
        <v>11327200</v>
      </c>
      <c r="N870">
        <v>3229900</v>
      </c>
      <c r="O870">
        <v>585690</v>
      </c>
      <c r="P870">
        <v>23057</v>
      </c>
      <c r="Q870">
        <v>270</v>
      </c>
      <c r="R870">
        <v>170450</v>
      </c>
    </row>
    <row r="871" spans="1:18">
      <c r="A871">
        <v>870</v>
      </c>
      <c r="B871" s="1">
        <v>25402000</v>
      </c>
      <c r="C871" s="1">
        <v>11328000</v>
      </c>
      <c r="D871" s="1">
        <v>3130800</v>
      </c>
      <c r="E871" s="1">
        <v>586490</v>
      </c>
      <c r="F871">
        <v>23838</v>
      </c>
      <c r="G871">
        <v>1068.7</v>
      </c>
      <c r="H871" s="1">
        <v>129470</v>
      </c>
      <c r="L871">
        <v>25401200</v>
      </c>
      <c r="M871">
        <v>11327200</v>
      </c>
      <c r="N871">
        <v>3130000</v>
      </c>
      <c r="O871">
        <v>585690</v>
      </c>
      <c r="P871">
        <v>23038</v>
      </c>
      <c r="Q871">
        <v>268.70000000000005</v>
      </c>
      <c r="R871">
        <v>128670</v>
      </c>
    </row>
    <row r="872" spans="1:18">
      <c r="A872">
        <v>871</v>
      </c>
      <c r="B872" s="1">
        <v>25402000</v>
      </c>
      <c r="C872" s="1">
        <v>11328000</v>
      </c>
      <c r="D872" s="1">
        <v>3130800</v>
      </c>
      <c r="E872" s="1">
        <v>586490</v>
      </c>
      <c r="F872">
        <v>23625</v>
      </c>
      <c r="G872">
        <v>1068.7</v>
      </c>
      <c r="H872" s="1">
        <v>129470</v>
      </c>
      <c r="L872">
        <v>25401200</v>
      </c>
      <c r="M872">
        <v>11327200</v>
      </c>
      <c r="N872">
        <v>3130000</v>
      </c>
      <c r="O872">
        <v>585690</v>
      </c>
      <c r="P872">
        <v>22825</v>
      </c>
      <c r="Q872">
        <v>268.70000000000005</v>
      </c>
      <c r="R872">
        <v>128670</v>
      </c>
    </row>
    <row r="873" spans="1:18">
      <c r="A873">
        <v>872</v>
      </c>
      <c r="B873" s="1">
        <v>25402000</v>
      </c>
      <c r="C873" s="1">
        <v>10847000</v>
      </c>
      <c r="D873" s="1">
        <v>3130800</v>
      </c>
      <c r="E873" s="1">
        <v>586490</v>
      </c>
      <c r="F873">
        <v>23625</v>
      </c>
      <c r="G873">
        <v>1067.5999999999999</v>
      </c>
      <c r="H873" s="1">
        <v>129470</v>
      </c>
      <c r="L873">
        <v>25401200</v>
      </c>
      <c r="M873">
        <v>10846200</v>
      </c>
      <c r="N873">
        <v>3130000</v>
      </c>
      <c r="O873">
        <v>585690</v>
      </c>
      <c r="P873">
        <v>22825</v>
      </c>
      <c r="Q873">
        <v>267.59999999999991</v>
      </c>
      <c r="R873">
        <v>128670</v>
      </c>
    </row>
    <row r="874" spans="1:18">
      <c r="A874">
        <v>873</v>
      </c>
      <c r="B874" s="1">
        <v>25402000</v>
      </c>
      <c r="C874" s="1">
        <v>10847000</v>
      </c>
      <c r="D874" s="1">
        <v>3130800</v>
      </c>
      <c r="E874" s="1">
        <v>564680</v>
      </c>
      <c r="F874">
        <v>22201</v>
      </c>
      <c r="G874">
        <v>1067.5999999999999</v>
      </c>
      <c r="H874" s="1">
        <v>129470</v>
      </c>
      <c r="L874">
        <v>25401200</v>
      </c>
      <c r="M874">
        <v>10846200</v>
      </c>
      <c r="N874">
        <v>3130000</v>
      </c>
      <c r="O874">
        <v>563880</v>
      </c>
      <c r="P874">
        <v>21401</v>
      </c>
      <c r="Q874">
        <v>267.59999999999991</v>
      </c>
      <c r="R874">
        <v>128670</v>
      </c>
    </row>
    <row r="875" spans="1:18">
      <c r="A875">
        <v>874</v>
      </c>
      <c r="B875" s="1">
        <v>25402000</v>
      </c>
      <c r="C875" s="1">
        <v>10847000</v>
      </c>
      <c r="D875" s="1">
        <v>3130800</v>
      </c>
      <c r="E875" s="1">
        <v>564680</v>
      </c>
      <c r="F875">
        <v>22201</v>
      </c>
      <c r="G875">
        <v>1067.5999999999999</v>
      </c>
      <c r="H875" s="1">
        <v>129470</v>
      </c>
      <c r="L875">
        <v>25401200</v>
      </c>
      <c r="M875">
        <v>10846200</v>
      </c>
      <c r="N875">
        <v>3130000</v>
      </c>
      <c r="O875">
        <v>563880</v>
      </c>
      <c r="P875">
        <v>21401</v>
      </c>
      <c r="Q875">
        <v>267.59999999999991</v>
      </c>
      <c r="R875">
        <v>128670</v>
      </c>
    </row>
    <row r="876" spans="1:18">
      <c r="A876">
        <v>875</v>
      </c>
      <c r="B876" s="1">
        <v>25402000</v>
      </c>
      <c r="C876" s="1">
        <v>10847000</v>
      </c>
      <c r="D876" s="1">
        <v>3130800</v>
      </c>
      <c r="E876" s="1">
        <v>564680</v>
      </c>
      <c r="F876">
        <v>22201</v>
      </c>
      <c r="G876">
        <v>1067.3</v>
      </c>
      <c r="H876" s="1">
        <v>129470</v>
      </c>
      <c r="L876">
        <v>25401200</v>
      </c>
      <c r="M876">
        <v>10846200</v>
      </c>
      <c r="N876">
        <v>3130000</v>
      </c>
      <c r="O876">
        <v>563880</v>
      </c>
      <c r="P876">
        <v>21401</v>
      </c>
      <c r="Q876">
        <v>267.29999999999995</v>
      </c>
      <c r="R876">
        <v>128670</v>
      </c>
    </row>
    <row r="877" spans="1:18">
      <c r="A877">
        <v>876</v>
      </c>
      <c r="B877" s="1">
        <v>25402000</v>
      </c>
      <c r="C877" s="1">
        <v>10847000</v>
      </c>
      <c r="D877" s="1">
        <v>3130800</v>
      </c>
      <c r="E877" s="1">
        <v>564680</v>
      </c>
      <c r="F877">
        <v>21746</v>
      </c>
      <c r="G877">
        <v>1061.5</v>
      </c>
      <c r="H877" s="1">
        <v>129470</v>
      </c>
      <c r="L877">
        <v>25401200</v>
      </c>
      <c r="M877">
        <v>10846200</v>
      </c>
      <c r="N877">
        <v>3130000</v>
      </c>
      <c r="O877">
        <v>563880</v>
      </c>
      <c r="P877">
        <v>20946</v>
      </c>
      <c r="Q877">
        <v>261.5</v>
      </c>
      <c r="R877">
        <v>128670</v>
      </c>
    </row>
    <row r="878" spans="1:18">
      <c r="A878">
        <v>877</v>
      </c>
      <c r="B878" s="1">
        <v>25402000</v>
      </c>
      <c r="C878" s="1">
        <v>10847000</v>
      </c>
      <c r="D878" s="1">
        <v>3130800</v>
      </c>
      <c r="E878" s="1">
        <v>564680</v>
      </c>
      <c r="F878">
        <v>21746</v>
      </c>
      <c r="G878">
        <v>1060.7</v>
      </c>
      <c r="H878" s="1">
        <v>129470</v>
      </c>
      <c r="L878">
        <v>25401200</v>
      </c>
      <c r="M878">
        <v>10846200</v>
      </c>
      <c r="N878">
        <v>3130000</v>
      </c>
      <c r="O878">
        <v>563880</v>
      </c>
      <c r="P878">
        <v>20946</v>
      </c>
      <c r="Q878">
        <v>260.70000000000005</v>
      </c>
      <c r="R878">
        <v>128670</v>
      </c>
    </row>
    <row r="879" spans="1:18">
      <c r="A879">
        <v>878</v>
      </c>
      <c r="B879" s="1">
        <v>25402000</v>
      </c>
      <c r="C879" s="1">
        <v>10847000</v>
      </c>
      <c r="D879" s="1">
        <v>3130800</v>
      </c>
      <c r="E879" s="1">
        <v>564680</v>
      </c>
      <c r="F879">
        <v>21746</v>
      </c>
      <c r="G879">
        <v>1058.9000000000001</v>
      </c>
      <c r="H879" s="1">
        <v>129470</v>
      </c>
      <c r="L879">
        <v>25401200</v>
      </c>
      <c r="M879">
        <v>10846200</v>
      </c>
      <c r="N879">
        <v>3130000</v>
      </c>
      <c r="O879">
        <v>563880</v>
      </c>
      <c r="P879">
        <v>20946</v>
      </c>
      <c r="Q879">
        <v>258.90000000000009</v>
      </c>
      <c r="R879">
        <v>128670</v>
      </c>
    </row>
    <row r="880" spans="1:18">
      <c r="A880">
        <v>879</v>
      </c>
      <c r="B880" s="1">
        <v>25402000</v>
      </c>
      <c r="C880" s="1">
        <v>10847000</v>
      </c>
      <c r="D880" s="1">
        <v>3130800</v>
      </c>
      <c r="E880" s="1">
        <v>564680</v>
      </c>
      <c r="F880">
        <v>21746</v>
      </c>
      <c r="G880">
        <v>1058.9000000000001</v>
      </c>
      <c r="H880" s="1">
        <v>129470</v>
      </c>
      <c r="L880">
        <v>25401200</v>
      </c>
      <c r="M880">
        <v>10846200</v>
      </c>
      <c r="N880">
        <v>3130000</v>
      </c>
      <c r="O880">
        <v>563880</v>
      </c>
      <c r="P880">
        <v>20946</v>
      </c>
      <c r="Q880">
        <v>258.90000000000009</v>
      </c>
      <c r="R880">
        <v>128670</v>
      </c>
    </row>
    <row r="881" spans="1:18">
      <c r="A881">
        <v>880</v>
      </c>
      <c r="B881" s="1">
        <v>25402000</v>
      </c>
      <c r="C881" s="1">
        <v>10847000</v>
      </c>
      <c r="D881" s="1">
        <v>3130800</v>
      </c>
      <c r="E881" s="1">
        <v>564680</v>
      </c>
      <c r="F881">
        <v>21746</v>
      </c>
      <c r="G881">
        <v>1058.9000000000001</v>
      </c>
      <c r="H881" s="1">
        <v>129470</v>
      </c>
      <c r="L881">
        <v>25401200</v>
      </c>
      <c r="M881">
        <v>10846200</v>
      </c>
      <c r="N881">
        <v>3130000</v>
      </c>
      <c r="O881">
        <v>563880</v>
      </c>
      <c r="P881">
        <v>20946</v>
      </c>
      <c r="Q881">
        <v>258.90000000000009</v>
      </c>
      <c r="R881">
        <v>128670</v>
      </c>
    </row>
    <row r="882" spans="1:18">
      <c r="A882">
        <v>881</v>
      </c>
      <c r="B882" s="1">
        <v>25402000</v>
      </c>
      <c r="C882" s="1">
        <v>10847000</v>
      </c>
      <c r="D882" s="1">
        <v>3130800</v>
      </c>
      <c r="E882" s="1">
        <v>564680</v>
      </c>
      <c r="F882">
        <v>21746</v>
      </c>
      <c r="G882">
        <v>1057.9000000000001</v>
      </c>
      <c r="H882" s="1">
        <v>129470</v>
      </c>
      <c r="L882">
        <v>25401200</v>
      </c>
      <c r="M882">
        <v>10846200</v>
      </c>
      <c r="N882">
        <v>3130000</v>
      </c>
      <c r="O882">
        <v>563880</v>
      </c>
      <c r="P882">
        <v>20946</v>
      </c>
      <c r="Q882">
        <v>257.90000000000009</v>
      </c>
      <c r="R882">
        <v>128670</v>
      </c>
    </row>
    <row r="883" spans="1:18">
      <c r="A883">
        <v>882</v>
      </c>
      <c r="B883" s="1">
        <v>25402000</v>
      </c>
      <c r="C883" s="1">
        <v>10847000</v>
      </c>
      <c r="D883" s="1">
        <v>3130800</v>
      </c>
      <c r="E883" s="1">
        <v>564680</v>
      </c>
      <c r="F883">
        <v>21746</v>
      </c>
      <c r="G883">
        <v>1057.5999999999999</v>
      </c>
      <c r="H883" s="1">
        <v>129470</v>
      </c>
      <c r="L883">
        <v>25401200</v>
      </c>
      <c r="M883">
        <v>10846200</v>
      </c>
      <c r="N883">
        <v>3130000</v>
      </c>
      <c r="O883">
        <v>563880</v>
      </c>
      <c r="P883">
        <v>20946</v>
      </c>
      <c r="Q883">
        <v>257.59999999999991</v>
      </c>
      <c r="R883">
        <v>128670</v>
      </c>
    </row>
    <row r="884" spans="1:18">
      <c r="A884">
        <v>883</v>
      </c>
      <c r="B884" s="1">
        <v>25402000</v>
      </c>
      <c r="C884" s="1">
        <v>10847000</v>
      </c>
      <c r="D884" s="1">
        <v>3130800</v>
      </c>
      <c r="E884" s="1">
        <v>559510</v>
      </c>
      <c r="F884">
        <v>21288</v>
      </c>
      <c r="G884">
        <v>1057.5999999999999</v>
      </c>
      <c r="H884" s="1">
        <v>129470</v>
      </c>
      <c r="L884">
        <v>25401200</v>
      </c>
      <c r="M884">
        <v>10846200</v>
      </c>
      <c r="N884">
        <v>3130000</v>
      </c>
      <c r="O884">
        <v>558710</v>
      </c>
      <c r="P884">
        <v>20488</v>
      </c>
      <c r="Q884">
        <v>257.59999999999991</v>
      </c>
      <c r="R884">
        <v>128670</v>
      </c>
    </row>
    <row r="885" spans="1:18">
      <c r="A885">
        <v>884</v>
      </c>
      <c r="B885" s="1">
        <v>25402000</v>
      </c>
      <c r="C885" s="1">
        <v>10847000</v>
      </c>
      <c r="D885" s="1">
        <v>3130800</v>
      </c>
      <c r="E885" s="1">
        <v>559510</v>
      </c>
      <c r="F885">
        <v>21288</v>
      </c>
      <c r="G885">
        <v>1057.5999999999999</v>
      </c>
      <c r="H885" s="1">
        <v>129470</v>
      </c>
      <c r="L885">
        <v>25401200</v>
      </c>
      <c r="M885">
        <v>10846200</v>
      </c>
      <c r="N885">
        <v>3130000</v>
      </c>
      <c r="O885">
        <v>558710</v>
      </c>
      <c r="P885">
        <v>20488</v>
      </c>
      <c r="Q885">
        <v>257.59999999999991</v>
      </c>
      <c r="R885">
        <v>128670</v>
      </c>
    </row>
    <row r="886" spans="1:18">
      <c r="A886">
        <v>885</v>
      </c>
      <c r="B886" s="1">
        <v>25402000</v>
      </c>
      <c r="C886" s="1">
        <v>10847000</v>
      </c>
      <c r="D886" s="1">
        <v>3130800</v>
      </c>
      <c r="E886" s="1">
        <v>559510</v>
      </c>
      <c r="F886">
        <v>21288</v>
      </c>
      <c r="G886">
        <v>1057.5999999999999</v>
      </c>
      <c r="H886" s="1">
        <v>129470</v>
      </c>
      <c r="L886">
        <v>25401200</v>
      </c>
      <c r="M886">
        <v>10846200</v>
      </c>
      <c r="N886">
        <v>3130000</v>
      </c>
      <c r="O886">
        <v>558710</v>
      </c>
      <c r="P886">
        <v>20488</v>
      </c>
      <c r="Q886">
        <v>257.59999999999991</v>
      </c>
      <c r="R886">
        <v>128670</v>
      </c>
    </row>
    <row r="887" spans="1:18">
      <c r="A887">
        <v>886</v>
      </c>
      <c r="B887" s="1">
        <v>25402000</v>
      </c>
      <c r="C887" s="1">
        <v>10847000</v>
      </c>
      <c r="D887" s="1">
        <v>3130800</v>
      </c>
      <c r="E887" s="1">
        <v>559510</v>
      </c>
      <c r="F887">
        <v>21288</v>
      </c>
      <c r="G887">
        <v>1043.8</v>
      </c>
      <c r="H887" s="1">
        <v>129470</v>
      </c>
      <c r="L887">
        <v>25401200</v>
      </c>
      <c r="M887">
        <v>10846200</v>
      </c>
      <c r="N887">
        <v>3130000</v>
      </c>
      <c r="O887">
        <v>558710</v>
      </c>
      <c r="P887">
        <v>20488</v>
      </c>
      <c r="Q887">
        <v>243.79999999999995</v>
      </c>
      <c r="R887">
        <v>128670</v>
      </c>
    </row>
    <row r="888" spans="1:18">
      <c r="A888">
        <v>887</v>
      </c>
      <c r="B888" s="1">
        <v>25402000</v>
      </c>
      <c r="C888" s="1">
        <v>10847000</v>
      </c>
      <c r="D888" s="1">
        <v>3130800</v>
      </c>
      <c r="E888" s="1">
        <v>559510</v>
      </c>
      <c r="F888">
        <v>21288</v>
      </c>
      <c r="G888">
        <v>1043.8</v>
      </c>
      <c r="H888" s="1">
        <v>129470</v>
      </c>
      <c r="L888">
        <v>25401200</v>
      </c>
      <c r="M888">
        <v>10846200</v>
      </c>
      <c r="N888">
        <v>3130000</v>
      </c>
      <c r="O888">
        <v>558710</v>
      </c>
      <c r="P888">
        <v>20488</v>
      </c>
      <c r="Q888">
        <v>243.79999999999995</v>
      </c>
      <c r="R888">
        <v>128670</v>
      </c>
    </row>
    <row r="889" spans="1:18">
      <c r="A889">
        <v>888</v>
      </c>
      <c r="B889" s="1">
        <v>25402000</v>
      </c>
      <c r="C889" s="1">
        <v>10847000</v>
      </c>
      <c r="D889" s="1">
        <v>3130800</v>
      </c>
      <c r="E889" s="1">
        <v>559510</v>
      </c>
      <c r="F889">
        <v>21288</v>
      </c>
      <c r="G889">
        <v>1038.4000000000001</v>
      </c>
      <c r="H889" s="1">
        <v>129470</v>
      </c>
      <c r="L889">
        <v>25401200</v>
      </c>
      <c r="M889">
        <v>10846200</v>
      </c>
      <c r="N889">
        <v>3130000</v>
      </c>
      <c r="O889">
        <v>558710</v>
      </c>
      <c r="P889">
        <v>20488</v>
      </c>
      <c r="Q889">
        <v>238.40000000000009</v>
      </c>
      <c r="R889">
        <v>128670</v>
      </c>
    </row>
    <row r="890" spans="1:18">
      <c r="A890">
        <v>889</v>
      </c>
      <c r="B890" s="1">
        <v>25402000</v>
      </c>
      <c r="C890" s="1">
        <v>10847000</v>
      </c>
      <c r="D890" s="1">
        <v>3130800</v>
      </c>
      <c r="E890" s="1">
        <v>559510</v>
      </c>
      <c r="F890">
        <v>21288</v>
      </c>
      <c r="G890">
        <v>1037.0999999999999</v>
      </c>
      <c r="H890" s="1">
        <v>129470</v>
      </c>
      <c r="L890">
        <v>25401200</v>
      </c>
      <c r="M890">
        <v>10846200</v>
      </c>
      <c r="N890">
        <v>3130000</v>
      </c>
      <c r="O890">
        <v>558710</v>
      </c>
      <c r="P890">
        <v>20488</v>
      </c>
      <c r="Q890">
        <v>237.09999999999991</v>
      </c>
      <c r="R890">
        <v>128670</v>
      </c>
    </row>
    <row r="891" spans="1:18">
      <c r="A891">
        <v>890</v>
      </c>
      <c r="B891" s="1">
        <v>25402000</v>
      </c>
      <c r="C891" s="1">
        <v>10847000</v>
      </c>
      <c r="D891" s="1">
        <v>3130800</v>
      </c>
      <c r="E891" s="1">
        <v>545910</v>
      </c>
      <c r="F891">
        <v>21288</v>
      </c>
      <c r="G891">
        <v>1033.5999999999999</v>
      </c>
      <c r="H891" s="1">
        <v>129470</v>
      </c>
      <c r="L891">
        <v>25401200</v>
      </c>
      <c r="M891">
        <v>10846200</v>
      </c>
      <c r="N891">
        <v>3130000</v>
      </c>
      <c r="O891">
        <v>545110</v>
      </c>
      <c r="P891">
        <v>20488</v>
      </c>
      <c r="Q891">
        <v>233.59999999999991</v>
      </c>
      <c r="R891">
        <v>128670</v>
      </c>
    </row>
    <row r="892" spans="1:18">
      <c r="A892">
        <v>891</v>
      </c>
      <c r="B892" s="1">
        <v>25402000</v>
      </c>
      <c r="C892" s="1">
        <v>10847000</v>
      </c>
      <c r="D892" s="1">
        <v>3130800</v>
      </c>
      <c r="E892" s="1">
        <v>545910</v>
      </c>
      <c r="F892">
        <v>21288</v>
      </c>
      <c r="G892">
        <v>1008.8</v>
      </c>
      <c r="H892" s="1">
        <v>129470</v>
      </c>
      <c r="L892">
        <v>25401200</v>
      </c>
      <c r="M892">
        <v>10846200</v>
      </c>
      <c r="N892">
        <v>3130000</v>
      </c>
      <c r="O892">
        <v>545110</v>
      </c>
      <c r="P892">
        <v>20488</v>
      </c>
      <c r="Q892">
        <v>208.79999999999995</v>
      </c>
      <c r="R892">
        <v>128670</v>
      </c>
    </row>
    <row r="893" spans="1:18">
      <c r="A893">
        <v>892</v>
      </c>
      <c r="B893" s="1">
        <v>25402000</v>
      </c>
      <c r="C893" s="1">
        <v>10847000</v>
      </c>
      <c r="D893" s="1">
        <v>3130800</v>
      </c>
      <c r="E893" s="1">
        <v>545910</v>
      </c>
      <c r="F893">
        <v>21288</v>
      </c>
      <c r="G893">
        <v>1008</v>
      </c>
      <c r="H893" s="1">
        <v>129470</v>
      </c>
      <c r="L893">
        <v>25401200</v>
      </c>
      <c r="M893">
        <v>10846200</v>
      </c>
      <c r="N893">
        <v>3130000</v>
      </c>
      <c r="O893">
        <v>545110</v>
      </c>
      <c r="P893">
        <v>20488</v>
      </c>
      <c r="Q893">
        <v>208</v>
      </c>
      <c r="R893">
        <v>128670</v>
      </c>
    </row>
    <row r="894" spans="1:18">
      <c r="A894">
        <v>893</v>
      </c>
      <c r="B894" s="1">
        <v>25402000</v>
      </c>
      <c r="C894" s="1">
        <v>10847000</v>
      </c>
      <c r="D894" s="1">
        <v>3130800</v>
      </c>
      <c r="E894" s="1">
        <v>545910</v>
      </c>
      <c r="F894">
        <v>21288</v>
      </c>
      <c r="G894">
        <v>1008</v>
      </c>
      <c r="H894" s="1">
        <v>129470</v>
      </c>
      <c r="L894">
        <v>25401200</v>
      </c>
      <c r="M894">
        <v>10846200</v>
      </c>
      <c r="N894">
        <v>3130000</v>
      </c>
      <c r="O894">
        <v>545110</v>
      </c>
      <c r="P894">
        <v>20488</v>
      </c>
      <c r="Q894">
        <v>208</v>
      </c>
      <c r="R894">
        <v>128670</v>
      </c>
    </row>
    <row r="895" spans="1:18">
      <c r="A895">
        <v>894</v>
      </c>
      <c r="B895" s="1">
        <v>25402000</v>
      </c>
      <c r="C895" s="1">
        <v>10847000</v>
      </c>
      <c r="D895" s="1">
        <v>2951200</v>
      </c>
      <c r="E895" s="1">
        <v>545910</v>
      </c>
      <c r="F895">
        <v>21288</v>
      </c>
      <c r="G895">
        <v>1004.7</v>
      </c>
      <c r="H895" s="1">
        <v>129470</v>
      </c>
      <c r="L895">
        <v>25401200</v>
      </c>
      <c r="M895">
        <v>10846200</v>
      </c>
      <c r="N895">
        <v>2950400</v>
      </c>
      <c r="O895">
        <v>545110</v>
      </c>
      <c r="P895">
        <v>20488</v>
      </c>
      <c r="Q895">
        <v>204.70000000000005</v>
      </c>
      <c r="R895">
        <v>128670</v>
      </c>
    </row>
    <row r="896" spans="1:18">
      <c r="A896">
        <v>895</v>
      </c>
      <c r="B896" s="1">
        <v>25402000</v>
      </c>
      <c r="C896" s="1">
        <v>10847000</v>
      </c>
      <c r="D896" s="1">
        <v>2951200</v>
      </c>
      <c r="E896" s="1">
        <v>545910</v>
      </c>
      <c r="F896">
        <v>21094</v>
      </c>
      <c r="G896">
        <v>1004.2</v>
      </c>
      <c r="H896" s="1">
        <v>129470</v>
      </c>
      <c r="L896">
        <v>25401200</v>
      </c>
      <c r="M896">
        <v>10846200</v>
      </c>
      <c r="N896">
        <v>2950400</v>
      </c>
      <c r="O896">
        <v>545110</v>
      </c>
      <c r="P896">
        <v>20294</v>
      </c>
      <c r="Q896">
        <v>204.20000000000005</v>
      </c>
      <c r="R896">
        <v>128670</v>
      </c>
    </row>
    <row r="897" spans="1:18">
      <c r="A897">
        <v>896</v>
      </c>
      <c r="B897" s="1">
        <v>25402000</v>
      </c>
      <c r="C897" s="1">
        <v>10847000</v>
      </c>
      <c r="D897" s="1">
        <v>2951200</v>
      </c>
      <c r="E897" s="1">
        <v>545910</v>
      </c>
      <c r="F897">
        <v>21094</v>
      </c>
      <c r="G897">
        <v>1004.2</v>
      </c>
      <c r="H897" s="1">
        <v>129470</v>
      </c>
      <c r="L897">
        <v>25401200</v>
      </c>
      <c r="M897">
        <v>10846200</v>
      </c>
      <c r="N897">
        <v>2950400</v>
      </c>
      <c r="O897">
        <v>545110</v>
      </c>
      <c r="P897">
        <v>20294</v>
      </c>
      <c r="Q897">
        <v>204.20000000000005</v>
      </c>
      <c r="R897">
        <v>128670</v>
      </c>
    </row>
    <row r="898" spans="1:18">
      <c r="A898">
        <v>897</v>
      </c>
      <c r="B898" s="1">
        <v>25402000</v>
      </c>
      <c r="C898" s="1">
        <v>10847000</v>
      </c>
      <c r="D898" s="1">
        <v>2951200</v>
      </c>
      <c r="E898" s="1">
        <v>545910</v>
      </c>
      <c r="F898">
        <v>21094</v>
      </c>
      <c r="G898">
        <v>1001.7</v>
      </c>
      <c r="H898" s="1">
        <v>129470</v>
      </c>
      <c r="L898">
        <v>25401200</v>
      </c>
      <c r="M898">
        <v>10846200</v>
      </c>
      <c r="N898">
        <v>2950400</v>
      </c>
      <c r="O898">
        <v>545110</v>
      </c>
      <c r="P898">
        <v>20294</v>
      </c>
      <c r="Q898">
        <v>201.70000000000005</v>
      </c>
      <c r="R898">
        <v>128670</v>
      </c>
    </row>
    <row r="899" spans="1:18">
      <c r="A899">
        <v>898</v>
      </c>
      <c r="B899" s="1">
        <v>25402000</v>
      </c>
      <c r="C899" s="1">
        <v>10847000</v>
      </c>
      <c r="D899" s="1">
        <v>2951200</v>
      </c>
      <c r="E899" s="1">
        <v>545910</v>
      </c>
      <c r="F899">
        <v>21094</v>
      </c>
      <c r="G899">
        <v>1001.7</v>
      </c>
      <c r="H899" s="1">
        <v>129470</v>
      </c>
      <c r="L899">
        <v>25401200</v>
      </c>
      <c r="M899">
        <v>10846200</v>
      </c>
      <c r="N899">
        <v>2950400</v>
      </c>
      <c r="O899">
        <v>545110</v>
      </c>
      <c r="P899">
        <v>20294</v>
      </c>
      <c r="Q899">
        <v>201.70000000000005</v>
      </c>
      <c r="R899">
        <v>128670</v>
      </c>
    </row>
    <row r="900" spans="1:18">
      <c r="A900">
        <v>899</v>
      </c>
      <c r="B900" s="1">
        <v>25402000</v>
      </c>
      <c r="C900" s="1">
        <v>10847000</v>
      </c>
      <c r="D900" s="1">
        <v>2951200</v>
      </c>
      <c r="E900" s="1">
        <v>545910</v>
      </c>
      <c r="F900">
        <v>21094</v>
      </c>
      <c r="G900">
        <v>1001.7</v>
      </c>
      <c r="H900" s="1">
        <v>129470</v>
      </c>
      <c r="L900">
        <v>25401200</v>
      </c>
      <c r="M900">
        <v>10846200</v>
      </c>
      <c r="N900">
        <v>2950400</v>
      </c>
      <c r="O900">
        <v>545110</v>
      </c>
      <c r="P900">
        <v>20294</v>
      </c>
      <c r="Q900">
        <v>201.70000000000005</v>
      </c>
      <c r="R900">
        <v>128670</v>
      </c>
    </row>
    <row r="901" spans="1:18">
      <c r="A901">
        <v>900</v>
      </c>
      <c r="B901" s="1">
        <v>25402000</v>
      </c>
      <c r="C901" s="1">
        <v>10847000</v>
      </c>
      <c r="D901" s="1">
        <v>2951200</v>
      </c>
      <c r="E901" s="1">
        <v>545910</v>
      </c>
      <c r="F901">
        <v>20997</v>
      </c>
      <c r="G901">
        <v>1001.1</v>
      </c>
      <c r="H901" s="1">
        <v>129470</v>
      </c>
      <c r="L901">
        <v>25401200</v>
      </c>
      <c r="M901">
        <v>10846200</v>
      </c>
      <c r="N901">
        <v>2950400</v>
      </c>
      <c r="O901">
        <v>545110</v>
      </c>
      <c r="P901">
        <v>20197</v>
      </c>
      <c r="Q901">
        <v>201.10000000000002</v>
      </c>
      <c r="R901">
        <v>128670</v>
      </c>
    </row>
    <row r="902" spans="1:18">
      <c r="A902">
        <v>901</v>
      </c>
      <c r="B902" s="1">
        <v>25402000</v>
      </c>
      <c r="C902" s="1">
        <v>10847000</v>
      </c>
      <c r="D902" s="1">
        <v>2951200</v>
      </c>
      <c r="E902" s="1">
        <v>545910</v>
      </c>
      <c r="F902">
        <v>20393</v>
      </c>
      <c r="G902">
        <v>1001.1</v>
      </c>
      <c r="H902" s="1">
        <v>129470</v>
      </c>
      <c r="L902">
        <v>25401200</v>
      </c>
      <c r="M902">
        <v>10846200</v>
      </c>
      <c r="N902">
        <v>2950400</v>
      </c>
      <c r="O902">
        <v>545110</v>
      </c>
      <c r="P902">
        <v>19593</v>
      </c>
      <c r="Q902">
        <v>201.10000000000002</v>
      </c>
      <c r="R902">
        <v>128670</v>
      </c>
    </row>
    <row r="903" spans="1:18">
      <c r="A903">
        <v>902</v>
      </c>
      <c r="B903" s="1">
        <v>25402000</v>
      </c>
      <c r="C903" s="1">
        <v>10847000</v>
      </c>
      <c r="D903" s="1">
        <v>2951200</v>
      </c>
      <c r="E903" s="1">
        <v>545910</v>
      </c>
      <c r="F903">
        <v>20393</v>
      </c>
      <c r="G903">
        <v>998.11</v>
      </c>
      <c r="H903" s="1">
        <v>129470</v>
      </c>
      <c r="L903">
        <v>25401200</v>
      </c>
      <c r="M903">
        <v>10846200</v>
      </c>
      <c r="N903">
        <v>2950400</v>
      </c>
      <c r="O903">
        <v>545110</v>
      </c>
      <c r="P903">
        <v>19593</v>
      </c>
      <c r="Q903">
        <v>198.11</v>
      </c>
      <c r="R903">
        <v>128670</v>
      </c>
    </row>
    <row r="904" spans="1:18">
      <c r="A904">
        <v>903</v>
      </c>
      <c r="B904" s="1">
        <v>25402000</v>
      </c>
      <c r="C904" s="1">
        <v>10847000</v>
      </c>
      <c r="D904" s="1">
        <v>2951200</v>
      </c>
      <c r="E904" s="1">
        <v>545910</v>
      </c>
      <c r="F904">
        <v>20393</v>
      </c>
      <c r="G904">
        <v>998.11</v>
      </c>
      <c r="H904" s="1">
        <v>129470</v>
      </c>
      <c r="L904">
        <v>25401200</v>
      </c>
      <c r="M904">
        <v>10846200</v>
      </c>
      <c r="N904">
        <v>2950400</v>
      </c>
      <c r="O904">
        <v>545110</v>
      </c>
      <c r="P904">
        <v>19593</v>
      </c>
      <c r="Q904">
        <v>198.11</v>
      </c>
      <c r="R904">
        <v>128670</v>
      </c>
    </row>
    <row r="905" spans="1:18">
      <c r="A905">
        <v>904</v>
      </c>
      <c r="B905" s="1">
        <v>25402000</v>
      </c>
      <c r="C905" s="1">
        <v>10847000</v>
      </c>
      <c r="D905" s="1">
        <v>2951200</v>
      </c>
      <c r="E905" s="1">
        <v>545910</v>
      </c>
      <c r="F905">
        <v>20393</v>
      </c>
      <c r="G905">
        <v>998.11</v>
      </c>
      <c r="H905" s="1">
        <v>129470</v>
      </c>
      <c r="L905">
        <v>25401200</v>
      </c>
      <c r="M905">
        <v>10846200</v>
      </c>
      <c r="N905">
        <v>2950400</v>
      </c>
      <c r="O905">
        <v>545110</v>
      </c>
      <c r="P905">
        <v>19593</v>
      </c>
      <c r="Q905">
        <v>198.11</v>
      </c>
      <c r="R905">
        <v>128670</v>
      </c>
    </row>
    <row r="906" spans="1:18">
      <c r="A906">
        <v>905</v>
      </c>
      <c r="B906" s="1">
        <v>25402000</v>
      </c>
      <c r="C906" s="1">
        <v>10847000</v>
      </c>
      <c r="D906" s="1">
        <v>2951200</v>
      </c>
      <c r="E906" s="1">
        <v>545910</v>
      </c>
      <c r="F906">
        <v>20393</v>
      </c>
      <c r="G906">
        <v>996.65</v>
      </c>
      <c r="H906" s="1">
        <v>129470</v>
      </c>
      <c r="L906">
        <v>25401200</v>
      </c>
      <c r="M906">
        <v>10846200</v>
      </c>
      <c r="N906">
        <v>2950400</v>
      </c>
      <c r="O906">
        <v>545110</v>
      </c>
      <c r="P906">
        <v>19593</v>
      </c>
      <c r="Q906">
        <v>196.64999999999998</v>
      </c>
      <c r="R906">
        <v>128670</v>
      </c>
    </row>
    <row r="907" spans="1:18">
      <c r="A907">
        <v>906</v>
      </c>
      <c r="B907" s="1">
        <v>25402000</v>
      </c>
      <c r="C907" s="1">
        <v>10847000</v>
      </c>
      <c r="D907" s="1">
        <v>2951200</v>
      </c>
      <c r="E907" s="1">
        <v>545910</v>
      </c>
      <c r="F907">
        <v>20393</v>
      </c>
      <c r="G907">
        <v>996.65</v>
      </c>
      <c r="H907" s="1">
        <v>129470</v>
      </c>
      <c r="L907">
        <v>25401200</v>
      </c>
      <c r="M907">
        <v>10846200</v>
      </c>
      <c r="N907">
        <v>2950400</v>
      </c>
      <c r="O907">
        <v>545110</v>
      </c>
      <c r="P907">
        <v>19593</v>
      </c>
      <c r="Q907">
        <v>196.64999999999998</v>
      </c>
      <c r="R907">
        <v>128670</v>
      </c>
    </row>
    <row r="908" spans="1:18">
      <c r="A908">
        <v>907</v>
      </c>
      <c r="B908" s="1">
        <v>25402000</v>
      </c>
      <c r="C908" s="1">
        <v>10847000</v>
      </c>
      <c r="D908" s="1">
        <v>2951200</v>
      </c>
      <c r="E908" s="1">
        <v>545910</v>
      </c>
      <c r="F908">
        <v>20393</v>
      </c>
      <c r="G908">
        <v>996.33</v>
      </c>
      <c r="H908" s="1">
        <v>129470</v>
      </c>
      <c r="L908">
        <v>25401200</v>
      </c>
      <c r="M908">
        <v>10846200</v>
      </c>
      <c r="N908">
        <v>2950400</v>
      </c>
      <c r="O908">
        <v>545110</v>
      </c>
      <c r="P908">
        <v>19593</v>
      </c>
      <c r="Q908">
        <v>196.33000000000004</v>
      </c>
      <c r="R908">
        <v>128670</v>
      </c>
    </row>
    <row r="909" spans="1:18">
      <c r="A909">
        <v>908</v>
      </c>
      <c r="B909" s="1">
        <v>25402000</v>
      </c>
      <c r="C909" s="1">
        <v>10847000</v>
      </c>
      <c r="D909" s="1">
        <v>2951200</v>
      </c>
      <c r="E909" s="1">
        <v>545910</v>
      </c>
      <c r="F909">
        <v>20393</v>
      </c>
      <c r="G909">
        <v>994.47</v>
      </c>
      <c r="H909" s="1">
        <v>129470</v>
      </c>
      <c r="L909">
        <v>25401200</v>
      </c>
      <c r="M909">
        <v>10846200</v>
      </c>
      <c r="N909">
        <v>2950400</v>
      </c>
      <c r="O909">
        <v>545110</v>
      </c>
      <c r="P909">
        <v>19593</v>
      </c>
      <c r="Q909">
        <v>194.47000000000003</v>
      </c>
      <c r="R909">
        <v>128670</v>
      </c>
    </row>
    <row r="910" spans="1:18">
      <c r="A910">
        <v>909</v>
      </c>
      <c r="B910" s="1">
        <v>25402000</v>
      </c>
      <c r="C910" s="1">
        <v>10847000</v>
      </c>
      <c r="D910" s="1">
        <v>2951200</v>
      </c>
      <c r="E910" s="1">
        <v>545910</v>
      </c>
      <c r="F910">
        <v>20393</v>
      </c>
      <c r="G910">
        <v>994.47</v>
      </c>
      <c r="H910" s="1">
        <v>129470</v>
      </c>
      <c r="L910">
        <v>25401200</v>
      </c>
      <c r="M910">
        <v>10846200</v>
      </c>
      <c r="N910">
        <v>2950400</v>
      </c>
      <c r="O910">
        <v>545110</v>
      </c>
      <c r="P910">
        <v>19593</v>
      </c>
      <c r="Q910">
        <v>194.47000000000003</v>
      </c>
      <c r="R910">
        <v>128670</v>
      </c>
    </row>
    <row r="911" spans="1:18">
      <c r="A911">
        <v>910</v>
      </c>
      <c r="B911" s="1">
        <v>25402000</v>
      </c>
      <c r="C911" s="1">
        <v>10847000</v>
      </c>
      <c r="D911" s="1">
        <v>2951200</v>
      </c>
      <c r="E911" s="1">
        <v>545910</v>
      </c>
      <c r="F911">
        <v>20393</v>
      </c>
      <c r="G911">
        <v>994.47</v>
      </c>
      <c r="H911">
        <v>94076</v>
      </c>
      <c r="L911">
        <v>25401200</v>
      </c>
      <c r="M911">
        <v>10846200</v>
      </c>
      <c r="N911">
        <v>2950400</v>
      </c>
      <c r="O911">
        <v>545110</v>
      </c>
      <c r="P911">
        <v>19593</v>
      </c>
      <c r="Q911">
        <v>194.47000000000003</v>
      </c>
      <c r="R911">
        <v>93276</v>
      </c>
    </row>
    <row r="912" spans="1:18">
      <c r="A912">
        <v>911</v>
      </c>
      <c r="B912" s="1">
        <v>25402000</v>
      </c>
      <c r="C912" s="1">
        <v>10847000</v>
      </c>
      <c r="D912" s="1">
        <v>2951200</v>
      </c>
      <c r="E912" s="1">
        <v>545910</v>
      </c>
      <c r="F912">
        <v>20393</v>
      </c>
      <c r="G912">
        <v>992.43</v>
      </c>
      <c r="H912">
        <v>94076</v>
      </c>
      <c r="L912">
        <v>25401200</v>
      </c>
      <c r="M912">
        <v>10846200</v>
      </c>
      <c r="N912">
        <v>2950400</v>
      </c>
      <c r="O912">
        <v>545110</v>
      </c>
      <c r="P912">
        <v>19593</v>
      </c>
      <c r="Q912">
        <v>192.42999999999995</v>
      </c>
      <c r="R912">
        <v>93276</v>
      </c>
    </row>
    <row r="913" spans="1:18">
      <c r="A913">
        <v>912</v>
      </c>
      <c r="B913" s="1">
        <v>25402000</v>
      </c>
      <c r="C913" s="1">
        <v>10847000</v>
      </c>
      <c r="D913" s="1">
        <v>2951200</v>
      </c>
      <c r="E913" s="1">
        <v>545910</v>
      </c>
      <c r="F913">
        <v>19442</v>
      </c>
      <c r="G913">
        <v>992.43</v>
      </c>
      <c r="H913">
        <v>94076</v>
      </c>
      <c r="L913">
        <v>25401200</v>
      </c>
      <c r="M913">
        <v>10846200</v>
      </c>
      <c r="N913">
        <v>2950400</v>
      </c>
      <c r="O913">
        <v>545110</v>
      </c>
      <c r="P913">
        <v>18642</v>
      </c>
      <c r="Q913">
        <v>192.42999999999995</v>
      </c>
      <c r="R913">
        <v>93276</v>
      </c>
    </row>
    <row r="914" spans="1:18">
      <c r="A914">
        <v>913</v>
      </c>
      <c r="B914" s="1">
        <v>25402000</v>
      </c>
      <c r="C914" s="1">
        <v>10847000</v>
      </c>
      <c r="D914" s="1">
        <v>2951200</v>
      </c>
      <c r="E914" s="1">
        <v>545910</v>
      </c>
      <c r="F914">
        <v>19442</v>
      </c>
      <c r="G914">
        <v>992.43</v>
      </c>
      <c r="H914">
        <v>94076</v>
      </c>
      <c r="L914">
        <v>25401200</v>
      </c>
      <c r="M914">
        <v>10846200</v>
      </c>
      <c r="N914">
        <v>2950400</v>
      </c>
      <c r="O914">
        <v>545110</v>
      </c>
      <c r="P914">
        <v>18642</v>
      </c>
      <c r="Q914">
        <v>192.42999999999995</v>
      </c>
      <c r="R914">
        <v>93276</v>
      </c>
    </row>
    <row r="915" spans="1:18">
      <c r="A915">
        <v>914</v>
      </c>
      <c r="B915" s="1">
        <v>25402000</v>
      </c>
      <c r="C915" s="1">
        <v>10847000</v>
      </c>
      <c r="D915" s="1">
        <v>2951200</v>
      </c>
      <c r="E915" s="1">
        <v>545910</v>
      </c>
      <c r="F915">
        <v>19442</v>
      </c>
      <c r="G915">
        <v>992.43</v>
      </c>
      <c r="H915">
        <v>94076</v>
      </c>
      <c r="L915">
        <v>25401200</v>
      </c>
      <c r="M915">
        <v>10846200</v>
      </c>
      <c r="N915">
        <v>2950400</v>
      </c>
      <c r="O915">
        <v>545110</v>
      </c>
      <c r="P915">
        <v>18642</v>
      </c>
      <c r="Q915">
        <v>192.42999999999995</v>
      </c>
      <c r="R915">
        <v>93276</v>
      </c>
    </row>
    <row r="916" spans="1:18">
      <c r="A916">
        <v>915</v>
      </c>
      <c r="B916" s="1">
        <v>25402000</v>
      </c>
      <c r="C916" s="1">
        <v>10847000</v>
      </c>
      <c r="D916" s="1">
        <v>2951200</v>
      </c>
      <c r="E916" s="1">
        <v>532120</v>
      </c>
      <c r="F916">
        <v>19442</v>
      </c>
      <c r="G916">
        <v>992.43</v>
      </c>
      <c r="H916">
        <v>94076</v>
      </c>
      <c r="L916">
        <v>25401200</v>
      </c>
      <c r="M916">
        <v>10846200</v>
      </c>
      <c r="N916">
        <v>2950400</v>
      </c>
      <c r="O916">
        <v>531320</v>
      </c>
      <c r="P916">
        <v>18642</v>
      </c>
      <c r="Q916">
        <v>192.42999999999995</v>
      </c>
      <c r="R916">
        <v>93276</v>
      </c>
    </row>
    <row r="917" spans="1:18">
      <c r="A917">
        <v>916</v>
      </c>
      <c r="B917" s="1">
        <v>25402000</v>
      </c>
      <c r="C917" s="1">
        <v>10847000</v>
      </c>
      <c r="D917" s="1">
        <v>2951200</v>
      </c>
      <c r="E917" s="1">
        <v>532120</v>
      </c>
      <c r="F917">
        <v>18768</v>
      </c>
      <c r="G917">
        <v>992.43</v>
      </c>
      <c r="H917">
        <v>94076</v>
      </c>
      <c r="L917">
        <v>25401200</v>
      </c>
      <c r="M917">
        <v>10846200</v>
      </c>
      <c r="N917">
        <v>2950400</v>
      </c>
      <c r="O917">
        <v>531320</v>
      </c>
      <c r="P917">
        <v>17968</v>
      </c>
      <c r="Q917">
        <v>192.42999999999995</v>
      </c>
      <c r="R917">
        <v>93276</v>
      </c>
    </row>
    <row r="918" spans="1:18">
      <c r="A918">
        <v>917</v>
      </c>
      <c r="B918" s="1">
        <v>25402000</v>
      </c>
      <c r="C918" s="1">
        <v>10847000</v>
      </c>
      <c r="D918" s="1">
        <v>2951200</v>
      </c>
      <c r="E918" s="1">
        <v>532120</v>
      </c>
      <c r="F918">
        <v>18768</v>
      </c>
      <c r="G918">
        <v>992.43</v>
      </c>
      <c r="H918">
        <v>94076</v>
      </c>
      <c r="L918">
        <v>25401200</v>
      </c>
      <c r="M918">
        <v>10846200</v>
      </c>
      <c r="N918">
        <v>2950400</v>
      </c>
      <c r="O918">
        <v>531320</v>
      </c>
      <c r="P918">
        <v>17968</v>
      </c>
      <c r="Q918">
        <v>192.42999999999995</v>
      </c>
      <c r="R918">
        <v>93276</v>
      </c>
    </row>
    <row r="919" spans="1:18">
      <c r="A919">
        <v>918</v>
      </c>
      <c r="B919" s="1">
        <v>25402000</v>
      </c>
      <c r="C919" s="1">
        <v>10847000</v>
      </c>
      <c r="D919" s="1">
        <v>2951200</v>
      </c>
      <c r="E919" s="1">
        <v>532120</v>
      </c>
      <c r="F919">
        <v>18768</v>
      </c>
      <c r="G919">
        <v>992.43</v>
      </c>
      <c r="H919">
        <v>94076</v>
      </c>
      <c r="L919">
        <v>25401200</v>
      </c>
      <c r="M919">
        <v>10846200</v>
      </c>
      <c r="N919">
        <v>2950400</v>
      </c>
      <c r="O919">
        <v>531320</v>
      </c>
      <c r="P919">
        <v>17968</v>
      </c>
      <c r="Q919">
        <v>192.42999999999995</v>
      </c>
      <c r="R919">
        <v>93276</v>
      </c>
    </row>
    <row r="920" spans="1:18">
      <c r="A920">
        <v>919</v>
      </c>
      <c r="B920" s="1">
        <v>25402000</v>
      </c>
      <c r="C920" s="1">
        <v>10847000</v>
      </c>
      <c r="D920" s="1">
        <v>2951200</v>
      </c>
      <c r="E920" s="1">
        <v>532120</v>
      </c>
      <c r="F920">
        <v>18768</v>
      </c>
      <c r="G920">
        <v>992.43</v>
      </c>
      <c r="H920">
        <v>94076</v>
      </c>
      <c r="L920">
        <v>25401200</v>
      </c>
      <c r="M920">
        <v>10846200</v>
      </c>
      <c r="N920">
        <v>2950400</v>
      </c>
      <c r="O920">
        <v>531320</v>
      </c>
      <c r="P920">
        <v>17968</v>
      </c>
      <c r="Q920">
        <v>192.42999999999995</v>
      </c>
      <c r="R920">
        <v>93276</v>
      </c>
    </row>
    <row r="921" spans="1:18">
      <c r="A921">
        <v>920</v>
      </c>
      <c r="B921" s="1">
        <v>25402000</v>
      </c>
      <c r="C921" s="1">
        <v>10847000</v>
      </c>
      <c r="D921" s="1">
        <v>2951200</v>
      </c>
      <c r="E921" s="1">
        <v>532120</v>
      </c>
      <c r="F921">
        <v>18768</v>
      </c>
      <c r="G921">
        <v>986.33</v>
      </c>
      <c r="H921">
        <v>94076</v>
      </c>
      <c r="L921">
        <v>25401200</v>
      </c>
      <c r="M921">
        <v>10846200</v>
      </c>
      <c r="N921">
        <v>2950400</v>
      </c>
      <c r="O921">
        <v>531320</v>
      </c>
      <c r="P921">
        <v>17968</v>
      </c>
      <c r="Q921">
        <v>186.33000000000004</v>
      </c>
      <c r="R921">
        <v>93276</v>
      </c>
    </row>
    <row r="922" spans="1:18">
      <c r="A922">
        <v>921</v>
      </c>
      <c r="B922" s="1">
        <v>25402000</v>
      </c>
      <c r="C922" s="1">
        <v>10847000</v>
      </c>
      <c r="D922" s="1">
        <v>2951200</v>
      </c>
      <c r="E922" s="1">
        <v>532120</v>
      </c>
      <c r="F922">
        <v>18340</v>
      </c>
      <c r="G922">
        <v>982.26</v>
      </c>
      <c r="H922">
        <v>94076</v>
      </c>
      <c r="L922">
        <v>25401200</v>
      </c>
      <c r="M922">
        <v>10846200</v>
      </c>
      <c r="N922">
        <v>2950400</v>
      </c>
      <c r="O922">
        <v>531320</v>
      </c>
      <c r="P922">
        <v>17540</v>
      </c>
      <c r="Q922">
        <v>182.26</v>
      </c>
      <c r="R922">
        <v>93276</v>
      </c>
    </row>
    <row r="923" spans="1:18">
      <c r="A923">
        <v>922</v>
      </c>
      <c r="B923" s="1">
        <v>25402000</v>
      </c>
      <c r="C923" s="1">
        <v>10847000</v>
      </c>
      <c r="D923" s="1">
        <v>2951200</v>
      </c>
      <c r="E923" s="1">
        <v>527100</v>
      </c>
      <c r="F923">
        <v>18340</v>
      </c>
      <c r="G923">
        <v>982.26</v>
      </c>
      <c r="H923">
        <v>94076</v>
      </c>
      <c r="L923">
        <v>25401200</v>
      </c>
      <c r="M923">
        <v>10846200</v>
      </c>
      <c r="N923">
        <v>2950400</v>
      </c>
      <c r="O923">
        <v>526300</v>
      </c>
      <c r="P923">
        <v>17540</v>
      </c>
      <c r="Q923">
        <v>182.26</v>
      </c>
      <c r="R923">
        <v>93276</v>
      </c>
    </row>
    <row r="924" spans="1:18">
      <c r="A924">
        <v>923</v>
      </c>
      <c r="B924" s="1">
        <v>25402000</v>
      </c>
      <c r="C924" s="1">
        <v>10847000</v>
      </c>
      <c r="D924" s="1">
        <v>2951200</v>
      </c>
      <c r="E924" s="1">
        <v>527100</v>
      </c>
      <c r="F924">
        <v>17393</v>
      </c>
      <c r="G924">
        <v>982.26</v>
      </c>
      <c r="H924">
        <v>94076</v>
      </c>
      <c r="L924">
        <v>25401200</v>
      </c>
      <c r="M924">
        <v>10846200</v>
      </c>
      <c r="N924">
        <v>2950400</v>
      </c>
      <c r="O924">
        <v>526300</v>
      </c>
      <c r="P924">
        <v>16593</v>
      </c>
      <c r="Q924">
        <v>182.26</v>
      </c>
      <c r="R924">
        <v>93276</v>
      </c>
    </row>
    <row r="925" spans="1:18">
      <c r="A925">
        <v>924</v>
      </c>
      <c r="B925" s="1">
        <v>25402000</v>
      </c>
      <c r="C925" s="1">
        <v>10847000</v>
      </c>
      <c r="D925" s="1">
        <v>2951200</v>
      </c>
      <c r="E925" s="1">
        <v>527100</v>
      </c>
      <c r="F925">
        <v>17393</v>
      </c>
      <c r="G925">
        <v>982.02</v>
      </c>
      <c r="H925">
        <v>94076</v>
      </c>
      <c r="L925">
        <v>25401200</v>
      </c>
      <c r="M925">
        <v>10846200</v>
      </c>
      <c r="N925">
        <v>2950400</v>
      </c>
      <c r="O925">
        <v>526300</v>
      </c>
      <c r="P925">
        <v>16593</v>
      </c>
      <c r="Q925">
        <v>182.01999999999998</v>
      </c>
      <c r="R925">
        <v>93276</v>
      </c>
    </row>
    <row r="926" spans="1:18">
      <c r="A926">
        <v>925</v>
      </c>
      <c r="B926" s="1">
        <v>25402000</v>
      </c>
      <c r="C926" s="1">
        <v>10847000</v>
      </c>
      <c r="D926" s="1">
        <v>2951200</v>
      </c>
      <c r="E926" s="1">
        <v>527100</v>
      </c>
      <c r="F926">
        <v>17393</v>
      </c>
      <c r="G926">
        <v>982.02</v>
      </c>
      <c r="H926">
        <v>94076</v>
      </c>
      <c r="L926">
        <v>25401200</v>
      </c>
      <c r="M926">
        <v>10846200</v>
      </c>
      <c r="N926">
        <v>2950400</v>
      </c>
      <c r="O926">
        <v>526300</v>
      </c>
      <c r="P926">
        <v>16593</v>
      </c>
      <c r="Q926">
        <v>182.01999999999998</v>
      </c>
      <c r="R926">
        <v>93276</v>
      </c>
    </row>
    <row r="927" spans="1:18">
      <c r="A927">
        <v>926</v>
      </c>
      <c r="B927" s="1">
        <v>25402000</v>
      </c>
      <c r="C927" s="1">
        <v>10847000</v>
      </c>
      <c r="D927" s="1">
        <v>2951200</v>
      </c>
      <c r="E927" s="1">
        <v>527100</v>
      </c>
      <c r="F927">
        <v>17393</v>
      </c>
      <c r="G927">
        <v>982.02</v>
      </c>
      <c r="H927">
        <v>94076</v>
      </c>
      <c r="L927">
        <v>25401200</v>
      </c>
      <c r="M927">
        <v>10846200</v>
      </c>
      <c r="N927">
        <v>2950400</v>
      </c>
      <c r="O927">
        <v>526300</v>
      </c>
      <c r="P927">
        <v>16593</v>
      </c>
      <c r="Q927">
        <v>182.01999999999998</v>
      </c>
      <c r="R927">
        <v>93276</v>
      </c>
    </row>
    <row r="928" spans="1:18">
      <c r="A928">
        <v>927</v>
      </c>
      <c r="B928" s="1">
        <v>25402000</v>
      </c>
      <c r="C928" s="1">
        <v>10847000</v>
      </c>
      <c r="D928" s="1">
        <v>2951200</v>
      </c>
      <c r="E928" s="1">
        <v>527100</v>
      </c>
      <c r="F928">
        <v>17393</v>
      </c>
      <c r="G928">
        <v>982.02</v>
      </c>
      <c r="H928">
        <v>94076</v>
      </c>
      <c r="L928">
        <v>25401200</v>
      </c>
      <c r="M928">
        <v>10846200</v>
      </c>
      <c r="N928">
        <v>2950400</v>
      </c>
      <c r="O928">
        <v>526300</v>
      </c>
      <c r="P928">
        <v>16593</v>
      </c>
      <c r="Q928">
        <v>182.01999999999998</v>
      </c>
      <c r="R928">
        <v>93276</v>
      </c>
    </row>
    <row r="929" spans="1:18">
      <c r="A929">
        <v>928</v>
      </c>
      <c r="B929" s="1">
        <v>25402000</v>
      </c>
      <c r="C929" s="1">
        <v>10847000</v>
      </c>
      <c r="D929" s="1">
        <v>2951200</v>
      </c>
      <c r="E929" s="1">
        <v>527100</v>
      </c>
      <c r="F929">
        <v>17393</v>
      </c>
      <c r="G929">
        <v>975.93</v>
      </c>
      <c r="H929">
        <v>94076</v>
      </c>
      <c r="L929">
        <v>25401200</v>
      </c>
      <c r="M929">
        <v>10846200</v>
      </c>
      <c r="N929">
        <v>2950400</v>
      </c>
      <c r="O929">
        <v>526300</v>
      </c>
      <c r="P929">
        <v>16593</v>
      </c>
      <c r="Q929">
        <v>175.92999999999995</v>
      </c>
      <c r="R929">
        <v>93276</v>
      </c>
    </row>
    <row r="930" spans="1:18">
      <c r="A930">
        <v>929</v>
      </c>
      <c r="B930" s="1">
        <v>25402000</v>
      </c>
      <c r="C930" s="1">
        <v>10847000</v>
      </c>
      <c r="D930" s="1">
        <v>2951200</v>
      </c>
      <c r="E930" s="1">
        <v>527100</v>
      </c>
      <c r="F930">
        <v>17393</v>
      </c>
      <c r="G930">
        <v>971.28</v>
      </c>
      <c r="H930">
        <v>94076</v>
      </c>
      <c r="L930">
        <v>25401200</v>
      </c>
      <c r="M930">
        <v>10846200</v>
      </c>
      <c r="N930">
        <v>2950400</v>
      </c>
      <c r="O930">
        <v>526300</v>
      </c>
      <c r="P930">
        <v>16593</v>
      </c>
      <c r="Q930">
        <v>171.27999999999997</v>
      </c>
      <c r="R930">
        <v>93276</v>
      </c>
    </row>
    <row r="931" spans="1:18">
      <c r="A931">
        <v>930</v>
      </c>
      <c r="B931" s="1">
        <v>24680000</v>
      </c>
      <c r="C931" s="1">
        <v>10847000</v>
      </c>
      <c r="D931" s="1">
        <v>2951200</v>
      </c>
      <c r="E931" s="1">
        <v>527100</v>
      </c>
      <c r="F931">
        <v>17393</v>
      </c>
      <c r="G931">
        <v>970.6</v>
      </c>
      <c r="H931">
        <v>94076</v>
      </c>
      <c r="L931">
        <v>24679200</v>
      </c>
      <c r="M931">
        <v>10846200</v>
      </c>
      <c r="N931">
        <v>2950400</v>
      </c>
      <c r="O931">
        <v>526300</v>
      </c>
      <c r="P931">
        <v>16593</v>
      </c>
      <c r="Q931">
        <v>170.60000000000002</v>
      </c>
      <c r="R931">
        <v>93276</v>
      </c>
    </row>
    <row r="932" spans="1:18">
      <c r="A932">
        <v>931</v>
      </c>
      <c r="B932" s="1">
        <v>24680000</v>
      </c>
      <c r="C932" s="1">
        <v>10847000</v>
      </c>
      <c r="D932" s="1">
        <v>2951200</v>
      </c>
      <c r="E932" s="1">
        <v>527100</v>
      </c>
      <c r="F932">
        <v>17393</v>
      </c>
      <c r="G932">
        <v>970.6</v>
      </c>
      <c r="H932">
        <v>94076</v>
      </c>
      <c r="L932">
        <v>24679200</v>
      </c>
      <c r="M932">
        <v>10846200</v>
      </c>
      <c r="N932">
        <v>2950400</v>
      </c>
      <c r="O932">
        <v>526300</v>
      </c>
      <c r="P932">
        <v>16593</v>
      </c>
      <c r="Q932">
        <v>170.60000000000002</v>
      </c>
      <c r="R932">
        <v>93276</v>
      </c>
    </row>
    <row r="933" spans="1:18">
      <c r="A933">
        <v>932</v>
      </c>
      <c r="B933" s="1">
        <v>24680000</v>
      </c>
      <c r="C933" s="1">
        <v>10847000</v>
      </c>
      <c r="D933" s="1">
        <v>2951200</v>
      </c>
      <c r="E933" s="1">
        <v>527100</v>
      </c>
      <c r="F933">
        <v>17393</v>
      </c>
      <c r="G933">
        <v>970.6</v>
      </c>
      <c r="H933">
        <v>94076</v>
      </c>
      <c r="L933">
        <v>24679200</v>
      </c>
      <c r="M933">
        <v>10846200</v>
      </c>
      <c r="N933">
        <v>2950400</v>
      </c>
      <c r="O933">
        <v>526300</v>
      </c>
      <c r="P933">
        <v>16593</v>
      </c>
      <c r="Q933">
        <v>170.60000000000002</v>
      </c>
      <c r="R933">
        <v>93276</v>
      </c>
    </row>
    <row r="934" spans="1:18">
      <c r="A934">
        <v>933</v>
      </c>
      <c r="B934" s="1">
        <v>24680000</v>
      </c>
      <c r="C934" s="1">
        <v>10847000</v>
      </c>
      <c r="D934" s="1">
        <v>2951200</v>
      </c>
      <c r="E934" s="1">
        <v>527100</v>
      </c>
      <c r="F934">
        <v>17153</v>
      </c>
      <c r="G934">
        <v>965.79</v>
      </c>
      <c r="H934">
        <v>94076</v>
      </c>
      <c r="L934">
        <v>24679200</v>
      </c>
      <c r="M934">
        <v>10846200</v>
      </c>
      <c r="N934">
        <v>2950400</v>
      </c>
      <c r="O934">
        <v>526300</v>
      </c>
      <c r="P934">
        <v>16353</v>
      </c>
      <c r="Q934">
        <v>165.78999999999996</v>
      </c>
      <c r="R934">
        <v>93276</v>
      </c>
    </row>
    <row r="935" spans="1:18">
      <c r="A935">
        <v>934</v>
      </c>
      <c r="B935" s="1">
        <v>24680000</v>
      </c>
      <c r="C935" s="1">
        <v>10847000</v>
      </c>
      <c r="D935" s="1">
        <v>2951200</v>
      </c>
      <c r="E935" s="1">
        <v>527100</v>
      </c>
      <c r="F935">
        <v>17153</v>
      </c>
      <c r="G935">
        <v>965.03</v>
      </c>
      <c r="H935">
        <v>94076</v>
      </c>
      <c r="L935">
        <v>24679200</v>
      </c>
      <c r="M935">
        <v>10846200</v>
      </c>
      <c r="N935">
        <v>2950400</v>
      </c>
      <c r="O935">
        <v>526300</v>
      </c>
      <c r="P935">
        <v>16353</v>
      </c>
      <c r="Q935">
        <v>165.02999999999997</v>
      </c>
      <c r="R935">
        <v>93276</v>
      </c>
    </row>
    <row r="936" spans="1:18">
      <c r="A936">
        <v>935</v>
      </c>
      <c r="B936" s="1">
        <v>24680000</v>
      </c>
      <c r="C936" s="1">
        <v>10847000</v>
      </c>
      <c r="D936" s="1">
        <v>2951200</v>
      </c>
      <c r="E936" s="1">
        <v>527100</v>
      </c>
      <c r="F936">
        <v>17153</v>
      </c>
      <c r="G936">
        <v>965.03</v>
      </c>
      <c r="H936">
        <v>94076</v>
      </c>
      <c r="L936">
        <v>24679200</v>
      </c>
      <c r="M936">
        <v>10846200</v>
      </c>
      <c r="N936">
        <v>2950400</v>
      </c>
      <c r="O936">
        <v>526300</v>
      </c>
      <c r="P936">
        <v>16353</v>
      </c>
      <c r="Q936">
        <v>165.02999999999997</v>
      </c>
      <c r="R936">
        <v>93276</v>
      </c>
    </row>
    <row r="937" spans="1:18">
      <c r="A937">
        <v>936</v>
      </c>
      <c r="B937" s="1">
        <v>24680000</v>
      </c>
      <c r="C937" s="1">
        <v>10847000</v>
      </c>
      <c r="D937" s="1">
        <v>2951200</v>
      </c>
      <c r="E937" s="1">
        <v>527100</v>
      </c>
      <c r="F937">
        <v>16976</v>
      </c>
      <c r="G937">
        <v>951.23</v>
      </c>
      <c r="H937">
        <v>94076</v>
      </c>
      <c r="L937">
        <v>24679200</v>
      </c>
      <c r="M937">
        <v>10846200</v>
      </c>
      <c r="N937">
        <v>2950400</v>
      </c>
      <c r="O937">
        <v>526300</v>
      </c>
      <c r="P937">
        <v>16176</v>
      </c>
      <c r="Q937">
        <v>151.23000000000002</v>
      </c>
      <c r="R937">
        <v>93276</v>
      </c>
    </row>
    <row r="938" spans="1:18">
      <c r="A938">
        <v>937</v>
      </c>
      <c r="B938" s="1">
        <v>24680000</v>
      </c>
      <c r="C938" s="1">
        <v>10847000</v>
      </c>
      <c r="D938" s="1">
        <v>2951200</v>
      </c>
      <c r="E938" s="1">
        <v>527100</v>
      </c>
      <c r="F938">
        <v>16686</v>
      </c>
      <c r="G938">
        <v>951.23</v>
      </c>
      <c r="H938">
        <v>94076</v>
      </c>
      <c r="L938">
        <v>24679200</v>
      </c>
      <c r="M938">
        <v>10846200</v>
      </c>
      <c r="N938">
        <v>2950400</v>
      </c>
      <c r="O938">
        <v>526300</v>
      </c>
      <c r="P938">
        <v>15886</v>
      </c>
      <c r="Q938">
        <v>151.23000000000002</v>
      </c>
      <c r="R938">
        <v>93276</v>
      </c>
    </row>
    <row r="939" spans="1:18">
      <c r="A939">
        <v>938</v>
      </c>
      <c r="B939" s="1">
        <v>24680000</v>
      </c>
      <c r="C939" s="1">
        <v>10847000</v>
      </c>
      <c r="D939" s="1">
        <v>2951200</v>
      </c>
      <c r="E939" s="1">
        <v>527100</v>
      </c>
      <c r="F939">
        <v>16686</v>
      </c>
      <c r="G939">
        <v>950.41</v>
      </c>
      <c r="H939">
        <v>94076</v>
      </c>
      <c r="L939">
        <v>24679200</v>
      </c>
      <c r="M939">
        <v>10846200</v>
      </c>
      <c r="N939">
        <v>2950400</v>
      </c>
      <c r="O939">
        <v>526300</v>
      </c>
      <c r="P939">
        <v>15886</v>
      </c>
      <c r="Q939">
        <v>150.40999999999997</v>
      </c>
      <c r="R939">
        <v>93276</v>
      </c>
    </row>
    <row r="940" spans="1:18">
      <c r="A940">
        <v>939</v>
      </c>
      <c r="B940" s="1">
        <v>24680000</v>
      </c>
      <c r="C940" s="1">
        <v>10847000</v>
      </c>
      <c r="D940" s="1">
        <v>2951200</v>
      </c>
      <c r="E940" s="1">
        <v>527100</v>
      </c>
      <c r="F940">
        <v>16686</v>
      </c>
      <c r="G940">
        <v>949.86</v>
      </c>
      <c r="H940">
        <v>94076</v>
      </c>
      <c r="L940">
        <v>24679200</v>
      </c>
      <c r="M940">
        <v>10846200</v>
      </c>
      <c r="N940">
        <v>2950400</v>
      </c>
      <c r="O940">
        <v>526300</v>
      </c>
      <c r="P940">
        <v>15886</v>
      </c>
      <c r="Q940">
        <v>149.86000000000001</v>
      </c>
      <c r="R940">
        <v>93276</v>
      </c>
    </row>
    <row r="941" spans="1:18">
      <c r="A941">
        <v>940</v>
      </c>
      <c r="B941" s="1">
        <v>24680000</v>
      </c>
      <c r="C941" s="1">
        <v>10847000</v>
      </c>
      <c r="D941" s="1">
        <v>2951200</v>
      </c>
      <c r="E941" s="1">
        <v>527100</v>
      </c>
      <c r="F941">
        <v>15724</v>
      </c>
      <c r="G941">
        <v>948.78</v>
      </c>
      <c r="H941">
        <v>94076</v>
      </c>
      <c r="L941">
        <v>24679200</v>
      </c>
      <c r="M941">
        <v>10846200</v>
      </c>
      <c r="N941">
        <v>2950400</v>
      </c>
      <c r="O941">
        <v>526300</v>
      </c>
      <c r="P941">
        <v>14924</v>
      </c>
      <c r="Q941">
        <v>148.77999999999997</v>
      </c>
      <c r="R941">
        <v>93276</v>
      </c>
    </row>
    <row r="942" spans="1:18">
      <c r="A942">
        <v>941</v>
      </c>
      <c r="B942" s="1">
        <v>24680000</v>
      </c>
      <c r="C942" s="1">
        <v>10847000</v>
      </c>
      <c r="D942" s="1">
        <v>2951200</v>
      </c>
      <c r="E942" s="1">
        <v>527100</v>
      </c>
      <c r="F942">
        <v>15724</v>
      </c>
      <c r="G942">
        <v>948.78</v>
      </c>
      <c r="H942">
        <v>94076</v>
      </c>
      <c r="L942">
        <v>24679200</v>
      </c>
      <c r="M942">
        <v>10846200</v>
      </c>
      <c r="N942">
        <v>2950400</v>
      </c>
      <c r="O942">
        <v>526300</v>
      </c>
      <c r="P942">
        <v>14924</v>
      </c>
      <c r="Q942">
        <v>148.77999999999997</v>
      </c>
      <c r="R942">
        <v>93276</v>
      </c>
    </row>
    <row r="943" spans="1:18">
      <c r="A943">
        <v>942</v>
      </c>
      <c r="B943" s="1">
        <v>24680000</v>
      </c>
      <c r="C943" s="1">
        <v>10847000</v>
      </c>
      <c r="D943" s="1">
        <v>2951200</v>
      </c>
      <c r="E943" s="1">
        <v>527100</v>
      </c>
      <c r="F943">
        <v>15724</v>
      </c>
      <c r="G943">
        <v>946.7</v>
      </c>
      <c r="H943">
        <v>94076</v>
      </c>
      <c r="L943">
        <v>24679200</v>
      </c>
      <c r="M943">
        <v>10846200</v>
      </c>
      <c r="N943">
        <v>2950400</v>
      </c>
      <c r="O943">
        <v>526300</v>
      </c>
      <c r="P943">
        <v>14924</v>
      </c>
      <c r="Q943">
        <v>146.70000000000005</v>
      </c>
      <c r="R943">
        <v>93276</v>
      </c>
    </row>
    <row r="944" spans="1:18">
      <c r="A944">
        <v>943</v>
      </c>
      <c r="B944" s="1">
        <v>24680000</v>
      </c>
      <c r="C944" s="1">
        <v>10847000</v>
      </c>
      <c r="D944" s="1">
        <v>2951200</v>
      </c>
      <c r="E944" s="1">
        <v>527100</v>
      </c>
      <c r="F944">
        <v>15724</v>
      </c>
      <c r="G944">
        <v>946.7</v>
      </c>
      <c r="H944">
        <v>94076</v>
      </c>
      <c r="L944">
        <v>24679200</v>
      </c>
      <c r="M944">
        <v>10846200</v>
      </c>
      <c r="N944">
        <v>2950400</v>
      </c>
      <c r="O944">
        <v>526300</v>
      </c>
      <c r="P944">
        <v>14924</v>
      </c>
      <c r="Q944">
        <v>146.70000000000005</v>
      </c>
      <c r="R944">
        <v>93276</v>
      </c>
    </row>
    <row r="945" spans="1:18">
      <c r="A945">
        <v>944</v>
      </c>
      <c r="B945" s="1">
        <v>24680000</v>
      </c>
      <c r="C945" s="1">
        <v>10847000</v>
      </c>
      <c r="D945" s="1">
        <v>2951200</v>
      </c>
      <c r="E945" s="1">
        <v>527100</v>
      </c>
      <c r="F945">
        <v>15724</v>
      </c>
      <c r="G945">
        <v>945.41</v>
      </c>
      <c r="H945">
        <v>94076</v>
      </c>
      <c r="L945">
        <v>24679200</v>
      </c>
      <c r="M945">
        <v>10846200</v>
      </c>
      <c r="N945">
        <v>2950400</v>
      </c>
      <c r="O945">
        <v>526300</v>
      </c>
      <c r="P945">
        <v>14924</v>
      </c>
      <c r="Q945">
        <v>145.40999999999997</v>
      </c>
      <c r="R945">
        <v>93276</v>
      </c>
    </row>
    <row r="946" spans="1:18">
      <c r="A946">
        <v>945</v>
      </c>
      <c r="B946" s="1">
        <v>24680000</v>
      </c>
      <c r="C946" s="1">
        <v>10847000</v>
      </c>
      <c r="D946" s="1">
        <v>2951200</v>
      </c>
      <c r="E946" s="1">
        <v>527100</v>
      </c>
      <c r="F946">
        <v>15724</v>
      </c>
      <c r="G946">
        <v>943.44</v>
      </c>
      <c r="H946">
        <v>94076</v>
      </c>
      <c r="L946">
        <v>24679200</v>
      </c>
      <c r="M946">
        <v>10846200</v>
      </c>
      <c r="N946">
        <v>2950400</v>
      </c>
      <c r="O946">
        <v>526300</v>
      </c>
      <c r="P946">
        <v>14924</v>
      </c>
      <c r="Q946">
        <v>143.44000000000005</v>
      </c>
      <c r="R946">
        <v>93276</v>
      </c>
    </row>
    <row r="947" spans="1:18">
      <c r="A947">
        <v>946</v>
      </c>
      <c r="B947" s="1">
        <v>24680000</v>
      </c>
      <c r="C947" s="1">
        <v>10847000</v>
      </c>
      <c r="D947" s="1">
        <v>2951200</v>
      </c>
      <c r="E947" s="1">
        <v>527100</v>
      </c>
      <c r="F947">
        <v>15724</v>
      </c>
      <c r="G947">
        <v>943.44</v>
      </c>
      <c r="H947">
        <v>94076</v>
      </c>
      <c r="L947">
        <v>24679200</v>
      </c>
      <c r="M947">
        <v>10846200</v>
      </c>
      <c r="N947">
        <v>2950400</v>
      </c>
      <c r="O947">
        <v>526300</v>
      </c>
      <c r="P947">
        <v>14924</v>
      </c>
      <c r="Q947">
        <v>143.44000000000005</v>
      </c>
      <c r="R947">
        <v>93276</v>
      </c>
    </row>
    <row r="948" spans="1:18">
      <c r="A948">
        <v>947</v>
      </c>
      <c r="B948" s="1">
        <v>24680000</v>
      </c>
      <c r="C948" s="1">
        <v>10847000</v>
      </c>
      <c r="D948" s="1">
        <v>2951200</v>
      </c>
      <c r="E948" s="1">
        <v>527100</v>
      </c>
      <c r="F948">
        <v>15724</v>
      </c>
      <c r="G948">
        <v>941.91</v>
      </c>
      <c r="H948">
        <v>94076</v>
      </c>
      <c r="L948">
        <v>24679200</v>
      </c>
      <c r="M948">
        <v>10846200</v>
      </c>
      <c r="N948">
        <v>2950400</v>
      </c>
      <c r="O948">
        <v>526300</v>
      </c>
      <c r="P948">
        <v>14924</v>
      </c>
      <c r="Q948">
        <v>141.90999999999997</v>
      </c>
      <c r="R948">
        <v>93276</v>
      </c>
    </row>
    <row r="949" spans="1:18">
      <c r="A949">
        <v>948</v>
      </c>
      <c r="B949" s="1">
        <v>24680000</v>
      </c>
      <c r="C949" s="1">
        <v>10847000</v>
      </c>
      <c r="D949" s="1">
        <v>2951200</v>
      </c>
      <c r="E949" s="1">
        <v>527100</v>
      </c>
      <c r="F949">
        <v>15724</v>
      </c>
      <c r="G949">
        <v>940.96</v>
      </c>
      <c r="H949">
        <v>94076</v>
      </c>
      <c r="L949">
        <v>24679200</v>
      </c>
      <c r="M949">
        <v>10846200</v>
      </c>
      <c r="N949">
        <v>2950400</v>
      </c>
      <c r="O949">
        <v>526300</v>
      </c>
      <c r="P949">
        <v>14924</v>
      </c>
      <c r="Q949">
        <v>140.96000000000004</v>
      </c>
      <c r="R949">
        <v>93276</v>
      </c>
    </row>
    <row r="950" spans="1:18">
      <c r="A950">
        <v>949</v>
      </c>
      <c r="B950" s="1">
        <v>24680000</v>
      </c>
      <c r="C950" s="1">
        <v>10802000</v>
      </c>
      <c r="D950" s="1">
        <v>2951200</v>
      </c>
      <c r="E950" s="1">
        <v>527100</v>
      </c>
      <c r="F950">
        <v>14860</v>
      </c>
      <c r="G950">
        <v>938.68</v>
      </c>
      <c r="H950">
        <v>94076</v>
      </c>
      <c r="L950">
        <v>24679200</v>
      </c>
      <c r="M950">
        <v>10801200</v>
      </c>
      <c r="N950">
        <v>2950400</v>
      </c>
      <c r="O950">
        <v>526300</v>
      </c>
      <c r="P950">
        <v>14060</v>
      </c>
      <c r="Q950">
        <v>138.67999999999995</v>
      </c>
      <c r="R950">
        <v>93276</v>
      </c>
    </row>
    <row r="951" spans="1:18">
      <c r="A951">
        <v>950</v>
      </c>
      <c r="B951" s="1">
        <v>24680000</v>
      </c>
      <c r="C951" s="1">
        <v>10802000</v>
      </c>
      <c r="D951" s="1">
        <v>2951200</v>
      </c>
      <c r="E951" s="1">
        <v>527100</v>
      </c>
      <c r="F951">
        <v>14860</v>
      </c>
      <c r="G951">
        <v>938.68</v>
      </c>
      <c r="H951">
        <v>57756</v>
      </c>
      <c r="L951">
        <v>24679200</v>
      </c>
      <c r="M951">
        <v>10801200</v>
      </c>
      <c r="N951">
        <v>2950400</v>
      </c>
      <c r="O951">
        <v>526300</v>
      </c>
      <c r="P951">
        <v>14060</v>
      </c>
      <c r="Q951">
        <v>138.67999999999995</v>
      </c>
      <c r="R951">
        <v>56956</v>
      </c>
    </row>
    <row r="952" spans="1:18">
      <c r="A952">
        <v>951</v>
      </c>
      <c r="B952" s="1">
        <v>24680000</v>
      </c>
      <c r="C952" s="1">
        <v>10802000</v>
      </c>
      <c r="D952" s="1">
        <v>2951200</v>
      </c>
      <c r="E952" s="1">
        <v>527100</v>
      </c>
      <c r="F952">
        <v>14860</v>
      </c>
      <c r="G952">
        <v>938.68</v>
      </c>
      <c r="H952">
        <v>57756</v>
      </c>
      <c r="L952">
        <v>24679200</v>
      </c>
      <c r="M952">
        <v>10801200</v>
      </c>
      <c r="N952">
        <v>2950400</v>
      </c>
      <c r="O952">
        <v>526300</v>
      </c>
      <c r="P952">
        <v>14060</v>
      </c>
      <c r="Q952">
        <v>138.67999999999995</v>
      </c>
      <c r="R952">
        <v>56956</v>
      </c>
    </row>
    <row r="953" spans="1:18">
      <c r="A953">
        <v>952</v>
      </c>
      <c r="B953" s="1">
        <v>24680000</v>
      </c>
      <c r="C953" s="1">
        <v>10802000</v>
      </c>
      <c r="D953" s="1">
        <v>2951200</v>
      </c>
      <c r="E953" s="1">
        <v>524660</v>
      </c>
      <c r="F953">
        <v>14860</v>
      </c>
      <c r="G953">
        <v>938.68</v>
      </c>
      <c r="H953">
        <v>57756</v>
      </c>
      <c r="L953">
        <v>24679200</v>
      </c>
      <c r="M953">
        <v>10801200</v>
      </c>
      <c r="N953">
        <v>2950400</v>
      </c>
      <c r="O953">
        <v>523860</v>
      </c>
      <c r="P953">
        <v>14060</v>
      </c>
      <c r="Q953">
        <v>138.67999999999995</v>
      </c>
      <c r="R953">
        <v>56956</v>
      </c>
    </row>
    <row r="954" spans="1:18">
      <c r="A954">
        <v>953</v>
      </c>
      <c r="B954" s="1">
        <v>24680000</v>
      </c>
      <c r="C954" s="1">
        <v>10802000</v>
      </c>
      <c r="D954" s="1">
        <v>2833400</v>
      </c>
      <c r="E954" s="1">
        <v>524660</v>
      </c>
      <c r="F954">
        <v>14860</v>
      </c>
      <c r="G954">
        <v>938.68</v>
      </c>
      <c r="H954">
        <v>57756</v>
      </c>
      <c r="L954">
        <v>24679200</v>
      </c>
      <c r="M954">
        <v>10801200</v>
      </c>
      <c r="N954">
        <v>2832600</v>
      </c>
      <c r="O954">
        <v>523860</v>
      </c>
      <c r="P954">
        <v>14060</v>
      </c>
      <c r="Q954">
        <v>138.67999999999995</v>
      </c>
      <c r="R954">
        <v>56956</v>
      </c>
    </row>
    <row r="955" spans="1:18">
      <c r="A955">
        <v>954</v>
      </c>
      <c r="B955" s="1">
        <v>24680000</v>
      </c>
      <c r="C955" s="1">
        <v>10802000</v>
      </c>
      <c r="D955" s="1">
        <v>2833400</v>
      </c>
      <c r="E955" s="1">
        <v>524660</v>
      </c>
      <c r="F955">
        <v>14860</v>
      </c>
      <c r="G955">
        <v>936.4</v>
      </c>
      <c r="H955">
        <v>57756</v>
      </c>
      <c r="L955">
        <v>24679200</v>
      </c>
      <c r="M955">
        <v>10801200</v>
      </c>
      <c r="N955">
        <v>2832600</v>
      </c>
      <c r="O955">
        <v>523860</v>
      </c>
      <c r="P955">
        <v>14060</v>
      </c>
      <c r="Q955">
        <v>136.39999999999998</v>
      </c>
      <c r="R955">
        <v>56956</v>
      </c>
    </row>
    <row r="956" spans="1:18">
      <c r="A956">
        <v>955</v>
      </c>
      <c r="B956" s="1">
        <v>24680000</v>
      </c>
      <c r="C956" s="1">
        <v>10802000</v>
      </c>
      <c r="D956" s="1">
        <v>2833400</v>
      </c>
      <c r="E956" s="1">
        <v>524660</v>
      </c>
      <c r="F956">
        <v>14860</v>
      </c>
      <c r="G956">
        <v>936.4</v>
      </c>
      <c r="H956">
        <v>57756</v>
      </c>
      <c r="L956">
        <v>24679200</v>
      </c>
      <c r="M956">
        <v>10801200</v>
      </c>
      <c r="N956">
        <v>2832600</v>
      </c>
      <c r="O956">
        <v>523860</v>
      </c>
      <c r="P956">
        <v>14060</v>
      </c>
      <c r="Q956">
        <v>136.39999999999998</v>
      </c>
      <c r="R956">
        <v>56956</v>
      </c>
    </row>
    <row r="957" spans="1:18">
      <c r="A957">
        <v>956</v>
      </c>
      <c r="B957" s="1">
        <v>24680000</v>
      </c>
      <c r="C957" s="1">
        <v>10802000</v>
      </c>
      <c r="D957" s="1">
        <v>2833400</v>
      </c>
      <c r="E957" s="1">
        <v>524660</v>
      </c>
      <c r="F957">
        <v>14860</v>
      </c>
      <c r="G957">
        <v>936.01</v>
      </c>
      <c r="H957">
        <v>57756</v>
      </c>
      <c r="L957">
        <v>24679200</v>
      </c>
      <c r="M957">
        <v>10801200</v>
      </c>
      <c r="N957">
        <v>2832600</v>
      </c>
      <c r="O957">
        <v>523860</v>
      </c>
      <c r="P957">
        <v>14060</v>
      </c>
      <c r="Q957">
        <v>136.01</v>
      </c>
      <c r="R957">
        <v>56956</v>
      </c>
    </row>
    <row r="958" spans="1:18">
      <c r="A958">
        <v>957</v>
      </c>
      <c r="B958" s="1">
        <v>24680000</v>
      </c>
      <c r="C958" s="1">
        <v>10802000</v>
      </c>
      <c r="D958" s="1">
        <v>2833400</v>
      </c>
      <c r="E958" s="1">
        <v>524660</v>
      </c>
      <c r="F958">
        <v>14860</v>
      </c>
      <c r="G958">
        <v>936.01</v>
      </c>
      <c r="H958">
        <v>57756</v>
      </c>
      <c r="L958">
        <v>24679200</v>
      </c>
      <c r="M958">
        <v>10801200</v>
      </c>
      <c r="N958">
        <v>2832600</v>
      </c>
      <c r="O958">
        <v>523860</v>
      </c>
      <c r="P958">
        <v>14060</v>
      </c>
      <c r="Q958">
        <v>136.01</v>
      </c>
      <c r="R958">
        <v>56956</v>
      </c>
    </row>
    <row r="959" spans="1:18">
      <c r="A959">
        <v>958</v>
      </c>
      <c r="B959" s="1">
        <v>24680000</v>
      </c>
      <c r="C959" s="1">
        <v>10802000</v>
      </c>
      <c r="D959" s="1">
        <v>2833400</v>
      </c>
      <c r="E959" s="1">
        <v>524660</v>
      </c>
      <c r="F959">
        <v>14860</v>
      </c>
      <c r="G959">
        <v>934.73</v>
      </c>
      <c r="H959">
        <v>57756</v>
      </c>
      <c r="L959">
        <v>24679200</v>
      </c>
      <c r="M959">
        <v>10801200</v>
      </c>
      <c r="N959">
        <v>2832600</v>
      </c>
      <c r="O959">
        <v>523860</v>
      </c>
      <c r="P959">
        <v>14060</v>
      </c>
      <c r="Q959">
        <v>134.73000000000002</v>
      </c>
      <c r="R959">
        <v>56956</v>
      </c>
    </row>
    <row r="960" spans="1:18">
      <c r="A960">
        <v>959</v>
      </c>
      <c r="B960" s="1">
        <v>24680000</v>
      </c>
      <c r="C960" s="1">
        <v>10802000</v>
      </c>
      <c r="D960" s="1">
        <v>2833400</v>
      </c>
      <c r="E960" s="1">
        <v>524660</v>
      </c>
      <c r="F960">
        <v>14860</v>
      </c>
      <c r="G960">
        <v>934.18</v>
      </c>
      <c r="H960">
        <v>57756</v>
      </c>
      <c r="L960">
        <v>24679200</v>
      </c>
      <c r="M960">
        <v>10801200</v>
      </c>
      <c r="N960">
        <v>2832600</v>
      </c>
      <c r="O960">
        <v>523860</v>
      </c>
      <c r="P960">
        <v>14060</v>
      </c>
      <c r="Q960">
        <v>134.17999999999995</v>
      </c>
      <c r="R960">
        <v>56956</v>
      </c>
    </row>
    <row r="961" spans="1:18">
      <c r="A961">
        <v>960</v>
      </c>
      <c r="B961" s="1">
        <v>24680000</v>
      </c>
      <c r="C961" s="1">
        <v>10802000</v>
      </c>
      <c r="D961" s="1">
        <v>2833400</v>
      </c>
      <c r="E961" s="1">
        <v>524660</v>
      </c>
      <c r="F961">
        <v>14860</v>
      </c>
      <c r="G961">
        <v>926.55</v>
      </c>
      <c r="H961">
        <v>57756</v>
      </c>
      <c r="L961">
        <v>24679200</v>
      </c>
      <c r="M961">
        <v>10801200</v>
      </c>
      <c r="N961">
        <v>2832600</v>
      </c>
      <c r="O961">
        <v>523860</v>
      </c>
      <c r="P961">
        <v>14060</v>
      </c>
      <c r="Q961">
        <v>126.54999999999995</v>
      </c>
      <c r="R961">
        <v>56956</v>
      </c>
    </row>
    <row r="962" spans="1:18">
      <c r="A962">
        <v>961</v>
      </c>
      <c r="B962" s="1">
        <v>24680000</v>
      </c>
      <c r="C962" s="1">
        <v>10802000</v>
      </c>
      <c r="D962" s="1">
        <v>2833400</v>
      </c>
      <c r="E962" s="1">
        <v>524660</v>
      </c>
      <c r="F962">
        <v>14502</v>
      </c>
      <c r="G962">
        <v>926.55</v>
      </c>
      <c r="H962">
        <v>57756</v>
      </c>
      <c r="L962">
        <v>24679200</v>
      </c>
      <c r="M962">
        <v>10801200</v>
      </c>
      <c r="N962">
        <v>2832600</v>
      </c>
      <c r="O962">
        <v>523860</v>
      </c>
      <c r="P962">
        <v>13702</v>
      </c>
      <c r="Q962">
        <v>126.54999999999995</v>
      </c>
      <c r="R962">
        <v>56956</v>
      </c>
    </row>
    <row r="963" spans="1:18">
      <c r="A963">
        <v>962</v>
      </c>
      <c r="B963" s="1">
        <v>24680000</v>
      </c>
      <c r="C963" s="1">
        <v>10802000</v>
      </c>
      <c r="D963" s="1">
        <v>2833400</v>
      </c>
      <c r="E963" s="1">
        <v>524660</v>
      </c>
      <c r="F963">
        <v>14502</v>
      </c>
      <c r="G963">
        <v>926.55</v>
      </c>
      <c r="H963">
        <v>57756</v>
      </c>
      <c r="L963">
        <v>24679200</v>
      </c>
      <c r="M963">
        <v>10801200</v>
      </c>
      <c r="N963">
        <v>2832600</v>
      </c>
      <c r="O963">
        <v>523860</v>
      </c>
      <c r="P963">
        <v>13702</v>
      </c>
      <c r="Q963">
        <v>126.54999999999995</v>
      </c>
      <c r="R963">
        <v>56956</v>
      </c>
    </row>
    <row r="964" spans="1:18">
      <c r="A964">
        <v>963</v>
      </c>
      <c r="B964" s="1">
        <v>24680000</v>
      </c>
      <c r="C964" s="1">
        <v>10802000</v>
      </c>
      <c r="D964" s="1">
        <v>2833400</v>
      </c>
      <c r="E964" s="1">
        <v>524660</v>
      </c>
      <c r="F964">
        <v>14502</v>
      </c>
      <c r="G964">
        <v>926.15</v>
      </c>
      <c r="H964">
        <v>57756</v>
      </c>
      <c r="L964">
        <v>24679200</v>
      </c>
      <c r="M964">
        <v>10801200</v>
      </c>
      <c r="N964">
        <v>2832600</v>
      </c>
      <c r="O964">
        <v>523860</v>
      </c>
      <c r="P964">
        <v>13702</v>
      </c>
      <c r="Q964">
        <v>126.14999999999998</v>
      </c>
      <c r="R964">
        <v>56956</v>
      </c>
    </row>
    <row r="965" spans="1:18">
      <c r="A965">
        <v>964</v>
      </c>
      <c r="B965" s="1">
        <v>24680000</v>
      </c>
      <c r="C965" s="1">
        <v>10802000</v>
      </c>
      <c r="D965" s="1">
        <v>2833400</v>
      </c>
      <c r="E965" s="1">
        <v>524660</v>
      </c>
      <c r="F965">
        <v>14095</v>
      </c>
      <c r="G965">
        <v>922.4</v>
      </c>
      <c r="H965">
        <v>57756</v>
      </c>
      <c r="L965">
        <v>24679200</v>
      </c>
      <c r="M965">
        <v>10801200</v>
      </c>
      <c r="N965">
        <v>2832600</v>
      </c>
      <c r="O965">
        <v>523860</v>
      </c>
      <c r="P965">
        <v>13295</v>
      </c>
      <c r="Q965">
        <v>122.39999999999998</v>
      </c>
      <c r="R965">
        <v>56956</v>
      </c>
    </row>
    <row r="966" spans="1:18">
      <c r="A966">
        <v>965</v>
      </c>
      <c r="B966" s="1">
        <v>24680000</v>
      </c>
      <c r="C966" s="1">
        <v>10637000</v>
      </c>
      <c r="D966" s="1">
        <v>2833400</v>
      </c>
      <c r="E966" s="1">
        <v>524660</v>
      </c>
      <c r="F966">
        <v>14095</v>
      </c>
      <c r="G966">
        <v>922.4</v>
      </c>
      <c r="H966">
        <v>57756</v>
      </c>
      <c r="L966">
        <v>24679200</v>
      </c>
      <c r="M966">
        <v>10636200</v>
      </c>
      <c r="N966">
        <v>2832600</v>
      </c>
      <c r="O966">
        <v>523860</v>
      </c>
      <c r="P966">
        <v>13295</v>
      </c>
      <c r="Q966">
        <v>122.39999999999998</v>
      </c>
      <c r="R966">
        <v>56956</v>
      </c>
    </row>
    <row r="967" spans="1:18">
      <c r="A967">
        <v>966</v>
      </c>
      <c r="B967" s="1">
        <v>24680000</v>
      </c>
      <c r="C967" s="1">
        <v>10637000</v>
      </c>
      <c r="D967" s="1">
        <v>2833400</v>
      </c>
      <c r="E967" s="1">
        <v>524660</v>
      </c>
      <c r="F967">
        <v>14095</v>
      </c>
      <c r="G967">
        <v>922.4</v>
      </c>
      <c r="H967">
        <v>57756</v>
      </c>
      <c r="L967">
        <v>24679200</v>
      </c>
      <c r="M967">
        <v>10636200</v>
      </c>
      <c r="N967">
        <v>2832600</v>
      </c>
      <c r="O967">
        <v>523860</v>
      </c>
      <c r="P967">
        <v>13295</v>
      </c>
      <c r="Q967">
        <v>122.39999999999998</v>
      </c>
      <c r="R967">
        <v>56956</v>
      </c>
    </row>
    <row r="968" spans="1:18">
      <c r="A968">
        <v>967</v>
      </c>
      <c r="B968" s="1">
        <v>24680000</v>
      </c>
      <c r="C968" s="1">
        <v>10637000</v>
      </c>
      <c r="D968" s="1">
        <v>2833400</v>
      </c>
      <c r="E968" s="1">
        <v>508700</v>
      </c>
      <c r="F968">
        <v>13389</v>
      </c>
      <c r="G968">
        <v>922.39</v>
      </c>
      <c r="H968">
        <v>57756</v>
      </c>
      <c r="L968">
        <v>24679200</v>
      </c>
      <c r="M968">
        <v>10636200</v>
      </c>
      <c r="N968">
        <v>2832600</v>
      </c>
      <c r="O968">
        <v>507900</v>
      </c>
      <c r="P968">
        <v>12589</v>
      </c>
      <c r="Q968">
        <v>122.38999999999999</v>
      </c>
      <c r="R968">
        <v>56956</v>
      </c>
    </row>
    <row r="969" spans="1:18">
      <c r="A969">
        <v>968</v>
      </c>
      <c r="B969" s="1">
        <v>24680000</v>
      </c>
      <c r="C969" s="1">
        <v>10637000</v>
      </c>
      <c r="D969" s="1">
        <v>2833400</v>
      </c>
      <c r="E969" s="1">
        <v>508700</v>
      </c>
      <c r="F969">
        <v>13389</v>
      </c>
      <c r="G969">
        <v>922.39</v>
      </c>
      <c r="H969">
        <v>57756</v>
      </c>
      <c r="L969">
        <v>24679200</v>
      </c>
      <c r="M969">
        <v>10636200</v>
      </c>
      <c r="N969">
        <v>2832600</v>
      </c>
      <c r="O969">
        <v>507900</v>
      </c>
      <c r="P969">
        <v>12589</v>
      </c>
      <c r="Q969">
        <v>122.38999999999999</v>
      </c>
      <c r="R969">
        <v>56956</v>
      </c>
    </row>
    <row r="970" spans="1:18">
      <c r="A970">
        <v>969</v>
      </c>
      <c r="B970" s="1">
        <v>24680000</v>
      </c>
      <c r="C970" s="1">
        <v>10637000</v>
      </c>
      <c r="D970" s="1">
        <v>2833400</v>
      </c>
      <c r="E970" s="1">
        <v>508700</v>
      </c>
      <c r="F970">
        <v>13389</v>
      </c>
      <c r="G970">
        <v>922.39</v>
      </c>
      <c r="H970">
        <v>57756</v>
      </c>
      <c r="L970">
        <v>24679200</v>
      </c>
      <c r="M970">
        <v>10636200</v>
      </c>
      <c r="N970">
        <v>2832600</v>
      </c>
      <c r="O970">
        <v>507900</v>
      </c>
      <c r="P970">
        <v>12589</v>
      </c>
      <c r="Q970">
        <v>122.38999999999999</v>
      </c>
      <c r="R970">
        <v>56956</v>
      </c>
    </row>
    <row r="971" spans="1:18">
      <c r="A971">
        <v>970</v>
      </c>
      <c r="B971" s="1">
        <v>24680000</v>
      </c>
      <c r="C971" s="1">
        <v>10637000</v>
      </c>
      <c r="D971" s="1">
        <v>2833400</v>
      </c>
      <c r="E971" s="1">
        <v>499950</v>
      </c>
      <c r="F971">
        <v>13389</v>
      </c>
      <c r="G971">
        <v>920.53</v>
      </c>
      <c r="H971">
        <v>57756</v>
      </c>
      <c r="L971">
        <v>24679200</v>
      </c>
      <c r="M971">
        <v>10636200</v>
      </c>
      <c r="N971">
        <v>2832600</v>
      </c>
      <c r="O971">
        <v>499150</v>
      </c>
      <c r="P971">
        <v>12589</v>
      </c>
      <c r="Q971">
        <v>120.52999999999997</v>
      </c>
      <c r="R971">
        <v>56956</v>
      </c>
    </row>
    <row r="972" spans="1:18">
      <c r="A972">
        <v>971</v>
      </c>
      <c r="B972" s="1">
        <v>24680000</v>
      </c>
      <c r="C972" s="1">
        <v>10637000</v>
      </c>
      <c r="D972" s="1">
        <v>2833400</v>
      </c>
      <c r="E972" s="1">
        <v>499950</v>
      </c>
      <c r="F972">
        <v>13262</v>
      </c>
      <c r="G972">
        <v>920.53</v>
      </c>
      <c r="H972">
        <v>57756</v>
      </c>
      <c r="L972">
        <v>24679200</v>
      </c>
      <c r="M972">
        <v>10636200</v>
      </c>
      <c r="N972">
        <v>2832600</v>
      </c>
      <c r="O972">
        <v>499150</v>
      </c>
      <c r="P972">
        <v>12462</v>
      </c>
      <c r="Q972">
        <v>120.52999999999997</v>
      </c>
      <c r="R972">
        <v>56956</v>
      </c>
    </row>
    <row r="973" spans="1:18">
      <c r="A973">
        <v>972</v>
      </c>
      <c r="B973" s="1">
        <v>24680000</v>
      </c>
      <c r="C973" s="1">
        <v>10637000</v>
      </c>
      <c r="D973" s="1">
        <v>2833400</v>
      </c>
      <c r="E973" s="1">
        <v>499950</v>
      </c>
      <c r="F973">
        <v>13262</v>
      </c>
      <c r="G973">
        <v>918.62</v>
      </c>
      <c r="H973">
        <v>57756</v>
      </c>
      <c r="L973">
        <v>24679200</v>
      </c>
      <c r="M973">
        <v>10636200</v>
      </c>
      <c r="N973">
        <v>2832600</v>
      </c>
      <c r="O973">
        <v>499150</v>
      </c>
      <c r="P973">
        <v>12462</v>
      </c>
      <c r="Q973">
        <v>118.62</v>
      </c>
      <c r="R973">
        <v>56956</v>
      </c>
    </row>
    <row r="974" spans="1:18">
      <c r="A974">
        <v>973</v>
      </c>
      <c r="B974" s="1">
        <v>24680000</v>
      </c>
      <c r="C974" s="1">
        <v>10637000</v>
      </c>
      <c r="D974" s="1">
        <v>2833400</v>
      </c>
      <c r="E974" s="1">
        <v>499950</v>
      </c>
      <c r="F974">
        <v>13262</v>
      </c>
      <c r="G974">
        <v>918.62</v>
      </c>
      <c r="H974">
        <v>57756</v>
      </c>
      <c r="L974">
        <v>24679200</v>
      </c>
      <c r="M974">
        <v>10636200</v>
      </c>
      <c r="N974">
        <v>2832600</v>
      </c>
      <c r="O974">
        <v>499150</v>
      </c>
      <c r="P974">
        <v>12462</v>
      </c>
      <c r="Q974">
        <v>118.62</v>
      </c>
      <c r="R974">
        <v>56956</v>
      </c>
    </row>
    <row r="975" spans="1:18">
      <c r="A975">
        <v>974</v>
      </c>
      <c r="B975" s="1">
        <v>24680000</v>
      </c>
      <c r="C975" s="1">
        <v>10637000</v>
      </c>
      <c r="D975" s="1">
        <v>2833400</v>
      </c>
      <c r="E975" s="1">
        <v>499950</v>
      </c>
      <c r="F975">
        <v>13262</v>
      </c>
      <c r="G975">
        <v>918.62</v>
      </c>
      <c r="H975">
        <v>57756</v>
      </c>
      <c r="L975">
        <v>24679200</v>
      </c>
      <c r="M975">
        <v>10636200</v>
      </c>
      <c r="N975">
        <v>2832600</v>
      </c>
      <c r="O975">
        <v>499150</v>
      </c>
      <c r="P975">
        <v>12462</v>
      </c>
      <c r="Q975">
        <v>118.62</v>
      </c>
      <c r="R975">
        <v>56956</v>
      </c>
    </row>
    <row r="976" spans="1:18">
      <c r="A976">
        <v>975</v>
      </c>
      <c r="B976" s="1">
        <v>24680000</v>
      </c>
      <c r="C976" s="1">
        <v>10637000</v>
      </c>
      <c r="D976" s="1">
        <v>2833400</v>
      </c>
      <c r="E976" s="1">
        <v>499950</v>
      </c>
      <c r="F976">
        <v>13262</v>
      </c>
      <c r="G976">
        <v>918.42</v>
      </c>
      <c r="H976">
        <v>57756</v>
      </c>
      <c r="L976">
        <v>24679200</v>
      </c>
      <c r="M976">
        <v>10636200</v>
      </c>
      <c r="N976">
        <v>2832600</v>
      </c>
      <c r="O976">
        <v>499150</v>
      </c>
      <c r="P976">
        <v>12462</v>
      </c>
      <c r="Q976">
        <v>118.41999999999996</v>
      </c>
      <c r="R976">
        <v>56956</v>
      </c>
    </row>
    <row r="977" spans="1:18">
      <c r="A977">
        <v>976</v>
      </c>
      <c r="B977" s="1">
        <v>24680000</v>
      </c>
      <c r="C977" s="1">
        <v>10637000</v>
      </c>
      <c r="D977" s="1">
        <v>2833400</v>
      </c>
      <c r="E977" s="1">
        <v>499950</v>
      </c>
      <c r="F977">
        <v>13262</v>
      </c>
      <c r="G977">
        <v>918.42</v>
      </c>
      <c r="H977">
        <v>57756</v>
      </c>
      <c r="L977">
        <v>24679200</v>
      </c>
      <c r="M977">
        <v>10636200</v>
      </c>
      <c r="N977">
        <v>2832600</v>
      </c>
      <c r="O977">
        <v>499150</v>
      </c>
      <c r="P977">
        <v>12462</v>
      </c>
      <c r="Q977">
        <v>118.41999999999996</v>
      </c>
      <c r="R977">
        <v>56956</v>
      </c>
    </row>
    <row r="978" spans="1:18">
      <c r="A978">
        <v>977</v>
      </c>
      <c r="B978" s="1">
        <v>24680000</v>
      </c>
      <c r="C978" s="1">
        <v>10637000</v>
      </c>
      <c r="D978" s="1">
        <v>2833400</v>
      </c>
      <c r="E978" s="1">
        <v>499950</v>
      </c>
      <c r="F978">
        <v>13262</v>
      </c>
      <c r="G978">
        <v>918.42</v>
      </c>
      <c r="H978">
        <v>57756</v>
      </c>
      <c r="L978">
        <v>24679200</v>
      </c>
      <c r="M978">
        <v>10636200</v>
      </c>
      <c r="N978">
        <v>2832600</v>
      </c>
      <c r="O978">
        <v>499150</v>
      </c>
      <c r="P978">
        <v>12462</v>
      </c>
      <c r="Q978">
        <v>118.41999999999996</v>
      </c>
      <c r="R978">
        <v>56956</v>
      </c>
    </row>
    <row r="979" spans="1:18">
      <c r="A979">
        <v>978</v>
      </c>
      <c r="B979" s="1">
        <v>24680000</v>
      </c>
      <c r="C979" s="1">
        <v>10637000</v>
      </c>
      <c r="D979" s="1">
        <v>2833400</v>
      </c>
      <c r="E979" s="1">
        <v>492630</v>
      </c>
      <c r="F979">
        <v>13262</v>
      </c>
      <c r="G979">
        <v>918.4</v>
      </c>
      <c r="H979">
        <v>57756</v>
      </c>
      <c r="L979">
        <v>24679200</v>
      </c>
      <c r="M979">
        <v>10636200</v>
      </c>
      <c r="N979">
        <v>2832600</v>
      </c>
      <c r="O979">
        <v>491830</v>
      </c>
      <c r="P979">
        <v>12462</v>
      </c>
      <c r="Q979">
        <v>118.39999999999998</v>
      </c>
      <c r="R979">
        <v>56956</v>
      </c>
    </row>
    <row r="980" spans="1:18">
      <c r="A980">
        <v>979</v>
      </c>
      <c r="B980" s="1">
        <v>24680000</v>
      </c>
      <c r="C980" s="1">
        <v>10637000</v>
      </c>
      <c r="D980" s="1">
        <v>2833400</v>
      </c>
      <c r="E980" s="1">
        <v>492630</v>
      </c>
      <c r="F980">
        <v>13076</v>
      </c>
      <c r="G980">
        <v>918.4</v>
      </c>
      <c r="H980">
        <v>57756</v>
      </c>
      <c r="L980">
        <v>24679200</v>
      </c>
      <c r="M980">
        <v>10636200</v>
      </c>
      <c r="N980">
        <v>2832600</v>
      </c>
      <c r="O980">
        <v>491830</v>
      </c>
      <c r="P980">
        <v>12276</v>
      </c>
      <c r="Q980">
        <v>118.39999999999998</v>
      </c>
      <c r="R980">
        <v>56956</v>
      </c>
    </row>
    <row r="981" spans="1:18">
      <c r="A981">
        <v>980</v>
      </c>
      <c r="B981" s="1">
        <v>24680000</v>
      </c>
      <c r="C981" s="1">
        <v>10637000</v>
      </c>
      <c r="D981" s="1">
        <v>2833400</v>
      </c>
      <c r="E981" s="1">
        <v>492630</v>
      </c>
      <c r="F981">
        <v>13076</v>
      </c>
      <c r="G981">
        <v>910.88</v>
      </c>
      <c r="H981">
        <v>57756</v>
      </c>
      <c r="L981">
        <v>24679200</v>
      </c>
      <c r="M981">
        <v>10636200</v>
      </c>
      <c r="N981">
        <v>2832600</v>
      </c>
      <c r="O981">
        <v>491830</v>
      </c>
      <c r="P981">
        <v>12276</v>
      </c>
      <c r="Q981">
        <v>110.88</v>
      </c>
      <c r="R981">
        <v>56956</v>
      </c>
    </row>
    <row r="982" spans="1:18">
      <c r="A982">
        <v>981</v>
      </c>
      <c r="B982" s="1">
        <v>24680000</v>
      </c>
      <c r="C982" s="1">
        <v>10637000</v>
      </c>
      <c r="D982" s="1">
        <v>2833400</v>
      </c>
      <c r="E982" s="1">
        <v>492630</v>
      </c>
      <c r="F982">
        <v>12592</v>
      </c>
      <c r="G982">
        <v>908.95</v>
      </c>
      <c r="H982">
        <v>57756</v>
      </c>
      <c r="L982">
        <v>24679200</v>
      </c>
      <c r="M982">
        <v>10636200</v>
      </c>
      <c r="N982">
        <v>2832600</v>
      </c>
      <c r="O982">
        <v>491830</v>
      </c>
      <c r="P982">
        <v>11792</v>
      </c>
      <c r="Q982">
        <v>108.95000000000005</v>
      </c>
      <c r="R982">
        <v>56956</v>
      </c>
    </row>
    <row r="983" spans="1:18">
      <c r="A983">
        <v>982</v>
      </c>
      <c r="B983" s="1">
        <v>24680000</v>
      </c>
      <c r="C983" s="1">
        <v>10637000</v>
      </c>
      <c r="D983" s="1">
        <v>2833400</v>
      </c>
      <c r="E983" s="1">
        <v>492630</v>
      </c>
      <c r="F983">
        <v>12407</v>
      </c>
      <c r="G983">
        <v>907.58</v>
      </c>
      <c r="H983">
        <v>57756</v>
      </c>
      <c r="L983">
        <v>24679200</v>
      </c>
      <c r="M983">
        <v>10636200</v>
      </c>
      <c r="N983">
        <v>2832600</v>
      </c>
      <c r="O983">
        <v>491830</v>
      </c>
      <c r="P983">
        <v>11607</v>
      </c>
      <c r="Q983">
        <v>107.58000000000004</v>
      </c>
      <c r="R983">
        <v>56956</v>
      </c>
    </row>
    <row r="984" spans="1:18">
      <c r="A984">
        <v>983</v>
      </c>
      <c r="B984" s="1">
        <v>24680000</v>
      </c>
      <c r="C984" s="1">
        <v>10637000</v>
      </c>
      <c r="D984" s="1">
        <v>2833400</v>
      </c>
      <c r="E984" s="1">
        <v>492630</v>
      </c>
      <c r="F984">
        <v>12242</v>
      </c>
      <c r="G984">
        <v>906.98</v>
      </c>
      <c r="H984">
        <v>57756</v>
      </c>
      <c r="L984">
        <v>24679200</v>
      </c>
      <c r="M984">
        <v>10636200</v>
      </c>
      <c r="N984">
        <v>2832600</v>
      </c>
      <c r="O984">
        <v>491830</v>
      </c>
      <c r="P984">
        <v>11442</v>
      </c>
      <c r="Q984">
        <v>106.98000000000002</v>
      </c>
      <c r="R984">
        <v>56956</v>
      </c>
    </row>
    <row r="985" spans="1:18">
      <c r="A985">
        <v>984</v>
      </c>
      <c r="B985" s="1">
        <v>24680000</v>
      </c>
      <c r="C985" s="1">
        <v>10637000</v>
      </c>
      <c r="D985" s="1">
        <v>2833400</v>
      </c>
      <c r="E985" s="1">
        <v>476800</v>
      </c>
      <c r="F985">
        <v>12095</v>
      </c>
      <c r="G985">
        <v>906.98</v>
      </c>
      <c r="H985">
        <v>57756</v>
      </c>
      <c r="L985">
        <v>24679200</v>
      </c>
      <c r="M985">
        <v>10636200</v>
      </c>
      <c r="N985">
        <v>2832600</v>
      </c>
      <c r="O985">
        <v>476000</v>
      </c>
      <c r="P985">
        <v>11295</v>
      </c>
      <c r="Q985">
        <v>106.98000000000002</v>
      </c>
      <c r="R985">
        <v>56956</v>
      </c>
    </row>
    <row r="986" spans="1:18">
      <c r="A986">
        <v>985</v>
      </c>
      <c r="B986" s="1">
        <v>24680000</v>
      </c>
      <c r="C986" s="1">
        <v>10637000</v>
      </c>
      <c r="D986" s="1">
        <v>2833400</v>
      </c>
      <c r="E986" s="1">
        <v>476800</v>
      </c>
      <c r="F986">
        <v>12095</v>
      </c>
      <c r="G986">
        <v>906.98</v>
      </c>
      <c r="H986">
        <v>57756</v>
      </c>
      <c r="L986">
        <v>24679200</v>
      </c>
      <c r="M986">
        <v>10636200</v>
      </c>
      <c r="N986">
        <v>2832600</v>
      </c>
      <c r="O986">
        <v>476000</v>
      </c>
      <c r="P986">
        <v>11295</v>
      </c>
      <c r="Q986">
        <v>106.98000000000002</v>
      </c>
      <c r="R986">
        <v>56956</v>
      </c>
    </row>
    <row r="987" spans="1:18">
      <c r="A987">
        <v>986</v>
      </c>
      <c r="B987" s="1">
        <v>24680000</v>
      </c>
      <c r="C987" s="1">
        <v>10637000</v>
      </c>
      <c r="D987" s="1">
        <v>2833400</v>
      </c>
      <c r="E987" s="1">
        <v>476800</v>
      </c>
      <c r="F987">
        <v>12095</v>
      </c>
      <c r="G987">
        <v>904.89</v>
      </c>
      <c r="H987">
        <v>57756</v>
      </c>
      <c r="L987">
        <v>24679200</v>
      </c>
      <c r="M987">
        <v>10636200</v>
      </c>
      <c r="N987">
        <v>2832600</v>
      </c>
      <c r="O987">
        <v>476000</v>
      </c>
      <c r="P987">
        <v>11295</v>
      </c>
      <c r="Q987">
        <v>104.88999999999999</v>
      </c>
      <c r="R987">
        <v>56956</v>
      </c>
    </row>
    <row r="988" spans="1:18">
      <c r="A988">
        <v>987</v>
      </c>
      <c r="B988" s="1">
        <v>24680000</v>
      </c>
      <c r="C988" s="1">
        <v>10637000</v>
      </c>
      <c r="D988" s="1">
        <v>2833400</v>
      </c>
      <c r="E988" s="1">
        <v>470860</v>
      </c>
      <c r="F988">
        <v>12095</v>
      </c>
      <c r="G988">
        <v>904.89</v>
      </c>
      <c r="H988">
        <v>57756</v>
      </c>
      <c r="L988">
        <v>24679200</v>
      </c>
      <c r="M988">
        <v>10636200</v>
      </c>
      <c r="N988">
        <v>2832600</v>
      </c>
      <c r="O988">
        <v>470060</v>
      </c>
      <c r="P988">
        <v>11295</v>
      </c>
      <c r="Q988">
        <v>104.88999999999999</v>
      </c>
      <c r="R988">
        <v>56956</v>
      </c>
    </row>
    <row r="989" spans="1:18">
      <c r="A989">
        <v>988</v>
      </c>
      <c r="B989" s="1">
        <v>24680000</v>
      </c>
      <c r="C989" s="1">
        <v>10637000</v>
      </c>
      <c r="D989" s="1">
        <v>2833400</v>
      </c>
      <c r="E989" s="1">
        <v>455430</v>
      </c>
      <c r="F989">
        <v>12095</v>
      </c>
      <c r="G989">
        <v>903.97</v>
      </c>
      <c r="H989">
        <v>57756</v>
      </c>
      <c r="L989">
        <v>24679200</v>
      </c>
      <c r="M989">
        <v>10636200</v>
      </c>
      <c r="N989">
        <v>2832600</v>
      </c>
      <c r="O989">
        <v>454630</v>
      </c>
      <c r="P989">
        <v>11295</v>
      </c>
      <c r="Q989">
        <v>103.97000000000003</v>
      </c>
      <c r="R989">
        <v>56956</v>
      </c>
    </row>
    <row r="990" spans="1:18">
      <c r="A990">
        <v>989</v>
      </c>
      <c r="B990" s="1">
        <v>24680000</v>
      </c>
      <c r="C990" s="1">
        <v>10637000</v>
      </c>
      <c r="D990" s="1">
        <v>2833400</v>
      </c>
      <c r="E990" s="1">
        <v>455430</v>
      </c>
      <c r="F990">
        <v>12095</v>
      </c>
      <c r="G990">
        <v>902.96</v>
      </c>
      <c r="H990">
        <v>57756</v>
      </c>
      <c r="L990">
        <v>24679200</v>
      </c>
      <c r="M990">
        <v>10636200</v>
      </c>
      <c r="N990">
        <v>2832600</v>
      </c>
      <c r="O990">
        <v>454630</v>
      </c>
      <c r="P990">
        <v>11295</v>
      </c>
      <c r="Q990">
        <v>102.96000000000004</v>
      </c>
      <c r="R990">
        <v>56956</v>
      </c>
    </row>
    <row r="991" spans="1:18">
      <c r="A991">
        <v>990</v>
      </c>
      <c r="B991" s="1">
        <v>24680000</v>
      </c>
      <c r="C991" s="1">
        <v>10637000</v>
      </c>
      <c r="D991" s="1">
        <v>2833400</v>
      </c>
      <c r="E991" s="1">
        <v>455430</v>
      </c>
      <c r="F991">
        <v>12095</v>
      </c>
      <c r="G991">
        <v>902.96</v>
      </c>
      <c r="H991">
        <v>45934</v>
      </c>
      <c r="L991">
        <v>24679200</v>
      </c>
      <c r="M991">
        <v>10636200</v>
      </c>
      <c r="N991">
        <v>2832600</v>
      </c>
      <c r="O991">
        <v>454630</v>
      </c>
      <c r="P991">
        <v>11295</v>
      </c>
      <c r="Q991">
        <v>102.96000000000004</v>
      </c>
      <c r="R991">
        <v>45134</v>
      </c>
    </row>
    <row r="992" spans="1:18">
      <c r="A992">
        <v>991</v>
      </c>
      <c r="B992" s="1">
        <v>24680000</v>
      </c>
      <c r="C992" s="1">
        <v>10637000</v>
      </c>
      <c r="D992" s="1">
        <v>2833400</v>
      </c>
      <c r="E992" s="1">
        <v>455430</v>
      </c>
      <c r="F992">
        <v>12095</v>
      </c>
      <c r="G992">
        <v>900.87</v>
      </c>
      <c r="H992">
        <v>45934</v>
      </c>
      <c r="L992">
        <v>24679200</v>
      </c>
      <c r="M992">
        <v>10636200</v>
      </c>
      <c r="N992">
        <v>2832600</v>
      </c>
      <c r="O992">
        <v>454630</v>
      </c>
      <c r="P992">
        <v>11295</v>
      </c>
      <c r="Q992">
        <v>100.87</v>
      </c>
      <c r="R992">
        <v>45134</v>
      </c>
    </row>
    <row r="993" spans="1:18">
      <c r="A993">
        <v>992</v>
      </c>
      <c r="B993" s="1">
        <v>24680000</v>
      </c>
      <c r="C993" s="1">
        <v>10637000</v>
      </c>
      <c r="D993" s="1">
        <v>2833400</v>
      </c>
      <c r="E993" s="1">
        <v>455430</v>
      </c>
      <c r="F993">
        <v>12095</v>
      </c>
      <c r="G993">
        <v>900.53</v>
      </c>
      <c r="H993">
        <v>45934</v>
      </c>
      <c r="L993">
        <v>24679200</v>
      </c>
      <c r="M993">
        <v>10636200</v>
      </c>
      <c r="N993">
        <v>2832600</v>
      </c>
      <c r="O993">
        <v>454630</v>
      </c>
      <c r="P993">
        <v>11295</v>
      </c>
      <c r="Q993">
        <v>100.52999999999997</v>
      </c>
      <c r="R993">
        <v>45134</v>
      </c>
    </row>
    <row r="994" spans="1:18">
      <c r="A994">
        <v>993</v>
      </c>
      <c r="B994" s="1">
        <v>24680000</v>
      </c>
      <c r="C994" s="1">
        <v>10637000</v>
      </c>
      <c r="D994" s="1">
        <v>2833400</v>
      </c>
      <c r="E994" s="1">
        <v>455430</v>
      </c>
      <c r="F994">
        <v>11892</v>
      </c>
      <c r="G994">
        <v>900.41</v>
      </c>
      <c r="H994">
        <v>45934</v>
      </c>
      <c r="L994">
        <v>24679200</v>
      </c>
      <c r="M994">
        <v>10636200</v>
      </c>
      <c r="N994">
        <v>2832600</v>
      </c>
      <c r="O994">
        <v>454630</v>
      </c>
      <c r="P994">
        <v>11092</v>
      </c>
      <c r="Q994">
        <v>100.40999999999997</v>
      </c>
      <c r="R994">
        <v>45134</v>
      </c>
    </row>
    <row r="995" spans="1:18">
      <c r="A995">
        <v>994</v>
      </c>
      <c r="B995" s="1">
        <v>24680000</v>
      </c>
      <c r="C995" s="1">
        <v>10637000</v>
      </c>
      <c r="D995" s="1">
        <v>2833400</v>
      </c>
      <c r="E995" s="1">
        <v>446300</v>
      </c>
      <c r="F995">
        <v>11892</v>
      </c>
      <c r="G995">
        <v>900.41</v>
      </c>
      <c r="H995">
        <v>45934</v>
      </c>
      <c r="L995">
        <v>24679200</v>
      </c>
      <c r="M995">
        <v>10636200</v>
      </c>
      <c r="N995">
        <v>2832600</v>
      </c>
      <c r="O995">
        <v>445500</v>
      </c>
      <c r="P995">
        <v>11092</v>
      </c>
      <c r="Q995">
        <v>100.40999999999997</v>
      </c>
      <c r="R995">
        <v>45134</v>
      </c>
    </row>
    <row r="996" spans="1:18">
      <c r="A996">
        <v>995</v>
      </c>
      <c r="B996" s="1">
        <v>24680000</v>
      </c>
      <c r="C996" s="1">
        <v>10637000</v>
      </c>
      <c r="D996" s="1">
        <v>2833400</v>
      </c>
      <c r="E996" s="1">
        <v>440990</v>
      </c>
      <c r="F996">
        <v>11892</v>
      </c>
      <c r="G996">
        <v>900.41</v>
      </c>
      <c r="H996">
        <v>45934</v>
      </c>
      <c r="L996">
        <v>24679200</v>
      </c>
      <c r="M996">
        <v>10636200</v>
      </c>
      <c r="N996">
        <v>2832600</v>
      </c>
      <c r="O996">
        <v>440190</v>
      </c>
      <c r="P996">
        <v>11092</v>
      </c>
      <c r="Q996">
        <v>100.40999999999997</v>
      </c>
      <c r="R996">
        <v>45134</v>
      </c>
    </row>
    <row r="997" spans="1:18">
      <c r="A997">
        <v>996</v>
      </c>
      <c r="B997" s="1">
        <v>24680000</v>
      </c>
      <c r="C997" s="1">
        <v>10637000</v>
      </c>
      <c r="D997" s="1">
        <v>2833400</v>
      </c>
      <c r="E997" s="1">
        <v>422720</v>
      </c>
      <c r="F997">
        <v>10723</v>
      </c>
      <c r="G997">
        <v>898.8</v>
      </c>
      <c r="H997">
        <v>45934</v>
      </c>
      <c r="L997">
        <v>24679200</v>
      </c>
      <c r="M997">
        <v>10636200</v>
      </c>
      <c r="N997">
        <v>2832600</v>
      </c>
      <c r="O997">
        <v>421920</v>
      </c>
      <c r="P997">
        <v>9923</v>
      </c>
      <c r="Q997">
        <v>98.799999999999955</v>
      </c>
      <c r="R997">
        <v>45134</v>
      </c>
    </row>
    <row r="998" spans="1:18">
      <c r="A998">
        <v>997</v>
      </c>
      <c r="B998" s="1">
        <v>24680000</v>
      </c>
      <c r="C998" s="1">
        <v>10637000</v>
      </c>
      <c r="D998" s="1">
        <v>2833400</v>
      </c>
      <c r="E998" s="1">
        <v>422720</v>
      </c>
      <c r="F998">
        <v>10723</v>
      </c>
      <c r="G998">
        <v>898.48</v>
      </c>
      <c r="H998">
        <v>45934</v>
      </c>
      <c r="L998">
        <v>24679200</v>
      </c>
      <c r="M998">
        <v>10636200</v>
      </c>
      <c r="N998">
        <v>2832600</v>
      </c>
      <c r="O998">
        <v>421920</v>
      </c>
      <c r="P998">
        <v>9923</v>
      </c>
      <c r="Q998">
        <v>98.480000000000018</v>
      </c>
      <c r="R998">
        <v>45134</v>
      </c>
    </row>
    <row r="999" spans="1:18">
      <c r="A999">
        <v>998</v>
      </c>
      <c r="B999" s="1">
        <v>24680000</v>
      </c>
      <c r="C999" s="1">
        <v>10637000</v>
      </c>
      <c r="D999" s="1">
        <v>2833400</v>
      </c>
      <c r="E999" s="1">
        <v>416190</v>
      </c>
      <c r="F999">
        <v>10723</v>
      </c>
      <c r="G999">
        <v>898.48</v>
      </c>
      <c r="H999">
        <v>45934</v>
      </c>
      <c r="L999">
        <v>24679200</v>
      </c>
      <c r="M999">
        <v>10636200</v>
      </c>
      <c r="N999">
        <v>2832600</v>
      </c>
      <c r="O999">
        <v>415390</v>
      </c>
      <c r="P999">
        <v>9923</v>
      </c>
      <c r="Q999">
        <v>98.480000000000018</v>
      </c>
      <c r="R999">
        <v>45134</v>
      </c>
    </row>
    <row r="1000" spans="1:18">
      <c r="A1000">
        <v>999</v>
      </c>
      <c r="B1000" s="1">
        <v>24680000</v>
      </c>
      <c r="C1000" s="1">
        <v>10637000</v>
      </c>
      <c r="D1000" s="1">
        <v>2833400</v>
      </c>
      <c r="E1000" s="1">
        <v>416190</v>
      </c>
      <c r="F1000">
        <v>10264</v>
      </c>
      <c r="G1000">
        <v>897.24</v>
      </c>
      <c r="H1000">
        <v>45934</v>
      </c>
      <c r="L1000">
        <v>24679200</v>
      </c>
      <c r="M1000">
        <v>10636200</v>
      </c>
      <c r="N1000">
        <v>2832600</v>
      </c>
      <c r="O1000">
        <v>415390</v>
      </c>
      <c r="P1000">
        <v>9464</v>
      </c>
      <c r="Q1000">
        <v>97.240000000000009</v>
      </c>
      <c r="R1000">
        <v>45134</v>
      </c>
    </row>
    <row r="1001" spans="1:18">
      <c r="A1001">
        <v>1000</v>
      </c>
      <c r="B1001" s="1">
        <v>24680000</v>
      </c>
      <c r="C1001" s="1">
        <v>10637000</v>
      </c>
      <c r="D1001" s="1">
        <v>2833400</v>
      </c>
      <c r="E1001" s="1">
        <v>392080</v>
      </c>
      <c r="F1001">
        <v>10264</v>
      </c>
      <c r="G1001">
        <v>897.24</v>
      </c>
      <c r="H1001">
        <v>45934</v>
      </c>
      <c r="L1001">
        <v>24679200</v>
      </c>
      <c r="M1001">
        <v>10636200</v>
      </c>
      <c r="N1001">
        <v>2832600</v>
      </c>
      <c r="O1001">
        <v>391280</v>
      </c>
      <c r="P1001">
        <v>9464</v>
      </c>
      <c r="Q1001">
        <v>97.240000000000009</v>
      </c>
      <c r="R1001">
        <v>45134</v>
      </c>
    </row>
    <row r="1002" spans="1:18">
      <c r="A1002">
        <v>1001</v>
      </c>
      <c r="B1002" s="1">
        <v>24680000</v>
      </c>
      <c r="C1002" s="1">
        <v>10637000</v>
      </c>
      <c r="D1002" s="1">
        <v>2833400</v>
      </c>
      <c r="E1002" s="1">
        <v>392080</v>
      </c>
      <c r="F1002">
        <v>10264</v>
      </c>
      <c r="G1002">
        <v>897.21</v>
      </c>
      <c r="H1002">
        <v>45934</v>
      </c>
      <c r="L1002">
        <v>24679200</v>
      </c>
      <c r="M1002">
        <v>10636200</v>
      </c>
      <c r="N1002">
        <v>2832600</v>
      </c>
      <c r="O1002">
        <v>391280</v>
      </c>
      <c r="P1002">
        <v>9464</v>
      </c>
      <c r="Q1002">
        <v>97.210000000000036</v>
      </c>
      <c r="R1002">
        <v>45134</v>
      </c>
    </row>
    <row r="1003" spans="1:18">
      <c r="A1003">
        <v>1002</v>
      </c>
      <c r="B1003" s="1">
        <v>24680000</v>
      </c>
      <c r="C1003" s="1">
        <v>10637000</v>
      </c>
      <c r="D1003" s="1">
        <v>2833400</v>
      </c>
      <c r="E1003" s="1">
        <v>391190</v>
      </c>
      <c r="F1003">
        <v>10264</v>
      </c>
      <c r="G1003">
        <v>897.21</v>
      </c>
      <c r="H1003">
        <v>45934</v>
      </c>
      <c r="L1003">
        <v>24679200</v>
      </c>
      <c r="M1003">
        <v>10636200</v>
      </c>
      <c r="N1003">
        <v>2832600</v>
      </c>
      <c r="O1003">
        <v>390390</v>
      </c>
      <c r="P1003">
        <v>9464</v>
      </c>
      <c r="Q1003">
        <v>97.210000000000036</v>
      </c>
      <c r="R1003">
        <v>45134</v>
      </c>
    </row>
    <row r="1004" spans="1:18">
      <c r="A1004">
        <v>1003</v>
      </c>
      <c r="B1004" s="1">
        <v>24680000</v>
      </c>
      <c r="C1004" s="1">
        <v>10637000</v>
      </c>
      <c r="D1004" s="1">
        <v>2833400</v>
      </c>
      <c r="E1004" s="1">
        <v>391190</v>
      </c>
      <c r="F1004">
        <v>10264</v>
      </c>
      <c r="G1004">
        <v>897.21</v>
      </c>
      <c r="H1004">
        <v>45934</v>
      </c>
      <c r="L1004">
        <v>24679200</v>
      </c>
      <c r="M1004">
        <v>10636200</v>
      </c>
      <c r="N1004">
        <v>2832600</v>
      </c>
      <c r="O1004">
        <v>390390</v>
      </c>
      <c r="P1004">
        <v>9464</v>
      </c>
      <c r="Q1004">
        <v>97.210000000000036</v>
      </c>
      <c r="R1004">
        <v>45134</v>
      </c>
    </row>
    <row r="1005" spans="1:18">
      <c r="A1005">
        <v>1004</v>
      </c>
      <c r="B1005" s="1">
        <v>24680000</v>
      </c>
      <c r="C1005" s="1">
        <v>10637000</v>
      </c>
      <c r="D1005" s="1">
        <v>2833400</v>
      </c>
      <c r="E1005" s="1">
        <v>391190</v>
      </c>
      <c r="F1005">
        <v>10135</v>
      </c>
      <c r="G1005">
        <v>897.21</v>
      </c>
      <c r="H1005">
        <v>45934</v>
      </c>
      <c r="L1005">
        <v>24679200</v>
      </c>
      <c r="M1005">
        <v>10636200</v>
      </c>
      <c r="N1005">
        <v>2832600</v>
      </c>
      <c r="O1005">
        <v>390390</v>
      </c>
      <c r="P1005">
        <v>9335</v>
      </c>
      <c r="Q1005">
        <v>97.210000000000036</v>
      </c>
      <c r="R1005">
        <v>45134</v>
      </c>
    </row>
    <row r="1006" spans="1:18">
      <c r="A1006">
        <v>1005</v>
      </c>
      <c r="B1006" s="1">
        <v>24680000</v>
      </c>
      <c r="C1006" s="1">
        <v>10637000</v>
      </c>
      <c r="D1006" s="1">
        <v>2796700</v>
      </c>
      <c r="E1006" s="1">
        <v>391190</v>
      </c>
      <c r="F1006">
        <v>10135</v>
      </c>
      <c r="G1006">
        <v>897.13</v>
      </c>
      <c r="H1006">
        <v>45934</v>
      </c>
      <c r="L1006">
        <v>24679200</v>
      </c>
      <c r="M1006">
        <v>10636200</v>
      </c>
      <c r="N1006">
        <v>2795900</v>
      </c>
      <c r="O1006">
        <v>390390</v>
      </c>
      <c r="P1006">
        <v>9335</v>
      </c>
      <c r="Q1006">
        <v>97.13</v>
      </c>
      <c r="R1006">
        <v>45134</v>
      </c>
    </row>
    <row r="1007" spans="1:18">
      <c r="A1007">
        <v>1006</v>
      </c>
      <c r="B1007" s="1">
        <v>24680000</v>
      </c>
      <c r="C1007" s="1">
        <v>10637000</v>
      </c>
      <c r="D1007" s="1">
        <v>2796700</v>
      </c>
      <c r="E1007" s="1">
        <v>391190</v>
      </c>
      <c r="F1007">
        <v>10135</v>
      </c>
      <c r="G1007">
        <v>895.24</v>
      </c>
      <c r="H1007">
        <v>45934</v>
      </c>
      <c r="L1007">
        <v>24679200</v>
      </c>
      <c r="M1007">
        <v>10636200</v>
      </c>
      <c r="N1007">
        <v>2795900</v>
      </c>
      <c r="O1007">
        <v>390390</v>
      </c>
      <c r="P1007">
        <v>9335</v>
      </c>
      <c r="Q1007">
        <v>95.240000000000009</v>
      </c>
      <c r="R1007">
        <v>45134</v>
      </c>
    </row>
    <row r="1008" spans="1:18">
      <c r="A1008">
        <v>1007</v>
      </c>
      <c r="B1008" s="1">
        <v>24680000</v>
      </c>
      <c r="C1008" s="1">
        <v>10637000</v>
      </c>
      <c r="D1008" s="1">
        <v>2796700</v>
      </c>
      <c r="E1008" s="1">
        <v>391190</v>
      </c>
      <c r="F1008">
        <v>10002</v>
      </c>
      <c r="G1008">
        <v>895.18</v>
      </c>
      <c r="H1008">
        <v>45934</v>
      </c>
      <c r="L1008">
        <v>24679200</v>
      </c>
      <c r="M1008">
        <v>10636200</v>
      </c>
      <c r="N1008">
        <v>2795900</v>
      </c>
      <c r="O1008">
        <v>390390</v>
      </c>
      <c r="P1008">
        <v>9202</v>
      </c>
      <c r="Q1008">
        <v>95.17999999999995</v>
      </c>
      <c r="R1008">
        <v>45134</v>
      </c>
    </row>
    <row r="1009" spans="1:18">
      <c r="A1009">
        <v>1008</v>
      </c>
      <c r="B1009" s="1">
        <v>24680000</v>
      </c>
      <c r="C1009" s="1">
        <v>10637000</v>
      </c>
      <c r="D1009" s="1">
        <v>2796700</v>
      </c>
      <c r="E1009" s="1">
        <v>391190</v>
      </c>
      <c r="F1009">
        <v>10002</v>
      </c>
      <c r="G1009">
        <v>891.89</v>
      </c>
      <c r="H1009">
        <v>45934</v>
      </c>
      <c r="L1009">
        <v>24679200</v>
      </c>
      <c r="M1009">
        <v>10636200</v>
      </c>
      <c r="N1009">
        <v>2795900</v>
      </c>
      <c r="O1009">
        <v>390390</v>
      </c>
      <c r="P1009">
        <v>9202</v>
      </c>
      <c r="Q1009">
        <v>91.889999999999986</v>
      </c>
      <c r="R1009">
        <v>45134</v>
      </c>
    </row>
    <row r="1010" spans="1:18">
      <c r="A1010">
        <v>1009</v>
      </c>
      <c r="B1010" s="1">
        <v>24680000</v>
      </c>
      <c r="C1010" s="1">
        <v>10637000</v>
      </c>
      <c r="D1010" s="1">
        <v>2796700</v>
      </c>
      <c r="E1010" s="1">
        <v>391190</v>
      </c>
      <c r="F1010">
        <v>10002</v>
      </c>
      <c r="G1010">
        <v>889</v>
      </c>
      <c r="H1010">
        <v>45934</v>
      </c>
      <c r="L1010">
        <v>24679200</v>
      </c>
      <c r="M1010">
        <v>10636200</v>
      </c>
      <c r="N1010">
        <v>2795900</v>
      </c>
      <c r="O1010">
        <v>390390</v>
      </c>
      <c r="P1010">
        <v>9202</v>
      </c>
      <c r="Q1010">
        <v>89</v>
      </c>
      <c r="R1010">
        <v>45134</v>
      </c>
    </row>
    <row r="1011" spans="1:18">
      <c r="A1011">
        <v>1010</v>
      </c>
      <c r="B1011" s="1">
        <v>24680000</v>
      </c>
      <c r="C1011" s="1">
        <v>10637000</v>
      </c>
      <c r="D1011" s="1">
        <v>2796700</v>
      </c>
      <c r="E1011" s="1">
        <v>391190</v>
      </c>
      <c r="F1011">
        <v>9638</v>
      </c>
      <c r="G1011">
        <v>889</v>
      </c>
      <c r="H1011">
        <v>45934</v>
      </c>
      <c r="L1011">
        <v>24679200</v>
      </c>
      <c r="M1011">
        <v>10636200</v>
      </c>
      <c r="N1011">
        <v>2795900</v>
      </c>
      <c r="O1011">
        <v>390390</v>
      </c>
      <c r="P1011">
        <v>8838</v>
      </c>
      <c r="Q1011">
        <v>89</v>
      </c>
      <c r="R1011">
        <v>45134</v>
      </c>
    </row>
    <row r="1012" spans="1:18">
      <c r="A1012">
        <v>1011</v>
      </c>
      <c r="B1012" s="1">
        <v>24680000</v>
      </c>
      <c r="C1012" s="1">
        <v>10501000</v>
      </c>
      <c r="D1012" s="1">
        <v>2796700</v>
      </c>
      <c r="E1012" s="1">
        <v>391190</v>
      </c>
      <c r="F1012">
        <v>9621.4</v>
      </c>
      <c r="G1012">
        <v>889</v>
      </c>
      <c r="H1012">
        <v>45934</v>
      </c>
      <c r="L1012">
        <v>24679200</v>
      </c>
      <c r="M1012">
        <v>10500200</v>
      </c>
      <c r="N1012">
        <v>2795900</v>
      </c>
      <c r="O1012">
        <v>390390</v>
      </c>
      <c r="P1012">
        <v>8821.4</v>
      </c>
      <c r="Q1012">
        <v>89</v>
      </c>
      <c r="R1012">
        <v>45134</v>
      </c>
    </row>
    <row r="1013" spans="1:18">
      <c r="A1013">
        <v>1012</v>
      </c>
      <c r="B1013" s="1">
        <v>24680000</v>
      </c>
      <c r="C1013" s="1">
        <v>10501000</v>
      </c>
      <c r="D1013" s="1">
        <v>2796700</v>
      </c>
      <c r="E1013" s="1">
        <v>370440</v>
      </c>
      <c r="F1013">
        <v>8793.1</v>
      </c>
      <c r="G1013">
        <v>888.51</v>
      </c>
      <c r="H1013">
        <v>45934</v>
      </c>
      <c r="L1013">
        <v>24679200</v>
      </c>
      <c r="M1013">
        <v>10500200</v>
      </c>
      <c r="N1013">
        <v>2795900</v>
      </c>
      <c r="O1013">
        <v>369640</v>
      </c>
      <c r="P1013">
        <v>7993.1</v>
      </c>
      <c r="Q1013">
        <v>88.509999999999991</v>
      </c>
      <c r="R1013">
        <v>45134</v>
      </c>
    </row>
    <row r="1014" spans="1:18">
      <c r="A1014">
        <v>1013</v>
      </c>
      <c r="B1014" s="1">
        <v>24680000</v>
      </c>
      <c r="C1014" s="1">
        <v>10501000</v>
      </c>
      <c r="D1014" s="1">
        <v>2796700</v>
      </c>
      <c r="E1014" s="1">
        <v>352940</v>
      </c>
      <c r="F1014">
        <v>8793.1</v>
      </c>
      <c r="G1014">
        <v>886.68</v>
      </c>
      <c r="H1014">
        <v>45934</v>
      </c>
      <c r="L1014">
        <v>24679200</v>
      </c>
      <c r="M1014">
        <v>10500200</v>
      </c>
      <c r="N1014">
        <v>2795900</v>
      </c>
      <c r="O1014">
        <v>352140</v>
      </c>
      <c r="P1014">
        <v>7993.1</v>
      </c>
      <c r="Q1014">
        <v>86.67999999999995</v>
      </c>
      <c r="R1014">
        <v>45134</v>
      </c>
    </row>
    <row r="1015" spans="1:18">
      <c r="A1015">
        <v>1014</v>
      </c>
      <c r="B1015" s="1">
        <v>24680000</v>
      </c>
      <c r="C1015" s="1">
        <v>10501000</v>
      </c>
      <c r="D1015" s="1">
        <v>2796700</v>
      </c>
      <c r="E1015" s="1">
        <v>352940</v>
      </c>
      <c r="F1015">
        <v>8700</v>
      </c>
      <c r="G1015">
        <v>886.68</v>
      </c>
      <c r="H1015">
        <v>45934</v>
      </c>
      <c r="L1015">
        <v>24679200</v>
      </c>
      <c r="M1015">
        <v>10500200</v>
      </c>
      <c r="N1015">
        <v>2795900</v>
      </c>
      <c r="O1015">
        <v>352140</v>
      </c>
      <c r="P1015">
        <v>7900</v>
      </c>
      <c r="Q1015">
        <v>86.67999999999995</v>
      </c>
      <c r="R1015">
        <v>45134</v>
      </c>
    </row>
    <row r="1016" spans="1:18">
      <c r="A1016">
        <v>1015</v>
      </c>
      <c r="B1016" s="1">
        <v>24680000</v>
      </c>
      <c r="C1016" s="1">
        <v>10501000</v>
      </c>
      <c r="D1016" s="1">
        <v>2796700</v>
      </c>
      <c r="E1016" s="1">
        <v>352940</v>
      </c>
      <c r="F1016">
        <v>8700</v>
      </c>
      <c r="G1016">
        <v>886.68</v>
      </c>
      <c r="H1016">
        <v>45934</v>
      </c>
      <c r="L1016">
        <v>24679200</v>
      </c>
      <c r="M1016">
        <v>10500200</v>
      </c>
      <c r="N1016">
        <v>2795900</v>
      </c>
      <c r="O1016">
        <v>352140</v>
      </c>
      <c r="P1016">
        <v>7900</v>
      </c>
      <c r="Q1016">
        <v>86.67999999999995</v>
      </c>
      <c r="R1016">
        <v>45134</v>
      </c>
    </row>
    <row r="1017" spans="1:18">
      <c r="A1017">
        <v>1016</v>
      </c>
      <c r="B1017" s="1">
        <v>24680000</v>
      </c>
      <c r="C1017" s="1">
        <v>10501000</v>
      </c>
      <c r="D1017" s="1">
        <v>2796700</v>
      </c>
      <c r="E1017" s="1">
        <v>352940</v>
      </c>
      <c r="F1017">
        <v>8700</v>
      </c>
      <c r="G1017">
        <v>886.68</v>
      </c>
      <c r="H1017">
        <v>45934</v>
      </c>
      <c r="L1017">
        <v>24679200</v>
      </c>
      <c r="M1017">
        <v>10500200</v>
      </c>
      <c r="N1017">
        <v>2795900</v>
      </c>
      <c r="O1017">
        <v>352140</v>
      </c>
      <c r="P1017">
        <v>7900</v>
      </c>
      <c r="Q1017">
        <v>86.67999999999995</v>
      </c>
      <c r="R1017">
        <v>45134</v>
      </c>
    </row>
    <row r="1018" spans="1:18">
      <c r="A1018">
        <v>1017</v>
      </c>
      <c r="B1018" s="1">
        <v>24680000</v>
      </c>
      <c r="C1018" s="1">
        <v>10501000</v>
      </c>
      <c r="D1018" s="1">
        <v>2796700</v>
      </c>
      <c r="E1018" s="1">
        <v>349060</v>
      </c>
      <c r="F1018">
        <v>8700</v>
      </c>
      <c r="G1018">
        <v>885.77</v>
      </c>
      <c r="H1018">
        <v>45934</v>
      </c>
      <c r="L1018">
        <v>24679200</v>
      </c>
      <c r="M1018">
        <v>10500200</v>
      </c>
      <c r="N1018">
        <v>2795900</v>
      </c>
      <c r="O1018">
        <v>348260</v>
      </c>
      <c r="P1018">
        <v>7900</v>
      </c>
      <c r="Q1018">
        <v>85.769999999999982</v>
      </c>
      <c r="R1018">
        <v>45134</v>
      </c>
    </row>
    <row r="1019" spans="1:18">
      <c r="A1019">
        <v>1018</v>
      </c>
      <c r="B1019" s="1">
        <v>24680000</v>
      </c>
      <c r="C1019" s="1">
        <v>10501000</v>
      </c>
      <c r="D1019" s="1">
        <v>2796700</v>
      </c>
      <c r="E1019" s="1">
        <v>344440</v>
      </c>
      <c r="F1019">
        <v>8700</v>
      </c>
      <c r="G1019">
        <v>885.77</v>
      </c>
      <c r="H1019">
        <v>45934</v>
      </c>
      <c r="L1019">
        <v>24679200</v>
      </c>
      <c r="M1019">
        <v>10500200</v>
      </c>
      <c r="N1019">
        <v>2795900</v>
      </c>
      <c r="O1019">
        <v>343640</v>
      </c>
      <c r="P1019">
        <v>7900</v>
      </c>
      <c r="Q1019">
        <v>85.769999999999982</v>
      </c>
      <c r="R1019">
        <v>45134</v>
      </c>
    </row>
    <row r="1020" spans="1:18">
      <c r="A1020">
        <v>1019</v>
      </c>
      <c r="B1020" s="1">
        <v>24680000</v>
      </c>
      <c r="C1020" s="1">
        <v>10501000</v>
      </c>
      <c r="D1020" s="1">
        <v>2796700</v>
      </c>
      <c r="E1020" s="1">
        <v>344440</v>
      </c>
      <c r="F1020">
        <v>8700</v>
      </c>
      <c r="G1020">
        <v>885.75</v>
      </c>
      <c r="H1020">
        <v>45934</v>
      </c>
      <c r="L1020">
        <v>24679200</v>
      </c>
      <c r="M1020">
        <v>10500200</v>
      </c>
      <c r="N1020">
        <v>2795900</v>
      </c>
      <c r="O1020">
        <v>343640</v>
      </c>
      <c r="P1020">
        <v>7900</v>
      </c>
      <c r="Q1020">
        <v>85.75</v>
      </c>
      <c r="R1020">
        <v>45134</v>
      </c>
    </row>
    <row r="1021" spans="1:18">
      <c r="A1021">
        <v>1020</v>
      </c>
      <c r="B1021" s="1">
        <v>24680000</v>
      </c>
      <c r="C1021" s="1">
        <v>10501000</v>
      </c>
      <c r="D1021" s="1">
        <v>2796700</v>
      </c>
      <c r="E1021" s="1">
        <v>344440</v>
      </c>
      <c r="F1021">
        <v>8700</v>
      </c>
      <c r="G1021">
        <v>885.75</v>
      </c>
      <c r="H1021">
        <v>45934</v>
      </c>
      <c r="L1021">
        <v>24679200</v>
      </c>
      <c r="M1021">
        <v>10500200</v>
      </c>
      <c r="N1021">
        <v>2795900</v>
      </c>
      <c r="O1021">
        <v>343640</v>
      </c>
      <c r="P1021">
        <v>7900</v>
      </c>
      <c r="Q1021">
        <v>85.75</v>
      </c>
      <c r="R1021">
        <v>45134</v>
      </c>
    </row>
    <row r="1022" spans="1:18">
      <c r="A1022">
        <v>1021</v>
      </c>
      <c r="B1022" s="1">
        <v>24680000</v>
      </c>
      <c r="C1022" s="1">
        <v>10501000</v>
      </c>
      <c r="D1022" s="1">
        <v>2796700</v>
      </c>
      <c r="E1022" s="1">
        <v>344440</v>
      </c>
      <c r="F1022">
        <v>8700</v>
      </c>
      <c r="G1022">
        <v>885.65</v>
      </c>
      <c r="H1022">
        <v>45934</v>
      </c>
      <c r="L1022">
        <v>24679200</v>
      </c>
      <c r="M1022">
        <v>10500200</v>
      </c>
      <c r="N1022">
        <v>2795900</v>
      </c>
      <c r="O1022">
        <v>343640</v>
      </c>
      <c r="P1022">
        <v>7900</v>
      </c>
      <c r="Q1022">
        <v>85.649999999999977</v>
      </c>
      <c r="R1022">
        <v>45134</v>
      </c>
    </row>
    <row r="1023" spans="1:18">
      <c r="A1023">
        <v>1022</v>
      </c>
      <c r="B1023" s="1">
        <v>24680000</v>
      </c>
      <c r="C1023" s="1">
        <v>10501000</v>
      </c>
      <c r="D1023" s="1">
        <v>2796700</v>
      </c>
      <c r="E1023" s="1">
        <v>344440</v>
      </c>
      <c r="F1023">
        <v>8700</v>
      </c>
      <c r="G1023">
        <v>885.03</v>
      </c>
      <c r="H1023">
        <v>45934</v>
      </c>
      <c r="L1023">
        <v>24679200</v>
      </c>
      <c r="M1023">
        <v>10500200</v>
      </c>
      <c r="N1023">
        <v>2795900</v>
      </c>
      <c r="O1023">
        <v>343640</v>
      </c>
      <c r="P1023">
        <v>7900</v>
      </c>
      <c r="Q1023">
        <v>85.029999999999973</v>
      </c>
      <c r="R1023">
        <v>45134</v>
      </c>
    </row>
    <row r="1024" spans="1:18">
      <c r="A1024">
        <v>1023</v>
      </c>
      <c r="B1024" s="1">
        <v>24680000</v>
      </c>
      <c r="C1024" s="1">
        <v>10501000</v>
      </c>
      <c r="D1024" s="1">
        <v>2796700</v>
      </c>
      <c r="E1024" s="1">
        <v>344440</v>
      </c>
      <c r="F1024">
        <v>8700</v>
      </c>
      <c r="G1024">
        <v>885.03</v>
      </c>
      <c r="H1024">
        <v>45934</v>
      </c>
      <c r="L1024">
        <v>24679200</v>
      </c>
      <c r="M1024">
        <v>10500200</v>
      </c>
      <c r="N1024">
        <v>2795900</v>
      </c>
      <c r="O1024">
        <v>343640</v>
      </c>
      <c r="P1024">
        <v>7900</v>
      </c>
      <c r="Q1024">
        <v>85.029999999999973</v>
      </c>
      <c r="R1024">
        <v>45134</v>
      </c>
    </row>
    <row r="1025" spans="1:18">
      <c r="A1025">
        <v>1024</v>
      </c>
      <c r="B1025" s="1">
        <v>24680000</v>
      </c>
      <c r="C1025" s="1">
        <v>10501000</v>
      </c>
      <c r="D1025" s="1">
        <v>2660300</v>
      </c>
      <c r="E1025" s="1">
        <v>344440</v>
      </c>
      <c r="F1025">
        <v>8700</v>
      </c>
      <c r="G1025">
        <v>884.92</v>
      </c>
      <c r="H1025">
        <v>45934</v>
      </c>
      <c r="L1025">
        <v>24679200</v>
      </c>
      <c r="M1025">
        <v>10500200</v>
      </c>
      <c r="N1025">
        <v>2659500</v>
      </c>
      <c r="O1025">
        <v>343640</v>
      </c>
      <c r="P1025">
        <v>7900</v>
      </c>
      <c r="Q1025">
        <v>84.919999999999959</v>
      </c>
      <c r="R1025">
        <v>45134</v>
      </c>
    </row>
    <row r="1026" spans="1:18">
      <c r="A1026">
        <v>1025</v>
      </c>
      <c r="B1026" s="1">
        <v>24680000</v>
      </c>
      <c r="C1026" s="1">
        <v>10501000</v>
      </c>
      <c r="D1026" s="1">
        <v>2660300</v>
      </c>
      <c r="E1026" s="1">
        <v>344440</v>
      </c>
      <c r="F1026">
        <v>8700</v>
      </c>
      <c r="G1026">
        <v>884.92</v>
      </c>
      <c r="H1026">
        <v>45934</v>
      </c>
      <c r="L1026">
        <v>24679200</v>
      </c>
      <c r="M1026">
        <v>10500200</v>
      </c>
      <c r="N1026">
        <v>2659500</v>
      </c>
      <c r="O1026">
        <v>343640</v>
      </c>
      <c r="P1026">
        <v>7900</v>
      </c>
      <c r="Q1026">
        <v>84.919999999999959</v>
      </c>
      <c r="R1026">
        <v>45134</v>
      </c>
    </row>
    <row r="1027" spans="1:18">
      <c r="A1027">
        <v>1026</v>
      </c>
      <c r="B1027" s="1">
        <v>24680000</v>
      </c>
      <c r="C1027" s="1">
        <v>10501000</v>
      </c>
      <c r="D1027" s="1">
        <v>2660300</v>
      </c>
      <c r="E1027" s="1">
        <v>344440</v>
      </c>
      <c r="F1027">
        <v>8339.7999999999993</v>
      </c>
      <c r="G1027">
        <v>883.72</v>
      </c>
      <c r="H1027">
        <v>45934</v>
      </c>
      <c r="L1027">
        <v>24679200</v>
      </c>
      <c r="M1027">
        <v>10500200</v>
      </c>
      <c r="N1027">
        <v>2659500</v>
      </c>
      <c r="O1027">
        <v>343640</v>
      </c>
      <c r="P1027">
        <v>7539.7999999999993</v>
      </c>
      <c r="Q1027">
        <v>83.720000000000027</v>
      </c>
      <c r="R1027">
        <v>45134</v>
      </c>
    </row>
    <row r="1028" spans="1:18">
      <c r="A1028">
        <v>1027</v>
      </c>
      <c r="B1028" s="1">
        <v>24680000</v>
      </c>
      <c r="C1028" s="1">
        <v>10501000</v>
      </c>
      <c r="D1028" s="1">
        <v>2660300</v>
      </c>
      <c r="E1028" s="1">
        <v>342150</v>
      </c>
      <c r="F1028">
        <v>8339.7999999999993</v>
      </c>
      <c r="G1028">
        <v>883.72</v>
      </c>
      <c r="H1028">
        <v>45934</v>
      </c>
      <c r="L1028">
        <v>24679200</v>
      </c>
      <c r="M1028">
        <v>10500200</v>
      </c>
      <c r="N1028">
        <v>2659500</v>
      </c>
      <c r="O1028">
        <v>341350</v>
      </c>
      <c r="P1028">
        <v>7539.7999999999993</v>
      </c>
      <c r="Q1028">
        <v>83.720000000000027</v>
      </c>
      <c r="R1028">
        <v>45134</v>
      </c>
    </row>
    <row r="1029" spans="1:18">
      <c r="A1029">
        <v>1028</v>
      </c>
      <c r="B1029" s="1">
        <v>24680000</v>
      </c>
      <c r="C1029" s="1">
        <v>10501000</v>
      </c>
      <c r="D1029" s="1">
        <v>2660300</v>
      </c>
      <c r="E1029" s="1">
        <v>342150</v>
      </c>
      <c r="F1029">
        <v>8339.7999999999993</v>
      </c>
      <c r="G1029">
        <v>883.29</v>
      </c>
      <c r="H1029">
        <v>45934</v>
      </c>
      <c r="L1029">
        <v>24679200</v>
      </c>
      <c r="M1029">
        <v>10500200</v>
      </c>
      <c r="N1029">
        <v>2659500</v>
      </c>
      <c r="O1029">
        <v>341350</v>
      </c>
      <c r="P1029">
        <v>7539.7999999999993</v>
      </c>
      <c r="Q1029">
        <v>83.289999999999964</v>
      </c>
      <c r="R1029">
        <v>45134</v>
      </c>
    </row>
    <row r="1030" spans="1:18">
      <c r="A1030">
        <v>1029</v>
      </c>
      <c r="B1030" s="1">
        <v>24680000</v>
      </c>
      <c r="C1030" s="1">
        <v>10501000</v>
      </c>
      <c r="D1030" s="1">
        <v>2660300</v>
      </c>
      <c r="E1030" s="1">
        <v>342150</v>
      </c>
      <c r="F1030">
        <v>8339.7999999999993</v>
      </c>
      <c r="G1030">
        <v>882.81</v>
      </c>
      <c r="H1030">
        <v>45934</v>
      </c>
      <c r="L1030">
        <v>24679200</v>
      </c>
      <c r="M1030">
        <v>10500200</v>
      </c>
      <c r="N1030">
        <v>2659500</v>
      </c>
      <c r="O1030">
        <v>341350</v>
      </c>
      <c r="P1030">
        <v>7539.7999999999993</v>
      </c>
      <c r="Q1030">
        <v>82.809999999999945</v>
      </c>
      <c r="R1030">
        <v>45134</v>
      </c>
    </row>
    <row r="1031" spans="1:18">
      <c r="A1031">
        <v>1030</v>
      </c>
      <c r="B1031" s="1">
        <v>24680000</v>
      </c>
      <c r="C1031" s="1">
        <v>10501000</v>
      </c>
      <c r="D1031" s="1">
        <v>2660300</v>
      </c>
      <c r="E1031" s="1">
        <v>342150</v>
      </c>
      <c r="F1031">
        <v>8133.5</v>
      </c>
      <c r="G1031">
        <v>882.81</v>
      </c>
      <c r="H1031">
        <v>33911</v>
      </c>
      <c r="L1031">
        <v>24679200</v>
      </c>
      <c r="M1031">
        <v>10500200</v>
      </c>
      <c r="N1031">
        <v>2659500</v>
      </c>
      <c r="O1031">
        <v>341350</v>
      </c>
      <c r="P1031">
        <v>7333.5</v>
      </c>
      <c r="Q1031">
        <v>82.809999999999945</v>
      </c>
      <c r="R1031">
        <v>33111</v>
      </c>
    </row>
    <row r="1032" spans="1:18">
      <c r="A1032">
        <v>1031</v>
      </c>
      <c r="B1032" s="1">
        <v>24680000</v>
      </c>
      <c r="C1032" s="1">
        <v>10501000</v>
      </c>
      <c r="D1032" s="1">
        <v>2660300</v>
      </c>
      <c r="E1032" s="1">
        <v>342150</v>
      </c>
      <c r="F1032">
        <v>8133.5</v>
      </c>
      <c r="G1032">
        <v>882.29</v>
      </c>
      <c r="H1032">
        <v>33911</v>
      </c>
      <c r="L1032">
        <v>24679200</v>
      </c>
      <c r="M1032">
        <v>10500200</v>
      </c>
      <c r="N1032">
        <v>2659500</v>
      </c>
      <c r="O1032">
        <v>341350</v>
      </c>
      <c r="P1032">
        <v>7333.5</v>
      </c>
      <c r="Q1032">
        <v>82.289999999999964</v>
      </c>
      <c r="R1032">
        <v>33111</v>
      </c>
    </row>
    <row r="1033" spans="1:18">
      <c r="A1033">
        <v>1032</v>
      </c>
      <c r="B1033" s="1">
        <v>24680000</v>
      </c>
      <c r="C1033" s="1">
        <v>10501000</v>
      </c>
      <c r="D1033" s="1">
        <v>2660300</v>
      </c>
      <c r="E1033" s="1">
        <v>342150</v>
      </c>
      <c r="F1033">
        <v>8133.5</v>
      </c>
      <c r="G1033">
        <v>882.29</v>
      </c>
      <c r="H1033">
        <v>33911</v>
      </c>
      <c r="L1033">
        <v>24679200</v>
      </c>
      <c r="M1033">
        <v>10500200</v>
      </c>
      <c r="N1033">
        <v>2659500</v>
      </c>
      <c r="O1033">
        <v>341350</v>
      </c>
      <c r="P1033">
        <v>7333.5</v>
      </c>
      <c r="Q1033">
        <v>82.289999999999964</v>
      </c>
      <c r="R1033">
        <v>33111</v>
      </c>
    </row>
    <row r="1034" spans="1:18">
      <c r="A1034">
        <v>1033</v>
      </c>
      <c r="B1034" s="1">
        <v>24680000</v>
      </c>
      <c r="C1034" s="1">
        <v>10501000</v>
      </c>
      <c r="D1034" s="1">
        <v>2660300</v>
      </c>
      <c r="E1034" s="1">
        <v>342150</v>
      </c>
      <c r="F1034">
        <v>8133.5</v>
      </c>
      <c r="G1034">
        <v>882</v>
      </c>
      <c r="H1034">
        <v>33911</v>
      </c>
      <c r="L1034">
        <v>24679200</v>
      </c>
      <c r="M1034">
        <v>10500200</v>
      </c>
      <c r="N1034">
        <v>2659500</v>
      </c>
      <c r="O1034">
        <v>341350</v>
      </c>
      <c r="P1034">
        <v>7333.5</v>
      </c>
      <c r="Q1034">
        <v>82</v>
      </c>
      <c r="R1034">
        <v>33111</v>
      </c>
    </row>
    <row r="1035" spans="1:18">
      <c r="A1035">
        <v>1034</v>
      </c>
      <c r="B1035" s="1">
        <v>24680000</v>
      </c>
      <c r="C1035" s="1">
        <v>10237000</v>
      </c>
      <c r="D1035" s="1">
        <v>2660300</v>
      </c>
      <c r="E1035" s="1">
        <v>342150</v>
      </c>
      <c r="F1035">
        <v>8133.5</v>
      </c>
      <c r="G1035">
        <v>882</v>
      </c>
      <c r="H1035">
        <v>33911</v>
      </c>
      <c r="L1035">
        <v>24679200</v>
      </c>
      <c r="M1035">
        <v>10236200</v>
      </c>
      <c r="N1035">
        <v>2659500</v>
      </c>
      <c r="O1035">
        <v>341350</v>
      </c>
      <c r="P1035">
        <v>7333.5</v>
      </c>
      <c r="Q1035">
        <v>82</v>
      </c>
      <c r="R1035">
        <v>33111</v>
      </c>
    </row>
    <row r="1036" spans="1:18">
      <c r="A1036">
        <v>1035</v>
      </c>
      <c r="B1036" s="1">
        <v>24680000</v>
      </c>
      <c r="C1036" s="1">
        <v>10237000</v>
      </c>
      <c r="D1036" s="1">
        <v>2660300</v>
      </c>
      <c r="E1036" s="1">
        <v>342150</v>
      </c>
      <c r="F1036">
        <v>8133.5</v>
      </c>
      <c r="G1036">
        <v>881.6</v>
      </c>
      <c r="H1036">
        <v>33911</v>
      </c>
      <c r="L1036">
        <v>24679200</v>
      </c>
      <c r="M1036">
        <v>10236200</v>
      </c>
      <c r="N1036">
        <v>2659500</v>
      </c>
      <c r="O1036">
        <v>341350</v>
      </c>
      <c r="P1036">
        <v>7333.5</v>
      </c>
      <c r="Q1036">
        <v>81.600000000000023</v>
      </c>
      <c r="R1036">
        <v>33111</v>
      </c>
    </row>
    <row r="1037" spans="1:18">
      <c r="A1037">
        <v>1036</v>
      </c>
      <c r="B1037" s="1">
        <v>24680000</v>
      </c>
      <c r="C1037" s="1">
        <v>10237000</v>
      </c>
      <c r="D1037" s="1">
        <v>2660300</v>
      </c>
      <c r="E1037" s="1">
        <v>342150</v>
      </c>
      <c r="F1037">
        <v>8133.5</v>
      </c>
      <c r="G1037">
        <v>881.59</v>
      </c>
      <c r="H1037">
        <v>33911</v>
      </c>
      <c r="L1037">
        <v>24679200</v>
      </c>
      <c r="M1037">
        <v>10236200</v>
      </c>
      <c r="N1037">
        <v>2659500</v>
      </c>
      <c r="O1037">
        <v>341350</v>
      </c>
      <c r="P1037">
        <v>7333.5</v>
      </c>
      <c r="Q1037">
        <v>81.590000000000032</v>
      </c>
      <c r="R1037">
        <v>33111</v>
      </c>
    </row>
    <row r="1038" spans="1:18">
      <c r="A1038">
        <v>1037</v>
      </c>
      <c r="B1038" s="1">
        <v>24680000</v>
      </c>
      <c r="C1038" s="1">
        <v>10237000</v>
      </c>
      <c r="D1038" s="1">
        <v>2660300</v>
      </c>
      <c r="E1038" s="1">
        <v>342150</v>
      </c>
      <c r="F1038">
        <v>8133.5</v>
      </c>
      <c r="G1038">
        <v>881.59</v>
      </c>
      <c r="H1038">
        <v>33911</v>
      </c>
      <c r="L1038">
        <v>24679200</v>
      </c>
      <c r="M1038">
        <v>10236200</v>
      </c>
      <c r="N1038">
        <v>2659500</v>
      </c>
      <c r="O1038">
        <v>341350</v>
      </c>
      <c r="P1038">
        <v>7333.5</v>
      </c>
      <c r="Q1038">
        <v>81.590000000000032</v>
      </c>
      <c r="R1038">
        <v>33111</v>
      </c>
    </row>
    <row r="1039" spans="1:18">
      <c r="A1039">
        <v>1038</v>
      </c>
      <c r="B1039" s="1">
        <v>24680000</v>
      </c>
      <c r="C1039" s="1">
        <v>10237000</v>
      </c>
      <c r="D1039" s="1">
        <v>2660300</v>
      </c>
      <c r="E1039" s="1">
        <v>342150</v>
      </c>
      <c r="F1039">
        <v>8133.5</v>
      </c>
      <c r="G1039">
        <v>881.51</v>
      </c>
      <c r="H1039">
        <v>33911</v>
      </c>
      <c r="L1039">
        <v>24679200</v>
      </c>
      <c r="M1039">
        <v>10236200</v>
      </c>
      <c r="N1039">
        <v>2659500</v>
      </c>
      <c r="O1039">
        <v>341350</v>
      </c>
      <c r="P1039">
        <v>7333.5</v>
      </c>
      <c r="Q1039">
        <v>81.509999999999991</v>
      </c>
      <c r="R1039">
        <v>33111</v>
      </c>
    </row>
    <row r="1040" spans="1:18">
      <c r="A1040">
        <v>1039</v>
      </c>
      <c r="B1040" s="1">
        <v>24680000</v>
      </c>
      <c r="C1040" s="1">
        <v>10237000</v>
      </c>
      <c r="D1040" s="1">
        <v>2660300</v>
      </c>
      <c r="E1040" s="1">
        <v>342150</v>
      </c>
      <c r="F1040">
        <v>8133.5</v>
      </c>
      <c r="G1040">
        <v>879.83</v>
      </c>
      <c r="H1040">
        <v>33911</v>
      </c>
      <c r="L1040">
        <v>24679200</v>
      </c>
      <c r="M1040">
        <v>10236200</v>
      </c>
      <c r="N1040">
        <v>2659500</v>
      </c>
      <c r="O1040">
        <v>341350</v>
      </c>
      <c r="P1040">
        <v>7333.5</v>
      </c>
      <c r="Q1040">
        <v>79.830000000000041</v>
      </c>
      <c r="R1040">
        <v>33111</v>
      </c>
    </row>
    <row r="1041" spans="1:18">
      <c r="A1041">
        <v>1040</v>
      </c>
      <c r="B1041" s="1">
        <v>24680000</v>
      </c>
      <c r="C1041" s="1">
        <v>10237000</v>
      </c>
      <c r="D1041" s="1">
        <v>2660300</v>
      </c>
      <c r="E1041" s="1">
        <v>342150</v>
      </c>
      <c r="F1041">
        <v>8133.5</v>
      </c>
      <c r="G1041">
        <v>879.72</v>
      </c>
      <c r="H1041">
        <v>33911</v>
      </c>
      <c r="L1041">
        <v>24679200</v>
      </c>
      <c r="M1041">
        <v>10236200</v>
      </c>
      <c r="N1041">
        <v>2659500</v>
      </c>
      <c r="O1041">
        <v>341350</v>
      </c>
      <c r="P1041">
        <v>7333.5</v>
      </c>
      <c r="Q1041">
        <v>79.720000000000027</v>
      </c>
      <c r="R1041">
        <v>33111</v>
      </c>
    </row>
    <row r="1042" spans="1:18">
      <c r="A1042">
        <v>1041</v>
      </c>
      <c r="B1042" s="1">
        <v>24680000</v>
      </c>
      <c r="C1042" s="1">
        <v>10237000</v>
      </c>
      <c r="D1042" s="1">
        <v>2660300</v>
      </c>
      <c r="E1042" s="1">
        <v>342150</v>
      </c>
      <c r="F1042">
        <v>7783.8</v>
      </c>
      <c r="G1042">
        <v>879.72</v>
      </c>
      <c r="H1042">
        <v>33911</v>
      </c>
      <c r="L1042">
        <v>24679200</v>
      </c>
      <c r="M1042">
        <v>10236200</v>
      </c>
      <c r="N1042">
        <v>2659500</v>
      </c>
      <c r="O1042">
        <v>341350</v>
      </c>
      <c r="P1042">
        <v>6983.8</v>
      </c>
      <c r="Q1042">
        <v>79.720000000000027</v>
      </c>
      <c r="R1042">
        <v>33111</v>
      </c>
    </row>
    <row r="1043" spans="1:18">
      <c r="A1043">
        <v>1042</v>
      </c>
      <c r="B1043" s="1">
        <v>24680000</v>
      </c>
      <c r="C1043" s="1">
        <v>10237000</v>
      </c>
      <c r="D1043" s="1">
        <v>2660300</v>
      </c>
      <c r="E1043" s="1">
        <v>342150</v>
      </c>
      <c r="F1043">
        <v>7783.8</v>
      </c>
      <c r="G1043">
        <v>873.86</v>
      </c>
      <c r="H1043">
        <v>33911</v>
      </c>
      <c r="L1043">
        <v>24679200</v>
      </c>
      <c r="M1043">
        <v>10236200</v>
      </c>
      <c r="N1043">
        <v>2659500</v>
      </c>
      <c r="O1043">
        <v>341350</v>
      </c>
      <c r="P1043">
        <v>6983.8</v>
      </c>
      <c r="Q1043">
        <v>73.860000000000014</v>
      </c>
      <c r="R1043">
        <v>33111</v>
      </c>
    </row>
    <row r="1044" spans="1:18">
      <c r="A1044">
        <v>1043</v>
      </c>
      <c r="B1044" s="1">
        <v>24680000</v>
      </c>
      <c r="C1044" s="1">
        <v>10237000</v>
      </c>
      <c r="D1044" s="1">
        <v>2660300</v>
      </c>
      <c r="E1044" s="1">
        <v>342150</v>
      </c>
      <c r="F1044">
        <v>7783.8</v>
      </c>
      <c r="G1044">
        <v>873.82</v>
      </c>
      <c r="H1044">
        <v>33911</v>
      </c>
      <c r="L1044">
        <v>24679200</v>
      </c>
      <c r="M1044">
        <v>10236200</v>
      </c>
      <c r="N1044">
        <v>2659500</v>
      </c>
      <c r="O1044">
        <v>341350</v>
      </c>
      <c r="P1044">
        <v>6983.8</v>
      </c>
      <c r="Q1044">
        <v>73.82000000000005</v>
      </c>
      <c r="R1044">
        <v>33111</v>
      </c>
    </row>
    <row r="1045" spans="1:18">
      <c r="A1045">
        <v>1044</v>
      </c>
      <c r="B1045" s="1">
        <v>24680000</v>
      </c>
      <c r="C1045" s="1">
        <v>10237000</v>
      </c>
      <c r="D1045" s="1">
        <v>2660300</v>
      </c>
      <c r="E1045" s="1">
        <v>342150</v>
      </c>
      <c r="F1045">
        <v>7783.8</v>
      </c>
      <c r="G1045">
        <v>873.82</v>
      </c>
      <c r="H1045">
        <v>33911</v>
      </c>
      <c r="L1045">
        <v>24679200</v>
      </c>
      <c r="M1045">
        <v>10236200</v>
      </c>
      <c r="N1045">
        <v>2659500</v>
      </c>
      <c r="O1045">
        <v>341350</v>
      </c>
      <c r="P1045">
        <v>6983.8</v>
      </c>
      <c r="Q1045">
        <v>73.82000000000005</v>
      </c>
      <c r="R1045">
        <v>33111</v>
      </c>
    </row>
    <row r="1046" spans="1:18">
      <c r="A1046">
        <v>1045</v>
      </c>
      <c r="B1046" s="1">
        <v>24680000</v>
      </c>
      <c r="C1046" s="1">
        <v>10237000</v>
      </c>
      <c r="D1046" s="1">
        <v>2660300</v>
      </c>
      <c r="E1046" s="1">
        <v>342150</v>
      </c>
      <c r="F1046">
        <v>7783.8</v>
      </c>
      <c r="G1046">
        <v>873.82</v>
      </c>
      <c r="H1046">
        <v>33911</v>
      </c>
      <c r="L1046">
        <v>24679200</v>
      </c>
      <c r="M1046">
        <v>10236200</v>
      </c>
      <c r="N1046">
        <v>2659500</v>
      </c>
      <c r="O1046">
        <v>341350</v>
      </c>
      <c r="P1046">
        <v>6983.8</v>
      </c>
      <c r="Q1046">
        <v>73.82000000000005</v>
      </c>
      <c r="R1046">
        <v>33111</v>
      </c>
    </row>
    <row r="1047" spans="1:18">
      <c r="A1047">
        <v>1046</v>
      </c>
      <c r="B1047" s="1">
        <v>24680000</v>
      </c>
      <c r="C1047" s="1">
        <v>10237000</v>
      </c>
      <c r="D1047" s="1">
        <v>2660300</v>
      </c>
      <c r="E1047" s="1">
        <v>342150</v>
      </c>
      <c r="F1047">
        <v>7783.8</v>
      </c>
      <c r="G1047">
        <v>872.13</v>
      </c>
      <c r="H1047">
        <v>33911</v>
      </c>
      <c r="L1047">
        <v>24679200</v>
      </c>
      <c r="M1047">
        <v>10236200</v>
      </c>
      <c r="N1047">
        <v>2659500</v>
      </c>
      <c r="O1047">
        <v>341350</v>
      </c>
      <c r="P1047">
        <v>6983.8</v>
      </c>
      <c r="Q1047">
        <v>72.13</v>
      </c>
      <c r="R1047">
        <v>33111</v>
      </c>
    </row>
    <row r="1048" spans="1:18">
      <c r="A1048">
        <v>1047</v>
      </c>
      <c r="B1048" s="1">
        <v>24680000</v>
      </c>
      <c r="C1048" s="1">
        <v>10237000</v>
      </c>
      <c r="D1048" s="1">
        <v>2660300</v>
      </c>
      <c r="E1048" s="1">
        <v>342150</v>
      </c>
      <c r="F1048">
        <v>7783.8</v>
      </c>
      <c r="G1048">
        <v>867.46</v>
      </c>
      <c r="H1048">
        <v>33911</v>
      </c>
      <c r="L1048">
        <v>24679200</v>
      </c>
      <c r="M1048">
        <v>10236200</v>
      </c>
      <c r="N1048">
        <v>2659500</v>
      </c>
      <c r="O1048">
        <v>341350</v>
      </c>
      <c r="P1048">
        <v>6983.8</v>
      </c>
      <c r="Q1048">
        <v>67.460000000000036</v>
      </c>
      <c r="R1048">
        <v>33111</v>
      </c>
    </row>
    <row r="1049" spans="1:18">
      <c r="A1049">
        <v>1048</v>
      </c>
      <c r="B1049" s="1">
        <v>24680000</v>
      </c>
      <c r="C1049" s="1">
        <v>10237000</v>
      </c>
      <c r="D1049" s="1">
        <v>2660300</v>
      </c>
      <c r="E1049" s="1">
        <v>342150</v>
      </c>
      <c r="F1049">
        <v>7751.9</v>
      </c>
      <c r="G1049">
        <v>867.46</v>
      </c>
      <c r="H1049">
        <v>33911</v>
      </c>
      <c r="L1049">
        <v>24679200</v>
      </c>
      <c r="M1049">
        <v>10236200</v>
      </c>
      <c r="N1049">
        <v>2659500</v>
      </c>
      <c r="O1049">
        <v>341350</v>
      </c>
      <c r="P1049">
        <v>6951.9</v>
      </c>
      <c r="Q1049">
        <v>67.460000000000036</v>
      </c>
      <c r="R1049">
        <v>33111</v>
      </c>
    </row>
    <row r="1050" spans="1:18">
      <c r="A1050">
        <v>1049</v>
      </c>
      <c r="B1050" s="1">
        <v>24680000</v>
      </c>
      <c r="C1050" s="1">
        <v>10237000</v>
      </c>
      <c r="D1050" s="1">
        <v>2660300</v>
      </c>
      <c r="E1050" s="1">
        <v>337760</v>
      </c>
      <c r="F1050">
        <v>7751.9</v>
      </c>
      <c r="G1050">
        <v>867.36</v>
      </c>
      <c r="H1050">
        <v>33911</v>
      </c>
      <c r="L1050">
        <v>24679200</v>
      </c>
      <c r="M1050">
        <v>10236200</v>
      </c>
      <c r="N1050">
        <v>2659500</v>
      </c>
      <c r="O1050">
        <v>336960</v>
      </c>
      <c r="P1050">
        <v>6951.9</v>
      </c>
      <c r="Q1050">
        <v>67.360000000000014</v>
      </c>
      <c r="R1050">
        <v>33111</v>
      </c>
    </row>
    <row r="1051" spans="1:18">
      <c r="A1051">
        <v>1050</v>
      </c>
      <c r="B1051" s="1">
        <v>24680000</v>
      </c>
      <c r="C1051" s="1">
        <v>10237000</v>
      </c>
      <c r="D1051" s="1">
        <v>2660300</v>
      </c>
      <c r="E1051" s="1">
        <v>336600</v>
      </c>
      <c r="F1051">
        <v>7717.4</v>
      </c>
      <c r="G1051">
        <v>867.01</v>
      </c>
      <c r="H1051">
        <v>33911</v>
      </c>
      <c r="L1051">
        <v>24679200</v>
      </c>
      <c r="M1051">
        <v>10236200</v>
      </c>
      <c r="N1051">
        <v>2659500</v>
      </c>
      <c r="O1051">
        <v>335800</v>
      </c>
      <c r="P1051">
        <v>6917.4</v>
      </c>
      <c r="Q1051">
        <v>67.009999999999991</v>
      </c>
      <c r="R1051">
        <v>33111</v>
      </c>
    </row>
    <row r="1052" spans="1:18">
      <c r="A1052">
        <v>1051</v>
      </c>
      <c r="B1052" s="1">
        <v>24680000</v>
      </c>
      <c r="C1052" s="1">
        <v>10237000</v>
      </c>
      <c r="D1052" s="1">
        <v>2660300</v>
      </c>
      <c r="E1052" s="1">
        <v>336600</v>
      </c>
      <c r="F1052">
        <v>7717.4</v>
      </c>
      <c r="G1052">
        <v>866.9</v>
      </c>
      <c r="H1052">
        <v>33911</v>
      </c>
      <c r="L1052">
        <v>24679200</v>
      </c>
      <c r="M1052">
        <v>10236200</v>
      </c>
      <c r="N1052">
        <v>2659500</v>
      </c>
      <c r="O1052">
        <v>335800</v>
      </c>
      <c r="P1052">
        <v>6917.4</v>
      </c>
      <c r="Q1052">
        <v>66.899999999999977</v>
      </c>
      <c r="R1052">
        <v>33111</v>
      </c>
    </row>
    <row r="1053" spans="1:18">
      <c r="A1053">
        <v>1052</v>
      </c>
      <c r="B1053" s="1">
        <v>24680000</v>
      </c>
      <c r="C1053" s="1">
        <v>10237000</v>
      </c>
      <c r="D1053" s="1">
        <v>2660300</v>
      </c>
      <c r="E1053" s="1">
        <v>335220</v>
      </c>
      <c r="F1053">
        <v>7717.4</v>
      </c>
      <c r="G1053">
        <v>866.75</v>
      </c>
      <c r="H1053">
        <v>33911</v>
      </c>
      <c r="L1053">
        <v>24679200</v>
      </c>
      <c r="M1053">
        <v>10236200</v>
      </c>
      <c r="N1053">
        <v>2659500</v>
      </c>
      <c r="O1053">
        <v>334420</v>
      </c>
      <c r="P1053">
        <v>6917.4</v>
      </c>
      <c r="Q1053">
        <v>66.75</v>
      </c>
      <c r="R1053">
        <v>33111</v>
      </c>
    </row>
    <row r="1054" spans="1:18">
      <c r="A1054">
        <v>1053</v>
      </c>
      <c r="B1054" s="1">
        <v>24680000</v>
      </c>
      <c r="C1054" s="1">
        <v>10237000</v>
      </c>
      <c r="D1054" s="1">
        <v>2660300</v>
      </c>
      <c r="E1054" s="1">
        <v>335220</v>
      </c>
      <c r="F1054">
        <v>7717.4</v>
      </c>
      <c r="G1054">
        <v>866.74</v>
      </c>
      <c r="H1054">
        <v>33911</v>
      </c>
      <c r="L1054">
        <v>24679200</v>
      </c>
      <c r="M1054">
        <v>10236200</v>
      </c>
      <c r="N1054">
        <v>2659500</v>
      </c>
      <c r="O1054">
        <v>334420</v>
      </c>
      <c r="P1054">
        <v>6917.4</v>
      </c>
      <c r="Q1054">
        <v>66.740000000000009</v>
      </c>
      <c r="R1054">
        <v>33111</v>
      </c>
    </row>
    <row r="1055" spans="1:18">
      <c r="A1055">
        <v>1054</v>
      </c>
      <c r="B1055" s="1">
        <v>24680000</v>
      </c>
      <c r="C1055" s="1">
        <v>10237000</v>
      </c>
      <c r="D1055" s="1">
        <v>2660300</v>
      </c>
      <c r="E1055" s="1">
        <v>335220</v>
      </c>
      <c r="F1055">
        <v>7699.9</v>
      </c>
      <c r="G1055">
        <v>865.97</v>
      </c>
      <c r="H1055">
        <v>33911</v>
      </c>
      <c r="L1055">
        <v>24679200</v>
      </c>
      <c r="M1055">
        <v>10236200</v>
      </c>
      <c r="N1055">
        <v>2659500</v>
      </c>
      <c r="O1055">
        <v>334420</v>
      </c>
      <c r="P1055">
        <v>6899.9</v>
      </c>
      <c r="Q1055">
        <v>65.970000000000027</v>
      </c>
      <c r="R1055">
        <v>33111</v>
      </c>
    </row>
    <row r="1056" spans="1:18">
      <c r="A1056">
        <v>1055</v>
      </c>
      <c r="B1056" s="1">
        <v>24680000</v>
      </c>
      <c r="C1056" s="1">
        <v>10237000</v>
      </c>
      <c r="D1056" s="1">
        <v>2660300</v>
      </c>
      <c r="E1056" s="1">
        <v>335220</v>
      </c>
      <c r="F1056">
        <v>7235.8</v>
      </c>
      <c r="G1056">
        <v>865.97</v>
      </c>
      <c r="H1056">
        <v>33911</v>
      </c>
      <c r="L1056">
        <v>24679200</v>
      </c>
      <c r="M1056">
        <v>10236200</v>
      </c>
      <c r="N1056">
        <v>2659500</v>
      </c>
      <c r="O1056">
        <v>334420</v>
      </c>
      <c r="P1056">
        <v>6435.8</v>
      </c>
      <c r="Q1056">
        <v>65.970000000000027</v>
      </c>
      <c r="R1056">
        <v>33111</v>
      </c>
    </row>
    <row r="1057" spans="1:18">
      <c r="A1057">
        <v>1056</v>
      </c>
      <c r="B1057" s="1">
        <v>24680000</v>
      </c>
      <c r="C1057" s="1">
        <v>10237000</v>
      </c>
      <c r="D1057" s="1">
        <v>2660300</v>
      </c>
      <c r="E1057" s="1">
        <v>335220</v>
      </c>
      <c r="F1057">
        <v>7210.9</v>
      </c>
      <c r="G1057">
        <v>865.97</v>
      </c>
      <c r="H1057">
        <v>33911</v>
      </c>
      <c r="L1057">
        <v>24679200</v>
      </c>
      <c r="M1057">
        <v>10236200</v>
      </c>
      <c r="N1057">
        <v>2659500</v>
      </c>
      <c r="O1057">
        <v>334420</v>
      </c>
      <c r="P1057">
        <v>6410.9</v>
      </c>
      <c r="Q1057">
        <v>65.970000000000027</v>
      </c>
      <c r="R1057">
        <v>33111</v>
      </c>
    </row>
    <row r="1058" spans="1:18">
      <c r="A1058">
        <v>1057</v>
      </c>
      <c r="B1058" s="1">
        <v>24680000</v>
      </c>
      <c r="C1058" s="1">
        <v>10237000</v>
      </c>
      <c r="D1058" s="1">
        <v>2660300</v>
      </c>
      <c r="E1058" s="1">
        <v>326770</v>
      </c>
      <c r="F1058">
        <v>7210.9</v>
      </c>
      <c r="G1058">
        <v>865.97</v>
      </c>
      <c r="H1058">
        <v>33911</v>
      </c>
      <c r="L1058">
        <v>24679200</v>
      </c>
      <c r="M1058">
        <v>10236200</v>
      </c>
      <c r="N1058">
        <v>2659500</v>
      </c>
      <c r="O1058">
        <v>325970</v>
      </c>
      <c r="P1058">
        <v>6410.9</v>
      </c>
      <c r="Q1058">
        <v>65.970000000000027</v>
      </c>
      <c r="R1058">
        <v>33111</v>
      </c>
    </row>
    <row r="1059" spans="1:18">
      <c r="A1059">
        <v>1058</v>
      </c>
      <c r="B1059" s="1">
        <v>24680000</v>
      </c>
      <c r="C1059" s="1">
        <v>10237000</v>
      </c>
      <c r="D1059" s="1">
        <v>2660300</v>
      </c>
      <c r="E1059" s="1">
        <v>326500</v>
      </c>
      <c r="F1059">
        <v>7210.9</v>
      </c>
      <c r="G1059">
        <v>865.82</v>
      </c>
      <c r="H1059">
        <v>33911</v>
      </c>
      <c r="L1059">
        <v>24679200</v>
      </c>
      <c r="M1059">
        <v>10236200</v>
      </c>
      <c r="N1059">
        <v>2659500</v>
      </c>
      <c r="O1059">
        <v>325700</v>
      </c>
      <c r="P1059">
        <v>6410.9</v>
      </c>
      <c r="Q1059">
        <v>65.82000000000005</v>
      </c>
      <c r="R1059">
        <v>33111</v>
      </c>
    </row>
    <row r="1060" spans="1:18">
      <c r="A1060">
        <v>1059</v>
      </c>
      <c r="B1060" s="1">
        <v>24680000</v>
      </c>
      <c r="C1060" s="1">
        <v>10237000</v>
      </c>
      <c r="D1060" s="1">
        <v>2660300</v>
      </c>
      <c r="E1060" s="1">
        <v>326500</v>
      </c>
      <c r="F1060">
        <v>7210.9</v>
      </c>
      <c r="G1060">
        <v>865.82</v>
      </c>
      <c r="H1060">
        <v>33911</v>
      </c>
      <c r="L1060">
        <v>24679200</v>
      </c>
      <c r="M1060">
        <v>10236200</v>
      </c>
      <c r="N1060">
        <v>2659500</v>
      </c>
      <c r="O1060">
        <v>325700</v>
      </c>
      <c r="P1060">
        <v>6410.9</v>
      </c>
      <c r="Q1060">
        <v>65.82000000000005</v>
      </c>
      <c r="R1060">
        <v>33111</v>
      </c>
    </row>
    <row r="1061" spans="1:18">
      <c r="A1061">
        <v>1060</v>
      </c>
      <c r="B1061" s="1">
        <v>24680000</v>
      </c>
      <c r="C1061" s="1">
        <v>10237000</v>
      </c>
      <c r="D1061" s="1">
        <v>2660300</v>
      </c>
      <c r="E1061" s="1">
        <v>326500</v>
      </c>
      <c r="F1061">
        <v>7210.9</v>
      </c>
      <c r="G1061">
        <v>865.82</v>
      </c>
      <c r="H1061">
        <v>33911</v>
      </c>
      <c r="L1061">
        <v>24679200</v>
      </c>
      <c r="M1061">
        <v>10236200</v>
      </c>
      <c r="N1061">
        <v>2659500</v>
      </c>
      <c r="O1061">
        <v>325700</v>
      </c>
      <c r="P1061">
        <v>6410.9</v>
      </c>
      <c r="Q1061">
        <v>65.82000000000005</v>
      </c>
      <c r="R1061">
        <v>33111</v>
      </c>
    </row>
    <row r="1062" spans="1:18">
      <c r="A1062">
        <v>1061</v>
      </c>
      <c r="B1062" s="1">
        <v>24680000</v>
      </c>
      <c r="C1062" s="1">
        <v>10237000</v>
      </c>
      <c r="D1062" s="1">
        <v>2660300</v>
      </c>
      <c r="E1062" s="1">
        <v>326500</v>
      </c>
      <c r="F1062">
        <v>7210.9</v>
      </c>
      <c r="G1062">
        <v>865.82</v>
      </c>
      <c r="H1062">
        <v>33911</v>
      </c>
      <c r="L1062">
        <v>24679200</v>
      </c>
      <c r="M1062">
        <v>10236200</v>
      </c>
      <c r="N1062">
        <v>2659500</v>
      </c>
      <c r="O1062">
        <v>325700</v>
      </c>
      <c r="P1062">
        <v>6410.9</v>
      </c>
      <c r="Q1062">
        <v>65.82000000000005</v>
      </c>
      <c r="R1062">
        <v>33111</v>
      </c>
    </row>
    <row r="1063" spans="1:18">
      <c r="A1063">
        <v>1062</v>
      </c>
      <c r="B1063" s="1">
        <v>24680000</v>
      </c>
      <c r="C1063" s="1">
        <v>10237000</v>
      </c>
      <c r="D1063" s="1">
        <v>2660300</v>
      </c>
      <c r="E1063" s="1">
        <v>326500</v>
      </c>
      <c r="F1063">
        <v>7210.9</v>
      </c>
      <c r="G1063">
        <v>865.47</v>
      </c>
      <c r="H1063">
        <v>33911</v>
      </c>
      <c r="L1063">
        <v>24679200</v>
      </c>
      <c r="M1063">
        <v>10236200</v>
      </c>
      <c r="N1063">
        <v>2659500</v>
      </c>
      <c r="O1063">
        <v>325700</v>
      </c>
      <c r="P1063">
        <v>6410.9</v>
      </c>
      <c r="Q1063">
        <v>65.470000000000027</v>
      </c>
      <c r="R1063">
        <v>33111</v>
      </c>
    </row>
    <row r="1064" spans="1:18">
      <c r="A1064">
        <v>1063</v>
      </c>
      <c r="B1064" s="1">
        <v>24680000</v>
      </c>
      <c r="C1064" s="1">
        <v>10237000</v>
      </c>
      <c r="D1064" s="1">
        <v>2660300</v>
      </c>
      <c r="E1064" s="1">
        <v>326500</v>
      </c>
      <c r="F1064">
        <v>7210.9</v>
      </c>
      <c r="G1064">
        <v>865.21</v>
      </c>
      <c r="H1064">
        <v>33911</v>
      </c>
      <c r="L1064">
        <v>24679200</v>
      </c>
      <c r="M1064">
        <v>10236200</v>
      </c>
      <c r="N1064">
        <v>2659500</v>
      </c>
      <c r="O1064">
        <v>325700</v>
      </c>
      <c r="P1064">
        <v>6410.9</v>
      </c>
      <c r="Q1064">
        <v>65.210000000000036</v>
      </c>
      <c r="R1064">
        <v>33111</v>
      </c>
    </row>
    <row r="1065" spans="1:18">
      <c r="A1065">
        <v>1064</v>
      </c>
      <c r="B1065" s="1">
        <v>24680000</v>
      </c>
      <c r="C1065" s="1">
        <v>10237000</v>
      </c>
      <c r="D1065" s="1">
        <v>2660300</v>
      </c>
      <c r="E1065" s="1">
        <v>326500</v>
      </c>
      <c r="F1065">
        <v>7210.9</v>
      </c>
      <c r="G1065">
        <v>865.02</v>
      </c>
      <c r="H1065">
        <v>33911</v>
      </c>
      <c r="L1065">
        <v>24679200</v>
      </c>
      <c r="M1065">
        <v>10236200</v>
      </c>
      <c r="N1065">
        <v>2659500</v>
      </c>
      <c r="O1065">
        <v>325700</v>
      </c>
      <c r="P1065">
        <v>6410.9</v>
      </c>
      <c r="Q1065">
        <v>65.019999999999982</v>
      </c>
      <c r="R1065">
        <v>33111</v>
      </c>
    </row>
    <row r="1066" spans="1:18">
      <c r="A1066">
        <v>1065</v>
      </c>
      <c r="B1066" s="1">
        <v>24680000</v>
      </c>
      <c r="C1066" s="1">
        <v>10237000</v>
      </c>
      <c r="D1066" s="1">
        <v>2660300</v>
      </c>
      <c r="E1066" s="1">
        <v>314470</v>
      </c>
      <c r="F1066">
        <v>7003.4</v>
      </c>
      <c r="G1066">
        <v>865.02</v>
      </c>
      <c r="H1066">
        <v>33911</v>
      </c>
      <c r="L1066">
        <v>24679200</v>
      </c>
      <c r="M1066">
        <v>10236200</v>
      </c>
      <c r="N1066">
        <v>2659500</v>
      </c>
      <c r="O1066">
        <v>313670</v>
      </c>
      <c r="P1066">
        <v>6203.4</v>
      </c>
      <c r="Q1066">
        <v>65.019999999999982</v>
      </c>
      <c r="R1066">
        <v>33111</v>
      </c>
    </row>
    <row r="1067" spans="1:18">
      <c r="A1067">
        <v>1066</v>
      </c>
      <c r="B1067" s="1">
        <v>24680000</v>
      </c>
      <c r="C1067" s="1">
        <v>10237000</v>
      </c>
      <c r="D1067" s="1">
        <v>2660300</v>
      </c>
      <c r="E1067" s="1">
        <v>313020</v>
      </c>
      <c r="F1067">
        <v>7003.4</v>
      </c>
      <c r="G1067">
        <v>865.02</v>
      </c>
      <c r="H1067">
        <v>33911</v>
      </c>
      <c r="L1067">
        <v>24679200</v>
      </c>
      <c r="M1067">
        <v>10236200</v>
      </c>
      <c r="N1067">
        <v>2659500</v>
      </c>
      <c r="O1067">
        <v>312220</v>
      </c>
      <c r="P1067">
        <v>6203.4</v>
      </c>
      <c r="Q1067">
        <v>65.019999999999982</v>
      </c>
      <c r="R1067">
        <v>33111</v>
      </c>
    </row>
    <row r="1068" spans="1:18">
      <c r="A1068">
        <v>1067</v>
      </c>
      <c r="B1068" s="1">
        <v>24680000</v>
      </c>
      <c r="C1068" s="1">
        <v>10237000</v>
      </c>
      <c r="D1068" s="1">
        <v>2660300</v>
      </c>
      <c r="E1068" s="1">
        <v>313020</v>
      </c>
      <c r="F1068">
        <v>7003.4</v>
      </c>
      <c r="G1068">
        <v>865.02</v>
      </c>
      <c r="H1068">
        <v>33911</v>
      </c>
      <c r="L1068">
        <v>24679200</v>
      </c>
      <c r="M1068">
        <v>10236200</v>
      </c>
      <c r="N1068">
        <v>2659500</v>
      </c>
      <c r="O1068">
        <v>312220</v>
      </c>
      <c r="P1068">
        <v>6203.4</v>
      </c>
      <c r="Q1068">
        <v>65.019999999999982</v>
      </c>
      <c r="R1068">
        <v>33111</v>
      </c>
    </row>
    <row r="1069" spans="1:18">
      <c r="A1069">
        <v>1068</v>
      </c>
      <c r="B1069" s="1">
        <v>24680000</v>
      </c>
      <c r="C1069" s="1">
        <v>10237000</v>
      </c>
      <c r="D1069" s="1">
        <v>2660300</v>
      </c>
      <c r="E1069" s="1">
        <v>313020</v>
      </c>
      <c r="F1069">
        <v>6966.8</v>
      </c>
      <c r="G1069">
        <v>864.38</v>
      </c>
      <c r="H1069">
        <v>33911</v>
      </c>
      <c r="L1069">
        <v>24679200</v>
      </c>
      <c r="M1069">
        <v>10236200</v>
      </c>
      <c r="N1069">
        <v>2659500</v>
      </c>
      <c r="O1069">
        <v>312220</v>
      </c>
      <c r="P1069">
        <v>6166.8</v>
      </c>
      <c r="Q1069">
        <v>64.38</v>
      </c>
      <c r="R1069">
        <v>33111</v>
      </c>
    </row>
    <row r="1070" spans="1:18">
      <c r="A1070">
        <v>1069</v>
      </c>
      <c r="B1070" s="1">
        <v>24680000</v>
      </c>
      <c r="C1070" s="1">
        <v>10237000</v>
      </c>
      <c r="D1070" s="1">
        <v>2660300</v>
      </c>
      <c r="E1070" s="1">
        <v>313020</v>
      </c>
      <c r="F1070">
        <v>6869.2</v>
      </c>
      <c r="G1070">
        <v>862.42</v>
      </c>
      <c r="H1070">
        <v>33911</v>
      </c>
      <c r="L1070">
        <v>24679200</v>
      </c>
      <c r="M1070">
        <v>10236200</v>
      </c>
      <c r="N1070">
        <v>2659500</v>
      </c>
      <c r="O1070">
        <v>312220</v>
      </c>
      <c r="P1070">
        <v>6069.2</v>
      </c>
      <c r="Q1070">
        <v>62.419999999999959</v>
      </c>
      <c r="R1070">
        <v>33111</v>
      </c>
    </row>
    <row r="1071" spans="1:18">
      <c r="A1071">
        <v>1070</v>
      </c>
      <c r="B1071" s="1">
        <v>24680000</v>
      </c>
      <c r="C1071" s="1">
        <v>10237000</v>
      </c>
      <c r="D1071" s="1">
        <v>2660300</v>
      </c>
      <c r="E1071" s="1">
        <v>313020</v>
      </c>
      <c r="F1071">
        <v>6757.5</v>
      </c>
      <c r="G1071">
        <v>862.17</v>
      </c>
      <c r="H1071">
        <v>30431</v>
      </c>
      <c r="L1071">
        <v>24679200</v>
      </c>
      <c r="M1071">
        <v>10236200</v>
      </c>
      <c r="N1071">
        <v>2659500</v>
      </c>
      <c r="O1071">
        <v>312220</v>
      </c>
      <c r="P1071">
        <v>5957.5</v>
      </c>
      <c r="Q1071">
        <v>62.169999999999959</v>
      </c>
      <c r="R1071">
        <v>29631</v>
      </c>
    </row>
    <row r="1072" spans="1:18">
      <c r="A1072">
        <v>1071</v>
      </c>
      <c r="B1072" s="1">
        <v>24680000</v>
      </c>
      <c r="C1072" s="1">
        <v>10237000</v>
      </c>
      <c r="D1072" s="1">
        <v>2660300</v>
      </c>
      <c r="E1072" s="1">
        <v>313020</v>
      </c>
      <c r="F1072">
        <v>6719.1</v>
      </c>
      <c r="G1072">
        <v>862.17</v>
      </c>
      <c r="H1072">
        <v>30431</v>
      </c>
      <c r="L1072">
        <v>24679200</v>
      </c>
      <c r="M1072">
        <v>10236200</v>
      </c>
      <c r="N1072">
        <v>2659500</v>
      </c>
      <c r="O1072">
        <v>312220</v>
      </c>
      <c r="P1072">
        <v>5919.1</v>
      </c>
      <c r="Q1072">
        <v>62.169999999999959</v>
      </c>
      <c r="R1072">
        <v>29631</v>
      </c>
    </row>
    <row r="1073" spans="1:18">
      <c r="A1073">
        <v>1072</v>
      </c>
      <c r="B1073" s="1">
        <v>24680000</v>
      </c>
      <c r="C1073" s="1">
        <v>10237000</v>
      </c>
      <c r="D1073" s="1">
        <v>2660300</v>
      </c>
      <c r="E1073" s="1">
        <v>313020</v>
      </c>
      <c r="F1073">
        <v>6719.1</v>
      </c>
      <c r="G1073">
        <v>862.07</v>
      </c>
      <c r="H1073">
        <v>30431</v>
      </c>
      <c r="L1073">
        <v>24679200</v>
      </c>
      <c r="M1073">
        <v>10236200</v>
      </c>
      <c r="N1073">
        <v>2659500</v>
      </c>
      <c r="O1073">
        <v>312220</v>
      </c>
      <c r="P1073">
        <v>5919.1</v>
      </c>
      <c r="Q1073">
        <v>62.07000000000005</v>
      </c>
      <c r="R1073">
        <v>29631</v>
      </c>
    </row>
    <row r="1074" spans="1:18">
      <c r="A1074">
        <v>1073</v>
      </c>
      <c r="B1074" s="1">
        <v>24680000</v>
      </c>
      <c r="C1074" s="1">
        <v>10237000</v>
      </c>
      <c r="D1074" s="1">
        <v>2660300</v>
      </c>
      <c r="E1074" s="1">
        <v>313020</v>
      </c>
      <c r="F1074">
        <v>6719.1</v>
      </c>
      <c r="G1074">
        <v>861.71</v>
      </c>
      <c r="H1074">
        <v>30431</v>
      </c>
      <c r="L1074">
        <v>24679200</v>
      </c>
      <c r="M1074">
        <v>10236200</v>
      </c>
      <c r="N1074">
        <v>2659500</v>
      </c>
      <c r="O1074">
        <v>312220</v>
      </c>
      <c r="P1074">
        <v>5919.1</v>
      </c>
      <c r="Q1074">
        <v>61.710000000000036</v>
      </c>
      <c r="R1074">
        <v>29631</v>
      </c>
    </row>
    <row r="1075" spans="1:18">
      <c r="A1075">
        <v>1074</v>
      </c>
      <c r="B1075" s="1">
        <v>24680000</v>
      </c>
      <c r="C1075" s="1">
        <v>10237000</v>
      </c>
      <c r="D1075" s="1">
        <v>2660300</v>
      </c>
      <c r="E1075" s="1">
        <v>313020</v>
      </c>
      <c r="F1075">
        <v>6666.4</v>
      </c>
      <c r="G1075">
        <v>861.71</v>
      </c>
      <c r="H1075">
        <v>30431</v>
      </c>
      <c r="L1075">
        <v>24679200</v>
      </c>
      <c r="M1075">
        <v>10236200</v>
      </c>
      <c r="N1075">
        <v>2659500</v>
      </c>
      <c r="O1075">
        <v>312220</v>
      </c>
      <c r="P1075">
        <v>5866.4</v>
      </c>
      <c r="Q1075">
        <v>61.710000000000036</v>
      </c>
      <c r="R1075">
        <v>29631</v>
      </c>
    </row>
    <row r="1076" spans="1:18">
      <c r="A1076">
        <v>1075</v>
      </c>
      <c r="B1076" s="1">
        <v>24680000</v>
      </c>
      <c r="C1076" s="1">
        <v>10237000</v>
      </c>
      <c r="D1076" s="1">
        <v>2660300</v>
      </c>
      <c r="E1076" s="1">
        <v>313020</v>
      </c>
      <c r="F1076">
        <v>6551.2</v>
      </c>
      <c r="G1076">
        <v>861.09</v>
      </c>
      <c r="H1076">
        <v>30431</v>
      </c>
      <c r="L1076">
        <v>24679200</v>
      </c>
      <c r="M1076">
        <v>10236200</v>
      </c>
      <c r="N1076">
        <v>2659500</v>
      </c>
      <c r="O1076">
        <v>312220</v>
      </c>
      <c r="P1076">
        <v>5751.2</v>
      </c>
      <c r="Q1076">
        <v>61.090000000000032</v>
      </c>
      <c r="R1076">
        <v>29631</v>
      </c>
    </row>
    <row r="1077" spans="1:18">
      <c r="A1077">
        <v>1076</v>
      </c>
      <c r="B1077" s="1">
        <v>24680000</v>
      </c>
      <c r="C1077" s="1">
        <v>10237000</v>
      </c>
      <c r="D1077" s="1">
        <v>2660300</v>
      </c>
      <c r="E1077" s="1">
        <v>313020</v>
      </c>
      <c r="F1077">
        <v>6243.4</v>
      </c>
      <c r="G1077">
        <v>861.09</v>
      </c>
      <c r="H1077">
        <v>30431</v>
      </c>
      <c r="L1077">
        <v>24679200</v>
      </c>
      <c r="M1077">
        <v>10236200</v>
      </c>
      <c r="N1077">
        <v>2659500</v>
      </c>
      <c r="O1077">
        <v>312220</v>
      </c>
      <c r="P1077">
        <v>5443.4</v>
      </c>
      <c r="Q1077">
        <v>61.090000000000032</v>
      </c>
      <c r="R1077">
        <v>29631</v>
      </c>
    </row>
    <row r="1078" spans="1:18">
      <c r="A1078">
        <v>1077</v>
      </c>
      <c r="B1078" s="1">
        <v>24680000</v>
      </c>
      <c r="C1078" s="1">
        <v>10237000</v>
      </c>
      <c r="D1078" s="1">
        <v>2660300</v>
      </c>
      <c r="E1078" s="1">
        <v>313020</v>
      </c>
      <c r="F1078">
        <v>6243.4</v>
      </c>
      <c r="G1078">
        <v>859.79</v>
      </c>
      <c r="H1078">
        <v>30431</v>
      </c>
      <c r="L1078">
        <v>24679200</v>
      </c>
      <c r="M1078">
        <v>10236200</v>
      </c>
      <c r="N1078">
        <v>2659500</v>
      </c>
      <c r="O1078">
        <v>312220</v>
      </c>
      <c r="P1078">
        <v>5443.4</v>
      </c>
      <c r="Q1078">
        <v>59.789999999999964</v>
      </c>
      <c r="R1078">
        <v>29631</v>
      </c>
    </row>
    <row r="1079" spans="1:18">
      <c r="A1079">
        <v>1078</v>
      </c>
      <c r="B1079" s="1">
        <v>24680000</v>
      </c>
      <c r="C1079" s="1">
        <v>10237000</v>
      </c>
      <c r="D1079" s="1">
        <v>2660300</v>
      </c>
      <c r="E1079" s="1">
        <v>313020</v>
      </c>
      <c r="F1079">
        <v>6020.7</v>
      </c>
      <c r="G1079">
        <v>859.79</v>
      </c>
      <c r="H1079">
        <v>30431</v>
      </c>
      <c r="L1079">
        <v>24679200</v>
      </c>
      <c r="M1079">
        <v>10236200</v>
      </c>
      <c r="N1079">
        <v>2659500</v>
      </c>
      <c r="O1079">
        <v>312220</v>
      </c>
      <c r="P1079">
        <v>5220.7</v>
      </c>
      <c r="Q1079">
        <v>59.789999999999964</v>
      </c>
      <c r="R1079">
        <v>29631</v>
      </c>
    </row>
    <row r="1080" spans="1:18">
      <c r="A1080">
        <v>1079</v>
      </c>
      <c r="B1080" s="1">
        <v>24680000</v>
      </c>
      <c r="C1080" s="1">
        <v>10237000</v>
      </c>
      <c r="D1080" s="1">
        <v>2539900</v>
      </c>
      <c r="E1080" s="1">
        <v>313020</v>
      </c>
      <c r="F1080">
        <v>6020.7</v>
      </c>
      <c r="G1080">
        <v>859.79</v>
      </c>
      <c r="H1080">
        <v>30431</v>
      </c>
      <c r="L1080">
        <v>24679200</v>
      </c>
      <c r="M1080">
        <v>10236200</v>
      </c>
      <c r="N1080">
        <v>2539100</v>
      </c>
      <c r="O1080">
        <v>312220</v>
      </c>
      <c r="P1080">
        <v>5220.7</v>
      </c>
      <c r="Q1080">
        <v>59.789999999999964</v>
      </c>
      <c r="R1080">
        <v>29631</v>
      </c>
    </row>
    <row r="1081" spans="1:18">
      <c r="A1081">
        <v>1080</v>
      </c>
      <c r="B1081" s="1">
        <v>24680000</v>
      </c>
      <c r="C1081" s="1">
        <v>10237000</v>
      </c>
      <c r="D1081" s="1">
        <v>2539900</v>
      </c>
      <c r="E1081" s="1">
        <v>294210</v>
      </c>
      <c r="F1081">
        <v>6020.7</v>
      </c>
      <c r="G1081">
        <v>859.79</v>
      </c>
      <c r="H1081">
        <v>30431</v>
      </c>
      <c r="L1081">
        <v>24679200</v>
      </c>
      <c r="M1081">
        <v>10236200</v>
      </c>
      <c r="N1081">
        <v>2539100</v>
      </c>
      <c r="O1081">
        <v>293410</v>
      </c>
      <c r="P1081">
        <v>5220.7</v>
      </c>
      <c r="Q1081">
        <v>59.789999999999964</v>
      </c>
      <c r="R1081">
        <v>29631</v>
      </c>
    </row>
    <row r="1082" spans="1:18">
      <c r="A1082">
        <v>1081</v>
      </c>
      <c r="B1082" s="1">
        <v>24680000</v>
      </c>
      <c r="C1082" s="1">
        <v>10237000</v>
      </c>
      <c r="D1082" s="1">
        <v>2539900</v>
      </c>
      <c r="E1082" s="1">
        <v>294210</v>
      </c>
      <c r="F1082">
        <v>6020.7</v>
      </c>
      <c r="G1082">
        <v>859.68</v>
      </c>
      <c r="H1082">
        <v>30431</v>
      </c>
      <c r="L1082">
        <v>24679200</v>
      </c>
      <c r="M1082">
        <v>10236200</v>
      </c>
      <c r="N1082">
        <v>2539100</v>
      </c>
      <c r="O1082">
        <v>293410</v>
      </c>
      <c r="P1082">
        <v>5220.7</v>
      </c>
      <c r="Q1082">
        <v>59.67999999999995</v>
      </c>
      <c r="R1082">
        <v>29631</v>
      </c>
    </row>
    <row r="1083" spans="1:18">
      <c r="A1083">
        <v>1082</v>
      </c>
      <c r="B1083" s="1">
        <v>24680000</v>
      </c>
      <c r="C1083" s="1">
        <v>10237000</v>
      </c>
      <c r="D1083" s="1">
        <v>2539900</v>
      </c>
      <c r="E1083" s="1">
        <v>294210</v>
      </c>
      <c r="F1083">
        <v>6020.7</v>
      </c>
      <c r="G1083">
        <v>859.68</v>
      </c>
      <c r="H1083">
        <v>30431</v>
      </c>
      <c r="L1083">
        <v>24679200</v>
      </c>
      <c r="M1083">
        <v>10236200</v>
      </c>
      <c r="N1083">
        <v>2539100</v>
      </c>
      <c r="O1083">
        <v>293410</v>
      </c>
      <c r="P1083">
        <v>5220.7</v>
      </c>
      <c r="Q1083">
        <v>59.67999999999995</v>
      </c>
      <c r="R1083">
        <v>29631</v>
      </c>
    </row>
    <row r="1084" spans="1:18">
      <c r="A1084">
        <v>1083</v>
      </c>
      <c r="B1084" s="1">
        <v>24680000</v>
      </c>
      <c r="C1084" s="1">
        <v>10237000</v>
      </c>
      <c r="D1084" s="1">
        <v>2539900</v>
      </c>
      <c r="E1084" s="1">
        <v>294210</v>
      </c>
      <c r="F1084">
        <v>6020.7</v>
      </c>
      <c r="G1084">
        <v>859.52</v>
      </c>
      <c r="H1084">
        <v>30431</v>
      </c>
      <c r="L1084">
        <v>24679200</v>
      </c>
      <c r="M1084">
        <v>10236200</v>
      </c>
      <c r="N1084">
        <v>2539100</v>
      </c>
      <c r="O1084">
        <v>293410</v>
      </c>
      <c r="P1084">
        <v>5220.7</v>
      </c>
      <c r="Q1084">
        <v>59.519999999999982</v>
      </c>
      <c r="R1084">
        <v>29631</v>
      </c>
    </row>
    <row r="1085" spans="1:18">
      <c r="A1085">
        <v>1084</v>
      </c>
      <c r="B1085" s="1">
        <v>24680000</v>
      </c>
      <c r="C1085" s="1">
        <v>10237000</v>
      </c>
      <c r="D1085" s="1">
        <v>2539900</v>
      </c>
      <c r="E1085" s="1">
        <v>293620</v>
      </c>
      <c r="F1085">
        <v>6020.7</v>
      </c>
      <c r="G1085">
        <v>859.1</v>
      </c>
      <c r="H1085">
        <v>30431</v>
      </c>
      <c r="L1085">
        <v>24679200</v>
      </c>
      <c r="M1085">
        <v>10236200</v>
      </c>
      <c r="N1085">
        <v>2539100</v>
      </c>
      <c r="O1085">
        <v>292820</v>
      </c>
      <c r="P1085">
        <v>5220.7</v>
      </c>
      <c r="Q1085">
        <v>59.100000000000023</v>
      </c>
      <c r="R1085">
        <v>29631</v>
      </c>
    </row>
    <row r="1086" spans="1:18">
      <c r="A1086">
        <v>1085</v>
      </c>
      <c r="B1086" s="1">
        <v>24680000</v>
      </c>
      <c r="C1086" s="1">
        <v>10237000</v>
      </c>
      <c r="D1086" s="1">
        <v>2539900</v>
      </c>
      <c r="E1086" s="1">
        <v>293620</v>
      </c>
      <c r="F1086">
        <v>6020.7</v>
      </c>
      <c r="G1086">
        <v>859.1</v>
      </c>
      <c r="H1086">
        <v>30431</v>
      </c>
      <c r="L1086">
        <v>24679200</v>
      </c>
      <c r="M1086">
        <v>10236200</v>
      </c>
      <c r="N1086">
        <v>2539100</v>
      </c>
      <c r="O1086">
        <v>292820</v>
      </c>
      <c r="P1086">
        <v>5220.7</v>
      </c>
      <c r="Q1086">
        <v>59.100000000000023</v>
      </c>
      <c r="R1086">
        <v>29631</v>
      </c>
    </row>
    <row r="1087" spans="1:18">
      <c r="A1087">
        <v>1086</v>
      </c>
      <c r="B1087" s="1">
        <v>24680000</v>
      </c>
      <c r="C1087" s="1">
        <v>10237000</v>
      </c>
      <c r="D1087" s="1">
        <v>2539900</v>
      </c>
      <c r="E1087" s="1">
        <v>293620</v>
      </c>
      <c r="F1087">
        <v>6020.7</v>
      </c>
      <c r="G1087">
        <v>858.5</v>
      </c>
      <c r="H1087">
        <v>30431</v>
      </c>
      <c r="L1087">
        <v>24679200</v>
      </c>
      <c r="M1087">
        <v>10236200</v>
      </c>
      <c r="N1087">
        <v>2539100</v>
      </c>
      <c r="O1087">
        <v>292820</v>
      </c>
      <c r="P1087">
        <v>5220.7</v>
      </c>
      <c r="Q1087">
        <v>58.5</v>
      </c>
      <c r="R1087">
        <v>29631</v>
      </c>
    </row>
    <row r="1088" spans="1:18">
      <c r="A1088">
        <v>1087</v>
      </c>
      <c r="B1088" s="1">
        <v>24680000</v>
      </c>
      <c r="C1088" s="1">
        <v>10237000</v>
      </c>
      <c r="D1088" s="1">
        <v>2539900</v>
      </c>
      <c r="E1088" s="1">
        <v>293620</v>
      </c>
      <c r="F1088">
        <v>6012.9</v>
      </c>
      <c r="G1088">
        <v>854.51</v>
      </c>
      <c r="H1088">
        <v>30431</v>
      </c>
      <c r="L1088">
        <v>24679200</v>
      </c>
      <c r="M1088">
        <v>10236200</v>
      </c>
      <c r="N1088">
        <v>2539100</v>
      </c>
      <c r="O1088">
        <v>292820</v>
      </c>
      <c r="P1088">
        <v>5212.8999999999996</v>
      </c>
      <c r="Q1088">
        <v>54.509999999999991</v>
      </c>
      <c r="R1088">
        <v>29631</v>
      </c>
    </row>
    <row r="1089" spans="1:18">
      <c r="A1089">
        <v>1088</v>
      </c>
      <c r="B1089" s="1">
        <v>24680000</v>
      </c>
      <c r="C1089" s="1">
        <v>10237000</v>
      </c>
      <c r="D1089" s="1">
        <v>2539900</v>
      </c>
      <c r="E1089" s="1">
        <v>293620</v>
      </c>
      <c r="F1089">
        <v>6012.9</v>
      </c>
      <c r="G1089">
        <v>854.51</v>
      </c>
      <c r="H1089">
        <v>30431</v>
      </c>
      <c r="L1089">
        <v>24679200</v>
      </c>
      <c r="M1089">
        <v>10236200</v>
      </c>
      <c r="N1089">
        <v>2539100</v>
      </c>
      <c r="O1089">
        <v>292820</v>
      </c>
      <c r="P1089">
        <v>5212.8999999999996</v>
      </c>
      <c r="Q1089">
        <v>54.509999999999991</v>
      </c>
      <c r="R1089">
        <v>29631</v>
      </c>
    </row>
    <row r="1090" spans="1:18">
      <c r="A1090">
        <v>1089</v>
      </c>
      <c r="B1090" s="1">
        <v>24680000</v>
      </c>
      <c r="C1090" s="1">
        <v>10237000</v>
      </c>
      <c r="D1090" s="1">
        <v>2539900</v>
      </c>
      <c r="E1090" s="1">
        <v>293620</v>
      </c>
      <c r="F1090">
        <v>6012.9</v>
      </c>
      <c r="G1090">
        <v>854.51</v>
      </c>
      <c r="H1090">
        <v>30431</v>
      </c>
      <c r="L1090">
        <v>24679200</v>
      </c>
      <c r="M1090">
        <v>10236200</v>
      </c>
      <c r="N1090">
        <v>2539100</v>
      </c>
      <c r="O1090">
        <v>292820</v>
      </c>
      <c r="P1090">
        <v>5212.8999999999996</v>
      </c>
      <c r="Q1090">
        <v>54.509999999999991</v>
      </c>
      <c r="R1090">
        <v>29631</v>
      </c>
    </row>
    <row r="1091" spans="1:18">
      <c r="A1091">
        <v>1090</v>
      </c>
      <c r="B1091" s="1">
        <v>23692000</v>
      </c>
      <c r="C1091" s="1">
        <v>10237000</v>
      </c>
      <c r="D1091" s="1">
        <v>2539900</v>
      </c>
      <c r="E1091" s="1">
        <v>293620</v>
      </c>
      <c r="F1091">
        <v>6012.9</v>
      </c>
      <c r="G1091">
        <v>854.4</v>
      </c>
      <c r="H1091">
        <v>30431</v>
      </c>
      <c r="L1091">
        <v>23691200</v>
      </c>
      <c r="M1091">
        <v>10236200</v>
      </c>
      <c r="N1091">
        <v>2539100</v>
      </c>
      <c r="O1091">
        <v>292820</v>
      </c>
      <c r="P1091">
        <v>5212.8999999999996</v>
      </c>
      <c r="Q1091">
        <v>54.399999999999977</v>
      </c>
      <c r="R1091">
        <v>29631</v>
      </c>
    </row>
    <row r="1092" spans="1:18">
      <c r="A1092">
        <v>1091</v>
      </c>
      <c r="B1092" s="1">
        <v>23692000</v>
      </c>
      <c r="C1092" s="1">
        <v>10237000</v>
      </c>
      <c r="D1092" s="1">
        <v>2539900</v>
      </c>
      <c r="E1092" s="1">
        <v>293620</v>
      </c>
      <c r="F1092">
        <v>6012.9</v>
      </c>
      <c r="G1092">
        <v>854.4</v>
      </c>
      <c r="H1092">
        <v>30431</v>
      </c>
      <c r="L1092">
        <v>23691200</v>
      </c>
      <c r="M1092">
        <v>10236200</v>
      </c>
      <c r="N1092">
        <v>2539100</v>
      </c>
      <c r="O1092">
        <v>292820</v>
      </c>
      <c r="P1092">
        <v>5212.8999999999996</v>
      </c>
      <c r="Q1092">
        <v>54.399999999999977</v>
      </c>
      <c r="R1092">
        <v>29631</v>
      </c>
    </row>
    <row r="1093" spans="1:18">
      <c r="A1093">
        <v>1092</v>
      </c>
      <c r="B1093" s="1">
        <v>23692000</v>
      </c>
      <c r="C1093" s="1">
        <v>10237000</v>
      </c>
      <c r="D1093" s="1">
        <v>2539900</v>
      </c>
      <c r="E1093" s="1">
        <v>293620</v>
      </c>
      <c r="F1093">
        <v>6012.9</v>
      </c>
      <c r="G1093">
        <v>854.4</v>
      </c>
      <c r="H1093">
        <v>30431</v>
      </c>
      <c r="L1093">
        <v>23691200</v>
      </c>
      <c r="M1093">
        <v>10236200</v>
      </c>
      <c r="N1093">
        <v>2539100</v>
      </c>
      <c r="O1093">
        <v>292820</v>
      </c>
      <c r="P1093">
        <v>5212.8999999999996</v>
      </c>
      <c r="Q1093">
        <v>54.399999999999977</v>
      </c>
      <c r="R1093">
        <v>29631</v>
      </c>
    </row>
    <row r="1094" spans="1:18">
      <c r="A1094">
        <v>1093</v>
      </c>
      <c r="B1094" s="1">
        <v>23692000</v>
      </c>
      <c r="C1094" s="1">
        <v>10237000</v>
      </c>
      <c r="D1094" s="1">
        <v>2539900</v>
      </c>
      <c r="E1094" s="1">
        <v>293620</v>
      </c>
      <c r="F1094">
        <v>6012.9</v>
      </c>
      <c r="G1094">
        <v>854.4</v>
      </c>
      <c r="H1094">
        <v>30431</v>
      </c>
      <c r="L1094">
        <v>23691200</v>
      </c>
      <c r="M1094">
        <v>10236200</v>
      </c>
      <c r="N1094">
        <v>2539100</v>
      </c>
      <c r="O1094">
        <v>292820</v>
      </c>
      <c r="P1094">
        <v>5212.8999999999996</v>
      </c>
      <c r="Q1094">
        <v>54.399999999999977</v>
      </c>
      <c r="R1094">
        <v>29631</v>
      </c>
    </row>
    <row r="1095" spans="1:18">
      <c r="A1095">
        <v>1094</v>
      </c>
      <c r="B1095" s="1">
        <v>23692000</v>
      </c>
      <c r="C1095" s="1">
        <v>10237000</v>
      </c>
      <c r="D1095" s="1">
        <v>2539900</v>
      </c>
      <c r="E1095" s="1">
        <v>293620</v>
      </c>
      <c r="F1095">
        <v>6012.9</v>
      </c>
      <c r="G1095">
        <v>854.4</v>
      </c>
      <c r="H1095">
        <v>30431</v>
      </c>
      <c r="L1095">
        <v>23691200</v>
      </c>
      <c r="M1095">
        <v>10236200</v>
      </c>
      <c r="N1095">
        <v>2539100</v>
      </c>
      <c r="O1095">
        <v>292820</v>
      </c>
      <c r="P1095">
        <v>5212.8999999999996</v>
      </c>
      <c r="Q1095">
        <v>54.399999999999977</v>
      </c>
      <c r="R1095">
        <v>29631</v>
      </c>
    </row>
    <row r="1096" spans="1:18">
      <c r="A1096">
        <v>1095</v>
      </c>
      <c r="B1096" s="1">
        <v>23692000</v>
      </c>
      <c r="C1096" s="1">
        <v>10237000</v>
      </c>
      <c r="D1096" s="1">
        <v>2539900</v>
      </c>
      <c r="E1096" s="1">
        <v>293620</v>
      </c>
      <c r="F1096">
        <v>6012.9</v>
      </c>
      <c r="G1096">
        <v>854.4</v>
      </c>
      <c r="H1096">
        <v>30431</v>
      </c>
      <c r="L1096">
        <v>23691200</v>
      </c>
      <c r="M1096">
        <v>10236200</v>
      </c>
      <c r="N1096">
        <v>2539100</v>
      </c>
      <c r="O1096">
        <v>292820</v>
      </c>
      <c r="P1096">
        <v>5212.8999999999996</v>
      </c>
      <c r="Q1096">
        <v>54.399999999999977</v>
      </c>
      <c r="R1096">
        <v>29631</v>
      </c>
    </row>
    <row r="1097" spans="1:18">
      <c r="A1097">
        <v>1096</v>
      </c>
      <c r="B1097" s="1">
        <v>23692000</v>
      </c>
      <c r="C1097" s="1">
        <v>10123000</v>
      </c>
      <c r="D1097" s="1">
        <v>2539900</v>
      </c>
      <c r="E1097" s="1">
        <v>293620</v>
      </c>
      <c r="F1097">
        <v>6012.9</v>
      </c>
      <c r="G1097">
        <v>853.65</v>
      </c>
      <c r="H1097">
        <v>30431</v>
      </c>
      <c r="L1097">
        <v>23691200</v>
      </c>
      <c r="M1097">
        <v>10122200</v>
      </c>
      <c r="N1097">
        <v>2539100</v>
      </c>
      <c r="O1097">
        <v>292820</v>
      </c>
      <c r="P1097">
        <v>5212.8999999999996</v>
      </c>
      <c r="Q1097">
        <v>53.649999999999977</v>
      </c>
      <c r="R1097">
        <v>29631</v>
      </c>
    </row>
    <row r="1098" spans="1:18">
      <c r="A1098">
        <v>1097</v>
      </c>
      <c r="B1098" s="1">
        <v>23692000</v>
      </c>
      <c r="C1098" s="1">
        <v>10123000</v>
      </c>
      <c r="D1098" s="1">
        <v>2539900</v>
      </c>
      <c r="E1098" s="1">
        <v>293620</v>
      </c>
      <c r="F1098">
        <v>6012.9</v>
      </c>
      <c r="G1098">
        <v>853.65</v>
      </c>
      <c r="H1098">
        <v>30431</v>
      </c>
      <c r="L1098">
        <v>23691200</v>
      </c>
      <c r="M1098">
        <v>10122200</v>
      </c>
      <c r="N1098">
        <v>2539100</v>
      </c>
      <c r="O1098">
        <v>292820</v>
      </c>
      <c r="P1098">
        <v>5212.8999999999996</v>
      </c>
      <c r="Q1098">
        <v>53.649999999999977</v>
      </c>
      <c r="R1098">
        <v>29631</v>
      </c>
    </row>
    <row r="1099" spans="1:18">
      <c r="A1099">
        <v>1098</v>
      </c>
      <c r="B1099" s="1">
        <v>23692000</v>
      </c>
      <c r="C1099" s="1">
        <v>10123000</v>
      </c>
      <c r="D1099" s="1">
        <v>2539900</v>
      </c>
      <c r="E1099" s="1">
        <v>293620</v>
      </c>
      <c r="F1099">
        <v>6012.9</v>
      </c>
      <c r="G1099">
        <v>853.65</v>
      </c>
      <c r="H1099">
        <v>30431</v>
      </c>
      <c r="L1099">
        <v>23691200</v>
      </c>
      <c r="M1099">
        <v>10122200</v>
      </c>
      <c r="N1099">
        <v>2539100</v>
      </c>
      <c r="O1099">
        <v>292820</v>
      </c>
      <c r="P1099">
        <v>5212.8999999999996</v>
      </c>
      <c r="Q1099">
        <v>53.649999999999977</v>
      </c>
      <c r="R1099">
        <v>29631</v>
      </c>
    </row>
    <row r="1100" spans="1:18">
      <c r="A1100">
        <v>1099</v>
      </c>
      <c r="B1100" s="1">
        <v>22914000</v>
      </c>
      <c r="C1100" s="1">
        <v>10123000</v>
      </c>
      <c r="D1100" s="1">
        <v>2539900</v>
      </c>
      <c r="E1100" s="1">
        <v>293620</v>
      </c>
      <c r="F1100">
        <v>6012.9</v>
      </c>
      <c r="G1100">
        <v>852.94</v>
      </c>
      <c r="H1100">
        <v>30431</v>
      </c>
      <c r="L1100">
        <v>22913200</v>
      </c>
      <c r="M1100">
        <v>10122200</v>
      </c>
      <c r="N1100">
        <v>2539100</v>
      </c>
      <c r="O1100">
        <v>292820</v>
      </c>
      <c r="P1100">
        <v>5212.8999999999996</v>
      </c>
      <c r="Q1100">
        <v>52.940000000000055</v>
      </c>
      <c r="R1100">
        <v>29631</v>
      </c>
    </row>
    <row r="1101" spans="1:18">
      <c r="A1101">
        <v>1100</v>
      </c>
      <c r="B1101" s="1">
        <v>22914000</v>
      </c>
      <c r="C1101" s="1">
        <v>10123000</v>
      </c>
      <c r="D1101" s="1">
        <v>2539900</v>
      </c>
      <c r="E1101" s="1">
        <v>293620</v>
      </c>
      <c r="F1101">
        <v>6012.9</v>
      </c>
      <c r="G1101">
        <v>852.94</v>
      </c>
      <c r="H1101">
        <v>30431</v>
      </c>
      <c r="L1101">
        <v>22913200</v>
      </c>
      <c r="M1101">
        <v>10122200</v>
      </c>
      <c r="N1101">
        <v>2539100</v>
      </c>
      <c r="O1101">
        <v>292820</v>
      </c>
      <c r="P1101">
        <v>5212.8999999999996</v>
      </c>
      <c r="Q1101">
        <v>52.940000000000055</v>
      </c>
      <c r="R1101">
        <v>29631</v>
      </c>
    </row>
    <row r="1102" spans="1:18">
      <c r="A1102">
        <v>1101</v>
      </c>
      <c r="B1102" s="1">
        <v>22914000</v>
      </c>
      <c r="C1102" s="1">
        <v>10123000</v>
      </c>
      <c r="D1102" s="1">
        <v>2539900</v>
      </c>
      <c r="E1102" s="1">
        <v>293620</v>
      </c>
      <c r="F1102">
        <v>6012.9</v>
      </c>
      <c r="G1102">
        <v>852.94</v>
      </c>
      <c r="H1102">
        <v>30431</v>
      </c>
      <c r="L1102">
        <v>22913200</v>
      </c>
      <c r="M1102">
        <v>10122200</v>
      </c>
      <c r="N1102">
        <v>2539100</v>
      </c>
      <c r="O1102">
        <v>292820</v>
      </c>
      <c r="P1102">
        <v>5212.8999999999996</v>
      </c>
      <c r="Q1102">
        <v>52.940000000000055</v>
      </c>
      <c r="R1102">
        <v>29631</v>
      </c>
    </row>
    <row r="1103" spans="1:18">
      <c r="A1103">
        <v>1102</v>
      </c>
      <c r="B1103" s="1">
        <v>22914000</v>
      </c>
      <c r="C1103" s="1">
        <v>10123000</v>
      </c>
      <c r="D1103" s="1">
        <v>2539900</v>
      </c>
      <c r="E1103" s="1">
        <v>288080</v>
      </c>
      <c r="F1103">
        <v>6012.9</v>
      </c>
      <c r="G1103">
        <v>852.94</v>
      </c>
      <c r="H1103">
        <v>30431</v>
      </c>
      <c r="L1103">
        <v>22913200</v>
      </c>
      <c r="M1103">
        <v>10122200</v>
      </c>
      <c r="N1103">
        <v>2539100</v>
      </c>
      <c r="O1103">
        <v>287280</v>
      </c>
      <c r="P1103">
        <v>5212.8999999999996</v>
      </c>
      <c r="Q1103">
        <v>52.940000000000055</v>
      </c>
      <c r="R1103">
        <v>29631</v>
      </c>
    </row>
    <row r="1104" spans="1:18">
      <c r="A1104">
        <v>1103</v>
      </c>
      <c r="B1104" s="1">
        <v>22914000</v>
      </c>
      <c r="C1104" s="1">
        <v>10123000</v>
      </c>
      <c r="D1104" s="1">
        <v>2539900</v>
      </c>
      <c r="E1104" s="1">
        <v>288080</v>
      </c>
      <c r="F1104">
        <v>6012.9</v>
      </c>
      <c r="G1104">
        <v>852.94</v>
      </c>
      <c r="H1104">
        <v>30431</v>
      </c>
      <c r="L1104">
        <v>22913200</v>
      </c>
      <c r="M1104">
        <v>10122200</v>
      </c>
      <c r="N1104">
        <v>2539100</v>
      </c>
      <c r="O1104">
        <v>287280</v>
      </c>
      <c r="P1104">
        <v>5212.8999999999996</v>
      </c>
      <c r="Q1104">
        <v>52.940000000000055</v>
      </c>
      <c r="R1104">
        <v>29631</v>
      </c>
    </row>
    <row r="1105" spans="1:18">
      <c r="A1105">
        <v>1104</v>
      </c>
      <c r="B1105" s="1">
        <v>22914000</v>
      </c>
      <c r="C1105" s="1">
        <v>10123000</v>
      </c>
      <c r="D1105" s="1">
        <v>2539900</v>
      </c>
      <c r="E1105" s="1">
        <v>288080</v>
      </c>
      <c r="F1105">
        <v>6012.9</v>
      </c>
      <c r="G1105">
        <v>852.94</v>
      </c>
      <c r="H1105">
        <v>30431</v>
      </c>
      <c r="L1105">
        <v>22913200</v>
      </c>
      <c r="M1105">
        <v>10122200</v>
      </c>
      <c r="N1105">
        <v>2539100</v>
      </c>
      <c r="O1105">
        <v>287280</v>
      </c>
      <c r="P1105">
        <v>5212.8999999999996</v>
      </c>
      <c r="Q1105">
        <v>52.940000000000055</v>
      </c>
      <c r="R1105">
        <v>29631</v>
      </c>
    </row>
    <row r="1106" spans="1:18">
      <c r="A1106">
        <v>1105</v>
      </c>
      <c r="B1106" s="1">
        <v>22914000</v>
      </c>
      <c r="C1106" s="1">
        <v>10123000</v>
      </c>
      <c r="D1106" s="1">
        <v>2539900</v>
      </c>
      <c r="E1106" s="1">
        <v>283760</v>
      </c>
      <c r="F1106">
        <v>6012.9</v>
      </c>
      <c r="G1106">
        <v>852.94</v>
      </c>
      <c r="H1106">
        <v>30431</v>
      </c>
      <c r="L1106">
        <v>22913200</v>
      </c>
      <c r="M1106">
        <v>10122200</v>
      </c>
      <c r="N1106">
        <v>2539100</v>
      </c>
      <c r="O1106">
        <v>282960</v>
      </c>
      <c r="P1106">
        <v>5212.8999999999996</v>
      </c>
      <c r="Q1106">
        <v>52.940000000000055</v>
      </c>
      <c r="R1106">
        <v>29631</v>
      </c>
    </row>
    <row r="1107" spans="1:18">
      <c r="A1107">
        <v>1106</v>
      </c>
      <c r="B1107" s="1">
        <v>22914000</v>
      </c>
      <c r="C1107" s="1">
        <v>10048000</v>
      </c>
      <c r="D1107" s="1">
        <v>2539900</v>
      </c>
      <c r="E1107" s="1">
        <v>283760</v>
      </c>
      <c r="F1107">
        <v>6012.9</v>
      </c>
      <c r="G1107">
        <v>852.88</v>
      </c>
      <c r="H1107">
        <v>30431</v>
      </c>
      <c r="L1107">
        <v>22913200</v>
      </c>
      <c r="M1107">
        <v>10047200</v>
      </c>
      <c r="N1107">
        <v>2539100</v>
      </c>
      <c r="O1107">
        <v>282960</v>
      </c>
      <c r="P1107">
        <v>5212.8999999999996</v>
      </c>
      <c r="Q1107">
        <v>52.879999999999995</v>
      </c>
      <c r="R1107">
        <v>29631</v>
      </c>
    </row>
    <row r="1108" spans="1:18">
      <c r="A1108">
        <v>1107</v>
      </c>
      <c r="B1108" s="1">
        <v>22914000</v>
      </c>
      <c r="C1108" s="1">
        <v>10048000</v>
      </c>
      <c r="D1108" s="1">
        <v>2539900</v>
      </c>
      <c r="E1108" s="1">
        <v>283760</v>
      </c>
      <c r="F1108">
        <v>6012.9</v>
      </c>
      <c r="G1108">
        <v>852.88</v>
      </c>
      <c r="H1108">
        <v>30431</v>
      </c>
      <c r="L1108">
        <v>22913200</v>
      </c>
      <c r="M1108">
        <v>10047200</v>
      </c>
      <c r="N1108">
        <v>2539100</v>
      </c>
      <c r="O1108">
        <v>282960</v>
      </c>
      <c r="P1108">
        <v>5212.8999999999996</v>
      </c>
      <c r="Q1108">
        <v>52.879999999999995</v>
      </c>
      <c r="R1108">
        <v>29631</v>
      </c>
    </row>
    <row r="1109" spans="1:18">
      <c r="A1109">
        <v>1108</v>
      </c>
      <c r="B1109" s="1">
        <v>22914000</v>
      </c>
      <c r="C1109" s="1">
        <v>10048000</v>
      </c>
      <c r="D1109" s="1">
        <v>2539900</v>
      </c>
      <c r="E1109" s="1">
        <v>283760</v>
      </c>
      <c r="F1109">
        <v>5997.4</v>
      </c>
      <c r="G1109">
        <v>852.7</v>
      </c>
      <c r="H1109">
        <v>30431</v>
      </c>
      <c r="L1109">
        <v>22913200</v>
      </c>
      <c r="M1109">
        <v>10047200</v>
      </c>
      <c r="N1109">
        <v>2539100</v>
      </c>
      <c r="O1109">
        <v>282960</v>
      </c>
      <c r="P1109">
        <v>5197.3999999999996</v>
      </c>
      <c r="Q1109">
        <v>52.700000000000045</v>
      </c>
      <c r="R1109">
        <v>29631</v>
      </c>
    </row>
    <row r="1110" spans="1:18">
      <c r="A1110">
        <v>1109</v>
      </c>
      <c r="B1110" s="1">
        <v>22914000</v>
      </c>
      <c r="C1110" s="1">
        <v>10048000</v>
      </c>
      <c r="D1110" s="1">
        <v>2539900</v>
      </c>
      <c r="E1110" s="1">
        <v>283760</v>
      </c>
      <c r="F1110">
        <v>5997.4</v>
      </c>
      <c r="G1110">
        <v>852.7</v>
      </c>
      <c r="H1110">
        <v>30431</v>
      </c>
      <c r="L1110">
        <v>22913200</v>
      </c>
      <c r="M1110">
        <v>10047200</v>
      </c>
      <c r="N1110">
        <v>2539100</v>
      </c>
      <c r="O1110">
        <v>282960</v>
      </c>
      <c r="P1110">
        <v>5197.3999999999996</v>
      </c>
      <c r="Q1110">
        <v>52.700000000000045</v>
      </c>
      <c r="R1110">
        <v>29631</v>
      </c>
    </row>
    <row r="1111" spans="1:18">
      <c r="A1111">
        <v>1110</v>
      </c>
      <c r="B1111" s="1">
        <v>22914000</v>
      </c>
      <c r="C1111" s="1">
        <v>10048000</v>
      </c>
      <c r="D1111" s="1">
        <v>2539900</v>
      </c>
      <c r="E1111" s="1">
        <v>283760</v>
      </c>
      <c r="F1111">
        <v>5997.4</v>
      </c>
      <c r="G1111">
        <v>852.7</v>
      </c>
      <c r="H1111">
        <v>24387</v>
      </c>
      <c r="L1111">
        <v>22913200</v>
      </c>
      <c r="M1111">
        <v>10047200</v>
      </c>
      <c r="N1111">
        <v>2539100</v>
      </c>
      <c r="O1111">
        <v>282960</v>
      </c>
      <c r="P1111">
        <v>5197.3999999999996</v>
      </c>
      <c r="Q1111">
        <v>52.700000000000045</v>
      </c>
      <c r="R1111">
        <v>23587</v>
      </c>
    </row>
    <row r="1112" spans="1:18">
      <c r="A1112">
        <v>1111</v>
      </c>
      <c r="B1112" s="1">
        <v>22914000</v>
      </c>
      <c r="C1112" s="1">
        <v>10048000</v>
      </c>
      <c r="D1112" s="1">
        <v>2539900</v>
      </c>
      <c r="E1112" s="1">
        <v>283760</v>
      </c>
      <c r="F1112">
        <v>5997.4</v>
      </c>
      <c r="G1112">
        <v>852.7</v>
      </c>
      <c r="H1112">
        <v>24387</v>
      </c>
      <c r="L1112">
        <v>22913200</v>
      </c>
      <c r="M1112">
        <v>10047200</v>
      </c>
      <c r="N1112">
        <v>2539100</v>
      </c>
      <c r="O1112">
        <v>282960</v>
      </c>
      <c r="P1112">
        <v>5197.3999999999996</v>
      </c>
      <c r="Q1112">
        <v>52.700000000000045</v>
      </c>
      <c r="R1112">
        <v>23587</v>
      </c>
    </row>
    <row r="1113" spans="1:18">
      <c r="A1113">
        <v>1112</v>
      </c>
      <c r="B1113" s="1">
        <v>22914000</v>
      </c>
      <c r="C1113" s="1">
        <v>10048000</v>
      </c>
      <c r="D1113" s="1">
        <v>2539900</v>
      </c>
      <c r="E1113" s="1">
        <v>283760</v>
      </c>
      <c r="F1113">
        <v>5964.8</v>
      </c>
      <c r="G1113">
        <v>852.7</v>
      </c>
      <c r="H1113">
        <v>24387</v>
      </c>
      <c r="L1113">
        <v>22913200</v>
      </c>
      <c r="M1113">
        <v>10047200</v>
      </c>
      <c r="N1113">
        <v>2539100</v>
      </c>
      <c r="O1113">
        <v>282960</v>
      </c>
      <c r="P1113">
        <v>5164.8</v>
      </c>
      <c r="Q1113">
        <v>52.700000000000045</v>
      </c>
      <c r="R1113">
        <v>23587</v>
      </c>
    </row>
    <row r="1114" spans="1:18">
      <c r="A1114">
        <v>1113</v>
      </c>
      <c r="B1114" s="1">
        <v>22914000</v>
      </c>
      <c r="C1114" s="1">
        <v>10048000</v>
      </c>
      <c r="D1114" s="1">
        <v>2539900</v>
      </c>
      <c r="E1114" s="1">
        <v>283760</v>
      </c>
      <c r="F1114">
        <v>5964.8</v>
      </c>
      <c r="G1114">
        <v>852.7</v>
      </c>
      <c r="H1114">
        <v>24387</v>
      </c>
      <c r="L1114">
        <v>22913200</v>
      </c>
      <c r="M1114">
        <v>10047200</v>
      </c>
      <c r="N1114">
        <v>2539100</v>
      </c>
      <c r="O1114">
        <v>282960</v>
      </c>
      <c r="P1114">
        <v>5164.8</v>
      </c>
      <c r="Q1114">
        <v>52.700000000000045</v>
      </c>
      <c r="R1114">
        <v>23587</v>
      </c>
    </row>
    <row r="1115" spans="1:18">
      <c r="A1115">
        <v>1114</v>
      </c>
      <c r="B1115" s="1">
        <v>22914000</v>
      </c>
      <c r="C1115" s="1">
        <v>10048000</v>
      </c>
      <c r="D1115" s="1">
        <v>2539900</v>
      </c>
      <c r="E1115" s="1">
        <v>283760</v>
      </c>
      <c r="F1115">
        <v>5923.4</v>
      </c>
      <c r="G1115">
        <v>852.52</v>
      </c>
      <c r="H1115">
        <v>24387</v>
      </c>
      <c r="L1115">
        <v>22913200</v>
      </c>
      <c r="M1115">
        <v>10047200</v>
      </c>
      <c r="N1115">
        <v>2539100</v>
      </c>
      <c r="O1115">
        <v>282960</v>
      </c>
      <c r="P1115">
        <v>5123.3999999999996</v>
      </c>
      <c r="Q1115">
        <v>52.519999999999982</v>
      </c>
      <c r="R1115">
        <v>23587</v>
      </c>
    </row>
    <row r="1116" spans="1:18">
      <c r="A1116">
        <v>1115</v>
      </c>
      <c r="B1116" s="1">
        <v>22914000</v>
      </c>
      <c r="C1116" s="1">
        <v>10048000</v>
      </c>
      <c r="D1116" s="1">
        <v>2539900</v>
      </c>
      <c r="E1116" s="1">
        <v>283760</v>
      </c>
      <c r="F1116">
        <v>5829.2</v>
      </c>
      <c r="G1116">
        <v>852.35</v>
      </c>
      <c r="H1116">
        <v>24387</v>
      </c>
      <c r="L1116">
        <v>22913200</v>
      </c>
      <c r="M1116">
        <v>10047200</v>
      </c>
      <c r="N1116">
        <v>2539100</v>
      </c>
      <c r="O1116">
        <v>282960</v>
      </c>
      <c r="P1116">
        <v>5029.2</v>
      </c>
      <c r="Q1116">
        <v>52.350000000000023</v>
      </c>
      <c r="R1116">
        <v>23587</v>
      </c>
    </row>
    <row r="1117" spans="1:18">
      <c r="A1117">
        <v>1116</v>
      </c>
      <c r="B1117" s="1">
        <v>22914000</v>
      </c>
      <c r="C1117" s="1">
        <v>10048000</v>
      </c>
      <c r="D1117" s="1">
        <v>2539900</v>
      </c>
      <c r="E1117" s="1">
        <v>277880</v>
      </c>
      <c r="F1117">
        <v>5829.2</v>
      </c>
      <c r="G1117">
        <v>852.32</v>
      </c>
      <c r="H1117">
        <v>24387</v>
      </c>
      <c r="L1117">
        <v>22913200</v>
      </c>
      <c r="M1117">
        <v>10047200</v>
      </c>
      <c r="N1117">
        <v>2539100</v>
      </c>
      <c r="O1117">
        <v>277080</v>
      </c>
      <c r="P1117">
        <v>5029.2</v>
      </c>
      <c r="Q1117">
        <v>52.32000000000005</v>
      </c>
      <c r="R1117">
        <v>23587</v>
      </c>
    </row>
    <row r="1118" spans="1:18">
      <c r="A1118">
        <v>1117</v>
      </c>
      <c r="B1118" s="1">
        <v>22914000</v>
      </c>
      <c r="C1118" s="1">
        <v>10048000</v>
      </c>
      <c r="D1118" s="1">
        <v>2491500</v>
      </c>
      <c r="E1118" s="1">
        <v>265560</v>
      </c>
      <c r="F1118">
        <v>5829.2</v>
      </c>
      <c r="G1118">
        <v>850.93</v>
      </c>
      <c r="H1118">
        <v>24387</v>
      </c>
      <c r="L1118">
        <v>22913200</v>
      </c>
      <c r="M1118">
        <v>10047200</v>
      </c>
      <c r="N1118">
        <v>2490700</v>
      </c>
      <c r="O1118">
        <v>264760</v>
      </c>
      <c r="P1118">
        <v>5029.2</v>
      </c>
      <c r="Q1118">
        <v>50.92999999999995</v>
      </c>
      <c r="R1118">
        <v>23587</v>
      </c>
    </row>
    <row r="1119" spans="1:18">
      <c r="A1119">
        <v>1118</v>
      </c>
      <c r="B1119" s="1">
        <v>22914000</v>
      </c>
      <c r="C1119" s="1">
        <v>10048000</v>
      </c>
      <c r="D1119" s="1">
        <v>2491500</v>
      </c>
      <c r="E1119" s="1">
        <v>261530</v>
      </c>
      <c r="F1119">
        <v>5829.2</v>
      </c>
      <c r="G1119">
        <v>850.93</v>
      </c>
      <c r="H1119">
        <v>24387</v>
      </c>
      <c r="L1119">
        <v>22913200</v>
      </c>
      <c r="M1119">
        <v>10047200</v>
      </c>
      <c r="N1119">
        <v>2490700</v>
      </c>
      <c r="O1119">
        <v>260730</v>
      </c>
      <c r="P1119">
        <v>5029.2</v>
      </c>
      <c r="Q1119">
        <v>50.92999999999995</v>
      </c>
      <c r="R1119">
        <v>23587</v>
      </c>
    </row>
    <row r="1120" spans="1:18">
      <c r="A1120">
        <v>1119</v>
      </c>
      <c r="B1120" s="1">
        <v>22914000</v>
      </c>
      <c r="C1120" s="1">
        <v>10048000</v>
      </c>
      <c r="D1120" s="1">
        <v>2491500</v>
      </c>
      <c r="E1120" s="1">
        <v>261530</v>
      </c>
      <c r="F1120">
        <v>5544.3</v>
      </c>
      <c r="G1120">
        <v>850.93</v>
      </c>
      <c r="H1120">
        <v>24387</v>
      </c>
      <c r="L1120">
        <v>22913200</v>
      </c>
      <c r="M1120">
        <v>10047200</v>
      </c>
      <c r="N1120">
        <v>2490700</v>
      </c>
      <c r="O1120">
        <v>260730</v>
      </c>
      <c r="P1120">
        <v>4744.3</v>
      </c>
      <c r="Q1120">
        <v>50.92999999999995</v>
      </c>
      <c r="R1120">
        <v>23587</v>
      </c>
    </row>
    <row r="1121" spans="1:18">
      <c r="A1121">
        <v>1120</v>
      </c>
      <c r="B1121" s="1">
        <v>22914000</v>
      </c>
      <c r="C1121" s="1">
        <v>9879000</v>
      </c>
      <c r="D1121" s="1">
        <v>2491500</v>
      </c>
      <c r="E1121" s="1">
        <v>257900</v>
      </c>
      <c r="F1121">
        <v>5424.3</v>
      </c>
      <c r="G1121">
        <v>850.93</v>
      </c>
      <c r="H1121">
        <v>24387</v>
      </c>
      <c r="L1121">
        <v>22913200</v>
      </c>
      <c r="M1121">
        <v>9878200</v>
      </c>
      <c r="N1121">
        <v>2490700</v>
      </c>
      <c r="O1121">
        <v>257100</v>
      </c>
      <c r="P1121">
        <v>4624.3</v>
      </c>
      <c r="Q1121">
        <v>50.92999999999995</v>
      </c>
      <c r="R1121">
        <v>23587</v>
      </c>
    </row>
    <row r="1122" spans="1:18">
      <c r="A1122">
        <v>1121</v>
      </c>
      <c r="B1122" s="1">
        <v>22914000</v>
      </c>
      <c r="C1122" s="1">
        <v>9879000</v>
      </c>
      <c r="D1122" s="1">
        <v>2491500</v>
      </c>
      <c r="E1122" s="1">
        <v>257900</v>
      </c>
      <c r="F1122">
        <v>5424.3</v>
      </c>
      <c r="G1122">
        <v>850.78</v>
      </c>
      <c r="H1122">
        <v>24387</v>
      </c>
      <c r="L1122">
        <v>22913200</v>
      </c>
      <c r="M1122">
        <v>9878200</v>
      </c>
      <c r="N1122">
        <v>2490700</v>
      </c>
      <c r="O1122">
        <v>257100</v>
      </c>
      <c r="P1122">
        <v>4624.3</v>
      </c>
      <c r="Q1122">
        <v>50.779999999999973</v>
      </c>
      <c r="R1122">
        <v>23587</v>
      </c>
    </row>
    <row r="1123" spans="1:18">
      <c r="A1123">
        <v>1122</v>
      </c>
      <c r="B1123" s="1">
        <v>22914000</v>
      </c>
      <c r="C1123" s="1">
        <v>9879000</v>
      </c>
      <c r="D1123" s="1">
        <v>2491500</v>
      </c>
      <c r="E1123" s="1">
        <v>257900</v>
      </c>
      <c r="F1123">
        <v>5424.3</v>
      </c>
      <c r="G1123">
        <v>850.78</v>
      </c>
      <c r="H1123">
        <v>24387</v>
      </c>
      <c r="L1123">
        <v>22913200</v>
      </c>
      <c r="M1123">
        <v>9878200</v>
      </c>
      <c r="N1123">
        <v>2490700</v>
      </c>
      <c r="O1123">
        <v>257100</v>
      </c>
      <c r="P1123">
        <v>4624.3</v>
      </c>
      <c r="Q1123">
        <v>50.779999999999973</v>
      </c>
      <c r="R1123">
        <v>23587</v>
      </c>
    </row>
    <row r="1124" spans="1:18">
      <c r="A1124">
        <v>1123</v>
      </c>
      <c r="B1124" s="1">
        <v>22914000</v>
      </c>
      <c r="C1124" s="1">
        <v>9879000</v>
      </c>
      <c r="D1124" s="1">
        <v>2491500</v>
      </c>
      <c r="E1124" s="1">
        <v>257900</v>
      </c>
      <c r="F1124">
        <v>5419.3</v>
      </c>
      <c r="G1124">
        <v>850.47</v>
      </c>
      <c r="H1124">
        <v>24387</v>
      </c>
      <c r="L1124">
        <v>22913200</v>
      </c>
      <c r="M1124">
        <v>9878200</v>
      </c>
      <c r="N1124">
        <v>2490700</v>
      </c>
      <c r="O1124">
        <v>257100</v>
      </c>
      <c r="P1124">
        <v>4619.3</v>
      </c>
      <c r="Q1124">
        <v>50.470000000000027</v>
      </c>
      <c r="R1124">
        <v>23587</v>
      </c>
    </row>
    <row r="1125" spans="1:18">
      <c r="A1125">
        <v>1124</v>
      </c>
      <c r="B1125" s="1">
        <v>22914000</v>
      </c>
      <c r="C1125" s="1">
        <v>9879000</v>
      </c>
      <c r="D1125" s="1">
        <v>2491500</v>
      </c>
      <c r="E1125" s="1">
        <v>257900</v>
      </c>
      <c r="F1125">
        <v>5419.3</v>
      </c>
      <c r="G1125">
        <v>850.28</v>
      </c>
      <c r="H1125">
        <v>24387</v>
      </c>
      <c r="L1125">
        <v>22913200</v>
      </c>
      <c r="M1125">
        <v>9878200</v>
      </c>
      <c r="N1125">
        <v>2490700</v>
      </c>
      <c r="O1125">
        <v>257100</v>
      </c>
      <c r="P1125">
        <v>4619.3</v>
      </c>
      <c r="Q1125">
        <v>50.279999999999973</v>
      </c>
      <c r="R1125">
        <v>23587</v>
      </c>
    </row>
    <row r="1126" spans="1:18">
      <c r="A1126">
        <v>1125</v>
      </c>
      <c r="B1126" s="1">
        <v>22914000</v>
      </c>
      <c r="C1126" s="1">
        <v>9879000</v>
      </c>
      <c r="D1126" s="1">
        <v>2491500</v>
      </c>
      <c r="E1126" s="1">
        <v>257900</v>
      </c>
      <c r="F1126">
        <v>5419.3</v>
      </c>
      <c r="G1126">
        <v>850.28</v>
      </c>
      <c r="H1126">
        <v>24387</v>
      </c>
      <c r="L1126">
        <v>22913200</v>
      </c>
      <c r="M1126">
        <v>9878200</v>
      </c>
      <c r="N1126">
        <v>2490700</v>
      </c>
      <c r="O1126">
        <v>257100</v>
      </c>
      <c r="P1126">
        <v>4619.3</v>
      </c>
      <c r="Q1126">
        <v>50.279999999999973</v>
      </c>
      <c r="R1126">
        <v>23587</v>
      </c>
    </row>
    <row r="1127" spans="1:18">
      <c r="A1127">
        <v>1126</v>
      </c>
      <c r="B1127" s="1">
        <v>22914000</v>
      </c>
      <c r="C1127" s="1">
        <v>9879000</v>
      </c>
      <c r="D1127" s="1">
        <v>2491500</v>
      </c>
      <c r="E1127" s="1">
        <v>257900</v>
      </c>
      <c r="F1127">
        <v>5419.3</v>
      </c>
      <c r="G1127">
        <v>850.17</v>
      </c>
      <c r="H1127">
        <v>24387</v>
      </c>
      <c r="L1127">
        <v>22913200</v>
      </c>
      <c r="M1127">
        <v>9878200</v>
      </c>
      <c r="N1127">
        <v>2490700</v>
      </c>
      <c r="O1127">
        <v>257100</v>
      </c>
      <c r="P1127">
        <v>4619.3</v>
      </c>
      <c r="Q1127">
        <v>50.169999999999959</v>
      </c>
      <c r="R1127">
        <v>23587</v>
      </c>
    </row>
    <row r="1128" spans="1:18">
      <c r="A1128">
        <v>1127</v>
      </c>
      <c r="B1128" s="1">
        <v>22914000</v>
      </c>
      <c r="C1128" s="1">
        <v>9496400</v>
      </c>
      <c r="D1128" s="1">
        <v>2491500</v>
      </c>
      <c r="E1128" s="1">
        <v>257900</v>
      </c>
      <c r="F1128">
        <v>5419.3</v>
      </c>
      <c r="G1128">
        <v>850.17</v>
      </c>
      <c r="H1128">
        <v>24387</v>
      </c>
      <c r="L1128">
        <v>22913200</v>
      </c>
      <c r="M1128">
        <v>9495600</v>
      </c>
      <c r="N1128">
        <v>2490700</v>
      </c>
      <c r="O1128">
        <v>257100</v>
      </c>
      <c r="P1128">
        <v>4619.3</v>
      </c>
      <c r="Q1128">
        <v>50.169999999999959</v>
      </c>
      <c r="R1128">
        <v>23587</v>
      </c>
    </row>
    <row r="1129" spans="1:18">
      <c r="A1129">
        <v>1128</v>
      </c>
      <c r="B1129" s="1">
        <v>22914000</v>
      </c>
      <c r="C1129" s="1">
        <v>9496400</v>
      </c>
      <c r="D1129" s="1">
        <v>2491500</v>
      </c>
      <c r="E1129" s="1">
        <v>257900</v>
      </c>
      <c r="F1129">
        <v>5240.6000000000004</v>
      </c>
      <c r="G1129">
        <v>849.8</v>
      </c>
      <c r="H1129">
        <v>24387</v>
      </c>
      <c r="L1129">
        <v>22913200</v>
      </c>
      <c r="M1129">
        <v>9495600</v>
      </c>
      <c r="N1129">
        <v>2490700</v>
      </c>
      <c r="O1129">
        <v>257100</v>
      </c>
      <c r="P1129">
        <v>4440.6000000000004</v>
      </c>
      <c r="Q1129">
        <v>49.799999999999955</v>
      </c>
      <c r="R1129">
        <v>23587</v>
      </c>
    </row>
    <row r="1130" spans="1:18">
      <c r="A1130">
        <v>1129</v>
      </c>
      <c r="B1130" s="1">
        <v>22914000</v>
      </c>
      <c r="C1130" s="1">
        <v>9496400</v>
      </c>
      <c r="D1130" s="1">
        <v>2491500</v>
      </c>
      <c r="E1130" s="1">
        <v>257900</v>
      </c>
      <c r="F1130">
        <v>5240.6000000000004</v>
      </c>
      <c r="G1130">
        <v>849.8</v>
      </c>
      <c r="H1130">
        <v>24387</v>
      </c>
      <c r="L1130">
        <v>22913200</v>
      </c>
      <c r="M1130">
        <v>9495600</v>
      </c>
      <c r="N1130">
        <v>2490700</v>
      </c>
      <c r="O1130">
        <v>257100</v>
      </c>
      <c r="P1130">
        <v>4440.6000000000004</v>
      </c>
      <c r="Q1130">
        <v>49.799999999999955</v>
      </c>
      <c r="R1130">
        <v>23587</v>
      </c>
    </row>
    <row r="1131" spans="1:18">
      <c r="A1131">
        <v>1130</v>
      </c>
      <c r="B1131" s="1">
        <v>22914000</v>
      </c>
      <c r="C1131" s="1">
        <v>9496400</v>
      </c>
      <c r="D1131" s="1">
        <v>2491500</v>
      </c>
      <c r="E1131" s="1">
        <v>257900</v>
      </c>
      <c r="F1131">
        <v>5162.7</v>
      </c>
      <c r="G1131">
        <v>849.77</v>
      </c>
      <c r="H1131">
        <v>24387</v>
      </c>
      <c r="L1131">
        <v>22913200</v>
      </c>
      <c r="M1131">
        <v>9495600</v>
      </c>
      <c r="N1131">
        <v>2490700</v>
      </c>
      <c r="O1131">
        <v>257100</v>
      </c>
      <c r="P1131">
        <v>4362.7</v>
      </c>
      <c r="Q1131">
        <v>49.769999999999982</v>
      </c>
      <c r="R1131">
        <v>23587</v>
      </c>
    </row>
    <row r="1132" spans="1:18">
      <c r="A1132">
        <v>1131</v>
      </c>
      <c r="B1132" s="1">
        <v>22914000</v>
      </c>
      <c r="C1132" s="1">
        <v>9496400</v>
      </c>
      <c r="D1132" s="1">
        <v>2491500</v>
      </c>
      <c r="E1132" s="1">
        <v>257110</v>
      </c>
      <c r="F1132">
        <v>5162.7</v>
      </c>
      <c r="G1132">
        <v>849.77</v>
      </c>
      <c r="H1132">
        <v>24387</v>
      </c>
      <c r="L1132">
        <v>22913200</v>
      </c>
      <c r="M1132">
        <v>9495600</v>
      </c>
      <c r="N1132">
        <v>2490700</v>
      </c>
      <c r="O1132">
        <v>256310</v>
      </c>
      <c r="P1132">
        <v>4362.7</v>
      </c>
      <c r="Q1132">
        <v>49.769999999999982</v>
      </c>
      <c r="R1132">
        <v>23587</v>
      </c>
    </row>
    <row r="1133" spans="1:18">
      <c r="A1133">
        <v>1132</v>
      </c>
      <c r="B1133" s="1">
        <v>22914000</v>
      </c>
      <c r="C1133" s="1">
        <v>9496400</v>
      </c>
      <c r="D1133" s="1">
        <v>2491500</v>
      </c>
      <c r="E1133" s="1">
        <v>257110</v>
      </c>
      <c r="F1133">
        <v>5154.5</v>
      </c>
      <c r="G1133">
        <v>849.77</v>
      </c>
      <c r="H1133">
        <v>24387</v>
      </c>
      <c r="L1133">
        <v>22913200</v>
      </c>
      <c r="M1133">
        <v>9495600</v>
      </c>
      <c r="N1133">
        <v>2490700</v>
      </c>
      <c r="O1133">
        <v>256310</v>
      </c>
      <c r="P1133">
        <v>4354.5</v>
      </c>
      <c r="Q1133">
        <v>49.769999999999982</v>
      </c>
      <c r="R1133">
        <v>23587</v>
      </c>
    </row>
    <row r="1134" spans="1:18">
      <c r="A1134">
        <v>1133</v>
      </c>
      <c r="B1134" s="1">
        <v>22914000</v>
      </c>
      <c r="C1134" s="1">
        <v>9218200</v>
      </c>
      <c r="D1134" s="1">
        <v>2491500</v>
      </c>
      <c r="E1134" s="1">
        <v>242010</v>
      </c>
      <c r="F1134">
        <v>4693.1000000000004</v>
      </c>
      <c r="G1134">
        <v>849.64</v>
      </c>
      <c r="H1134">
        <v>24387</v>
      </c>
      <c r="L1134">
        <v>22913200</v>
      </c>
      <c r="M1134">
        <v>9217400</v>
      </c>
      <c r="N1134">
        <v>2490700</v>
      </c>
      <c r="O1134">
        <v>241210</v>
      </c>
      <c r="P1134">
        <v>3893.1000000000004</v>
      </c>
      <c r="Q1134">
        <v>49.639999999999986</v>
      </c>
      <c r="R1134">
        <v>23587</v>
      </c>
    </row>
    <row r="1135" spans="1:18">
      <c r="A1135">
        <v>1134</v>
      </c>
      <c r="B1135" s="1">
        <v>22914000</v>
      </c>
      <c r="C1135" s="1">
        <v>9218200</v>
      </c>
      <c r="D1135" s="1">
        <v>2469200</v>
      </c>
      <c r="E1135" s="1">
        <v>242010</v>
      </c>
      <c r="F1135">
        <v>4693.1000000000004</v>
      </c>
      <c r="G1135">
        <v>849.46</v>
      </c>
      <c r="H1135">
        <v>24387</v>
      </c>
      <c r="L1135">
        <v>22913200</v>
      </c>
      <c r="M1135">
        <v>9217400</v>
      </c>
      <c r="N1135">
        <v>2468400</v>
      </c>
      <c r="O1135">
        <v>241210</v>
      </c>
      <c r="P1135">
        <v>3893.1000000000004</v>
      </c>
      <c r="Q1135">
        <v>49.460000000000036</v>
      </c>
      <c r="R1135">
        <v>23587</v>
      </c>
    </row>
    <row r="1136" spans="1:18">
      <c r="A1136">
        <v>1135</v>
      </c>
      <c r="B1136" s="1">
        <v>22914000</v>
      </c>
      <c r="C1136" s="1">
        <v>9218200</v>
      </c>
      <c r="D1136" s="1">
        <v>2469200</v>
      </c>
      <c r="E1136" s="1">
        <v>242010</v>
      </c>
      <c r="F1136">
        <v>4693.1000000000004</v>
      </c>
      <c r="G1136">
        <v>849.46</v>
      </c>
      <c r="H1136">
        <v>24387</v>
      </c>
      <c r="L1136">
        <v>22913200</v>
      </c>
      <c r="M1136">
        <v>9217400</v>
      </c>
      <c r="N1136">
        <v>2468400</v>
      </c>
      <c r="O1136">
        <v>241210</v>
      </c>
      <c r="P1136">
        <v>3893.1000000000004</v>
      </c>
      <c r="Q1136">
        <v>49.460000000000036</v>
      </c>
      <c r="R1136">
        <v>23587</v>
      </c>
    </row>
    <row r="1137" spans="1:18">
      <c r="A1137">
        <v>1136</v>
      </c>
      <c r="B1137" s="1">
        <v>22914000</v>
      </c>
      <c r="C1137" s="1">
        <v>9218200</v>
      </c>
      <c r="D1137" s="1">
        <v>2469200</v>
      </c>
      <c r="E1137" s="1">
        <v>242010</v>
      </c>
      <c r="F1137">
        <v>4628</v>
      </c>
      <c r="G1137">
        <v>849.17</v>
      </c>
      <c r="H1137">
        <v>24387</v>
      </c>
      <c r="L1137">
        <v>22913200</v>
      </c>
      <c r="M1137">
        <v>9217400</v>
      </c>
      <c r="N1137">
        <v>2468400</v>
      </c>
      <c r="O1137">
        <v>241210</v>
      </c>
      <c r="P1137">
        <v>3828</v>
      </c>
      <c r="Q1137">
        <v>49.169999999999959</v>
      </c>
      <c r="R1137">
        <v>23587</v>
      </c>
    </row>
    <row r="1138" spans="1:18">
      <c r="A1138">
        <v>1137</v>
      </c>
      <c r="B1138" s="1">
        <v>22914000</v>
      </c>
      <c r="C1138" s="1">
        <v>9218200</v>
      </c>
      <c r="D1138" s="1">
        <v>2469200</v>
      </c>
      <c r="E1138" s="1">
        <v>242010</v>
      </c>
      <c r="F1138">
        <v>4628</v>
      </c>
      <c r="G1138">
        <v>849.17</v>
      </c>
      <c r="H1138">
        <v>24387</v>
      </c>
      <c r="L1138">
        <v>22913200</v>
      </c>
      <c r="M1138">
        <v>9217400</v>
      </c>
      <c r="N1138">
        <v>2468400</v>
      </c>
      <c r="O1138">
        <v>241210</v>
      </c>
      <c r="P1138">
        <v>3828</v>
      </c>
      <c r="Q1138">
        <v>49.169999999999959</v>
      </c>
      <c r="R1138">
        <v>23587</v>
      </c>
    </row>
    <row r="1139" spans="1:18">
      <c r="A1139">
        <v>1138</v>
      </c>
      <c r="B1139" s="1">
        <v>22914000</v>
      </c>
      <c r="C1139" s="1">
        <v>9218200</v>
      </c>
      <c r="D1139" s="1">
        <v>2469200</v>
      </c>
      <c r="E1139" s="1">
        <v>242010</v>
      </c>
      <c r="F1139">
        <v>4616.6000000000004</v>
      </c>
      <c r="G1139">
        <v>849.17</v>
      </c>
      <c r="H1139">
        <v>24387</v>
      </c>
      <c r="L1139">
        <v>22913200</v>
      </c>
      <c r="M1139">
        <v>9217400</v>
      </c>
      <c r="N1139">
        <v>2468400</v>
      </c>
      <c r="O1139">
        <v>241210</v>
      </c>
      <c r="P1139">
        <v>3816.6000000000004</v>
      </c>
      <c r="Q1139">
        <v>49.169999999999959</v>
      </c>
      <c r="R1139">
        <v>23587</v>
      </c>
    </row>
    <row r="1140" spans="1:18">
      <c r="A1140">
        <v>1139</v>
      </c>
      <c r="B1140" s="1">
        <v>22914000</v>
      </c>
      <c r="C1140" s="1">
        <v>9218200</v>
      </c>
      <c r="D1140" s="1">
        <v>2469200</v>
      </c>
      <c r="E1140" s="1">
        <v>242010</v>
      </c>
      <c r="F1140">
        <v>4616.6000000000004</v>
      </c>
      <c r="G1140">
        <v>848.76</v>
      </c>
      <c r="H1140">
        <v>24387</v>
      </c>
      <c r="L1140">
        <v>22913200</v>
      </c>
      <c r="M1140">
        <v>9217400</v>
      </c>
      <c r="N1140">
        <v>2468400</v>
      </c>
      <c r="O1140">
        <v>241210</v>
      </c>
      <c r="P1140">
        <v>3816.6000000000004</v>
      </c>
      <c r="Q1140">
        <v>48.759999999999991</v>
      </c>
      <c r="R1140">
        <v>23587</v>
      </c>
    </row>
    <row r="1141" spans="1:18">
      <c r="A1141">
        <v>1140</v>
      </c>
      <c r="B1141" s="1">
        <v>22914000</v>
      </c>
      <c r="C1141" s="1">
        <v>9218200</v>
      </c>
      <c r="D1141" s="1">
        <v>2469200</v>
      </c>
      <c r="E1141" s="1">
        <v>242010</v>
      </c>
      <c r="F1141">
        <v>4616.6000000000004</v>
      </c>
      <c r="G1141">
        <v>848.76</v>
      </c>
      <c r="H1141">
        <v>24387</v>
      </c>
      <c r="L1141">
        <v>22913200</v>
      </c>
      <c r="M1141">
        <v>9217400</v>
      </c>
      <c r="N1141">
        <v>2468400</v>
      </c>
      <c r="O1141">
        <v>241210</v>
      </c>
      <c r="P1141">
        <v>3816.6000000000004</v>
      </c>
      <c r="Q1141">
        <v>48.759999999999991</v>
      </c>
      <c r="R1141">
        <v>23587</v>
      </c>
    </row>
    <row r="1142" spans="1:18">
      <c r="A1142">
        <v>1141</v>
      </c>
      <c r="B1142" s="1">
        <v>22914000</v>
      </c>
      <c r="C1142" s="1">
        <v>9218200</v>
      </c>
      <c r="D1142" s="1">
        <v>2469200</v>
      </c>
      <c r="E1142" s="1">
        <v>242010</v>
      </c>
      <c r="F1142">
        <v>4616.6000000000004</v>
      </c>
      <c r="G1142">
        <v>848.76</v>
      </c>
      <c r="H1142">
        <v>24387</v>
      </c>
      <c r="L1142">
        <v>22913200</v>
      </c>
      <c r="M1142">
        <v>9217400</v>
      </c>
      <c r="N1142">
        <v>2468400</v>
      </c>
      <c r="O1142">
        <v>241210</v>
      </c>
      <c r="P1142">
        <v>3816.6000000000004</v>
      </c>
      <c r="Q1142">
        <v>48.759999999999991</v>
      </c>
      <c r="R1142">
        <v>23587</v>
      </c>
    </row>
    <row r="1143" spans="1:18">
      <c r="A1143">
        <v>1142</v>
      </c>
      <c r="B1143" s="1">
        <v>22914000</v>
      </c>
      <c r="C1143" s="1">
        <v>9218200</v>
      </c>
      <c r="D1143" s="1">
        <v>2469200</v>
      </c>
      <c r="E1143" s="1">
        <v>242010</v>
      </c>
      <c r="F1143">
        <v>4616.6000000000004</v>
      </c>
      <c r="G1143">
        <v>848.37</v>
      </c>
      <c r="H1143">
        <v>24387</v>
      </c>
      <c r="L1143">
        <v>22913200</v>
      </c>
      <c r="M1143">
        <v>9217400</v>
      </c>
      <c r="N1143">
        <v>2468400</v>
      </c>
      <c r="O1143">
        <v>241210</v>
      </c>
      <c r="P1143">
        <v>3816.6000000000004</v>
      </c>
      <c r="Q1143">
        <v>48.370000000000005</v>
      </c>
      <c r="R1143">
        <v>23587</v>
      </c>
    </row>
    <row r="1144" spans="1:18">
      <c r="A1144">
        <v>1143</v>
      </c>
      <c r="B1144" s="1">
        <v>22914000</v>
      </c>
      <c r="C1144" s="1">
        <v>9074800</v>
      </c>
      <c r="D1144" s="1">
        <v>2469200</v>
      </c>
      <c r="E1144" s="1">
        <v>242010</v>
      </c>
      <c r="F1144">
        <v>4616.6000000000004</v>
      </c>
      <c r="G1144">
        <v>848.37</v>
      </c>
      <c r="H1144">
        <v>24387</v>
      </c>
      <c r="L1144">
        <v>22913200</v>
      </c>
      <c r="M1144">
        <v>9074000</v>
      </c>
      <c r="N1144">
        <v>2468400</v>
      </c>
      <c r="O1144">
        <v>241210</v>
      </c>
      <c r="P1144">
        <v>3816.6000000000004</v>
      </c>
      <c r="Q1144">
        <v>48.370000000000005</v>
      </c>
      <c r="R1144">
        <v>23587</v>
      </c>
    </row>
    <row r="1145" spans="1:18">
      <c r="A1145">
        <v>1144</v>
      </c>
      <c r="B1145" s="1">
        <v>22914000</v>
      </c>
      <c r="C1145" s="1">
        <v>9074800</v>
      </c>
      <c r="D1145" s="1">
        <v>2469200</v>
      </c>
      <c r="E1145" s="1">
        <v>242010</v>
      </c>
      <c r="F1145">
        <v>4616.6000000000004</v>
      </c>
      <c r="G1145">
        <v>848.17</v>
      </c>
      <c r="H1145">
        <v>24387</v>
      </c>
      <c r="L1145">
        <v>22913200</v>
      </c>
      <c r="M1145">
        <v>9074000</v>
      </c>
      <c r="N1145">
        <v>2468400</v>
      </c>
      <c r="O1145">
        <v>241210</v>
      </c>
      <c r="P1145">
        <v>3816.6000000000004</v>
      </c>
      <c r="Q1145">
        <v>48.169999999999959</v>
      </c>
      <c r="R1145">
        <v>23587</v>
      </c>
    </row>
    <row r="1146" spans="1:18">
      <c r="A1146">
        <v>1145</v>
      </c>
      <c r="B1146" s="1">
        <v>22914000</v>
      </c>
      <c r="C1146" s="1">
        <v>9074800</v>
      </c>
      <c r="D1146" s="1">
        <v>2370500</v>
      </c>
      <c r="E1146" s="1">
        <v>242010</v>
      </c>
      <c r="F1146">
        <v>4616.6000000000004</v>
      </c>
      <c r="G1146">
        <v>848.17</v>
      </c>
      <c r="H1146">
        <v>24387</v>
      </c>
      <c r="L1146">
        <v>22913200</v>
      </c>
      <c r="M1146">
        <v>9074000</v>
      </c>
      <c r="N1146">
        <v>2369700</v>
      </c>
      <c r="O1146">
        <v>241210</v>
      </c>
      <c r="P1146">
        <v>3816.6000000000004</v>
      </c>
      <c r="Q1146">
        <v>48.169999999999959</v>
      </c>
      <c r="R1146">
        <v>23587</v>
      </c>
    </row>
    <row r="1147" spans="1:18">
      <c r="A1147">
        <v>1146</v>
      </c>
      <c r="B1147" s="1">
        <v>22914000</v>
      </c>
      <c r="C1147" s="1">
        <v>9074800</v>
      </c>
      <c r="D1147" s="1">
        <v>2370500</v>
      </c>
      <c r="E1147" s="1">
        <v>242010</v>
      </c>
      <c r="F1147">
        <v>4616.6000000000004</v>
      </c>
      <c r="G1147">
        <v>848.17</v>
      </c>
      <c r="H1147">
        <v>24387</v>
      </c>
      <c r="L1147">
        <v>22913200</v>
      </c>
      <c r="M1147">
        <v>9074000</v>
      </c>
      <c r="N1147">
        <v>2369700</v>
      </c>
      <c r="O1147">
        <v>241210</v>
      </c>
      <c r="P1147">
        <v>3816.6000000000004</v>
      </c>
      <c r="Q1147">
        <v>48.169999999999959</v>
      </c>
      <c r="R1147">
        <v>23587</v>
      </c>
    </row>
    <row r="1148" spans="1:18">
      <c r="A1148">
        <v>1147</v>
      </c>
      <c r="B1148" s="1">
        <v>22914000</v>
      </c>
      <c r="C1148" s="1">
        <v>9074800</v>
      </c>
      <c r="D1148" s="1">
        <v>2370500</v>
      </c>
      <c r="E1148" s="1">
        <v>242010</v>
      </c>
      <c r="F1148">
        <v>4616.6000000000004</v>
      </c>
      <c r="G1148">
        <v>848.07</v>
      </c>
      <c r="H1148">
        <v>24387</v>
      </c>
      <c r="L1148">
        <v>22913200</v>
      </c>
      <c r="M1148">
        <v>9074000</v>
      </c>
      <c r="N1148">
        <v>2369700</v>
      </c>
      <c r="O1148">
        <v>241210</v>
      </c>
      <c r="P1148">
        <v>3816.6000000000004</v>
      </c>
      <c r="Q1148">
        <v>48.07000000000005</v>
      </c>
      <c r="R1148">
        <v>23587</v>
      </c>
    </row>
    <row r="1149" spans="1:18">
      <c r="A1149">
        <v>1148</v>
      </c>
      <c r="B1149" s="1">
        <v>22914000</v>
      </c>
      <c r="C1149" s="1">
        <v>9074800</v>
      </c>
      <c r="D1149" s="1">
        <v>2370500</v>
      </c>
      <c r="E1149" s="1">
        <v>227400</v>
      </c>
      <c r="F1149">
        <v>4616.6000000000004</v>
      </c>
      <c r="G1149">
        <v>848.07</v>
      </c>
      <c r="H1149">
        <v>24387</v>
      </c>
      <c r="L1149">
        <v>22913200</v>
      </c>
      <c r="M1149">
        <v>9074000</v>
      </c>
      <c r="N1149">
        <v>2369700</v>
      </c>
      <c r="O1149">
        <v>226600</v>
      </c>
      <c r="P1149">
        <v>3816.6000000000004</v>
      </c>
      <c r="Q1149">
        <v>48.07000000000005</v>
      </c>
      <c r="R1149">
        <v>23587</v>
      </c>
    </row>
    <row r="1150" spans="1:18">
      <c r="A1150">
        <v>1149</v>
      </c>
      <c r="B1150" s="1">
        <v>22914000</v>
      </c>
      <c r="C1150" s="1">
        <v>9074800</v>
      </c>
      <c r="D1150" s="1">
        <v>2370500</v>
      </c>
      <c r="E1150" s="1">
        <v>227400</v>
      </c>
      <c r="F1150">
        <v>4605.3</v>
      </c>
      <c r="G1150">
        <v>847.95</v>
      </c>
      <c r="H1150">
        <v>24387</v>
      </c>
      <c r="L1150">
        <v>22913200</v>
      </c>
      <c r="M1150">
        <v>9074000</v>
      </c>
      <c r="N1150">
        <v>2369700</v>
      </c>
      <c r="O1150">
        <v>226600</v>
      </c>
      <c r="P1150">
        <v>3805.3</v>
      </c>
      <c r="Q1150">
        <v>47.950000000000045</v>
      </c>
      <c r="R1150">
        <v>23587</v>
      </c>
    </row>
    <row r="1151" spans="1:18">
      <c r="A1151">
        <v>1150</v>
      </c>
      <c r="B1151" s="1">
        <v>22914000</v>
      </c>
      <c r="C1151" s="1">
        <v>9074800</v>
      </c>
      <c r="D1151" s="1">
        <v>2370500</v>
      </c>
      <c r="E1151" s="1">
        <v>227400</v>
      </c>
      <c r="F1151">
        <v>4605.3</v>
      </c>
      <c r="G1151">
        <v>847.95</v>
      </c>
      <c r="H1151">
        <v>21065</v>
      </c>
      <c r="L1151">
        <v>22913200</v>
      </c>
      <c r="M1151">
        <v>9074000</v>
      </c>
      <c r="N1151">
        <v>2369700</v>
      </c>
      <c r="O1151">
        <v>226600</v>
      </c>
      <c r="P1151">
        <v>3805.3</v>
      </c>
      <c r="Q1151">
        <v>47.950000000000045</v>
      </c>
      <c r="R1151">
        <v>20265</v>
      </c>
    </row>
    <row r="1152" spans="1:18">
      <c r="A1152">
        <v>1151</v>
      </c>
      <c r="B1152" s="1">
        <v>22914000</v>
      </c>
      <c r="C1152" s="1">
        <v>9074800</v>
      </c>
      <c r="D1152" s="1">
        <v>2370500</v>
      </c>
      <c r="E1152" s="1">
        <v>227400</v>
      </c>
      <c r="F1152">
        <v>4605.3</v>
      </c>
      <c r="G1152">
        <v>847.95</v>
      </c>
      <c r="H1152">
        <v>21065</v>
      </c>
      <c r="L1152">
        <v>22913200</v>
      </c>
      <c r="M1152">
        <v>9074000</v>
      </c>
      <c r="N1152">
        <v>2369700</v>
      </c>
      <c r="O1152">
        <v>226600</v>
      </c>
      <c r="P1152">
        <v>3805.3</v>
      </c>
      <c r="Q1152">
        <v>47.950000000000045</v>
      </c>
      <c r="R1152">
        <v>20265</v>
      </c>
    </row>
    <row r="1153" spans="1:18">
      <c r="A1153">
        <v>1152</v>
      </c>
      <c r="B1153" s="1">
        <v>22914000</v>
      </c>
      <c r="C1153" s="1">
        <v>9074800</v>
      </c>
      <c r="D1153" s="1">
        <v>2370500</v>
      </c>
      <c r="E1153" s="1">
        <v>227400</v>
      </c>
      <c r="F1153">
        <v>4605.3</v>
      </c>
      <c r="G1153">
        <v>847.85</v>
      </c>
      <c r="H1153">
        <v>21065</v>
      </c>
      <c r="L1153">
        <v>22913200</v>
      </c>
      <c r="M1153">
        <v>9074000</v>
      </c>
      <c r="N1153">
        <v>2369700</v>
      </c>
      <c r="O1153">
        <v>226600</v>
      </c>
      <c r="P1153">
        <v>3805.3</v>
      </c>
      <c r="Q1153">
        <v>47.850000000000023</v>
      </c>
      <c r="R1153">
        <v>20265</v>
      </c>
    </row>
    <row r="1154" spans="1:18">
      <c r="A1154">
        <v>1153</v>
      </c>
      <c r="B1154" s="1">
        <v>22914000</v>
      </c>
      <c r="C1154" s="1">
        <v>9074800</v>
      </c>
      <c r="D1154" s="1">
        <v>2370500</v>
      </c>
      <c r="E1154" s="1">
        <v>227400</v>
      </c>
      <c r="F1154">
        <v>4605.3</v>
      </c>
      <c r="G1154">
        <v>847.85</v>
      </c>
      <c r="H1154">
        <v>21065</v>
      </c>
      <c r="L1154">
        <v>22913200</v>
      </c>
      <c r="M1154">
        <v>9074000</v>
      </c>
      <c r="N1154">
        <v>2369700</v>
      </c>
      <c r="O1154">
        <v>226600</v>
      </c>
      <c r="P1154">
        <v>3805.3</v>
      </c>
      <c r="Q1154">
        <v>47.850000000000023</v>
      </c>
      <c r="R1154">
        <v>20265</v>
      </c>
    </row>
    <row r="1155" spans="1:18">
      <c r="A1155">
        <v>1154</v>
      </c>
      <c r="B1155" s="1">
        <v>22914000</v>
      </c>
      <c r="C1155" s="1">
        <v>8616800</v>
      </c>
      <c r="D1155" s="1">
        <v>2370500</v>
      </c>
      <c r="E1155" s="1">
        <v>227400</v>
      </c>
      <c r="F1155">
        <v>4605.3</v>
      </c>
      <c r="G1155">
        <v>847.16</v>
      </c>
      <c r="H1155">
        <v>21065</v>
      </c>
      <c r="L1155">
        <v>22913200</v>
      </c>
      <c r="M1155">
        <v>8616000</v>
      </c>
      <c r="N1155">
        <v>2369700</v>
      </c>
      <c r="O1155">
        <v>226600</v>
      </c>
      <c r="P1155">
        <v>3805.3</v>
      </c>
      <c r="Q1155">
        <v>47.159999999999968</v>
      </c>
      <c r="R1155">
        <v>20265</v>
      </c>
    </row>
    <row r="1156" spans="1:18">
      <c r="A1156">
        <v>1155</v>
      </c>
      <c r="B1156" s="1">
        <v>22914000</v>
      </c>
      <c r="C1156" s="1">
        <v>8616800</v>
      </c>
      <c r="D1156" s="1">
        <v>2370500</v>
      </c>
      <c r="E1156" s="1">
        <v>225750</v>
      </c>
      <c r="F1156">
        <v>4471.2</v>
      </c>
      <c r="G1156">
        <v>846.52</v>
      </c>
      <c r="H1156">
        <v>21065</v>
      </c>
      <c r="L1156">
        <v>22913200</v>
      </c>
      <c r="M1156">
        <v>8616000</v>
      </c>
      <c r="N1156">
        <v>2369700</v>
      </c>
      <c r="O1156">
        <v>224950</v>
      </c>
      <c r="P1156">
        <v>3671.2</v>
      </c>
      <c r="Q1156">
        <v>46.519999999999982</v>
      </c>
      <c r="R1156">
        <v>20265</v>
      </c>
    </row>
    <row r="1157" spans="1:18">
      <c r="A1157">
        <v>1156</v>
      </c>
      <c r="B1157" s="1">
        <v>22914000</v>
      </c>
      <c r="C1157" s="1">
        <v>8616800</v>
      </c>
      <c r="D1157" s="1">
        <v>2370500</v>
      </c>
      <c r="E1157" s="1">
        <v>225750</v>
      </c>
      <c r="F1157">
        <v>4339.8999999999996</v>
      </c>
      <c r="G1157">
        <v>846.52</v>
      </c>
      <c r="H1157">
        <v>21065</v>
      </c>
      <c r="L1157">
        <v>22913200</v>
      </c>
      <c r="M1157">
        <v>8616000</v>
      </c>
      <c r="N1157">
        <v>2369700</v>
      </c>
      <c r="O1157">
        <v>224950</v>
      </c>
      <c r="P1157">
        <v>3539.8999999999996</v>
      </c>
      <c r="Q1157">
        <v>46.519999999999982</v>
      </c>
      <c r="R1157">
        <v>20265</v>
      </c>
    </row>
    <row r="1158" spans="1:18">
      <c r="A1158">
        <v>1157</v>
      </c>
      <c r="B1158" s="1">
        <v>22914000</v>
      </c>
      <c r="C1158" s="1">
        <v>8616800</v>
      </c>
      <c r="D1158" s="1">
        <v>2370500</v>
      </c>
      <c r="E1158" s="1">
        <v>225750</v>
      </c>
      <c r="F1158">
        <v>4339.8999999999996</v>
      </c>
      <c r="G1158">
        <v>846.52</v>
      </c>
      <c r="H1158">
        <v>21065</v>
      </c>
      <c r="L1158">
        <v>22913200</v>
      </c>
      <c r="M1158">
        <v>8616000</v>
      </c>
      <c r="N1158">
        <v>2369700</v>
      </c>
      <c r="O1158">
        <v>224950</v>
      </c>
      <c r="P1158">
        <v>3539.8999999999996</v>
      </c>
      <c r="Q1158">
        <v>46.519999999999982</v>
      </c>
      <c r="R1158">
        <v>20265</v>
      </c>
    </row>
    <row r="1159" spans="1:18">
      <c r="A1159">
        <v>1158</v>
      </c>
      <c r="B1159" s="1">
        <v>22914000</v>
      </c>
      <c r="C1159" s="1">
        <v>8616800</v>
      </c>
      <c r="D1159" s="1">
        <v>2370500</v>
      </c>
      <c r="E1159" s="1">
        <v>225750</v>
      </c>
      <c r="F1159">
        <v>4339.8999999999996</v>
      </c>
      <c r="G1159">
        <v>846.35</v>
      </c>
      <c r="H1159">
        <v>21065</v>
      </c>
      <c r="L1159">
        <v>22913200</v>
      </c>
      <c r="M1159">
        <v>8616000</v>
      </c>
      <c r="N1159">
        <v>2369700</v>
      </c>
      <c r="O1159">
        <v>224950</v>
      </c>
      <c r="P1159">
        <v>3539.8999999999996</v>
      </c>
      <c r="Q1159">
        <v>46.350000000000023</v>
      </c>
      <c r="R1159">
        <v>20265</v>
      </c>
    </row>
    <row r="1160" spans="1:18">
      <c r="A1160">
        <v>1159</v>
      </c>
      <c r="B1160" s="1">
        <v>22914000</v>
      </c>
      <c r="C1160" s="1">
        <v>8616800</v>
      </c>
      <c r="D1160" s="1">
        <v>2370500</v>
      </c>
      <c r="E1160" s="1">
        <v>218920</v>
      </c>
      <c r="F1160">
        <v>4339.8999999999996</v>
      </c>
      <c r="G1160">
        <v>846.29</v>
      </c>
      <c r="H1160">
        <v>21065</v>
      </c>
      <c r="L1160">
        <v>22913200</v>
      </c>
      <c r="M1160">
        <v>8616000</v>
      </c>
      <c r="N1160">
        <v>2369700</v>
      </c>
      <c r="O1160">
        <v>218120</v>
      </c>
      <c r="P1160">
        <v>3539.8999999999996</v>
      </c>
      <c r="Q1160">
        <v>46.289999999999964</v>
      </c>
      <c r="R1160">
        <v>20265</v>
      </c>
    </row>
    <row r="1161" spans="1:18">
      <c r="A1161">
        <v>1160</v>
      </c>
      <c r="B1161" s="1">
        <v>22070000</v>
      </c>
      <c r="C1161" s="1">
        <v>8616800</v>
      </c>
      <c r="D1161" s="1">
        <v>2370500</v>
      </c>
      <c r="E1161" s="1">
        <v>218920</v>
      </c>
      <c r="F1161">
        <v>4339.8999999999996</v>
      </c>
      <c r="G1161">
        <v>846.17</v>
      </c>
      <c r="H1161">
        <v>21065</v>
      </c>
      <c r="L1161">
        <v>22069200</v>
      </c>
      <c r="M1161">
        <v>8616000</v>
      </c>
      <c r="N1161">
        <v>2369700</v>
      </c>
      <c r="O1161">
        <v>218120</v>
      </c>
      <c r="P1161">
        <v>3539.8999999999996</v>
      </c>
      <c r="Q1161">
        <v>46.169999999999959</v>
      </c>
      <c r="R1161">
        <v>20265</v>
      </c>
    </row>
    <row r="1162" spans="1:18">
      <c r="A1162">
        <v>1161</v>
      </c>
      <c r="B1162" s="1">
        <v>22070000</v>
      </c>
      <c r="C1162" s="1">
        <v>8616800</v>
      </c>
      <c r="D1162" s="1">
        <v>2370500</v>
      </c>
      <c r="E1162" s="1">
        <v>218920</v>
      </c>
      <c r="F1162">
        <v>4321.3999999999996</v>
      </c>
      <c r="G1162">
        <v>846.17</v>
      </c>
      <c r="H1162">
        <v>21065</v>
      </c>
      <c r="L1162">
        <v>22069200</v>
      </c>
      <c r="M1162">
        <v>8616000</v>
      </c>
      <c r="N1162">
        <v>2369700</v>
      </c>
      <c r="O1162">
        <v>218120</v>
      </c>
      <c r="P1162">
        <v>3521.3999999999996</v>
      </c>
      <c r="Q1162">
        <v>46.169999999999959</v>
      </c>
      <c r="R1162">
        <v>20265</v>
      </c>
    </row>
    <row r="1163" spans="1:18">
      <c r="A1163">
        <v>1162</v>
      </c>
      <c r="B1163" s="1">
        <v>22070000</v>
      </c>
      <c r="C1163" s="1">
        <v>8616800</v>
      </c>
      <c r="D1163" s="1">
        <v>2370500</v>
      </c>
      <c r="E1163" s="1">
        <v>218920</v>
      </c>
      <c r="F1163">
        <v>4321.3999999999996</v>
      </c>
      <c r="G1163">
        <v>846.17</v>
      </c>
      <c r="H1163">
        <v>21065</v>
      </c>
      <c r="L1163">
        <v>22069200</v>
      </c>
      <c r="M1163">
        <v>8616000</v>
      </c>
      <c r="N1163">
        <v>2369700</v>
      </c>
      <c r="O1163">
        <v>218120</v>
      </c>
      <c r="P1163">
        <v>3521.3999999999996</v>
      </c>
      <c r="Q1163">
        <v>46.169999999999959</v>
      </c>
      <c r="R1163">
        <v>20265</v>
      </c>
    </row>
    <row r="1164" spans="1:18">
      <c r="A1164">
        <v>1163</v>
      </c>
      <c r="B1164" s="1">
        <v>22070000</v>
      </c>
      <c r="C1164" s="1">
        <v>8616800</v>
      </c>
      <c r="D1164" s="1">
        <v>2370500</v>
      </c>
      <c r="E1164" s="1">
        <v>215310</v>
      </c>
      <c r="F1164">
        <v>4321.3999999999996</v>
      </c>
      <c r="G1164">
        <v>845.26</v>
      </c>
      <c r="H1164">
        <v>21065</v>
      </c>
      <c r="L1164">
        <v>22069200</v>
      </c>
      <c r="M1164">
        <v>8616000</v>
      </c>
      <c r="N1164">
        <v>2369700</v>
      </c>
      <c r="O1164">
        <v>214510</v>
      </c>
      <c r="P1164">
        <v>3521.3999999999996</v>
      </c>
      <c r="Q1164">
        <v>45.259999999999991</v>
      </c>
      <c r="R1164">
        <v>20265</v>
      </c>
    </row>
    <row r="1165" spans="1:18">
      <c r="A1165">
        <v>1164</v>
      </c>
      <c r="B1165" s="1">
        <v>22070000</v>
      </c>
      <c r="C1165" s="1">
        <v>8616800</v>
      </c>
      <c r="D1165" s="1">
        <v>2370500</v>
      </c>
      <c r="E1165" s="1">
        <v>215310</v>
      </c>
      <c r="F1165">
        <v>4297.5</v>
      </c>
      <c r="G1165">
        <v>844.45</v>
      </c>
      <c r="H1165">
        <v>21065</v>
      </c>
      <c r="L1165">
        <v>22069200</v>
      </c>
      <c r="M1165">
        <v>8616000</v>
      </c>
      <c r="N1165">
        <v>2369700</v>
      </c>
      <c r="O1165">
        <v>214510</v>
      </c>
      <c r="P1165">
        <v>3497.5</v>
      </c>
      <c r="Q1165">
        <v>44.450000000000045</v>
      </c>
      <c r="R1165">
        <v>20265</v>
      </c>
    </row>
    <row r="1166" spans="1:18">
      <c r="A1166">
        <v>1165</v>
      </c>
      <c r="B1166" s="1">
        <v>22070000</v>
      </c>
      <c r="C1166" s="1">
        <v>8616800</v>
      </c>
      <c r="D1166" s="1">
        <v>2144800</v>
      </c>
      <c r="E1166" s="1">
        <v>215310</v>
      </c>
      <c r="F1166">
        <v>4297.5</v>
      </c>
      <c r="G1166">
        <v>844.45</v>
      </c>
      <c r="H1166">
        <v>21065</v>
      </c>
      <c r="L1166">
        <v>22069200</v>
      </c>
      <c r="M1166">
        <v>8616000</v>
      </c>
      <c r="N1166">
        <v>2144000</v>
      </c>
      <c r="O1166">
        <v>214510</v>
      </c>
      <c r="P1166">
        <v>3497.5</v>
      </c>
      <c r="Q1166">
        <v>44.450000000000045</v>
      </c>
      <c r="R1166">
        <v>20265</v>
      </c>
    </row>
    <row r="1167" spans="1:18">
      <c r="A1167">
        <v>1166</v>
      </c>
      <c r="B1167" s="1">
        <v>22070000</v>
      </c>
      <c r="C1167" s="1">
        <v>8616800</v>
      </c>
      <c r="D1167" s="1">
        <v>2144800</v>
      </c>
      <c r="E1167" s="1">
        <v>215310</v>
      </c>
      <c r="F1167">
        <v>4297.5</v>
      </c>
      <c r="G1167">
        <v>844.45</v>
      </c>
      <c r="H1167">
        <v>21065</v>
      </c>
      <c r="L1167">
        <v>22069200</v>
      </c>
      <c r="M1167">
        <v>8616000</v>
      </c>
      <c r="N1167">
        <v>2144000</v>
      </c>
      <c r="O1167">
        <v>214510</v>
      </c>
      <c r="P1167">
        <v>3497.5</v>
      </c>
      <c r="Q1167">
        <v>44.450000000000045</v>
      </c>
      <c r="R1167">
        <v>20265</v>
      </c>
    </row>
    <row r="1168" spans="1:18">
      <c r="A1168">
        <v>1167</v>
      </c>
      <c r="B1168" s="1">
        <v>22070000</v>
      </c>
      <c r="C1168" s="1">
        <v>8616800</v>
      </c>
      <c r="D1168" s="1">
        <v>2144800</v>
      </c>
      <c r="E1168" s="1">
        <v>215310</v>
      </c>
      <c r="F1168">
        <v>4297.1000000000004</v>
      </c>
      <c r="G1168">
        <v>844.45</v>
      </c>
      <c r="H1168">
        <v>21065</v>
      </c>
      <c r="L1168">
        <v>22069200</v>
      </c>
      <c r="M1168">
        <v>8616000</v>
      </c>
      <c r="N1168">
        <v>2144000</v>
      </c>
      <c r="O1168">
        <v>214510</v>
      </c>
      <c r="P1168">
        <v>3497.1000000000004</v>
      </c>
      <c r="Q1168">
        <v>44.450000000000045</v>
      </c>
      <c r="R1168">
        <v>20265</v>
      </c>
    </row>
    <row r="1169" spans="1:18">
      <c r="A1169">
        <v>1168</v>
      </c>
      <c r="B1169" s="1">
        <v>21373000</v>
      </c>
      <c r="C1169" s="1">
        <v>8616800</v>
      </c>
      <c r="D1169" s="1">
        <v>2144800</v>
      </c>
      <c r="E1169" s="1">
        <v>197800</v>
      </c>
      <c r="F1169">
        <v>4297.1000000000004</v>
      </c>
      <c r="G1169">
        <v>844.45</v>
      </c>
      <c r="H1169">
        <v>21065</v>
      </c>
      <c r="L1169">
        <v>21372200</v>
      </c>
      <c r="M1169">
        <v>8616000</v>
      </c>
      <c r="N1169">
        <v>2144000</v>
      </c>
      <c r="O1169">
        <v>197000</v>
      </c>
      <c r="P1169">
        <v>3497.1000000000004</v>
      </c>
      <c r="Q1169">
        <v>44.450000000000045</v>
      </c>
      <c r="R1169">
        <v>20265</v>
      </c>
    </row>
    <row r="1170" spans="1:18">
      <c r="A1170">
        <v>1169</v>
      </c>
      <c r="B1170" s="1">
        <v>21373000</v>
      </c>
      <c r="C1170" s="1">
        <v>8616800</v>
      </c>
      <c r="D1170" s="1">
        <v>2144800</v>
      </c>
      <c r="E1170" s="1">
        <v>197800</v>
      </c>
      <c r="F1170">
        <v>4297.1000000000004</v>
      </c>
      <c r="G1170">
        <v>844.45</v>
      </c>
      <c r="H1170">
        <v>21065</v>
      </c>
      <c r="L1170">
        <v>21372200</v>
      </c>
      <c r="M1170">
        <v>8616000</v>
      </c>
      <c r="N1170">
        <v>2144000</v>
      </c>
      <c r="O1170">
        <v>197000</v>
      </c>
      <c r="P1170">
        <v>3497.1000000000004</v>
      </c>
      <c r="Q1170">
        <v>44.450000000000045</v>
      </c>
      <c r="R1170">
        <v>20265</v>
      </c>
    </row>
    <row r="1171" spans="1:18">
      <c r="A1171">
        <v>1170</v>
      </c>
      <c r="B1171" s="1">
        <v>21373000</v>
      </c>
      <c r="C1171" s="1">
        <v>8616800</v>
      </c>
      <c r="D1171" s="1">
        <v>2144800</v>
      </c>
      <c r="E1171" s="1">
        <v>197800</v>
      </c>
      <c r="F1171">
        <v>4297.1000000000004</v>
      </c>
      <c r="G1171">
        <v>844.45</v>
      </c>
      <c r="H1171">
        <v>21065</v>
      </c>
      <c r="L1171">
        <v>21372200</v>
      </c>
      <c r="M1171">
        <v>8616000</v>
      </c>
      <c r="N1171">
        <v>2144000</v>
      </c>
      <c r="O1171">
        <v>197000</v>
      </c>
      <c r="P1171">
        <v>3497.1000000000004</v>
      </c>
      <c r="Q1171">
        <v>44.450000000000045</v>
      </c>
      <c r="R1171">
        <v>20265</v>
      </c>
    </row>
    <row r="1172" spans="1:18">
      <c r="A1172">
        <v>1171</v>
      </c>
      <c r="B1172" s="1">
        <v>21373000</v>
      </c>
      <c r="C1172" s="1">
        <v>8616800</v>
      </c>
      <c r="D1172" s="1">
        <v>2144800</v>
      </c>
      <c r="E1172" s="1">
        <v>197800</v>
      </c>
      <c r="F1172">
        <v>4297.1000000000004</v>
      </c>
      <c r="G1172">
        <v>844</v>
      </c>
      <c r="H1172">
        <v>21065</v>
      </c>
      <c r="L1172">
        <v>21372200</v>
      </c>
      <c r="M1172">
        <v>8616000</v>
      </c>
      <c r="N1172">
        <v>2144000</v>
      </c>
      <c r="O1172">
        <v>197000</v>
      </c>
      <c r="P1172">
        <v>3497.1000000000004</v>
      </c>
      <c r="Q1172">
        <v>44</v>
      </c>
      <c r="R1172">
        <v>20265</v>
      </c>
    </row>
    <row r="1173" spans="1:18">
      <c r="A1173">
        <v>1172</v>
      </c>
      <c r="B1173" s="1">
        <v>21373000</v>
      </c>
      <c r="C1173" s="1">
        <v>8616800</v>
      </c>
      <c r="D1173" s="1">
        <v>2144800</v>
      </c>
      <c r="E1173" s="1">
        <v>197800</v>
      </c>
      <c r="F1173">
        <v>4297.1000000000004</v>
      </c>
      <c r="G1173">
        <v>843.95</v>
      </c>
      <c r="H1173">
        <v>21065</v>
      </c>
      <c r="L1173">
        <v>21372200</v>
      </c>
      <c r="M1173">
        <v>8616000</v>
      </c>
      <c r="N1173">
        <v>2144000</v>
      </c>
      <c r="O1173">
        <v>197000</v>
      </c>
      <c r="P1173">
        <v>3497.1000000000004</v>
      </c>
      <c r="Q1173">
        <v>43.950000000000045</v>
      </c>
      <c r="R1173">
        <v>20265</v>
      </c>
    </row>
    <row r="1174" spans="1:18">
      <c r="A1174">
        <v>1173</v>
      </c>
      <c r="B1174" s="1">
        <v>21373000</v>
      </c>
      <c r="C1174" s="1">
        <v>8616800</v>
      </c>
      <c r="D1174" s="1">
        <v>2144800</v>
      </c>
      <c r="E1174" s="1">
        <v>197800</v>
      </c>
      <c r="F1174">
        <v>4297.1000000000004</v>
      </c>
      <c r="G1174">
        <v>841.57</v>
      </c>
      <c r="H1174">
        <v>21065</v>
      </c>
      <c r="L1174">
        <v>21372200</v>
      </c>
      <c r="M1174">
        <v>8616000</v>
      </c>
      <c r="N1174">
        <v>2144000</v>
      </c>
      <c r="O1174">
        <v>197000</v>
      </c>
      <c r="P1174">
        <v>3497.1000000000004</v>
      </c>
      <c r="Q1174">
        <v>41.57000000000005</v>
      </c>
      <c r="R1174">
        <v>20265</v>
      </c>
    </row>
    <row r="1175" spans="1:18">
      <c r="A1175">
        <v>1174</v>
      </c>
      <c r="B1175" s="1">
        <v>21373000</v>
      </c>
      <c r="C1175" s="1">
        <v>8616800</v>
      </c>
      <c r="D1175" s="1">
        <v>2144800</v>
      </c>
      <c r="E1175" s="1">
        <v>197800</v>
      </c>
      <c r="F1175">
        <v>4297.1000000000004</v>
      </c>
      <c r="G1175">
        <v>841.31</v>
      </c>
      <c r="H1175">
        <v>21065</v>
      </c>
      <c r="L1175">
        <v>21372200</v>
      </c>
      <c r="M1175">
        <v>8616000</v>
      </c>
      <c r="N1175">
        <v>2144000</v>
      </c>
      <c r="O1175">
        <v>197000</v>
      </c>
      <c r="P1175">
        <v>3497.1000000000004</v>
      </c>
      <c r="Q1175">
        <v>41.309999999999945</v>
      </c>
      <c r="R1175">
        <v>20265</v>
      </c>
    </row>
    <row r="1176" spans="1:18">
      <c r="A1176">
        <v>1175</v>
      </c>
      <c r="B1176" s="1">
        <v>21373000</v>
      </c>
      <c r="C1176" s="1">
        <v>8616800</v>
      </c>
      <c r="D1176" s="1">
        <v>2144800</v>
      </c>
      <c r="E1176" s="1">
        <v>197800</v>
      </c>
      <c r="F1176">
        <v>4297.1000000000004</v>
      </c>
      <c r="G1176">
        <v>841.31</v>
      </c>
      <c r="H1176">
        <v>21065</v>
      </c>
      <c r="L1176">
        <v>21372200</v>
      </c>
      <c r="M1176">
        <v>8616000</v>
      </c>
      <c r="N1176">
        <v>2144000</v>
      </c>
      <c r="O1176">
        <v>197000</v>
      </c>
      <c r="P1176">
        <v>3497.1000000000004</v>
      </c>
      <c r="Q1176">
        <v>41.309999999999945</v>
      </c>
      <c r="R1176">
        <v>20265</v>
      </c>
    </row>
    <row r="1177" spans="1:18">
      <c r="A1177">
        <v>1176</v>
      </c>
      <c r="B1177" s="1">
        <v>21373000</v>
      </c>
      <c r="C1177" s="1">
        <v>8616800</v>
      </c>
      <c r="D1177" s="1">
        <v>2144800</v>
      </c>
      <c r="E1177" s="1">
        <v>197800</v>
      </c>
      <c r="F1177">
        <v>4297.1000000000004</v>
      </c>
      <c r="G1177">
        <v>841.31</v>
      </c>
      <c r="H1177">
        <v>21065</v>
      </c>
      <c r="L1177">
        <v>21372200</v>
      </c>
      <c r="M1177">
        <v>8616000</v>
      </c>
      <c r="N1177">
        <v>2144000</v>
      </c>
      <c r="O1177">
        <v>197000</v>
      </c>
      <c r="P1177">
        <v>3497.1000000000004</v>
      </c>
      <c r="Q1177">
        <v>41.309999999999945</v>
      </c>
      <c r="R1177">
        <v>20265</v>
      </c>
    </row>
    <row r="1178" spans="1:18">
      <c r="A1178">
        <v>1177</v>
      </c>
      <c r="B1178" s="1">
        <v>21373000</v>
      </c>
      <c r="C1178" s="1">
        <v>8616800</v>
      </c>
      <c r="D1178" s="1">
        <v>2144800</v>
      </c>
      <c r="E1178" s="1">
        <v>197800</v>
      </c>
      <c r="F1178">
        <v>4297.1000000000004</v>
      </c>
      <c r="G1178">
        <v>841.31</v>
      </c>
      <c r="H1178">
        <v>21065</v>
      </c>
      <c r="L1178">
        <v>21372200</v>
      </c>
      <c r="M1178">
        <v>8616000</v>
      </c>
      <c r="N1178">
        <v>2144000</v>
      </c>
      <c r="O1178">
        <v>197000</v>
      </c>
      <c r="P1178">
        <v>3497.1000000000004</v>
      </c>
      <c r="Q1178">
        <v>41.309999999999945</v>
      </c>
      <c r="R1178">
        <v>20265</v>
      </c>
    </row>
    <row r="1179" spans="1:18">
      <c r="A1179">
        <v>1178</v>
      </c>
      <c r="B1179" s="1">
        <v>21373000</v>
      </c>
      <c r="C1179" s="1">
        <v>8616800</v>
      </c>
      <c r="D1179" s="1">
        <v>2144800</v>
      </c>
      <c r="E1179" s="1">
        <v>197800</v>
      </c>
      <c r="F1179">
        <v>4297.1000000000004</v>
      </c>
      <c r="G1179">
        <v>841.31</v>
      </c>
      <c r="H1179">
        <v>21065</v>
      </c>
      <c r="L1179">
        <v>21372200</v>
      </c>
      <c r="M1179">
        <v>8616000</v>
      </c>
      <c r="N1179">
        <v>2144000</v>
      </c>
      <c r="O1179">
        <v>197000</v>
      </c>
      <c r="P1179">
        <v>3497.1000000000004</v>
      </c>
      <c r="Q1179">
        <v>41.309999999999945</v>
      </c>
      <c r="R1179">
        <v>20265</v>
      </c>
    </row>
    <row r="1180" spans="1:18">
      <c r="A1180">
        <v>1179</v>
      </c>
      <c r="B1180" s="1">
        <v>21373000</v>
      </c>
      <c r="C1180" s="1">
        <v>8616800</v>
      </c>
      <c r="D1180" s="1">
        <v>2144800</v>
      </c>
      <c r="E1180" s="1">
        <v>197800</v>
      </c>
      <c r="F1180">
        <v>4244.3999999999996</v>
      </c>
      <c r="G1180">
        <v>841.31</v>
      </c>
      <c r="H1180">
        <v>21065</v>
      </c>
      <c r="L1180">
        <v>21372200</v>
      </c>
      <c r="M1180">
        <v>8616000</v>
      </c>
      <c r="N1180">
        <v>2144000</v>
      </c>
      <c r="O1180">
        <v>197000</v>
      </c>
      <c r="P1180">
        <v>3444.3999999999996</v>
      </c>
      <c r="Q1180">
        <v>41.309999999999945</v>
      </c>
      <c r="R1180">
        <v>20265</v>
      </c>
    </row>
    <row r="1181" spans="1:18">
      <c r="A1181">
        <v>1180</v>
      </c>
      <c r="B1181" s="1">
        <v>21373000</v>
      </c>
      <c r="C1181" s="1">
        <v>8616800</v>
      </c>
      <c r="D1181" s="1">
        <v>2144800</v>
      </c>
      <c r="E1181" s="1">
        <v>197800</v>
      </c>
      <c r="F1181">
        <v>4192.6000000000004</v>
      </c>
      <c r="G1181">
        <v>841.31</v>
      </c>
      <c r="H1181">
        <v>21065</v>
      </c>
      <c r="L1181">
        <v>21372200</v>
      </c>
      <c r="M1181">
        <v>8616000</v>
      </c>
      <c r="N1181">
        <v>2144000</v>
      </c>
      <c r="O1181">
        <v>197000</v>
      </c>
      <c r="P1181">
        <v>3392.6000000000004</v>
      </c>
      <c r="Q1181">
        <v>41.309999999999945</v>
      </c>
      <c r="R1181">
        <v>20265</v>
      </c>
    </row>
    <row r="1182" spans="1:18">
      <c r="A1182">
        <v>1181</v>
      </c>
      <c r="B1182" s="1">
        <v>21373000</v>
      </c>
      <c r="C1182" s="1">
        <v>8616800</v>
      </c>
      <c r="D1182" s="1">
        <v>2144800</v>
      </c>
      <c r="E1182" s="1">
        <v>197800</v>
      </c>
      <c r="F1182">
        <v>4192.6000000000004</v>
      </c>
      <c r="G1182">
        <v>841.08</v>
      </c>
      <c r="H1182">
        <v>21065</v>
      </c>
      <c r="L1182">
        <v>21372200</v>
      </c>
      <c r="M1182">
        <v>8616000</v>
      </c>
      <c r="N1182">
        <v>2144000</v>
      </c>
      <c r="O1182">
        <v>197000</v>
      </c>
      <c r="P1182">
        <v>3392.6000000000004</v>
      </c>
      <c r="Q1182">
        <v>41.080000000000041</v>
      </c>
      <c r="R1182">
        <v>20265</v>
      </c>
    </row>
    <row r="1183" spans="1:18">
      <c r="A1183">
        <v>1182</v>
      </c>
      <c r="B1183" s="1">
        <v>21373000</v>
      </c>
      <c r="C1183" s="1">
        <v>8616800</v>
      </c>
      <c r="D1183" s="1">
        <v>2144800</v>
      </c>
      <c r="E1183" s="1">
        <v>187600</v>
      </c>
      <c r="F1183">
        <v>4192.6000000000004</v>
      </c>
      <c r="G1183">
        <v>841.08</v>
      </c>
      <c r="H1183">
        <v>21065</v>
      </c>
      <c r="L1183">
        <v>21372200</v>
      </c>
      <c r="M1183">
        <v>8616000</v>
      </c>
      <c r="N1183">
        <v>2144000</v>
      </c>
      <c r="O1183">
        <v>186800</v>
      </c>
      <c r="P1183">
        <v>3392.6000000000004</v>
      </c>
      <c r="Q1183">
        <v>41.080000000000041</v>
      </c>
      <c r="R1183">
        <v>20265</v>
      </c>
    </row>
    <row r="1184" spans="1:18">
      <c r="A1184">
        <v>1183</v>
      </c>
      <c r="B1184" s="1">
        <v>21373000</v>
      </c>
      <c r="C1184" s="1">
        <v>8616800</v>
      </c>
      <c r="D1184" s="1">
        <v>2144800</v>
      </c>
      <c r="E1184" s="1">
        <v>187600</v>
      </c>
      <c r="F1184">
        <v>4192.6000000000004</v>
      </c>
      <c r="G1184">
        <v>841.08</v>
      </c>
      <c r="H1184">
        <v>21065</v>
      </c>
      <c r="L1184">
        <v>21372200</v>
      </c>
      <c r="M1184">
        <v>8616000</v>
      </c>
      <c r="N1184">
        <v>2144000</v>
      </c>
      <c r="O1184">
        <v>186800</v>
      </c>
      <c r="P1184">
        <v>3392.6000000000004</v>
      </c>
      <c r="Q1184">
        <v>41.080000000000041</v>
      </c>
      <c r="R1184">
        <v>20265</v>
      </c>
    </row>
    <row r="1185" spans="1:18">
      <c r="A1185">
        <v>1184</v>
      </c>
      <c r="B1185" s="1">
        <v>21373000</v>
      </c>
      <c r="C1185" s="1">
        <v>8616800</v>
      </c>
      <c r="D1185" s="1">
        <v>1948800</v>
      </c>
      <c r="E1185" s="1">
        <v>187600</v>
      </c>
      <c r="F1185">
        <v>4192.6000000000004</v>
      </c>
      <c r="G1185">
        <v>841.07</v>
      </c>
      <c r="H1185">
        <v>21065</v>
      </c>
      <c r="L1185">
        <v>21372200</v>
      </c>
      <c r="M1185">
        <v>8616000</v>
      </c>
      <c r="N1185">
        <v>1948000</v>
      </c>
      <c r="O1185">
        <v>186800</v>
      </c>
      <c r="P1185">
        <v>3392.6000000000004</v>
      </c>
      <c r="Q1185">
        <v>41.07000000000005</v>
      </c>
      <c r="R1185">
        <v>20265</v>
      </c>
    </row>
    <row r="1186" spans="1:18">
      <c r="A1186">
        <v>1185</v>
      </c>
      <c r="B1186" s="1">
        <v>21373000</v>
      </c>
      <c r="C1186" s="1">
        <v>8616800</v>
      </c>
      <c r="D1186" s="1">
        <v>1948800</v>
      </c>
      <c r="E1186" s="1">
        <v>187600</v>
      </c>
      <c r="F1186">
        <v>4163.3</v>
      </c>
      <c r="G1186">
        <v>840.86</v>
      </c>
      <c r="H1186">
        <v>21065</v>
      </c>
      <c r="L1186">
        <v>21372200</v>
      </c>
      <c r="M1186">
        <v>8616000</v>
      </c>
      <c r="N1186">
        <v>1948000</v>
      </c>
      <c r="O1186">
        <v>186800</v>
      </c>
      <c r="P1186">
        <v>3363.3</v>
      </c>
      <c r="Q1186">
        <v>40.860000000000014</v>
      </c>
      <c r="R1186">
        <v>20265</v>
      </c>
    </row>
    <row r="1187" spans="1:18">
      <c r="A1187">
        <v>1186</v>
      </c>
      <c r="B1187" s="1">
        <v>21373000</v>
      </c>
      <c r="C1187" s="1">
        <v>8616800</v>
      </c>
      <c r="D1187" s="1">
        <v>1948800</v>
      </c>
      <c r="E1187" s="1">
        <v>182450</v>
      </c>
      <c r="F1187">
        <v>4163.3</v>
      </c>
      <c r="G1187">
        <v>840.86</v>
      </c>
      <c r="H1187">
        <v>21065</v>
      </c>
      <c r="L1187">
        <v>21372200</v>
      </c>
      <c r="M1187">
        <v>8616000</v>
      </c>
      <c r="N1187">
        <v>1948000</v>
      </c>
      <c r="O1187">
        <v>181650</v>
      </c>
      <c r="P1187">
        <v>3363.3</v>
      </c>
      <c r="Q1187">
        <v>40.860000000000014</v>
      </c>
      <c r="R1187">
        <v>20265</v>
      </c>
    </row>
    <row r="1188" spans="1:18">
      <c r="A1188">
        <v>1187</v>
      </c>
      <c r="B1188" s="1">
        <v>21373000</v>
      </c>
      <c r="C1188" s="1">
        <v>8616800</v>
      </c>
      <c r="D1188" s="1">
        <v>1948800</v>
      </c>
      <c r="E1188" s="1">
        <v>182450</v>
      </c>
      <c r="F1188">
        <v>4163.3</v>
      </c>
      <c r="G1188">
        <v>840.86</v>
      </c>
      <c r="H1188">
        <v>21065</v>
      </c>
      <c r="L1188">
        <v>21372200</v>
      </c>
      <c r="M1188">
        <v>8616000</v>
      </c>
      <c r="N1188">
        <v>1948000</v>
      </c>
      <c r="O1188">
        <v>181650</v>
      </c>
      <c r="P1188">
        <v>3363.3</v>
      </c>
      <c r="Q1188">
        <v>40.860000000000014</v>
      </c>
      <c r="R1188">
        <v>20265</v>
      </c>
    </row>
    <row r="1189" spans="1:18">
      <c r="A1189">
        <v>1188</v>
      </c>
      <c r="B1189" s="1">
        <v>21373000</v>
      </c>
      <c r="C1189" s="1">
        <v>8616800</v>
      </c>
      <c r="D1189" s="1">
        <v>1948800</v>
      </c>
      <c r="E1189" s="1">
        <v>182450</v>
      </c>
      <c r="F1189">
        <v>4163.3</v>
      </c>
      <c r="G1189">
        <v>840.86</v>
      </c>
      <c r="H1189">
        <v>21065</v>
      </c>
      <c r="L1189">
        <v>21372200</v>
      </c>
      <c r="M1189">
        <v>8616000</v>
      </c>
      <c r="N1189">
        <v>1948000</v>
      </c>
      <c r="O1189">
        <v>181650</v>
      </c>
      <c r="P1189">
        <v>3363.3</v>
      </c>
      <c r="Q1189">
        <v>40.860000000000014</v>
      </c>
      <c r="R1189">
        <v>20265</v>
      </c>
    </row>
    <row r="1190" spans="1:18">
      <c r="A1190">
        <v>1189</v>
      </c>
      <c r="B1190" s="1">
        <v>21373000</v>
      </c>
      <c r="C1190" s="1">
        <v>8616800</v>
      </c>
      <c r="D1190" s="1">
        <v>1948800</v>
      </c>
      <c r="E1190" s="1">
        <v>182450</v>
      </c>
      <c r="F1190">
        <v>4163.3</v>
      </c>
      <c r="G1190">
        <v>840.86</v>
      </c>
      <c r="H1190">
        <v>21065</v>
      </c>
      <c r="L1190">
        <v>21372200</v>
      </c>
      <c r="M1190">
        <v>8616000</v>
      </c>
      <c r="N1190">
        <v>1948000</v>
      </c>
      <c r="O1190">
        <v>181650</v>
      </c>
      <c r="P1190">
        <v>3363.3</v>
      </c>
      <c r="Q1190">
        <v>40.860000000000014</v>
      </c>
      <c r="R1190">
        <v>20265</v>
      </c>
    </row>
    <row r="1191" spans="1:18">
      <c r="A1191">
        <v>1190</v>
      </c>
      <c r="B1191" s="1">
        <v>21373000</v>
      </c>
      <c r="C1191" s="1">
        <v>8616800</v>
      </c>
      <c r="D1191" s="1">
        <v>1948800</v>
      </c>
      <c r="E1191" s="1">
        <v>182450</v>
      </c>
      <c r="F1191">
        <v>4163.3</v>
      </c>
      <c r="G1191">
        <v>840.62</v>
      </c>
      <c r="H1191">
        <v>15148</v>
      </c>
      <c r="L1191">
        <v>21372200</v>
      </c>
      <c r="M1191">
        <v>8616000</v>
      </c>
      <c r="N1191">
        <v>1948000</v>
      </c>
      <c r="O1191">
        <v>181650</v>
      </c>
      <c r="P1191">
        <v>3363.3</v>
      </c>
      <c r="Q1191">
        <v>40.620000000000005</v>
      </c>
      <c r="R1191">
        <v>14348</v>
      </c>
    </row>
    <row r="1192" spans="1:18">
      <c r="A1192">
        <v>1191</v>
      </c>
      <c r="B1192" s="1">
        <v>21373000</v>
      </c>
      <c r="C1192" s="1">
        <v>8616800</v>
      </c>
      <c r="D1192" s="1">
        <v>1948800</v>
      </c>
      <c r="E1192" s="1">
        <v>182450</v>
      </c>
      <c r="F1192">
        <v>4163.3</v>
      </c>
      <c r="G1192">
        <v>840.53</v>
      </c>
      <c r="H1192">
        <v>15148</v>
      </c>
      <c r="L1192">
        <v>21372200</v>
      </c>
      <c r="M1192">
        <v>8616000</v>
      </c>
      <c r="N1192">
        <v>1948000</v>
      </c>
      <c r="O1192">
        <v>181650</v>
      </c>
      <c r="P1192">
        <v>3363.3</v>
      </c>
      <c r="Q1192">
        <v>40.529999999999973</v>
      </c>
      <c r="R1192">
        <v>14348</v>
      </c>
    </row>
    <row r="1193" spans="1:18">
      <c r="A1193">
        <v>1192</v>
      </c>
      <c r="B1193" s="1">
        <v>21373000</v>
      </c>
      <c r="C1193" s="1">
        <v>8616800</v>
      </c>
      <c r="D1193" s="1">
        <v>1948800</v>
      </c>
      <c r="E1193" s="1">
        <v>182450</v>
      </c>
      <c r="F1193">
        <v>3759</v>
      </c>
      <c r="G1193">
        <v>840.53</v>
      </c>
      <c r="H1193">
        <v>15148</v>
      </c>
      <c r="L1193">
        <v>21372200</v>
      </c>
      <c r="M1193">
        <v>8616000</v>
      </c>
      <c r="N1193">
        <v>1948000</v>
      </c>
      <c r="O1193">
        <v>181650</v>
      </c>
      <c r="P1193">
        <v>2959</v>
      </c>
      <c r="Q1193">
        <v>40.529999999999973</v>
      </c>
      <c r="R1193">
        <v>14348</v>
      </c>
    </row>
    <row r="1194" spans="1:18">
      <c r="A1194">
        <v>1193</v>
      </c>
      <c r="B1194" s="1">
        <v>21373000</v>
      </c>
      <c r="C1194" s="1">
        <v>8616800</v>
      </c>
      <c r="D1194" s="1">
        <v>1927900</v>
      </c>
      <c r="E1194" s="1">
        <v>182450</v>
      </c>
      <c r="F1194">
        <v>3735.8</v>
      </c>
      <c r="G1194">
        <v>840.49</v>
      </c>
      <c r="H1194">
        <v>15148</v>
      </c>
      <c r="L1194">
        <v>21372200</v>
      </c>
      <c r="M1194">
        <v>8616000</v>
      </c>
      <c r="N1194">
        <v>1927100</v>
      </c>
      <c r="O1194">
        <v>181650</v>
      </c>
      <c r="P1194">
        <v>2935.8</v>
      </c>
      <c r="Q1194">
        <v>40.490000000000009</v>
      </c>
      <c r="R1194">
        <v>14348</v>
      </c>
    </row>
    <row r="1195" spans="1:18">
      <c r="A1195">
        <v>1194</v>
      </c>
      <c r="B1195" s="1">
        <v>21373000</v>
      </c>
      <c r="C1195" s="1">
        <v>8375600</v>
      </c>
      <c r="D1195" s="1">
        <v>1927900</v>
      </c>
      <c r="E1195" s="1">
        <v>182450</v>
      </c>
      <c r="F1195">
        <v>3658.9</v>
      </c>
      <c r="G1195">
        <v>840.49</v>
      </c>
      <c r="H1195">
        <v>15148</v>
      </c>
      <c r="L1195">
        <v>21372200</v>
      </c>
      <c r="M1195">
        <v>8374800</v>
      </c>
      <c r="N1195">
        <v>1927100</v>
      </c>
      <c r="O1195">
        <v>181650</v>
      </c>
      <c r="P1195">
        <v>2858.9</v>
      </c>
      <c r="Q1195">
        <v>40.490000000000009</v>
      </c>
      <c r="R1195">
        <v>14348</v>
      </c>
    </row>
    <row r="1196" spans="1:18">
      <c r="A1196">
        <v>1195</v>
      </c>
      <c r="B1196" s="1">
        <v>21373000</v>
      </c>
      <c r="C1196" s="1">
        <v>8375600</v>
      </c>
      <c r="D1196" s="1">
        <v>1927900</v>
      </c>
      <c r="E1196" s="1">
        <v>182450</v>
      </c>
      <c r="F1196">
        <v>3571.3</v>
      </c>
      <c r="G1196">
        <v>839.63</v>
      </c>
      <c r="H1196">
        <v>15148</v>
      </c>
      <c r="L1196">
        <v>21372200</v>
      </c>
      <c r="M1196">
        <v>8374800</v>
      </c>
      <c r="N1196">
        <v>1927100</v>
      </c>
      <c r="O1196">
        <v>181650</v>
      </c>
      <c r="P1196">
        <v>2771.3</v>
      </c>
      <c r="Q1196">
        <v>39.629999999999995</v>
      </c>
      <c r="R1196">
        <v>14348</v>
      </c>
    </row>
    <row r="1197" spans="1:18">
      <c r="A1197">
        <v>1196</v>
      </c>
      <c r="B1197" s="1">
        <v>21373000</v>
      </c>
      <c r="C1197" s="1">
        <v>8375600</v>
      </c>
      <c r="D1197" s="1">
        <v>1927900</v>
      </c>
      <c r="E1197" s="1">
        <v>182450</v>
      </c>
      <c r="F1197">
        <v>3571.3</v>
      </c>
      <c r="G1197">
        <v>839.59</v>
      </c>
      <c r="H1197">
        <v>15148</v>
      </c>
      <c r="L1197">
        <v>21372200</v>
      </c>
      <c r="M1197">
        <v>8374800</v>
      </c>
      <c r="N1197">
        <v>1927100</v>
      </c>
      <c r="O1197">
        <v>181650</v>
      </c>
      <c r="P1197">
        <v>2771.3</v>
      </c>
      <c r="Q1197">
        <v>39.590000000000032</v>
      </c>
      <c r="R1197">
        <v>14348</v>
      </c>
    </row>
    <row r="1198" spans="1:18">
      <c r="A1198">
        <v>1197</v>
      </c>
      <c r="B1198" s="1">
        <v>21373000</v>
      </c>
      <c r="C1198" s="1">
        <v>8375600</v>
      </c>
      <c r="D1198" s="1">
        <v>1927900</v>
      </c>
      <c r="E1198" s="1">
        <v>178560</v>
      </c>
      <c r="F1198">
        <v>3571.3</v>
      </c>
      <c r="G1198">
        <v>839.39</v>
      </c>
      <c r="H1198">
        <v>15148</v>
      </c>
      <c r="L1198">
        <v>21372200</v>
      </c>
      <c r="M1198">
        <v>8374800</v>
      </c>
      <c r="N1198">
        <v>1927100</v>
      </c>
      <c r="O1198">
        <v>177760</v>
      </c>
      <c r="P1198">
        <v>2771.3</v>
      </c>
      <c r="Q1198">
        <v>39.389999999999986</v>
      </c>
      <c r="R1198">
        <v>14348</v>
      </c>
    </row>
    <row r="1199" spans="1:18">
      <c r="A1199">
        <v>1198</v>
      </c>
      <c r="B1199" s="1">
        <v>21373000</v>
      </c>
      <c r="C1199" s="1">
        <v>8375600</v>
      </c>
      <c r="D1199" s="1">
        <v>1927900</v>
      </c>
      <c r="E1199" s="1">
        <v>178560</v>
      </c>
      <c r="F1199">
        <v>3571.3</v>
      </c>
      <c r="G1199">
        <v>838.72</v>
      </c>
      <c r="H1199">
        <v>15148</v>
      </c>
      <c r="L1199">
        <v>21372200</v>
      </c>
      <c r="M1199">
        <v>8374800</v>
      </c>
      <c r="N1199">
        <v>1927100</v>
      </c>
      <c r="O1199">
        <v>177760</v>
      </c>
      <c r="P1199">
        <v>2771.3</v>
      </c>
      <c r="Q1199">
        <v>38.720000000000027</v>
      </c>
      <c r="R1199">
        <v>14348</v>
      </c>
    </row>
    <row r="1200" spans="1:18">
      <c r="A1200">
        <v>1199</v>
      </c>
      <c r="B1200" s="1">
        <v>21373000</v>
      </c>
      <c r="C1200" s="1">
        <v>8375600</v>
      </c>
      <c r="D1200" s="1">
        <v>1927900</v>
      </c>
      <c r="E1200" s="1">
        <v>178560</v>
      </c>
      <c r="F1200">
        <v>3571.3</v>
      </c>
      <c r="G1200">
        <v>838.37</v>
      </c>
      <c r="H1200">
        <v>15148</v>
      </c>
      <c r="L1200">
        <v>21372200</v>
      </c>
      <c r="M1200">
        <v>8374800</v>
      </c>
      <c r="N1200">
        <v>1927100</v>
      </c>
      <c r="O1200">
        <v>177760</v>
      </c>
      <c r="P1200">
        <v>2771.3</v>
      </c>
      <c r="Q1200">
        <v>38.370000000000005</v>
      </c>
      <c r="R1200">
        <v>14348</v>
      </c>
    </row>
    <row r="1201" spans="1:18">
      <c r="A1201">
        <v>1200</v>
      </c>
      <c r="B1201" s="1">
        <v>21373000</v>
      </c>
      <c r="C1201" s="1">
        <v>8375600</v>
      </c>
      <c r="D1201" s="1">
        <v>1927900</v>
      </c>
      <c r="E1201" s="1">
        <v>177780</v>
      </c>
      <c r="F1201">
        <v>3571.3</v>
      </c>
      <c r="G1201">
        <v>838.37</v>
      </c>
      <c r="H1201">
        <v>15148</v>
      </c>
      <c r="L1201">
        <v>21372200</v>
      </c>
      <c r="M1201">
        <v>8374800</v>
      </c>
      <c r="N1201">
        <v>1927100</v>
      </c>
      <c r="O1201">
        <v>176980</v>
      </c>
      <c r="P1201">
        <v>2771.3</v>
      </c>
      <c r="Q1201">
        <v>38.370000000000005</v>
      </c>
      <c r="R1201">
        <v>14348</v>
      </c>
    </row>
    <row r="1202" spans="1:18">
      <c r="A1202">
        <v>1201</v>
      </c>
      <c r="B1202" s="1">
        <v>21373000</v>
      </c>
      <c r="C1202" s="1">
        <v>8375600</v>
      </c>
      <c r="D1202" s="1">
        <v>1927900</v>
      </c>
      <c r="E1202" s="1">
        <v>177780</v>
      </c>
      <c r="F1202">
        <v>3571.3</v>
      </c>
      <c r="G1202">
        <v>838.34</v>
      </c>
      <c r="H1202">
        <v>15148</v>
      </c>
      <c r="L1202">
        <v>21372200</v>
      </c>
      <c r="M1202">
        <v>8374800</v>
      </c>
      <c r="N1202">
        <v>1927100</v>
      </c>
      <c r="O1202">
        <v>176980</v>
      </c>
      <c r="P1202">
        <v>2771.3</v>
      </c>
      <c r="Q1202">
        <v>38.340000000000032</v>
      </c>
      <c r="R1202">
        <v>14348</v>
      </c>
    </row>
    <row r="1203" spans="1:18">
      <c r="A1203">
        <v>1202</v>
      </c>
      <c r="B1203" s="1">
        <v>21373000</v>
      </c>
      <c r="C1203" s="1">
        <v>8375600</v>
      </c>
      <c r="D1203" s="1">
        <v>1927900</v>
      </c>
      <c r="E1203" s="1">
        <v>177780</v>
      </c>
      <c r="F1203">
        <v>3538</v>
      </c>
      <c r="G1203">
        <v>838.2</v>
      </c>
      <c r="H1203">
        <v>15148</v>
      </c>
      <c r="L1203">
        <v>21372200</v>
      </c>
      <c r="M1203">
        <v>8374800</v>
      </c>
      <c r="N1203">
        <v>1927100</v>
      </c>
      <c r="O1203">
        <v>176980</v>
      </c>
      <c r="P1203">
        <v>2738</v>
      </c>
      <c r="Q1203">
        <v>38.200000000000045</v>
      </c>
      <c r="R1203">
        <v>14348</v>
      </c>
    </row>
    <row r="1204" spans="1:18">
      <c r="A1204">
        <v>1203</v>
      </c>
      <c r="B1204" s="1">
        <v>21373000</v>
      </c>
      <c r="C1204" s="1">
        <v>8375600</v>
      </c>
      <c r="D1204" s="1">
        <v>1927900</v>
      </c>
      <c r="E1204" s="1">
        <v>177780</v>
      </c>
      <c r="F1204">
        <v>3538</v>
      </c>
      <c r="G1204">
        <v>837.81</v>
      </c>
      <c r="H1204">
        <v>15148</v>
      </c>
      <c r="L1204">
        <v>21372200</v>
      </c>
      <c r="M1204">
        <v>8374800</v>
      </c>
      <c r="N1204">
        <v>1927100</v>
      </c>
      <c r="O1204">
        <v>176980</v>
      </c>
      <c r="P1204">
        <v>2738</v>
      </c>
      <c r="Q1204">
        <v>37.809999999999945</v>
      </c>
      <c r="R1204">
        <v>14348</v>
      </c>
    </row>
    <row r="1205" spans="1:18">
      <c r="A1205">
        <v>1204</v>
      </c>
      <c r="B1205" s="1">
        <v>21373000</v>
      </c>
      <c r="C1205" s="1">
        <v>8375600</v>
      </c>
      <c r="D1205" s="1">
        <v>1927900</v>
      </c>
      <c r="E1205" s="1">
        <v>177780</v>
      </c>
      <c r="F1205">
        <v>3538</v>
      </c>
      <c r="G1205">
        <v>837.74</v>
      </c>
      <c r="H1205">
        <v>15148</v>
      </c>
      <c r="L1205">
        <v>21372200</v>
      </c>
      <c r="M1205">
        <v>8374800</v>
      </c>
      <c r="N1205">
        <v>1927100</v>
      </c>
      <c r="O1205">
        <v>176980</v>
      </c>
      <c r="P1205">
        <v>2738</v>
      </c>
      <c r="Q1205">
        <v>37.740000000000009</v>
      </c>
      <c r="R1205">
        <v>14348</v>
      </c>
    </row>
    <row r="1206" spans="1:18">
      <c r="A1206">
        <v>1205</v>
      </c>
      <c r="B1206" s="1">
        <v>21373000</v>
      </c>
      <c r="C1206" s="1">
        <v>8375600</v>
      </c>
      <c r="D1206" s="1">
        <v>1797200</v>
      </c>
      <c r="E1206" s="1">
        <v>175170</v>
      </c>
      <c r="F1206">
        <v>3538</v>
      </c>
      <c r="G1206">
        <v>837.57</v>
      </c>
      <c r="H1206">
        <v>15148</v>
      </c>
      <c r="L1206">
        <v>21372200</v>
      </c>
      <c r="M1206">
        <v>8374800</v>
      </c>
      <c r="N1206">
        <v>1796400</v>
      </c>
      <c r="O1206">
        <v>174370</v>
      </c>
      <c r="P1206">
        <v>2738</v>
      </c>
      <c r="Q1206">
        <v>37.57000000000005</v>
      </c>
      <c r="R1206">
        <v>14348</v>
      </c>
    </row>
    <row r="1207" spans="1:18">
      <c r="A1207">
        <v>1206</v>
      </c>
      <c r="B1207" s="1">
        <v>21373000</v>
      </c>
      <c r="C1207" s="1">
        <v>8375600</v>
      </c>
      <c r="D1207" s="1">
        <v>1797200</v>
      </c>
      <c r="E1207" s="1">
        <v>175170</v>
      </c>
      <c r="F1207">
        <v>3538</v>
      </c>
      <c r="G1207">
        <v>837.57</v>
      </c>
      <c r="H1207">
        <v>15148</v>
      </c>
      <c r="L1207">
        <v>21372200</v>
      </c>
      <c r="M1207">
        <v>8374800</v>
      </c>
      <c r="N1207">
        <v>1796400</v>
      </c>
      <c r="O1207">
        <v>174370</v>
      </c>
      <c r="P1207">
        <v>2738</v>
      </c>
      <c r="Q1207">
        <v>37.57000000000005</v>
      </c>
      <c r="R1207">
        <v>14348</v>
      </c>
    </row>
    <row r="1208" spans="1:18">
      <c r="A1208">
        <v>1207</v>
      </c>
      <c r="B1208" s="1">
        <v>21373000</v>
      </c>
      <c r="C1208" s="1">
        <v>8375600</v>
      </c>
      <c r="D1208" s="1">
        <v>1797200</v>
      </c>
      <c r="E1208" s="1">
        <v>175170</v>
      </c>
      <c r="F1208">
        <v>3519.3</v>
      </c>
      <c r="G1208">
        <v>837.57</v>
      </c>
      <c r="H1208">
        <v>15148</v>
      </c>
      <c r="L1208">
        <v>21372200</v>
      </c>
      <c r="M1208">
        <v>8374800</v>
      </c>
      <c r="N1208">
        <v>1796400</v>
      </c>
      <c r="O1208">
        <v>174370</v>
      </c>
      <c r="P1208">
        <v>2719.3</v>
      </c>
      <c r="Q1208">
        <v>37.57000000000005</v>
      </c>
      <c r="R1208">
        <v>14348</v>
      </c>
    </row>
    <row r="1209" spans="1:18">
      <c r="A1209">
        <v>1208</v>
      </c>
      <c r="B1209" s="1">
        <v>21373000</v>
      </c>
      <c r="C1209" s="1">
        <v>8375600</v>
      </c>
      <c r="D1209" s="1">
        <v>1797200</v>
      </c>
      <c r="E1209" s="1">
        <v>175170</v>
      </c>
      <c r="F1209">
        <v>3519.3</v>
      </c>
      <c r="G1209">
        <v>837.57</v>
      </c>
      <c r="H1209">
        <v>15148</v>
      </c>
      <c r="L1209">
        <v>21372200</v>
      </c>
      <c r="M1209">
        <v>8374800</v>
      </c>
      <c r="N1209">
        <v>1796400</v>
      </c>
      <c r="O1209">
        <v>174370</v>
      </c>
      <c r="P1209">
        <v>2719.3</v>
      </c>
      <c r="Q1209">
        <v>37.57000000000005</v>
      </c>
      <c r="R1209">
        <v>14348</v>
      </c>
    </row>
    <row r="1210" spans="1:18">
      <c r="A1210">
        <v>1209</v>
      </c>
      <c r="B1210" s="1">
        <v>21373000</v>
      </c>
      <c r="C1210" s="1">
        <v>8375600</v>
      </c>
      <c r="D1210" s="1">
        <v>1797200</v>
      </c>
      <c r="E1210" s="1">
        <v>175170</v>
      </c>
      <c r="F1210">
        <v>3519.3</v>
      </c>
      <c r="G1210">
        <v>837.53</v>
      </c>
      <c r="H1210">
        <v>15148</v>
      </c>
      <c r="L1210">
        <v>21372200</v>
      </c>
      <c r="M1210">
        <v>8374800</v>
      </c>
      <c r="N1210">
        <v>1796400</v>
      </c>
      <c r="O1210">
        <v>174370</v>
      </c>
      <c r="P1210">
        <v>2719.3</v>
      </c>
      <c r="Q1210">
        <v>37.529999999999973</v>
      </c>
      <c r="R1210">
        <v>14348</v>
      </c>
    </row>
    <row r="1211" spans="1:18">
      <c r="A1211">
        <v>1210</v>
      </c>
      <c r="B1211" s="1">
        <v>21373000</v>
      </c>
      <c r="C1211" s="1">
        <v>8375600</v>
      </c>
      <c r="D1211" s="1">
        <v>1797200</v>
      </c>
      <c r="E1211" s="1">
        <v>175170</v>
      </c>
      <c r="F1211">
        <v>3519.3</v>
      </c>
      <c r="G1211">
        <v>837.53</v>
      </c>
      <c r="H1211">
        <v>15148</v>
      </c>
      <c r="L1211">
        <v>21372200</v>
      </c>
      <c r="M1211">
        <v>8374800</v>
      </c>
      <c r="N1211">
        <v>1796400</v>
      </c>
      <c r="O1211">
        <v>174370</v>
      </c>
      <c r="P1211">
        <v>2719.3</v>
      </c>
      <c r="Q1211">
        <v>37.529999999999973</v>
      </c>
      <c r="R1211">
        <v>14348</v>
      </c>
    </row>
    <row r="1212" spans="1:18">
      <c r="A1212">
        <v>1211</v>
      </c>
      <c r="B1212" s="1">
        <v>21373000</v>
      </c>
      <c r="C1212" s="1">
        <v>8375600</v>
      </c>
      <c r="D1212" s="1">
        <v>1797200</v>
      </c>
      <c r="E1212" s="1">
        <v>175170</v>
      </c>
      <c r="F1212">
        <v>3519.3</v>
      </c>
      <c r="G1212">
        <v>837.53</v>
      </c>
      <c r="H1212">
        <v>15148</v>
      </c>
      <c r="L1212">
        <v>21372200</v>
      </c>
      <c r="M1212">
        <v>8374800</v>
      </c>
      <c r="N1212">
        <v>1796400</v>
      </c>
      <c r="O1212">
        <v>174370</v>
      </c>
      <c r="P1212">
        <v>2719.3</v>
      </c>
      <c r="Q1212">
        <v>37.529999999999973</v>
      </c>
      <c r="R1212">
        <v>14348</v>
      </c>
    </row>
    <row r="1213" spans="1:18">
      <c r="A1213">
        <v>1212</v>
      </c>
      <c r="B1213" s="1">
        <v>21279000</v>
      </c>
      <c r="C1213" s="1">
        <v>8375600</v>
      </c>
      <c r="D1213" s="1">
        <v>1797200</v>
      </c>
      <c r="E1213" s="1">
        <v>175170</v>
      </c>
      <c r="F1213">
        <v>3519.3</v>
      </c>
      <c r="G1213">
        <v>837.39</v>
      </c>
      <c r="H1213">
        <v>15148</v>
      </c>
      <c r="L1213">
        <v>21278200</v>
      </c>
      <c r="M1213">
        <v>8374800</v>
      </c>
      <c r="N1213">
        <v>1796400</v>
      </c>
      <c r="O1213">
        <v>174370</v>
      </c>
      <c r="P1213">
        <v>2719.3</v>
      </c>
      <c r="Q1213">
        <v>37.389999999999986</v>
      </c>
      <c r="R1213">
        <v>14348</v>
      </c>
    </row>
    <row r="1214" spans="1:18">
      <c r="A1214">
        <v>1213</v>
      </c>
      <c r="B1214" s="1">
        <v>21279000</v>
      </c>
      <c r="C1214" s="1">
        <v>8375600</v>
      </c>
      <c r="D1214" s="1">
        <v>1797200</v>
      </c>
      <c r="E1214" s="1">
        <v>175170</v>
      </c>
      <c r="F1214">
        <v>3519.3</v>
      </c>
      <c r="G1214">
        <v>837.39</v>
      </c>
      <c r="H1214">
        <v>15148</v>
      </c>
      <c r="L1214">
        <v>21278200</v>
      </c>
      <c r="M1214">
        <v>8374800</v>
      </c>
      <c r="N1214">
        <v>1796400</v>
      </c>
      <c r="O1214">
        <v>174370</v>
      </c>
      <c r="P1214">
        <v>2719.3</v>
      </c>
      <c r="Q1214">
        <v>37.389999999999986</v>
      </c>
      <c r="R1214">
        <v>14348</v>
      </c>
    </row>
    <row r="1215" spans="1:18">
      <c r="A1215">
        <v>1214</v>
      </c>
      <c r="B1215" s="1">
        <v>21279000</v>
      </c>
      <c r="C1215" s="1">
        <v>8375600</v>
      </c>
      <c r="D1215" s="1">
        <v>1797200</v>
      </c>
      <c r="E1215" s="1">
        <v>175170</v>
      </c>
      <c r="F1215">
        <v>3464.9</v>
      </c>
      <c r="G1215">
        <v>837.39</v>
      </c>
      <c r="H1215">
        <v>15148</v>
      </c>
      <c r="L1215">
        <v>21278200</v>
      </c>
      <c r="M1215">
        <v>8374800</v>
      </c>
      <c r="N1215">
        <v>1796400</v>
      </c>
      <c r="O1215">
        <v>174370</v>
      </c>
      <c r="P1215">
        <v>2664.9</v>
      </c>
      <c r="Q1215">
        <v>37.389999999999986</v>
      </c>
      <c r="R1215">
        <v>14348</v>
      </c>
    </row>
    <row r="1216" spans="1:18">
      <c r="A1216">
        <v>1215</v>
      </c>
      <c r="B1216" s="1">
        <v>21279000</v>
      </c>
      <c r="C1216" s="1">
        <v>8375600</v>
      </c>
      <c r="D1216" s="1">
        <v>1797200</v>
      </c>
      <c r="E1216" s="1">
        <v>167610</v>
      </c>
      <c r="F1216">
        <v>3464.9</v>
      </c>
      <c r="G1216">
        <v>837.39</v>
      </c>
      <c r="H1216">
        <v>15148</v>
      </c>
      <c r="L1216">
        <v>21278200</v>
      </c>
      <c r="M1216">
        <v>8374800</v>
      </c>
      <c r="N1216">
        <v>1796400</v>
      </c>
      <c r="O1216">
        <v>166810</v>
      </c>
      <c r="P1216">
        <v>2664.9</v>
      </c>
      <c r="Q1216">
        <v>37.389999999999986</v>
      </c>
      <c r="R1216">
        <v>14348</v>
      </c>
    </row>
    <row r="1217" spans="1:18">
      <c r="A1217">
        <v>1216</v>
      </c>
      <c r="B1217" s="1">
        <v>21279000</v>
      </c>
      <c r="C1217" s="1">
        <v>8375600</v>
      </c>
      <c r="D1217" s="1">
        <v>1797200</v>
      </c>
      <c r="E1217" s="1">
        <v>167610</v>
      </c>
      <c r="F1217">
        <v>3464.9</v>
      </c>
      <c r="G1217">
        <v>836.78</v>
      </c>
      <c r="H1217">
        <v>15148</v>
      </c>
      <c r="L1217">
        <v>21278200</v>
      </c>
      <c r="M1217">
        <v>8374800</v>
      </c>
      <c r="N1217">
        <v>1796400</v>
      </c>
      <c r="O1217">
        <v>166810</v>
      </c>
      <c r="P1217">
        <v>2664.9</v>
      </c>
      <c r="Q1217">
        <v>36.779999999999973</v>
      </c>
      <c r="R1217">
        <v>14348</v>
      </c>
    </row>
    <row r="1218" spans="1:18">
      <c r="A1218">
        <v>1217</v>
      </c>
      <c r="B1218" s="1">
        <v>21279000</v>
      </c>
      <c r="C1218" s="1">
        <v>8375600</v>
      </c>
      <c r="D1218" s="1">
        <v>1797200</v>
      </c>
      <c r="E1218" s="1">
        <v>167610</v>
      </c>
      <c r="F1218">
        <v>3464.9</v>
      </c>
      <c r="G1218">
        <v>836.78</v>
      </c>
      <c r="H1218">
        <v>15148</v>
      </c>
      <c r="L1218">
        <v>21278200</v>
      </c>
      <c r="M1218">
        <v>8374800</v>
      </c>
      <c r="N1218">
        <v>1796400</v>
      </c>
      <c r="O1218">
        <v>166810</v>
      </c>
      <c r="P1218">
        <v>2664.9</v>
      </c>
      <c r="Q1218">
        <v>36.779999999999973</v>
      </c>
      <c r="R1218">
        <v>14348</v>
      </c>
    </row>
    <row r="1219" spans="1:18">
      <c r="A1219">
        <v>1218</v>
      </c>
      <c r="B1219" s="1">
        <v>21279000</v>
      </c>
      <c r="C1219" s="1">
        <v>8375600</v>
      </c>
      <c r="D1219" s="1">
        <v>1744900</v>
      </c>
      <c r="E1219" s="1">
        <v>162650</v>
      </c>
      <c r="F1219">
        <v>3458.1</v>
      </c>
      <c r="G1219">
        <v>836.78</v>
      </c>
      <c r="H1219">
        <v>15148</v>
      </c>
      <c r="L1219">
        <v>21278200</v>
      </c>
      <c r="M1219">
        <v>8374800</v>
      </c>
      <c r="N1219">
        <v>1744100</v>
      </c>
      <c r="O1219">
        <v>161850</v>
      </c>
      <c r="P1219">
        <v>2658.1</v>
      </c>
      <c r="Q1219">
        <v>36.779999999999973</v>
      </c>
      <c r="R1219">
        <v>14348</v>
      </c>
    </row>
    <row r="1220" spans="1:18">
      <c r="A1220">
        <v>1219</v>
      </c>
      <c r="B1220" s="1">
        <v>21279000</v>
      </c>
      <c r="C1220" s="1">
        <v>8375600</v>
      </c>
      <c r="D1220" s="1">
        <v>1711900</v>
      </c>
      <c r="E1220" s="1">
        <v>162650</v>
      </c>
      <c r="F1220">
        <v>3458.1</v>
      </c>
      <c r="G1220">
        <v>836.69</v>
      </c>
      <c r="H1220">
        <v>15148</v>
      </c>
      <c r="L1220">
        <v>21278200</v>
      </c>
      <c r="M1220">
        <v>8374800</v>
      </c>
      <c r="N1220">
        <v>1711100</v>
      </c>
      <c r="O1220">
        <v>161850</v>
      </c>
      <c r="P1220">
        <v>2658.1</v>
      </c>
      <c r="Q1220">
        <v>36.690000000000055</v>
      </c>
      <c r="R1220">
        <v>14348</v>
      </c>
    </row>
    <row r="1221" spans="1:18">
      <c r="A1221">
        <v>1220</v>
      </c>
      <c r="B1221" s="1">
        <v>21279000</v>
      </c>
      <c r="C1221" s="1">
        <v>8375600</v>
      </c>
      <c r="D1221" s="1">
        <v>1711900</v>
      </c>
      <c r="E1221" s="1">
        <v>162650</v>
      </c>
      <c r="F1221">
        <v>3458.1</v>
      </c>
      <c r="G1221">
        <v>836.69</v>
      </c>
      <c r="H1221">
        <v>15148</v>
      </c>
      <c r="L1221">
        <v>21278200</v>
      </c>
      <c r="M1221">
        <v>8374800</v>
      </c>
      <c r="N1221">
        <v>1711100</v>
      </c>
      <c r="O1221">
        <v>161850</v>
      </c>
      <c r="P1221">
        <v>2658.1</v>
      </c>
      <c r="Q1221">
        <v>36.690000000000055</v>
      </c>
      <c r="R1221">
        <v>14348</v>
      </c>
    </row>
    <row r="1222" spans="1:18">
      <c r="A1222">
        <v>1221</v>
      </c>
      <c r="B1222" s="1">
        <v>21279000</v>
      </c>
      <c r="C1222" s="1">
        <v>7973600</v>
      </c>
      <c r="D1222" s="1">
        <v>1711900</v>
      </c>
      <c r="E1222" s="1">
        <v>162650</v>
      </c>
      <c r="F1222">
        <v>3279.2</v>
      </c>
      <c r="G1222">
        <v>836.58</v>
      </c>
      <c r="H1222">
        <v>15148</v>
      </c>
      <c r="L1222">
        <v>21278200</v>
      </c>
      <c r="M1222">
        <v>7972800</v>
      </c>
      <c r="N1222">
        <v>1711100</v>
      </c>
      <c r="O1222">
        <v>161850</v>
      </c>
      <c r="P1222">
        <v>2479.1999999999998</v>
      </c>
      <c r="Q1222">
        <v>36.580000000000041</v>
      </c>
      <c r="R1222">
        <v>14348</v>
      </c>
    </row>
    <row r="1223" spans="1:18">
      <c r="A1223">
        <v>1222</v>
      </c>
      <c r="B1223" s="1">
        <v>21279000</v>
      </c>
      <c r="C1223" s="1">
        <v>7973600</v>
      </c>
      <c r="D1223" s="1">
        <v>1684300</v>
      </c>
      <c r="E1223" s="1">
        <v>162650</v>
      </c>
      <c r="F1223">
        <v>3257.1</v>
      </c>
      <c r="G1223">
        <v>836.53</v>
      </c>
      <c r="H1223">
        <v>15148</v>
      </c>
      <c r="L1223">
        <v>21278200</v>
      </c>
      <c r="M1223">
        <v>7972800</v>
      </c>
      <c r="N1223">
        <v>1683500</v>
      </c>
      <c r="O1223">
        <v>161850</v>
      </c>
      <c r="P1223">
        <v>2457.1</v>
      </c>
      <c r="Q1223">
        <v>36.529999999999973</v>
      </c>
      <c r="R1223">
        <v>14348</v>
      </c>
    </row>
    <row r="1224" spans="1:18">
      <c r="A1224">
        <v>1223</v>
      </c>
      <c r="B1224" s="1">
        <v>21279000</v>
      </c>
      <c r="C1224" s="1">
        <v>7973600</v>
      </c>
      <c r="D1224" s="1">
        <v>1684300</v>
      </c>
      <c r="E1224" s="1">
        <v>162650</v>
      </c>
      <c r="F1224">
        <v>3255.1</v>
      </c>
      <c r="G1224">
        <v>836.41</v>
      </c>
      <c r="H1224">
        <v>15148</v>
      </c>
      <c r="L1224">
        <v>21278200</v>
      </c>
      <c r="M1224">
        <v>7972800</v>
      </c>
      <c r="N1224">
        <v>1683500</v>
      </c>
      <c r="O1224">
        <v>161850</v>
      </c>
      <c r="P1224">
        <v>2455.1</v>
      </c>
      <c r="Q1224">
        <v>36.409999999999968</v>
      </c>
      <c r="R1224">
        <v>14348</v>
      </c>
    </row>
    <row r="1225" spans="1:18">
      <c r="A1225">
        <v>1224</v>
      </c>
      <c r="B1225" s="1">
        <v>21279000</v>
      </c>
      <c r="C1225" s="1">
        <v>7973600</v>
      </c>
      <c r="D1225" s="1">
        <v>1684300</v>
      </c>
      <c r="E1225" s="1">
        <v>162650</v>
      </c>
      <c r="F1225">
        <v>3255.1</v>
      </c>
      <c r="G1225">
        <v>836.29</v>
      </c>
      <c r="H1225">
        <v>15148</v>
      </c>
      <c r="L1225">
        <v>21278200</v>
      </c>
      <c r="M1225">
        <v>7972800</v>
      </c>
      <c r="N1225">
        <v>1683500</v>
      </c>
      <c r="O1225">
        <v>161850</v>
      </c>
      <c r="P1225">
        <v>2455.1</v>
      </c>
      <c r="Q1225">
        <v>36.289999999999964</v>
      </c>
      <c r="R1225">
        <v>14348</v>
      </c>
    </row>
    <row r="1226" spans="1:18">
      <c r="A1226">
        <v>1225</v>
      </c>
      <c r="B1226" s="1">
        <v>21279000</v>
      </c>
      <c r="C1226" s="1">
        <v>7973600</v>
      </c>
      <c r="D1226" s="1">
        <v>1684300</v>
      </c>
      <c r="E1226" s="1">
        <v>162650</v>
      </c>
      <c r="F1226">
        <v>3255.1</v>
      </c>
      <c r="G1226">
        <v>836.29</v>
      </c>
      <c r="H1226">
        <v>15148</v>
      </c>
      <c r="L1226">
        <v>21278200</v>
      </c>
      <c r="M1226">
        <v>7972800</v>
      </c>
      <c r="N1226">
        <v>1683500</v>
      </c>
      <c r="O1226">
        <v>161850</v>
      </c>
      <c r="P1226">
        <v>2455.1</v>
      </c>
      <c r="Q1226">
        <v>36.289999999999964</v>
      </c>
      <c r="R1226">
        <v>14348</v>
      </c>
    </row>
    <row r="1227" spans="1:18">
      <c r="A1227">
        <v>1226</v>
      </c>
      <c r="B1227" s="1">
        <v>21279000</v>
      </c>
      <c r="C1227" s="1">
        <v>7973600</v>
      </c>
      <c r="D1227" s="1">
        <v>1684300</v>
      </c>
      <c r="E1227" s="1">
        <v>162650</v>
      </c>
      <c r="F1227">
        <v>3255.1</v>
      </c>
      <c r="G1227">
        <v>836.29</v>
      </c>
      <c r="H1227">
        <v>15148</v>
      </c>
      <c r="L1227">
        <v>21278200</v>
      </c>
      <c r="M1227">
        <v>7972800</v>
      </c>
      <c r="N1227">
        <v>1683500</v>
      </c>
      <c r="O1227">
        <v>161850</v>
      </c>
      <c r="P1227">
        <v>2455.1</v>
      </c>
      <c r="Q1227">
        <v>36.289999999999964</v>
      </c>
      <c r="R1227">
        <v>14348</v>
      </c>
    </row>
    <row r="1228" spans="1:18">
      <c r="A1228">
        <v>1227</v>
      </c>
      <c r="B1228" s="1">
        <v>21279000</v>
      </c>
      <c r="C1228" s="1">
        <v>7973600</v>
      </c>
      <c r="D1228" s="1">
        <v>1684300</v>
      </c>
      <c r="E1228" s="1">
        <v>162650</v>
      </c>
      <c r="F1228">
        <v>3159.7</v>
      </c>
      <c r="G1228">
        <v>836.11</v>
      </c>
      <c r="H1228">
        <v>15148</v>
      </c>
      <c r="L1228">
        <v>21278200</v>
      </c>
      <c r="M1228">
        <v>7972800</v>
      </c>
      <c r="N1228">
        <v>1683500</v>
      </c>
      <c r="O1228">
        <v>161850</v>
      </c>
      <c r="P1228">
        <v>2359.6999999999998</v>
      </c>
      <c r="Q1228">
        <v>36.110000000000014</v>
      </c>
      <c r="R1228">
        <v>14348</v>
      </c>
    </row>
    <row r="1229" spans="1:18">
      <c r="A1229">
        <v>1228</v>
      </c>
      <c r="B1229" s="1">
        <v>21279000</v>
      </c>
      <c r="C1229" s="1">
        <v>7973600</v>
      </c>
      <c r="D1229" s="1">
        <v>1684300</v>
      </c>
      <c r="E1229" s="1">
        <v>162650</v>
      </c>
      <c r="F1229">
        <v>3100</v>
      </c>
      <c r="G1229">
        <v>836.11</v>
      </c>
      <c r="H1229">
        <v>15148</v>
      </c>
      <c r="L1229">
        <v>21278200</v>
      </c>
      <c r="M1229">
        <v>7972800</v>
      </c>
      <c r="N1229">
        <v>1683500</v>
      </c>
      <c r="O1229">
        <v>161850</v>
      </c>
      <c r="P1229">
        <v>2300</v>
      </c>
      <c r="Q1229">
        <v>36.110000000000014</v>
      </c>
      <c r="R1229">
        <v>14348</v>
      </c>
    </row>
    <row r="1230" spans="1:18">
      <c r="A1230">
        <v>1229</v>
      </c>
      <c r="B1230" s="1">
        <v>21279000</v>
      </c>
      <c r="C1230" s="1">
        <v>7973600</v>
      </c>
      <c r="D1230" s="1">
        <v>1684300</v>
      </c>
      <c r="E1230" s="1">
        <v>162650</v>
      </c>
      <c r="F1230">
        <v>3034.1</v>
      </c>
      <c r="G1230">
        <v>835.51</v>
      </c>
      <c r="H1230">
        <v>15148</v>
      </c>
      <c r="L1230">
        <v>21278200</v>
      </c>
      <c r="M1230">
        <v>7972800</v>
      </c>
      <c r="N1230">
        <v>1683500</v>
      </c>
      <c r="O1230">
        <v>161850</v>
      </c>
      <c r="P1230">
        <v>2234.1</v>
      </c>
      <c r="Q1230">
        <v>35.509999999999991</v>
      </c>
      <c r="R1230">
        <v>14348</v>
      </c>
    </row>
    <row r="1231" spans="1:18">
      <c r="A1231">
        <v>1230</v>
      </c>
      <c r="B1231" s="1">
        <v>21279000</v>
      </c>
      <c r="C1231" s="1">
        <v>7973600</v>
      </c>
      <c r="D1231" s="1">
        <v>1684300</v>
      </c>
      <c r="E1231" s="1">
        <v>162650</v>
      </c>
      <c r="F1231">
        <v>3034.1</v>
      </c>
      <c r="G1231">
        <v>835.19</v>
      </c>
      <c r="H1231">
        <v>11590</v>
      </c>
      <c r="L1231">
        <v>21278200</v>
      </c>
      <c r="M1231">
        <v>7972800</v>
      </c>
      <c r="N1231">
        <v>1683500</v>
      </c>
      <c r="O1231">
        <v>161850</v>
      </c>
      <c r="P1231">
        <v>2234.1</v>
      </c>
      <c r="Q1231">
        <v>35.190000000000055</v>
      </c>
      <c r="R1231">
        <v>10790</v>
      </c>
    </row>
    <row r="1232" spans="1:18">
      <c r="A1232">
        <v>1231</v>
      </c>
      <c r="B1232" s="1">
        <v>21279000</v>
      </c>
      <c r="C1232" s="1">
        <v>7973600</v>
      </c>
      <c r="D1232" s="1">
        <v>1684300</v>
      </c>
      <c r="E1232" s="1">
        <v>162650</v>
      </c>
      <c r="F1232">
        <v>3034.1</v>
      </c>
      <c r="G1232">
        <v>835.19</v>
      </c>
      <c r="H1232">
        <v>11590</v>
      </c>
      <c r="L1232">
        <v>21278200</v>
      </c>
      <c r="M1232">
        <v>7972800</v>
      </c>
      <c r="N1232">
        <v>1683500</v>
      </c>
      <c r="O1232">
        <v>161850</v>
      </c>
      <c r="P1232">
        <v>2234.1</v>
      </c>
      <c r="Q1232">
        <v>35.190000000000055</v>
      </c>
      <c r="R1232">
        <v>10790</v>
      </c>
    </row>
    <row r="1233" spans="1:18">
      <c r="A1233">
        <v>1232</v>
      </c>
      <c r="B1233" s="1">
        <v>21279000</v>
      </c>
      <c r="C1233" s="1">
        <v>7790500</v>
      </c>
      <c r="D1233" s="1">
        <v>1684300</v>
      </c>
      <c r="E1233" s="1">
        <v>162650</v>
      </c>
      <c r="F1233">
        <v>3034.1</v>
      </c>
      <c r="G1233">
        <v>835.19</v>
      </c>
      <c r="H1233">
        <v>11590</v>
      </c>
      <c r="L1233">
        <v>21278200</v>
      </c>
      <c r="M1233">
        <v>7789700</v>
      </c>
      <c r="N1233">
        <v>1683500</v>
      </c>
      <c r="O1233">
        <v>161850</v>
      </c>
      <c r="P1233">
        <v>2234.1</v>
      </c>
      <c r="Q1233">
        <v>35.190000000000055</v>
      </c>
      <c r="R1233">
        <v>10790</v>
      </c>
    </row>
    <row r="1234" spans="1:18">
      <c r="A1234">
        <v>1233</v>
      </c>
      <c r="B1234" s="1">
        <v>21279000</v>
      </c>
      <c r="C1234" s="1">
        <v>7790500</v>
      </c>
      <c r="D1234" s="1">
        <v>1684300</v>
      </c>
      <c r="E1234" s="1">
        <v>162650</v>
      </c>
      <c r="F1234">
        <v>3034.1</v>
      </c>
      <c r="G1234">
        <v>835.11</v>
      </c>
      <c r="H1234">
        <v>11590</v>
      </c>
      <c r="L1234">
        <v>21278200</v>
      </c>
      <c r="M1234">
        <v>7789700</v>
      </c>
      <c r="N1234">
        <v>1683500</v>
      </c>
      <c r="O1234">
        <v>161850</v>
      </c>
      <c r="P1234">
        <v>2234.1</v>
      </c>
      <c r="Q1234">
        <v>35.110000000000014</v>
      </c>
      <c r="R1234">
        <v>10790</v>
      </c>
    </row>
    <row r="1235" spans="1:18">
      <c r="A1235">
        <v>1234</v>
      </c>
      <c r="B1235" s="1">
        <v>21279000</v>
      </c>
      <c r="C1235" s="1">
        <v>7790500</v>
      </c>
      <c r="D1235" s="1">
        <v>1684300</v>
      </c>
      <c r="E1235" s="1">
        <v>162650</v>
      </c>
      <c r="F1235">
        <v>3001.4</v>
      </c>
      <c r="G1235">
        <v>835.11</v>
      </c>
      <c r="H1235">
        <v>11590</v>
      </c>
      <c r="L1235">
        <v>21278200</v>
      </c>
      <c r="M1235">
        <v>7789700</v>
      </c>
      <c r="N1235">
        <v>1683500</v>
      </c>
      <c r="O1235">
        <v>161850</v>
      </c>
      <c r="P1235">
        <v>2201.4</v>
      </c>
      <c r="Q1235">
        <v>35.110000000000014</v>
      </c>
      <c r="R1235">
        <v>10790</v>
      </c>
    </row>
    <row r="1236" spans="1:18">
      <c r="A1236">
        <v>1235</v>
      </c>
      <c r="B1236" s="1">
        <v>21279000</v>
      </c>
      <c r="C1236" s="1">
        <v>7790500</v>
      </c>
      <c r="D1236" s="1">
        <v>1684300</v>
      </c>
      <c r="E1236" s="1">
        <v>162650</v>
      </c>
      <c r="F1236">
        <v>3001.4</v>
      </c>
      <c r="G1236">
        <v>835.11</v>
      </c>
      <c r="H1236">
        <v>11590</v>
      </c>
      <c r="L1236">
        <v>21278200</v>
      </c>
      <c r="M1236">
        <v>7789700</v>
      </c>
      <c r="N1236">
        <v>1683500</v>
      </c>
      <c r="O1236">
        <v>161850</v>
      </c>
      <c r="P1236">
        <v>2201.4</v>
      </c>
      <c r="Q1236">
        <v>35.110000000000014</v>
      </c>
      <c r="R1236">
        <v>10790</v>
      </c>
    </row>
    <row r="1237" spans="1:18">
      <c r="A1237">
        <v>1236</v>
      </c>
      <c r="B1237" s="1">
        <v>21279000</v>
      </c>
      <c r="C1237" s="1">
        <v>7790500</v>
      </c>
      <c r="D1237" s="1">
        <v>1684300</v>
      </c>
      <c r="E1237" s="1">
        <v>162650</v>
      </c>
      <c r="F1237">
        <v>2824.6</v>
      </c>
      <c r="G1237">
        <v>835.03</v>
      </c>
      <c r="H1237">
        <v>11590</v>
      </c>
      <c r="L1237">
        <v>21278200</v>
      </c>
      <c r="M1237">
        <v>7789700</v>
      </c>
      <c r="N1237">
        <v>1683500</v>
      </c>
      <c r="O1237">
        <v>161850</v>
      </c>
      <c r="P1237">
        <v>2024.6</v>
      </c>
      <c r="Q1237">
        <v>35.029999999999973</v>
      </c>
      <c r="R1237">
        <v>10790</v>
      </c>
    </row>
    <row r="1238" spans="1:18">
      <c r="A1238">
        <v>1237</v>
      </c>
      <c r="B1238" s="1">
        <v>21279000</v>
      </c>
      <c r="C1238" s="1">
        <v>7790500</v>
      </c>
      <c r="D1238" s="1">
        <v>1684300</v>
      </c>
      <c r="E1238" s="1">
        <v>162650</v>
      </c>
      <c r="F1238">
        <v>2824.6</v>
      </c>
      <c r="G1238">
        <v>835.03</v>
      </c>
      <c r="H1238">
        <v>11590</v>
      </c>
      <c r="L1238">
        <v>21278200</v>
      </c>
      <c r="M1238">
        <v>7789700</v>
      </c>
      <c r="N1238">
        <v>1683500</v>
      </c>
      <c r="O1238">
        <v>161850</v>
      </c>
      <c r="P1238">
        <v>2024.6</v>
      </c>
      <c r="Q1238">
        <v>35.029999999999973</v>
      </c>
      <c r="R1238">
        <v>10790</v>
      </c>
    </row>
    <row r="1239" spans="1:18">
      <c r="A1239">
        <v>1238</v>
      </c>
      <c r="B1239" s="1">
        <v>21279000</v>
      </c>
      <c r="C1239" s="1">
        <v>7790500</v>
      </c>
      <c r="D1239" s="1">
        <v>1684300</v>
      </c>
      <c r="E1239" s="1">
        <v>162650</v>
      </c>
      <c r="F1239">
        <v>2824.6</v>
      </c>
      <c r="G1239">
        <v>834.94</v>
      </c>
      <c r="H1239">
        <v>11590</v>
      </c>
      <c r="L1239">
        <v>21278200</v>
      </c>
      <c r="M1239">
        <v>7789700</v>
      </c>
      <c r="N1239">
        <v>1683500</v>
      </c>
      <c r="O1239">
        <v>161850</v>
      </c>
      <c r="P1239">
        <v>2024.6</v>
      </c>
      <c r="Q1239">
        <v>34.940000000000055</v>
      </c>
      <c r="R1239">
        <v>10790</v>
      </c>
    </row>
    <row r="1240" spans="1:18">
      <c r="A1240">
        <v>1239</v>
      </c>
      <c r="B1240" s="1">
        <v>21279000</v>
      </c>
      <c r="C1240" s="1">
        <v>7790500</v>
      </c>
      <c r="D1240" s="1">
        <v>1684300</v>
      </c>
      <c r="E1240" s="1">
        <v>162650</v>
      </c>
      <c r="F1240">
        <v>2824.6</v>
      </c>
      <c r="G1240">
        <v>834.89</v>
      </c>
      <c r="H1240">
        <v>11590</v>
      </c>
      <c r="L1240">
        <v>21278200</v>
      </c>
      <c r="M1240">
        <v>7789700</v>
      </c>
      <c r="N1240">
        <v>1683500</v>
      </c>
      <c r="O1240">
        <v>161850</v>
      </c>
      <c r="P1240">
        <v>2024.6</v>
      </c>
      <c r="Q1240">
        <v>34.889999999999986</v>
      </c>
      <c r="R1240">
        <v>10790</v>
      </c>
    </row>
    <row r="1241" spans="1:18">
      <c r="A1241">
        <v>1240</v>
      </c>
      <c r="B1241" s="1">
        <v>21279000</v>
      </c>
      <c r="C1241" s="1">
        <v>7790500</v>
      </c>
      <c r="D1241" s="1">
        <v>1684300</v>
      </c>
      <c r="E1241" s="1">
        <v>160610</v>
      </c>
      <c r="F1241">
        <v>2794.5</v>
      </c>
      <c r="G1241">
        <v>834.89</v>
      </c>
      <c r="H1241">
        <v>11590</v>
      </c>
      <c r="L1241">
        <v>21278200</v>
      </c>
      <c r="M1241">
        <v>7789700</v>
      </c>
      <c r="N1241">
        <v>1683500</v>
      </c>
      <c r="O1241">
        <v>159810</v>
      </c>
      <c r="P1241">
        <v>1994.5</v>
      </c>
      <c r="Q1241">
        <v>34.889999999999986</v>
      </c>
      <c r="R1241">
        <v>10790</v>
      </c>
    </row>
    <row r="1242" spans="1:18">
      <c r="A1242">
        <v>1241</v>
      </c>
      <c r="B1242" s="1">
        <v>21279000</v>
      </c>
      <c r="C1242" s="1">
        <v>7790500</v>
      </c>
      <c r="D1242" s="1">
        <v>1684300</v>
      </c>
      <c r="E1242" s="1">
        <v>160610</v>
      </c>
      <c r="F1242">
        <v>2794.5</v>
      </c>
      <c r="G1242">
        <v>834.88</v>
      </c>
      <c r="H1242">
        <v>11590</v>
      </c>
      <c r="L1242">
        <v>21278200</v>
      </c>
      <c r="M1242">
        <v>7789700</v>
      </c>
      <c r="N1242">
        <v>1683500</v>
      </c>
      <c r="O1242">
        <v>159810</v>
      </c>
      <c r="P1242">
        <v>1994.5</v>
      </c>
      <c r="Q1242">
        <v>34.879999999999995</v>
      </c>
      <c r="R1242">
        <v>10790</v>
      </c>
    </row>
    <row r="1243" spans="1:18">
      <c r="A1243">
        <v>1242</v>
      </c>
      <c r="B1243" s="1">
        <v>21279000</v>
      </c>
      <c r="C1243" s="1">
        <v>7790500</v>
      </c>
      <c r="D1243" s="1">
        <v>1684300</v>
      </c>
      <c r="E1243" s="1">
        <v>160610</v>
      </c>
      <c r="F1243">
        <v>2794.5</v>
      </c>
      <c r="G1243">
        <v>834.71</v>
      </c>
      <c r="H1243">
        <v>11590</v>
      </c>
      <c r="L1243">
        <v>21278200</v>
      </c>
      <c r="M1243">
        <v>7789700</v>
      </c>
      <c r="N1243">
        <v>1683500</v>
      </c>
      <c r="O1243">
        <v>159810</v>
      </c>
      <c r="P1243">
        <v>1994.5</v>
      </c>
      <c r="Q1243">
        <v>34.710000000000036</v>
      </c>
      <c r="R1243">
        <v>10790</v>
      </c>
    </row>
    <row r="1244" spans="1:18">
      <c r="A1244">
        <v>1243</v>
      </c>
      <c r="B1244" s="1">
        <v>21279000</v>
      </c>
      <c r="C1244" s="1">
        <v>7790500</v>
      </c>
      <c r="D1244" s="1">
        <v>1684300</v>
      </c>
      <c r="E1244" s="1">
        <v>160610</v>
      </c>
      <c r="F1244">
        <v>2753.2</v>
      </c>
      <c r="G1244">
        <v>834.71</v>
      </c>
      <c r="H1244">
        <v>11590</v>
      </c>
      <c r="L1244">
        <v>21278200</v>
      </c>
      <c r="M1244">
        <v>7789700</v>
      </c>
      <c r="N1244">
        <v>1683500</v>
      </c>
      <c r="O1244">
        <v>159810</v>
      </c>
      <c r="P1244">
        <v>1953.1999999999998</v>
      </c>
      <c r="Q1244">
        <v>34.710000000000036</v>
      </c>
      <c r="R1244">
        <v>10790</v>
      </c>
    </row>
    <row r="1245" spans="1:18">
      <c r="A1245">
        <v>1244</v>
      </c>
      <c r="B1245" s="1">
        <v>21279000</v>
      </c>
      <c r="C1245" s="1">
        <v>7790500</v>
      </c>
      <c r="D1245" s="1">
        <v>1684300</v>
      </c>
      <c r="E1245" s="1">
        <v>160610</v>
      </c>
      <c r="F1245">
        <v>2753.2</v>
      </c>
      <c r="G1245">
        <v>834.71</v>
      </c>
      <c r="H1245">
        <v>11590</v>
      </c>
      <c r="L1245">
        <v>21278200</v>
      </c>
      <c r="M1245">
        <v>7789700</v>
      </c>
      <c r="N1245">
        <v>1683500</v>
      </c>
      <c r="O1245">
        <v>159810</v>
      </c>
      <c r="P1245">
        <v>1953.1999999999998</v>
      </c>
      <c r="Q1245">
        <v>34.710000000000036</v>
      </c>
      <c r="R1245">
        <v>10790</v>
      </c>
    </row>
    <row r="1246" spans="1:18">
      <c r="A1246">
        <v>1245</v>
      </c>
      <c r="B1246" s="1">
        <v>21279000</v>
      </c>
      <c r="C1246" s="1">
        <v>7790500</v>
      </c>
      <c r="D1246" s="1">
        <v>1684300</v>
      </c>
      <c r="E1246" s="1">
        <v>160610</v>
      </c>
      <c r="F1246">
        <v>2753.2</v>
      </c>
      <c r="G1246">
        <v>834.71</v>
      </c>
      <c r="H1246">
        <v>11590</v>
      </c>
      <c r="L1246">
        <v>21278200</v>
      </c>
      <c r="M1246">
        <v>7789700</v>
      </c>
      <c r="N1246">
        <v>1683500</v>
      </c>
      <c r="O1246">
        <v>159810</v>
      </c>
      <c r="P1246">
        <v>1953.1999999999998</v>
      </c>
      <c r="Q1246">
        <v>34.710000000000036</v>
      </c>
      <c r="R1246">
        <v>10790</v>
      </c>
    </row>
    <row r="1247" spans="1:18">
      <c r="A1247">
        <v>1246</v>
      </c>
      <c r="B1247" s="1">
        <v>21279000</v>
      </c>
      <c r="C1247" s="1">
        <v>7790500</v>
      </c>
      <c r="D1247" s="1">
        <v>1684300</v>
      </c>
      <c r="E1247" s="1">
        <v>160610</v>
      </c>
      <c r="F1247">
        <v>2753.2</v>
      </c>
      <c r="G1247">
        <v>834.71</v>
      </c>
      <c r="H1247">
        <v>11590</v>
      </c>
      <c r="L1247">
        <v>21278200</v>
      </c>
      <c r="M1247">
        <v>7789700</v>
      </c>
      <c r="N1247">
        <v>1683500</v>
      </c>
      <c r="O1247">
        <v>159810</v>
      </c>
      <c r="P1247">
        <v>1953.1999999999998</v>
      </c>
      <c r="Q1247">
        <v>34.710000000000036</v>
      </c>
      <c r="R1247">
        <v>10790</v>
      </c>
    </row>
    <row r="1248" spans="1:18">
      <c r="A1248">
        <v>1247</v>
      </c>
      <c r="B1248" s="1">
        <v>21279000</v>
      </c>
      <c r="C1248" s="1">
        <v>7738700</v>
      </c>
      <c r="D1248" s="1">
        <v>1684300</v>
      </c>
      <c r="E1248" s="1">
        <v>160610</v>
      </c>
      <c r="F1248">
        <v>2753.2</v>
      </c>
      <c r="G1248">
        <v>834.71</v>
      </c>
      <c r="H1248">
        <v>11590</v>
      </c>
      <c r="L1248">
        <v>21278200</v>
      </c>
      <c r="M1248">
        <v>7737900</v>
      </c>
      <c r="N1248">
        <v>1683500</v>
      </c>
      <c r="O1248">
        <v>159810</v>
      </c>
      <c r="P1248">
        <v>1953.1999999999998</v>
      </c>
      <c r="Q1248">
        <v>34.710000000000036</v>
      </c>
      <c r="R1248">
        <v>10790</v>
      </c>
    </row>
    <row r="1249" spans="1:18">
      <c r="A1249">
        <v>1248</v>
      </c>
      <c r="B1249" s="1">
        <v>21279000</v>
      </c>
      <c r="C1249" s="1">
        <v>7738700</v>
      </c>
      <c r="D1249" s="1">
        <v>1684300</v>
      </c>
      <c r="E1249" s="1">
        <v>160610</v>
      </c>
      <c r="F1249">
        <v>2751.6</v>
      </c>
      <c r="G1249">
        <v>834.65</v>
      </c>
      <c r="H1249">
        <v>11590</v>
      </c>
      <c r="L1249">
        <v>21278200</v>
      </c>
      <c r="M1249">
        <v>7737900</v>
      </c>
      <c r="N1249">
        <v>1683500</v>
      </c>
      <c r="O1249">
        <v>159810</v>
      </c>
      <c r="P1249">
        <v>1951.6</v>
      </c>
      <c r="Q1249">
        <v>34.649999999999977</v>
      </c>
      <c r="R1249">
        <v>10790</v>
      </c>
    </row>
    <row r="1250" spans="1:18">
      <c r="A1250">
        <v>1249</v>
      </c>
      <c r="B1250" s="1">
        <v>21279000</v>
      </c>
      <c r="C1250" s="1">
        <v>7738700</v>
      </c>
      <c r="D1250" s="1">
        <v>1684300</v>
      </c>
      <c r="E1250" s="1">
        <v>160610</v>
      </c>
      <c r="F1250">
        <v>2751.6</v>
      </c>
      <c r="G1250">
        <v>834.64</v>
      </c>
      <c r="H1250">
        <v>11590</v>
      </c>
      <c r="L1250">
        <v>21278200</v>
      </c>
      <c r="M1250">
        <v>7737900</v>
      </c>
      <c r="N1250">
        <v>1683500</v>
      </c>
      <c r="O1250">
        <v>159810</v>
      </c>
      <c r="P1250">
        <v>1951.6</v>
      </c>
      <c r="Q1250">
        <v>34.639999999999986</v>
      </c>
      <c r="R1250">
        <v>10790</v>
      </c>
    </row>
    <row r="1251" spans="1:18">
      <c r="A1251">
        <v>1250</v>
      </c>
      <c r="B1251" s="1">
        <v>21279000</v>
      </c>
      <c r="C1251" s="1">
        <v>7738700</v>
      </c>
      <c r="D1251" s="1">
        <v>1684300</v>
      </c>
      <c r="E1251" s="1">
        <v>160610</v>
      </c>
      <c r="F1251">
        <v>2751.6</v>
      </c>
      <c r="G1251">
        <v>834.64</v>
      </c>
      <c r="H1251">
        <v>11590</v>
      </c>
      <c r="L1251">
        <v>21278200</v>
      </c>
      <c r="M1251">
        <v>7737900</v>
      </c>
      <c r="N1251">
        <v>1683500</v>
      </c>
      <c r="O1251">
        <v>159810</v>
      </c>
      <c r="P1251">
        <v>1951.6</v>
      </c>
      <c r="Q1251">
        <v>34.639999999999986</v>
      </c>
      <c r="R1251">
        <v>10790</v>
      </c>
    </row>
    <row r="1252" spans="1:18">
      <c r="A1252">
        <v>1251</v>
      </c>
      <c r="B1252" s="1">
        <v>21279000</v>
      </c>
      <c r="C1252" s="1">
        <v>7738700</v>
      </c>
      <c r="D1252" s="1">
        <v>1684300</v>
      </c>
      <c r="E1252" s="1">
        <v>160610</v>
      </c>
      <c r="F1252">
        <v>2751.6</v>
      </c>
      <c r="G1252">
        <v>834.64</v>
      </c>
      <c r="H1252">
        <v>11590</v>
      </c>
      <c r="L1252">
        <v>21278200</v>
      </c>
      <c r="M1252">
        <v>7737900</v>
      </c>
      <c r="N1252">
        <v>1683500</v>
      </c>
      <c r="O1252">
        <v>159810</v>
      </c>
      <c r="P1252">
        <v>1951.6</v>
      </c>
      <c r="Q1252">
        <v>34.639999999999986</v>
      </c>
      <c r="R1252">
        <v>10790</v>
      </c>
    </row>
    <row r="1253" spans="1:18">
      <c r="A1253">
        <v>1252</v>
      </c>
      <c r="B1253" s="1">
        <v>21279000</v>
      </c>
      <c r="C1253" s="1">
        <v>7738700</v>
      </c>
      <c r="D1253" s="1">
        <v>1684300</v>
      </c>
      <c r="E1253" s="1">
        <v>160610</v>
      </c>
      <c r="F1253">
        <v>2751.6</v>
      </c>
      <c r="G1253">
        <v>834.63</v>
      </c>
      <c r="H1253">
        <v>11590</v>
      </c>
      <c r="L1253">
        <v>21278200</v>
      </c>
      <c r="M1253">
        <v>7737900</v>
      </c>
      <c r="N1253">
        <v>1683500</v>
      </c>
      <c r="O1253">
        <v>159810</v>
      </c>
      <c r="P1253">
        <v>1951.6</v>
      </c>
      <c r="Q1253">
        <v>34.629999999999995</v>
      </c>
      <c r="R1253">
        <v>10790</v>
      </c>
    </row>
    <row r="1254" spans="1:18">
      <c r="A1254">
        <v>1253</v>
      </c>
      <c r="B1254" s="1">
        <v>21279000</v>
      </c>
      <c r="C1254" s="1">
        <v>7738700</v>
      </c>
      <c r="D1254" s="1">
        <v>1684300</v>
      </c>
      <c r="E1254" s="1">
        <v>160610</v>
      </c>
      <c r="F1254">
        <v>2746.8</v>
      </c>
      <c r="G1254">
        <v>834.61</v>
      </c>
      <c r="H1254">
        <v>11590</v>
      </c>
      <c r="L1254">
        <v>21278200</v>
      </c>
      <c r="M1254">
        <v>7737900</v>
      </c>
      <c r="N1254">
        <v>1683500</v>
      </c>
      <c r="O1254">
        <v>159810</v>
      </c>
      <c r="P1254">
        <v>1946.8000000000002</v>
      </c>
      <c r="Q1254">
        <v>34.610000000000014</v>
      </c>
      <c r="R1254">
        <v>10790</v>
      </c>
    </row>
    <row r="1255" spans="1:18">
      <c r="A1255">
        <v>1254</v>
      </c>
      <c r="B1255" s="1">
        <v>21279000</v>
      </c>
      <c r="C1255" s="1">
        <v>7573200</v>
      </c>
      <c r="D1255" s="1">
        <v>1684300</v>
      </c>
      <c r="E1255" s="1">
        <v>160610</v>
      </c>
      <c r="F1255">
        <v>2746.8</v>
      </c>
      <c r="G1255">
        <v>834.6</v>
      </c>
      <c r="H1255">
        <v>11590</v>
      </c>
      <c r="L1255">
        <v>21278200</v>
      </c>
      <c r="M1255">
        <v>7572400</v>
      </c>
      <c r="N1255">
        <v>1683500</v>
      </c>
      <c r="O1255">
        <v>159810</v>
      </c>
      <c r="P1255">
        <v>1946.8000000000002</v>
      </c>
      <c r="Q1255">
        <v>34.600000000000023</v>
      </c>
      <c r="R1255">
        <v>10790</v>
      </c>
    </row>
    <row r="1256" spans="1:18">
      <c r="A1256">
        <v>1255</v>
      </c>
      <c r="B1256" s="1">
        <v>21279000</v>
      </c>
      <c r="C1256" s="1">
        <v>7573200</v>
      </c>
      <c r="D1256" s="1">
        <v>1684300</v>
      </c>
      <c r="E1256" s="1">
        <v>160610</v>
      </c>
      <c r="F1256">
        <v>2746.8</v>
      </c>
      <c r="G1256">
        <v>834.6</v>
      </c>
      <c r="H1256">
        <v>11590</v>
      </c>
      <c r="L1256">
        <v>21278200</v>
      </c>
      <c r="M1256">
        <v>7572400</v>
      </c>
      <c r="N1256">
        <v>1683500</v>
      </c>
      <c r="O1256">
        <v>159810</v>
      </c>
      <c r="P1256">
        <v>1946.8000000000002</v>
      </c>
      <c r="Q1256">
        <v>34.600000000000023</v>
      </c>
      <c r="R1256">
        <v>10790</v>
      </c>
    </row>
    <row r="1257" spans="1:18">
      <c r="A1257">
        <v>1256</v>
      </c>
      <c r="B1257" s="1">
        <v>21279000</v>
      </c>
      <c r="C1257" s="1">
        <v>7573200</v>
      </c>
      <c r="D1257" s="1">
        <v>1684300</v>
      </c>
      <c r="E1257" s="1">
        <v>160610</v>
      </c>
      <c r="F1257">
        <v>2746.8</v>
      </c>
      <c r="G1257">
        <v>834.39</v>
      </c>
      <c r="H1257">
        <v>11590</v>
      </c>
      <c r="L1257">
        <v>21278200</v>
      </c>
      <c r="M1257">
        <v>7572400</v>
      </c>
      <c r="N1257">
        <v>1683500</v>
      </c>
      <c r="O1257">
        <v>159810</v>
      </c>
      <c r="P1257">
        <v>1946.8000000000002</v>
      </c>
      <c r="Q1257">
        <v>34.389999999999986</v>
      </c>
      <c r="R1257">
        <v>10790</v>
      </c>
    </row>
    <row r="1258" spans="1:18">
      <c r="A1258">
        <v>1257</v>
      </c>
      <c r="B1258" s="1">
        <v>21279000</v>
      </c>
      <c r="C1258" s="1">
        <v>7573200</v>
      </c>
      <c r="D1258" s="1">
        <v>1684300</v>
      </c>
      <c r="E1258" s="1">
        <v>160610</v>
      </c>
      <c r="F1258">
        <v>2746.8</v>
      </c>
      <c r="G1258">
        <v>834.39</v>
      </c>
      <c r="H1258">
        <v>11590</v>
      </c>
      <c r="L1258">
        <v>21278200</v>
      </c>
      <c r="M1258">
        <v>7572400</v>
      </c>
      <c r="N1258">
        <v>1683500</v>
      </c>
      <c r="O1258">
        <v>159810</v>
      </c>
      <c r="P1258">
        <v>1946.8000000000002</v>
      </c>
      <c r="Q1258">
        <v>34.389999999999986</v>
      </c>
      <c r="R1258">
        <v>10790</v>
      </c>
    </row>
    <row r="1259" spans="1:18">
      <c r="A1259">
        <v>1258</v>
      </c>
      <c r="B1259" s="1">
        <v>21279000</v>
      </c>
      <c r="C1259" s="1">
        <v>7573200</v>
      </c>
      <c r="D1259" s="1">
        <v>1684300</v>
      </c>
      <c r="E1259" s="1">
        <v>160610</v>
      </c>
      <c r="F1259">
        <v>2746.8</v>
      </c>
      <c r="G1259">
        <v>834.39</v>
      </c>
      <c r="H1259">
        <v>11590</v>
      </c>
      <c r="L1259">
        <v>21278200</v>
      </c>
      <c r="M1259">
        <v>7572400</v>
      </c>
      <c r="N1259">
        <v>1683500</v>
      </c>
      <c r="O1259">
        <v>159810</v>
      </c>
      <c r="P1259">
        <v>1946.8000000000002</v>
      </c>
      <c r="Q1259">
        <v>34.389999999999986</v>
      </c>
      <c r="R1259">
        <v>10790</v>
      </c>
    </row>
    <row r="1260" spans="1:18">
      <c r="A1260">
        <v>1259</v>
      </c>
      <c r="B1260" s="1">
        <v>21279000</v>
      </c>
      <c r="C1260" s="1">
        <v>7573200</v>
      </c>
      <c r="D1260" s="1">
        <v>1684300</v>
      </c>
      <c r="E1260" s="1">
        <v>160610</v>
      </c>
      <c r="F1260">
        <v>2746.8</v>
      </c>
      <c r="G1260">
        <v>834.14</v>
      </c>
      <c r="H1260">
        <v>11590</v>
      </c>
      <c r="L1260">
        <v>21278200</v>
      </c>
      <c r="M1260">
        <v>7572400</v>
      </c>
      <c r="N1260">
        <v>1683500</v>
      </c>
      <c r="O1260">
        <v>159810</v>
      </c>
      <c r="P1260">
        <v>1946.8000000000002</v>
      </c>
      <c r="Q1260">
        <v>34.139999999999986</v>
      </c>
      <c r="R1260">
        <v>10790</v>
      </c>
    </row>
    <row r="1261" spans="1:18">
      <c r="A1261">
        <v>1260</v>
      </c>
      <c r="B1261" s="1">
        <v>21279000</v>
      </c>
      <c r="C1261" s="1">
        <v>7573200</v>
      </c>
      <c r="D1261" s="1">
        <v>1684300</v>
      </c>
      <c r="E1261" s="1">
        <v>160610</v>
      </c>
      <c r="F1261">
        <v>2736.5</v>
      </c>
      <c r="G1261">
        <v>833.78</v>
      </c>
      <c r="H1261">
        <v>11590</v>
      </c>
      <c r="L1261">
        <v>21278200</v>
      </c>
      <c r="M1261">
        <v>7572400</v>
      </c>
      <c r="N1261">
        <v>1683500</v>
      </c>
      <c r="O1261">
        <v>159810</v>
      </c>
      <c r="P1261">
        <v>1936.5</v>
      </c>
      <c r="Q1261">
        <v>33.779999999999973</v>
      </c>
      <c r="R1261">
        <v>10790</v>
      </c>
    </row>
    <row r="1262" spans="1:18">
      <c r="A1262">
        <v>1261</v>
      </c>
      <c r="B1262" s="1">
        <v>21279000</v>
      </c>
      <c r="C1262" s="1">
        <v>7573200</v>
      </c>
      <c r="D1262" s="1">
        <v>1667500</v>
      </c>
      <c r="E1262" s="1">
        <v>160610</v>
      </c>
      <c r="F1262">
        <v>2736.5</v>
      </c>
      <c r="G1262">
        <v>833.78</v>
      </c>
      <c r="H1262">
        <v>11590</v>
      </c>
      <c r="L1262">
        <v>21278200</v>
      </c>
      <c r="M1262">
        <v>7572400</v>
      </c>
      <c r="N1262">
        <v>1666700</v>
      </c>
      <c r="O1262">
        <v>159810</v>
      </c>
      <c r="P1262">
        <v>1936.5</v>
      </c>
      <c r="Q1262">
        <v>33.779999999999973</v>
      </c>
      <c r="R1262">
        <v>10790</v>
      </c>
    </row>
    <row r="1263" spans="1:18">
      <c r="A1263">
        <v>1262</v>
      </c>
      <c r="B1263" s="1">
        <v>21279000</v>
      </c>
      <c r="C1263" s="1">
        <v>7290300</v>
      </c>
      <c r="D1263" s="1">
        <v>1667500</v>
      </c>
      <c r="E1263" s="1">
        <v>160610</v>
      </c>
      <c r="F1263">
        <v>2736.5</v>
      </c>
      <c r="G1263">
        <v>833.78</v>
      </c>
      <c r="H1263">
        <v>11590</v>
      </c>
      <c r="L1263">
        <v>21278200</v>
      </c>
      <c r="M1263">
        <v>7289500</v>
      </c>
      <c r="N1263">
        <v>1666700</v>
      </c>
      <c r="O1263">
        <v>159810</v>
      </c>
      <c r="P1263">
        <v>1936.5</v>
      </c>
      <c r="Q1263">
        <v>33.779999999999973</v>
      </c>
      <c r="R1263">
        <v>10790</v>
      </c>
    </row>
    <row r="1264" spans="1:18">
      <c r="A1264">
        <v>1263</v>
      </c>
      <c r="B1264" s="1">
        <v>21279000</v>
      </c>
      <c r="C1264" s="1">
        <v>7290300</v>
      </c>
      <c r="D1264" s="1">
        <v>1667500</v>
      </c>
      <c r="E1264" s="1">
        <v>160610</v>
      </c>
      <c r="F1264">
        <v>2736.5</v>
      </c>
      <c r="G1264">
        <v>833.62</v>
      </c>
      <c r="H1264">
        <v>11590</v>
      </c>
      <c r="L1264">
        <v>21278200</v>
      </c>
      <c r="M1264">
        <v>7289500</v>
      </c>
      <c r="N1264">
        <v>1666700</v>
      </c>
      <c r="O1264">
        <v>159810</v>
      </c>
      <c r="P1264">
        <v>1936.5</v>
      </c>
      <c r="Q1264">
        <v>33.620000000000005</v>
      </c>
      <c r="R1264">
        <v>10790</v>
      </c>
    </row>
    <row r="1265" spans="1:18">
      <c r="A1265">
        <v>1264</v>
      </c>
      <c r="B1265" s="1">
        <v>21279000</v>
      </c>
      <c r="C1265" s="1">
        <v>7290300</v>
      </c>
      <c r="D1265" s="1">
        <v>1667500</v>
      </c>
      <c r="E1265" s="1">
        <v>160610</v>
      </c>
      <c r="F1265">
        <v>2736.5</v>
      </c>
      <c r="G1265">
        <v>833.62</v>
      </c>
      <c r="H1265">
        <v>11590</v>
      </c>
      <c r="L1265">
        <v>21278200</v>
      </c>
      <c r="M1265">
        <v>7289500</v>
      </c>
      <c r="N1265">
        <v>1666700</v>
      </c>
      <c r="O1265">
        <v>159810</v>
      </c>
      <c r="P1265">
        <v>1936.5</v>
      </c>
      <c r="Q1265">
        <v>33.620000000000005</v>
      </c>
      <c r="R1265">
        <v>10790</v>
      </c>
    </row>
    <row r="1266" spans="1:18">
      <c r="A1266">
        <v>1265</v>
      </c>
      <c r="B1266" s="1">
        <v>21279000</v>
      </c>
      <c r="C1266" s="1">
        <v>7290300</v>
      </c>
      <c r="D1266" s="1">
        <v>1667500</v>
      </c>
      <c r="E1266" s="1">
        <v>160610</v>
      </c>
      <c r="F1266">
        <v>2725.6</v>
      </c>
      <c r="G1266">
        <v>833.62</v>
      </c>
      <c r="H1266">
        <v>11590</v>
      </c>
      <c r="L1266">
        <v>21278200</v>
      </c>
      <c r="M1266">
        <v>7289500</v>
      </c>
      <c r="N1266">
        <v>1666700</v>
      </c>
      <c r="O1266">
        <v>159810</v>
      </c>
      <c r="P1266">
        <v>1925.6</v>
      </c>
      <c r="Q1266">
        <v>33.620000000000005</v>
      </c>
      <c r="R1266">
        <v>10790</v>
      </c>
    </row>
    <row r="1267" spans="1:18">
      <c r="A1267">
        <v>1266</v>
      </c>
      <c r="B1267" s="1">
        <v>21279000</v>
      </c>
      <c r="C1267" s="1">
        <v>7255900</v>
      </c>
      <c r="D1267" s="1">
        <v>1667500</v>
      </c>
      <c r="E1267" s="1">
        <v>160610</v>
      </c>
      <c r="F1267">
        <v>2725.6</v>
      </c>
      <c r="G1267">
        <v>833.44</v>
      </c>
      <c r="H1267">
        <v>11590</v>
      </c>
      <c r="L1267">
        <v>21278200</v>
      </c>
      <c r="M1267">
        <v>7255100</v>
      </c>
      <c r="N1267">
        <v>1666700</v>
      </c>
      <c r="O1267">
        <v>159810</v>
      </c>
      <c r="P1267">
        <v>1925.6</v>
      </c>
      <c r="Q1267">
        <v>33.440000000000055</v>
      </c>
      <c r="R1267">
        <v>10790</v>
      </c>
    </row>
    <row r="1268" spans="1:18">
      <c r="A1268">
        <v>1267</v>
      </c>
      <c r="B1268" s="1">
        <v>21279000</v>
      </c>
      <c r="C1268" s="1">
        <v>7255900</v>
      </c>
      <c r="D1268" s="1">
        <v>1667500</v>
      </c>
      <c r="E1268" s="1">
        <v>160610</v>
      </c>
      <c r="F1268">
        <v>2725.6</v>
      </c>
      <c r="G1268">
        <v>833.24</v>
      </c>
      <c r="H1268">
        <v>11590</v>
      </c>
      <c r="L1268">
        <v>21278200</v>
      </c>
      <c r="M1268">
        <v>7255100</v>
      </c>
      <c r="N1268">
        <v>1666700</v>
      </c>
      <c r="O1268">
        <v>159810</v>
      </c>
      <c r="P1268">
        <v>1925.6</v>
      </c>
      <c r="Q1268">
        <v>33.240000000000009</v>
      </c>
      <c r="R1268">
        <v>10790</v>
      </c>
    </row>
    <row r="1269" spans="1:18">
      <c r="A1269">
        <v>1268</v>
      </c>
      <c r="B1269" s="1">
        <v>21279000</v>
      </c>
      <c r="C1269" s="1">
        <v>7255900</v>
      </c>
      <c r="D1269" s="1">
        <v>1667500</v>
      </c>
      <c r="E1269" s="1">
        <v>156150</v>
      </c>
      <c r="F1269">
        <v>2725.6</v>
      </c>
      <c r="G1269">
        <v>833.2</v>
      </c>
      <c r="H1269">
        <v>11590</v>
      </c>
      <c r="L1269">
        <v>21278200</v>
      </c>
      <c r="M1269">
        <v>7255100</v>
      </c>
      <c r="N1269">
        <v>1666700</v>
      </c>
      <c r="O1269">
        <v>155350</v>
      </c>
      <c r="P1269">
        <v>1925.6</v>
      </c>
      <c r="Q1269">
        <v>33.200000000000045</v>
      </c>
      <c r="R1269">
        <v>10790</v>
      </c>
    </row>
    <row r="1270" spans="1:18">
      <c r="A1270">
        <v>1269</v>
      </c>
      <c r="B1270" s="1">
        <v>21279000</v>
      </c>
      <c r="C1270" s="1">
        <v>7255900</v>
      </c>
      <c r="D1270" s="1">
        <v>1667500</v>
      </c>
      <c r="E1270" s="1">
        <v>156150</v>
      </c>
      <c r="F1270">
        <v>2725.6</v>
      </c>
      <c r="G1270">
        <v>833.18</v>
      </c>
      <c r="H1270">
        <v>11590</v>
      </c>
      <c r="L1270">
        <v>21278200</v>
      </c>
      <c r="M1270">
        <v>7255100</v>
      </c>
      <c r="N1270">
        <v>1666700</v>
      </c>
      <c r="O1270">
        <v>155350</v>
      </c>
      <c r="P1270">
        <v>1925.6</v>
      </c>
      <c r="Q1270">
        <v>33.17999999999995</v>
      </c>
      <c r="R1270">
        <v>10790</v>
      </c>
    </row>
    <row r="1271" spans="1:18">
      <c r="A1271">
        <v>1270</v>
      </c>
      <c r="B1271" s="1">
        <v>21279000</v>
      </c>
      <c r="C1271" s="1">
        <v>7255900</v>
      </c>
      <c r="D1271" s="1">
        <v>1633200</v>
      </c>
      <c r="E1271" s="1">
        <v>156150</v>
      </c>
      <c r="F1271">
        <v>2725.6</v>
      </c>
      <c r="G1271">
        <v>833.18</v>
      </c>
      <c r="H1271">
        <v>8435.5</v>
      </c>
      <c r="L1271">
        <v>21278200</v>
      </c>
      <c r="M1271">
        <v>7255100</v>
      </c>
      <c r="N1271">
        <v>1632400</v>
      </c>
      <c r="O1271">
        <v>155350</v>
      </c>
      <c r="P1271">
        <v>1925.6</v>
      </c>
      <c r="Q1271">
        <v>33.17999999999995</v>
      </c>
      <c r="R1271">
        <v>7635.5</v>
      </c>
    </row>
    <row r="1272" spans="1:18">
      <c r="A1272">
        <v>1271</v>
      </c>
      <c r="B1272" s="1">
        <v>21279000</v>
      </c>
      <c r="C1272" s="1">
        <v>7255900</v>
      </c>
      <c r="D1272" s="1">
        <v>1633200</v>
      </c>
      <c r="E1272" s="1">
        <v>156150</v>
      </c>
      <c r="F1272">
        <v>2715.6</v>
      </c>
      <c r="G1272">
        <v>833.11</v>
      </c>
      <c r="H1272">
        <v>8435.5</v>
      </c>
      <c r="L1272">
        <v>21278200</v>
      </c>
      <c r="M1272">
        <v>7255100</v>
      </c>
      <c r="N1272">
        <v>1632400</v>
      </c>
      <c r="O1272">
        <v>155350</v>
      </c>
      <c r="P1272">
        <v>1915.6</v>
      </c>
      <c r="Q1272">
        <v>33.110000000000014</v>
      </c>
      <c r="R1272">
        <v>7635.5</v>
      </c>
    </row>
    <row r="1273" spans="1:18">
      <c r="A1273">
        <v>1272</v>
      </c>
      <c r="B1273" s="1">
        <v>21279000</v>
      </c>
      <c r="C1273" s="1">
        <v>7255900</v>
      </c>
      <c r="D1273" s="1">
        <v>1633200</v>
      </c>
      <c r="E1273" s="1">
        <v>156150</v>
      </c>
      <c r="F1273">
        <v>2715.6</v>
      </c>
      <c r="G1273">
        <v>833.11</v>
      </c>
      <c r="H1273">
        <v>8435.5</v>
      </c>
      <c r="L1273">
        <v>21278200</v>
      </c>
      <c r="M1273">
        <v>7255100</v>
      </c>
      <c r="N1273">
        <v>1632400</v>
      </c>
      <c r="O1273">
        <v>155350</v>
      </c>
      <c r="P1273">
        <v>1915.6</v>
      </c>
      <c r="Q1273">
        <v>33.110000000000014</v>
      </c>
      <c r="R1273">
        <v>7635.5</v>
      </c>
    </row>
    <row r="1274" spans="1:18">
      <c r="A1274">
        <v>1273</v>
      </c>
      <c r="B1274" s="1">
        <v>21279000</v>
      </c>
      <c r="C1274" s="1">
        <v>7255900</v>
      </c>
      <c r="D1274" s="1">
        <v>1633200</v>
      </c>
      <c r="E1274" s="1">
        <v>156150</v>
      </c>
      <c r="F1274">
        <v>2695.7</v>
      </c>
      <c r="G1274">
        <v>833.09</v>
      </c>
      <c r="H1274">
        <v>8435.5</v>
      </c>
      <c r="L1274">
        <v>21278200</v>
      </c>
      <c r="M1274">
        <v>7255100</v>
      </c>
      <c r="N1274">
        <v>1632400</v>
      </c>
      <c r="O1274">
        <v>155350</v>
      </c>
      <c r="P1274">
        <v>1895.6999999999998</v>
      </c>
      <c r="Q1274">
        <v>33.090000000000032</v>
      </c>
      <c r="R1274">
        <v>7635.5</v>
      </c>
    </row>
    <row r="1275" spans="1:18">
      <c r="A1275">
        <v>1274</v>
      </c>
      <c r="B1275" s="1">
        <v>21279000</v>
      </c>
      <c r="C1275" s="1">
        <v>7255900</v>
      </c>
      <c r="D1275" s="1">
        <v>1633200</v>
      </c>
      <c r="E1275" s="1">
        <v>156150</v>
      </c>
      <c r="F1275">
        <v>2695.7</v>
      </c>
      <c r="G1275">
        <v>833.09</v>
      </c>
      <c r="H1275">
        <v>8435.5</v>
      </c>
      <c r="L1275">
        <v>21278200</v>
      </c>
      <c r="M1275">
        <v>7255100</v>
      </c>
      <c r="N1275">
        <v>1632400</v>
      </c>
      <c r="O1275">
        <v>155350</v>
      </c>
      <c r="P1275">
        <v>1895.6999999999998</v>
      </c>
      <c r="Q1275">
        <v>33.090000000000032</v>
      </c>
      <c r="R1275">
        <v>7635.5</v>
      </c>
    </row>
    <row r="1276" spans="1:18">
      <c r="A1276">
        <v>1275</v>
      </c>
      <c r="B1276" s="1">
        <v>21279000</v>
      </c>
      <c r="C1276" s="1">
        <v>7255900</v>
      </c>
      <c r="D1276" s="1">
        <v>1633200</v>
      </c>
      <c r="E1276" s="1">
        <v>156150</v>
      </c>
      <c r="F1276">
        <v>2695.7</v>
      </c>
      <c r="G1276">
        <v>833.09</v>
      </c>
      <c r="H1276">
        <v>8435.5</v>
      </c>
      <c r="L1276">
        <v>21278200</v>
      </c>
      <c r="M1276">
        <v>7255100</v>
      </c>
      <c r="N1276">
        <v>1632400</v>
      </c>
      <c r="O1276">
        <v>155350</v>
      </c>
      <c r="P1276">
        <v>1895.6999999999998</v>
      </c>
      <c r="Q1276">
        <v>33.090000000000032</v>
      </c>
      <c r="R1276">
        <v>7635.5</v>
      </c>
    </row>
    <row r="1277" spans="1:18">
      <c r="A1277">
        <v>1276</v>
      </c>
      <c r="B1277" s="1">
        <v>21279000</v>
      </c>
      <c r="C1277" s="1">
        <v>7255900</v>
      </c>
      <c r="D1277" s="1">
        <v>1633200</v>
      </c>
      <c r="E1277" s="1">
        <v>156150</v>
      </c>
      <c r="F1277">
        <v>2677.3</v>
      </c>
      <c r="G1277">
        <v>832.99</v>
      </c>
      <c r="H1277">
        <v>8435.5</v>
      </c>
      <c r="L1277">
        <v>21278200</v>
      </c>
      <c r="M1277">
        <v>7255100</v>
      </c>
      <c r="N1277">
        <v>1632400</v>
      </c>
      <c r="O1277">
        <v>155350</v>
      </c>
      <c r="P1277">
        <v>1877.3000000000002</v>
      </c>
      <c r="Q1277">
        <v>32.990000000000009</v>
      </c>
      <c r="R1277">
        <v>7635.5</v>
      </c>
    </row>
    <row r="1278" spans="1:18">
      <c r="A1278">
        <v>1277</v>
      </c>
      <c r="B1278" s="1">
        <v>21279000</v>
      </c>
      <c r="C1278" s="1">
        <v>7255900</v>
      </c>
      <c r="D1278" s="1">
        <v>1633200</v>
      </c>
      <c r="E1278" s="1">
        <v>156150</v>
      </c>
      <c r="F1278">
        <v>2626</v>
      </c>
      <c r="G1278">
        <v>832.91</v>
      </c>
      <c r="H1278">
        <v>8435.5</v>
      </c>
      <c r="L1278">
        <v>21278200</v>
      </c>
      <c r="M1278">
        <v>7255100</v>
      </c>
      <c r="N1278">
        <v>1632400</v>
      </c>
      <c r="O1278">
        <v>155350</v>
      </c>
      <c r="P1278">
        <v>1826</v>
      </c>
      <c r="Q1278">
        <v>32.909999999999968</v>
      </c>
      <c r="R1278">
        <v>7635.5</v>
      </c>
    </row>
    <row r="1279" spans="1:18">
      <c r="A1279">
        <v>1278</v>
      </c>
      <c r="B1279" s="1">
        <v>21279000</v>
      </c>
      <c r="C1279" s="1">
        <v>7255900</v>
      </c>
      <c r="D1279" s="1">
        <v>1633200</v>
      </c>
      <c r="E1279" s="1">
        <v>156150</v>
      </c>
      <c r="F1279">
        <v>2626</v>
      </c>
      <c r="G1279">
        <v>832.91</v>
      </c>
      <c r="H1279">
        <v>8435.5</v>
      </c>
      <c r="L1279">
        <v>21278200</v>
      </c>
      <c r="M1279">
        <v>7255100</v>
      </c>
      <c r="N1279">
        <v>1632400</v>
      </c>
      <c r="O1279">
        <v>155350</v>
      </c>
      <c r="P1279">
        <v>1826</v>
      </c>
      <c r="Q1279">
        <v>32.909999999999968</v>
      </c>
      <c r="R1279">
        <v>7635.5</v>
      </c>
    </row>
    <row r="1280" spans="1:18">
      <c r="A1280">
        <v>1279</v>
      </c>
      <c r="B1280" s="1">
        <v>21279000</v>
      </c>
      <c r="C1280" s="1">
        <v>7255900</v>
      </c>
      <c r="D1280" s="1">
        <v>1633200</v>
      </c>
      <c r="E1280" s="1">
        <v>154400</v>
      </c>
      <c r="F1280">
        <v>2626</v>
      </c>
      <c r="G1280">
        <v>832.81</v>
      </c>
      <c r="H1280">
        <v>8435.5</v>
      </c>
      <c r="L1280">
        <v>21278200</v>
      </c>
      <c r="M1280">
        <v>7255100</v>
      </c>
      <c r="N1280">
        <v>1632400</v>
      </c>
      <c r="O1280">
        <v>153600</v>
      </c>
      <c r="P1280">
        <v>1826</v>
      </c>
      <c r="Q1280">
        <v>32.809999999999945</v>
      </c>
      <c r="R1280">
        <v>7635.5</v>
      </c>
    </row>
    <row r="1281" spans="1:18">
      <c r="A1281">
        <v>1280</v>
      </c>
      <c r="B1281" s="1">
        <v>21279000</v>
      </c>
      <c r="C1281" s="1">
        <v>7255900</v>
      </c>
      <c r="D1281" s="1">
        <v>1633200</v>
      </c>
      <c r="E1281" s="1">
        <v>154400</v>
      </c>
      <c r="F1281">
        <v>2626</v>
      </c>
      <c r="G1281">
        <v>832.78</v>
      </c>
      <c r="H1281">
        <v>8435.5</v>
      </c>
      <c r="L1281">
        <v>21278200</v>
      </c>
      <c r="M1281">
        <v>7255100</v>
      </c>
      <c r="N1281">
        <v>1632400</v>
      </c>
      <c r="O1281">
        <v>153600</v>
      </c>
      <c r="P1281">
        <v>1826</v>
      </c>
      <c r="Q1281">
        <v>32.779999999999973</v>
      </c>
      <c r="R1281">
        <v>7635.5</v>
      </c>
    </row>
    <row r="1282" spans="1:18">
      <c r="A1282">
        <v>1281</v>
      </c>
      <c r="B1282" s="1">
        <v>21279000</v>
      </c>
      <c r="C1282" s="1">
        <v>7255900</v>
      </c>
      <c r="D1282" s="1">
        <v>1633200</v>
      </c>
      <c r="E1282" s="1">
        <v>154400</v>
      </c>
      <c r="F1282">
        <v>2620.6</v>
      </c>
      <c r="G1282">
        <v>832.6</v>
      </c>
      <c r="H1282">
        <v>8435.5</v>
      </c>
      <c r="L1282">
        <v>21278200</v>
      </c>
      <c r="M1282">
        <v>7255100</v>
      </c>
      <c r="N1282">
        <v>1632400</v>
      </c>
      <c r="O1282">
        <v>153600</v>
      </c>
      <c r="P1282">
        <v>1820.6</v>
      </c>
      <c r="Q1282">
        <v>32.600000000000023</v>
      </c>
      <c r="R1282">
        <v>7635.5</v>
      </c>
    </row>
    <row r="1283" spans="1:18">
      <c r="A1283">
        <v>1282</v>
      </c>
      <c r="B1283" s="1">
        <v>21279000</v>
      </c>
      <c r="C1283" s="1">
        <v>7255900</v>
      </c>
      <c r="D1283" s="1">
        <v>1633200</v>
      </c>
      <c r="E1283" s="1">
        <v>140470</v>
      </c>
      <c r="F1283">
        <v>2620.6</v>
      </c>
      <c r="G1283">
        <v>832.59</v>
      </c>
      <c r="H1283">
        <v>8435.5</v>
      </c>
      <c r="L1283">
        <v>21278200</v>
      </c>
      <c r="M1283">
        <v>7255100</v>
      </c>
      <c r="N1283">
        <v>1632400</v>
      </c>
      <c r="O1283">
        <v>139670</v>
      </c>
      <c r="P1283">
        <v>1820.6</v>
      </c>
      <c r="Q1283">
        <v>32.590000000000032</v>
      </c>
      <c r="R1283">
        <v>7635.5</v>
      </c>
    </row>
    <row r="1284" spans="1:18">
      <c r="A1284">
        <v>1283</v>
      </c>
      <c r="B1284" s="1">
        <v>21279000</v>
      </c>
      <c r="C1284" s="1">
        <v>7255900</v>
      </c>
      <c r="D1284" s="1">
        <v>1633200</v>
      </c>
      <c r="E1284" s="1">
        <v>140470</v>
      </c>
      <c r="F1284">
        <v>2620.6</v>
      </c>
      <c r="G1284">
        <v>832.59</v>
      </c>
      <c r="H1284">
        <v>8435.5</v>
      </c>
      <c r="L1284">
        <v>21278200</v>
      </c>
      <c r="M1284">
        <v>7255100</v>
      </c>
      <c r="N1284">
        <v>1632400</v>
      </c>
      <c r="O1284">
        <v>139670</v>
      </c>
      <c r="P1284">
        <v>1820.6</v>
      </c>
      <c r="Q1284">
        <v>32.590000000000032</v>
      </c>
      <c r="R1284">
        <v>7635.5</v>
      </c>
    </row>
    <row r="1285" spans="1:18">
      <c r="A1285">
        <v>1284</v>
      </c>
      <c r="B1285" s="1">
        <v>21279000</v>
      </c>
      <c r="C1285" s="1">
        <v>7255900</v>
      </c>
      <c r="D1285" s="1">
        <v>1633200</v>
      </c>
      <c r="E1285" s="1">
        <v>140470</v>
      </c>
      <c r="F1285">
        <v>2620.6</v>
      </c>
      <c r="G1285">
        <v>832.58</v>
      </c>
      <c r="H1285">
        <v>8435.5</v>
      </c>
      <c r="L1285">
        <v>21278200</v>
      </c>
      <c r="M1285">
        <v>7255100</v>
      </c>
      <c r="N1285">
        <v>1632400</v>
      </c>
      <c r="O1285">
        <v>139670</v>
      </c>
      <c r="P1285">
        <v>1820.6</v>
      </c>
      <c r="Q1285">
        <v>32.580000000000041</v>
      </c>
      <c r="R1285">
        <v>7635.5</v>
      </c>
    </row>
    <row r="1286" spans="1:18">
      <c r="A1286">
        <v>1285</v>
      </c>
      <c r="B1286" s="1">
        <v>21279000</v>
      </c>
      <c r="C1286" s="1">
        <v>7255900</v>
      </c>
      <c r="D1286" s="1">
        <v>1633200</v>
      </c>
      <c r="E1286" s="1">
        <v>140470</v>
      </c>
      <c r="F1286">
        <v>2620.6</v>
      </c>
      <c r="G1286">
        <v>832.43</v>
      </c>
      <c r="H1286">
        <v>8435.5</v>
      </c>
      <c r="L1286">
        <v>21278200</v>
      </c>
      <c r="M1286">
        <v>7255100</v>
      </c>
      <c r="N1286">
        <v>1632400</v>
      </c>
      <c r="O1286">
        <v>139670</v>
      </c>
      <c r="P1286">
        <v>1820.6</v>
      </c>
      <c r="Q1286">
        <v>32.42999999999995</v>
      </c>
      <c r="R1286">
        <v>7635.5</v>
      </c>
    </row>
    <row r="1287" spans="1:18">
      <c r="A1287">
        <v>1286</v>
      </c>
      <c r="B1287" s="1">
        <v>21279000</v>
      </c>
      <c r="C1287" s="1">
        <v>7255900</v>
      </c>
      <c r="D1287" s="1">
        <v>1633200</v>
      </c>
      <c r="E1287" s="1">
        <v>140180</v>
      </c>
      <c r="F1287">
        <v>2620.6</v>
      </c>
      <c r="G1287">
        <v>832.43</v>
      </c>
      <c r="H1287">
        <v>8435.5</v>
      </c>
      <c r="L1287">
        <v>21278200</v>
      </c>
      <c r="M1287">
        <v>7255100</v>
      </c>
      <c r="N1287">
        <v>1632400</v>
      </c>
      <c r="O1287">
        <v>139380</v>
      </c>
      <c r="P1287">
        <v>1820.6</v>
      </c>
      <c r="Q1287">
        <v>32.42999999999995</v>
      </c>
      <c r="R1287">
        <v>7635.5</v>
      </c>
    </row>
    <row r="1288" spans="1:18">
      <c r="A1288">
        <v>1287</v>
      </c>
      <c r="B1288" s="1">
        <v>21279000</v>
      </c>
      <c r="C1288" s="1">
        <v>7255900</v>
      </c>
      <c r="D1288" s="1">
        <v>1633200</v>
      </c>
      <c r="E1288" s="1">
        <v>140180</v>
      </c>
      <c r="F1288">
        <v>2578.1999999999998</v>
      </c>
      <c r="G1288">
        <v>832.43</v>
      </c>
      <c r="H1288">
        <v>8435.5</v>
      </c>
      <c r="L1288">
        <v>21278200</v>
      </c>
      <c r="M1288">
        <v>7255100</v>
      </c>
      <c r="N1288">
        <v>1632400</v>
      </c>
      <c r="O1288">
        <v>139380</v>
      </c>
      <c r="P1288">
        <v>1778.1999999999998</v>
      </c>
      <c r="Q1288">
        <v>32.42999999999995</v>
      </c>
      <c r="R1288">
        <v>7635.5</v>
      </c>
    </row>
    <row r="1289" spans="1:18">
      <c r="A1289">
        <v>1288</v>
      </c>
      <c r="B1289" s="1">
        <v>21279000</v>
      </c>
      <c r="C1289" s="1">
        <v>7255900</v>
      </c>
      <c r="D1289" s="1">
        <v>1633200</v>
      </c>
      <c r="E1289" s="1">
        <v>140180</v>
      </c>
      <c r="F1289">
        <v>2578.1999999999998</v>
      </c>
      <c r="G1289">
        <v>832.43</v>
      </c>
      <c r="H1289">
        <v>8435.5</v>
      </c>
      <c r="L1289">
        <v>21278200</v>
      </c>
      <c r="M1289">
        <v>7255100</v>
      </c>
      <c r="N1289">
        <v>1632400</v>
      </c>
      <c r="O1289">
        <v>139380</v>
      </c>
      <c r="P1289">
        <v>1778.1999999999998</v>
      </c>
      <c r="Q1289">
        <v>32.42999999999995</v>
      </c>
      <c r="R1289">
        <v>7635.5</v>
      </c>
    </row>
    <row r="1290" spans="1:18">
      <c r="A1290">
        <v>1289</v>
      </c>
      <c r="B1290" s="1">
        <v>21279000</v>
      </c>
      <c r="C1290" s="1">
        <v>7255900</v>
      </c>
      <c r="D1290" s="1">
        <v>1633200</v>
      </c>
      <c r="E1290" s="1">
        <v>140180</v>
      </c>
      <c r="F1290">
        <v>2578.1999999999998</v>
      </c>
      <c r="G1290">
        <v>832.39</v>
      </c>
      <c r="H1290">
        <v>8435.5</v>
      </c>
      <c r="L1290">
        <v>21278200</v>
      </c>
      <c r="M1290">
        <v>7255100</v>
      </c>
      <c r="N1290">
        <v>1632400</v>
      </c>
      <c r="O1290">
        <v>139380</v>
      </c>
      <c r="P1290">
        <v>1778.1999999999998</v>
      </c>
      <c r="Q1290">
        <v>32.389999999999986</v>
      </c>
      <c r="R1290">
        <v>7635.5</v>
      </c>
    </row>
    <row r="1291" spans="1:18">
      <c r="A1291">
        <v>1290</v>
      </c>
      <c r="B1291" s="1">
        <v>21279000</v>
      </c>
      <c r="C1291" s="1">
        <v>7255900</v>
      </c>
      <c r="D1291" s="1">
        <v>1633200</v>
      </c>
      <c r="E1291" s="1">
        <v>140180</v>
      </c>
      <c r="F1291">
        <v>2577.1</v>
      </c>
      <c r="G1291">
        <v>832.39</v>
      </c>
      <c r="H1291">
        <v>8435.5</v>
      </c>
      <c r="L1291">
        <v>21278200</v>
      </c>
      <c r="M1291">
        <v>7255100</v>
      </c>
      <c r="N1291">
        <v>1632400</v>
      </c>
      <c r="O1291">
        <v>139380</v>
      </c>
      <c r="P1291">
        <v>1777.1</v>
      </c>
      <c r="Q1291">
        <v>32.389999999999986</v>
      </c>
      <c r="R1291">
        <v>7635.5</v>
      </c>
    </row>
    <row r="1292" spans="1:18">
      <c r="A1292">
        <v>1291</v>
      </c>
      <c r="B1292" s="1">
        <v>21279000</v>
      </c>
      <c r="C1292" s="1">
        <v>7255900</v>
      </c>
      <c r="D1292" s="1">
        <v>1627000</v>
      </c>
      <c r="E1292" s="1">
        <v>140180</v>
      </c>
      <c r="F1292">
        <v>2565.4</v>
      </c>
      <c r="G1292">
        <v>832.21</v>
      </c>
      <c r="H1292">
        <v>8435.5</v>
      </c>
      <c r="L1292">
        <v>21278200</v>
      </c>
      <c r="M1292">
        <v>7255100</v>
      </c>
      <c r="N1292">
        <v>1626200</v>
      </c>
      <c r="O1292">
        <v>139380</v>
      </c>
      <c r="P1292">
        <v>1765.4</v>
      </c>
      <c r="Q1292">
        <v>32.210000000000036</v>
      </c>
      <c r="R1292">
        <v>7635.5</v>
      </c>
    </row>
    <row r="1293" spans="1:18">
      <c r="A1293">
        <v>1292</v>
      </c>
      <c r="B1293" s="1">
        <v>21279000</v>
      </c>
      <c r="C1293" s="1">
        <v>7255900</v>
      </c>
      <c r="D1293" s="1">
        <v>1627000</v>
      </c>
      <c r="E1293" s="1">
        <v>140180</v>
      </c>
      <c r="F1293">
        <v>2565.4</v>
      </c>
      <c r="G1293">
        <v>832.21</v>
      </c>
      <c r="H1293">
        <v>8435.5</v>
      </c>
      <c r="L1293">
        <v>21278200</v>
      </c>
      <c r="M1293">
        <v>7255100</v>
      </c>
      <c r="N1293">
        <v>1626200</v>
      </c>
      <c r="O1293">
        <v>139380</v>
      </c>
      <c r="P1293">
        <v>1765.4</v>
      </c>
      <c r="Q1293">
        <v>32.210000000000036</v>
      </c>
      <c r="R1293">
        <v>7635.5</v>
      </c>
    </row>
    <row r="1294" spans="1:18">
      <c r="A1294">
        <v>1293</v>
      </c>
      <c r="B1294" s="1">
        <v>21279000</v>
      </c>
      <c r="C1294" s="1">
        <v>7255900</v>
      </c>
      <c r="D1294" s="1">
        <v>1627000</v>
      </c>
      <c r="E1294" s="1">
        <v>140180</v>
      </c>
      <c r="F1294">
        <v>2565.4</v>
      </c>
      <c r="G1294">
        <v>832.01</v>
      </c>
      <c r="H1294">
        <v>8435.5</v>
      </c>
      <c r="L1294">
        <v>21278200</v>
      </c>
      <c r="M1294">
        <v>7255100</v>
      </c>
      <c r="N1294">
        <v>1626200</v>
      </c>
      <c r="O1294">
        <v>139380</v>
      </c>
      <c r="P1294">
        <v>1765.4</v>
      </c>
      <c r="Q1294">
        <v>32.009999999999991</v>
      </c>
      <c r="R1294">
        <v>7635.5</v>
      </c>
    </row>
    <row r="1295" spans="1:18">
      <c r="A1295">
        <v>1294</v>
      </c>
      <c r="B1295" s="1">
        <v>21279000</v>
      </c>
      <c r="C1295" s="1">
        <v>7255900</v>
      </c>
      <c r="D1295" s="1">
        <v>1627000</v>
      </c>
      <c r="E1295" s="1">
        <v>140180</v>
      </c>
      <c r="F1295">
        <v>2464.1</v>
      </c>
      <c r="G1295">
        <v>832.01</v>
      </c>
      <c r="H1295">
        <v>8435.5</v>
      </c>
      <c r="L1295">
        <v>21278200</v>
      </c>
      <c r="M1295">
        <v>7255100</v>
      </c>
      <c r="N1295">
        <v>1626200</v>
      </c>
      <c r="O1295">
        <v>139380</v>
      </c>
      <c r="P1295">
        <v>1664.1</v>
      </c>
      <c r="Q1295">
        <v>32.009999999999991</v>
      </c>
      <c r="R1295">
        <v>7635.5</v>
      </c>
    </row>
    <row r="1296" spans="1:18">
      <c r="A1296">
        <v>1295</v>
      </c>
      <c r="B1296" s="1">
        <v>21279000</v>
      </c>
      <c r="C1296" s="1">
        <v>7255900</v>
      </c>
      <c r="D1296" s="1">
        <v>1627000</v>
      </c>
      <c r="E1296" s="1">
        <v>134490</v>
      </c>
      <c r="F1296">
        <v>2387.3000000000002</v>
      </c>
      <c r="G1296">
        <v>831.96</v>
      </c>
      <c r="H1296">
        <v>8435.5</v>
      </c>
      <c r="L1296">
        <v>21278200</v>
      </c>
      <c r="M1296">
        <v>7255100</v>
      </c>
      <c r="N1296">
        <v>1626200</v>
      </c>
      <c r="O1296">
        <v>133690</v>
      </c>
      <c r="P1296">
        <v>1587.3000000000002</v>
      </c>
      <c r="Q1296">
        <v>31.960000000000036</v>
      </c>
      <c r="R1296">
        <v>7635.5</v>
      </c>
    </row>
    <row r="1297" spans="1:18">
      <c r="A1297">
        <v>1296</v>
      </c>
      <c r="B1297" s="1">
        <v>21279000</v>
      </c>
      <c r="C1297" s="1">
        <v>7255900</v>
      </c>
      <c r="D1297" s="1">
        <v>1627000</v>
      </c>
      <c r="E1297" s="1">
        <v>134490</v>
      </c>
      <c r="F1297">
        <v>2387.3000000000002</v>
      </c>
      <c r="G1297">
        <v>831.96</v>
      </c>
      <c r="H1297">
        <v>8435.5</v>
      </c>
      <c r="L1297">
        <v>21278200</v>
      </c>
      <c r="M1297">
        <v>7255100</v>
      </c>
      <c r="N1297">
        <v>1626200</v>
      </c>
      <c r="O1297">
        <v>133690</v>
      </c>
      <c r="P1297">
        <v>1587.3000000000002</v>
      </c>
      <c r="Q1297">
        <v>31.960000000000036</v>
      </c>
      <c r="R1297">
        <v>7635.5</v>
      </c>
    </row>
    <row r="1298" spans="1:18">
      <c r="A1298">
        <v>1297</v>
      </c>
      <c r="B1298" s="1">
        <v>21279000</v>
      </c>
      <c r="C1298" s="1">
        <v>7255900</v>
      </c>
      <c r="D1298" s="1">
        <v>1627000</v>
      </c>
      <c r="E1298" s="1">
        <v>134490</v>
      </c>
      <c r="F1298">
        <v>2387.3000000000002</v>
      </c>
      <c r="G1298">
        <v>831.9</v>
      </c>
      <c r="H1298">
        <v>8435.5</v>
      </c>
      <c r="L1298">
        <v>21278200</v>
      </c>
      <c r="M1298">
        <v>7255100</v>
      </c>
      <c r="N1298">
        <v>1626200</v>
      </c>
      <c r="O1298">
        <v>133690</v>
      </c>
      <c r="P1298">
        <v>1587.3000000000002</v>
      </c>
      <c r="Q1298">
        <v>31.899999999999977</v>
      </c>
      <c r="R1298">
        <v>7635.5</v>
      </c>
    </row>
    <row r="1299" spans="1:18">
      <c r="A1299">
        <v>1298</v>
      </c>
      <c r="B1299" s="1">
        <v>21011000</v>
      </c>
      <c r="C1299" s="1">
        <v>7255900</v>
      </c>
      <c r="D1299" s="1">
        <v>1627000</v>
      </c>
      <c r="E1299" s="1">
        <v>134490</v>
      </c>
      <c r="F1299">
        <v>2387.3000000000002</v>
      </c>
      <c r="G1299">
        <v>831.9</v>
      </c>
      <c r="H1299">
        <v>8435.5</v>
      </c>
      <c r="L1299">
        <v>21010200</v>
      </c>
      <c r="M1299">
        <v>7255100</v>
      </c>
      <c r="N1299">
        <v>1626200</v>
      </c>
      <c r="O1299">
        <v>133690</v>
      </c>
      <c r="P1299">
        <v>1587.3000000000002</v>
      </c>
      <c r="Q1299">
        <v>31.899999999999977</v>
      </c>
      <c r="R1299">
        <v>7635.5</v>
      </c>
    </row>
    <row r="1300" spans="1:18">
      <c r="A1300">
        <v>1299</v>
      </c>
      <c r="B1300" s="1">
        <v>21011000</v>
      </c>
      <c r="C1300" s="1">
        <v>7255900</v>
      </c>
      <c r="D1300" s="1">
        <v>1627000</v>
      </c>
      <c r="E1300" s="1">
        <v>134490</v>
      </c>
      <c r="F1300">
        <v>2387.3000000000002</v>
      </c>
      <c r="G1300">
        <v>831.9</v>
      </c>
      <c r="H1300">
        <v>8435.5</v>
      </c>
      <c r="L1300">
        <v>21010200</v>
      </c>
      <c r="M1300">
        <v>7255100</v>
      </c>
      <c r="N1300">
        <v>1626200</v>
      </c>
      <c r="O1300">
        <v>133690</v>
      </c>
      <c r="P1300">
        <v>1587.3000000000002</v>
      </c>
      <c r="Q1300">
        <v>31.899999999999977</v>
      </c>
      <c r="R1300">
        <v>7635.5</v>
      </c>
    </row>
    <row r="1301" spans="1:18">
      <c r="A1301">
        <v>1300</v>
      </c>
      <c r="B1301" s="1">
        <v>21011000</v>
      </c>
      <c r="C1301" s="1">
        <v>7255900</v>
      </c>
      <c r="D1301" s="1">
        <v>1627000</v>
      </c>
      <c r="E1301" s="1">
        <v>134490</v>
      </c>
      <c r="F1301">
        <v>2387.3000000000002</v>
      </c>
      <c r="G1301">
        <v>831.9</v>
      </c>
      <c r="H1301">
        <v>8435.5</v>
      </c>
      <c r="L1301">
        <v>21010200</v>
      </c>
      <c r="M1301">
        <v>7255100</v>
      </c>
      <c r="N1301">
        <v>1626200</v>
      </c>
      <c r="O1301">
        <v>133690</v>
      </c>
      <c r="P1301">
        <v>1587.3000000000002</v>
      </c>
      <c r="Q1301">
        <v>31.899999999999977</v>
      </c>
      <c r="R1301">
        <v>7635.5</v>
      </c>
    </row>
    <row r="1302" spans="1:18">
      <c r="A1302">
        <v>1301</v>
      </c>
      <c r="B1302" s="1">
        <v>21011000</v>
      </c>
      <c r="C1302" s="1">
        <v>7255900</v>
      </c>
      <c r="D1302" s="1">
        <v>1627000</v>
      </c>
      <c r="E1302" s="1">
        <v>134490</v>
      </c>
      <c r="F1302">
        <v>2357.3000000000002</v>
      </c>
      <c r="G1302">
        <v>831.51</v>
      </c>
      <c r="H1302">
        <v>8435.5</v>
      </c>
      <c r="L1302">
        <v>21010200</v>
      </c>
      <c r="M1302">
        <v>7255100</v>
      </c>
      <c r="N1302">
        <v>1626200</v>
      </c>
      <c r="O1302">
        <v>133690</v>
      </c>
      <c r="P1302">
        <v>1557.3000000000002</v>
      </c>
      <c r="Q1302">
        <v>31.509999999999991</v>
      </c>
      <c r="R1302">
        <v>7635.5</v>
      </c>
    </row>
    <row r="1303" spans="1:18">
      <c r="A1303">
        <v>1302</v>
      </c>
      <c r="B1303" s="1">
        <v>21011000</v>
      </c>
      <c r="C1303" s="1">
        <v>7174500</v>
      </c>
      <c r="D1303" s="1">
        <v>1627000</v>
      </c>
      <c r="E1303" s="1">
        <v>134490</v>
      </c>
      <c r="F1303">
        <v>2357.3000000000002</v>
      </c>
      <c r="G1303">
        <v>831.51</v>
      </c>
      <c r="H1303">
        <v>8435.5</v>
      </c>
      <c r="L1303">
        <v>21010200</v>
      </c>
      <c r="M1303">
        <v>7173700</v>
      </c>
      <c r="N1303">
        <v>1626200</v>
      </c>
      <c r="O1303">
        <v>133690</v>
      </c>
      <c r="P1303">
        <v>1557.3000000000002</v>
      </c>
      <c r="Q1303">
        <v>31.509999999999991</v>
      </c>
      <c r="R1303">
        <v>7635.5</v>
      </c>
    </row>
    <row r="1304" spans="1:18">
      <c r="A1304">
        <v>1303</v>
      </c>
      <c r="B1304" s="1">
        <v>21011000</v>
      </c>
      <c r="C1304" s="1">
        <v>7174500</v>
      </c>
      <c r="D1304" s="1">
        <v>1627000</v>
      </c>
      <c r="E1304" s="1">
        <v>134490</v>
      </c>
      <c r="F1304">
        <v>2357.3000000000002</v>
      </c>
      <c r="G1304">
        <v>831.44</v>
      </c>
      <c r="H1304">
        <v>8435.5</v>
      </c>
      <c r="L1304">
        <v>21010200</v>
      </c>
      <c r="M1304">
        <v>7173700</v>
      </c>
      <c r="N1304">
        <v>1626200</v>
      </c>
      <c r="O1304">
        <v>133690</v>
      </c>
      <c r="P1304">
        <v>1557.3000000000002</v>
      </c>
      <c r="Q1304">
        <v>31.440000000000055</v>
      </c>
      <c r="R1304">
        <v>7635.5</v>
      </c>
    </row>
    <row r="1305" spans="1:18">
      <c r="A1305">
        <v>1304</v>
      </c>
      <c r="B1305" s="1">
        <v>21011000</v>
      </c>
      <c r="C1305" s="1">
        <v>7174500</v>
      </c>
      <c r="D1305" s="1">
        <v>1627000</v>
      </c>
      <c r="E1305" s="1">
        <v>134490</v>
      </c>
      <c r="F1305">
        <v>2223.9</v>
      </c>
      <c r="G1305">
        <v>831.44</v>
      </c>
      <c r="H1305">
        <v>8435.5</v>
      </c>
      <c r="L1305">
        <v>21010200</v>
      </c>
      <c r="M1305">
        <v>7173700</v>
      </c>
      <c r="N1305">
        <v>1626200</v>
      </c>
      <c r="O1305">
        <v>133690</v>
      </c>
      <c r="P1305">
        <v>1423.9</v>
      </c>
      <c r="Q1305">
        <v>31.440000000000055</v>
      </c>
      <c r="R1305">
        <v>7635.5</v>
      </c>
    </row>
    <row r="1306" spans="1:18">
      <c r="A1306">
        <v>1305</v>
      </c>
      <c r="B1306" s="1">
        <v>21011000</v>
      </c>
      <c r="C1306" s="1">
        <v>7174500</v>
      </c>
      <c r="D1306" s="1">
        <v>1627000</v>
      </c>
      <c r="E1306" s="1">
        <v>134490</v>
      </c>
      <c r="F1306">
        <v>2202.3000000000002</v>
      </c>
      <c r="G1306">
        <v>831.44</v>
      </c>
      <c r="H1306">
        <v>8435.5</v>
      </c>
      <c r="L1306">
        <v>21010200</v>
      </c>
      <c r="M1306">
        <v>7173700</v>
      </c>
      <c r="N1306">
        <v>1626200</v>
      </c>
      <c r="O1306">
        <v>133690</v>
      </c>
      <c r="P1306">
        <v>1402.3000000000002</v>
      </c>
      <c r="Q1306">
        <v>31.440000000000055</v>
      </c>
      <c r="R1306">
        <v>7635.5</v>
      </c>
    </row>
    <row r="1307" spans="1:18">
      <c r="A1307">
        <v>1306</v>
      </c>
      <c r="B1307" s="1">
        <v>21011000</v>
      </c>
      <c r="C1307" s="1">
        <v>7174500</v>
      </c>
      <c r="D1307" s="1">
        <v>1627000</v>
      </c>
      <c r="E1307" s="1">
        <v>134490</v>
      </c>
      <c r="F1307">
        <v>2202.3000000000002</v>
      </c>
      <c r="G1307">
        <v>831.1</v>
      </c>
      <c r="H1307">
        <v>8435.5</v>
      </c>
      <c r="L1307">
        <v>21010200</v>
      </c>
      <c r="M1307">
        <v>7173700</v>
      </c>
      <c r="N1307">
        <v>1626200</v>
      </c>
      <c r="O1307">
        <v>133690</v>
      </c>
      <c r="P1307">
        <v>1402.3000000000002</v>
      </c>
      <c r="Q1307">
        <v>31.100000000000023</v>
      </c>
      <c r="R1307">
        <v>7635.5</v>
      </c>
    </row>
    <row r="1308" spans="1:18">
      <c r="A1308">
        <v>1307</v>
      </c>
      <c r="B1308" s="1">
        <v>21011000</v>
      </c>
      <c r="C1308" s="1">
        <v>7174500</v>
      </c>
      <c r="D1308" s="1">
        <v>1627000</v>
      </c>
      <c r="E1308" s="1">
        <v>134490</v>
      </c>
      <c r="F1308">
        <v>2202.3000000000002</v>
      </c>
      <c r="G1308">
        <v>830.94</v>
      </c>
      <c r="H1308">
        <v>8435.5</v>
      </c>
      <c r="L1308">
        <v>21010200</v>
      </c>
      <c r="M1308">
        <v>7173700</v>
      </c>
      <c r="N1308">
        <v>1626200</v>
      </c>
      <c r="O1308">
        <v>133690</v>
      </c>
      <c r="P1308">
        <v>1402.3000000000002</v>
      </c>
      <c r="Q1308">
        <v>30.940000000000055</v>
      </c>
      <c r="R1308">
        <v>7635.5</v>
      </c>
    </row>
    <row r="1309" spans="1:18">
      <c r="A1309">
        <v>1308</v>
      </c>
      <c r="B1309" s="1">
        <v>21011000</v>
      </c>
      <c r="C1309" s="1">
        <v>7174500</v>
      </c>
      <c r="D1309" s="1">
        <v>1627000</v>
      </c>
      <c r="E1309" s="1">
        <v>134490</v>
      </c>
      <c r="F1309">
        <v>2202.3000000000002</v>
      </c>
      <c r="G1309">
        <v>830.94</v>
      </c>
      <c r="H1309">
        <v>8435.5</v>
      </c>
      <c r="L1309">
        <v>21010200</v>
      </c>
      <c r="M1309">
        <v>7173700</v>
      </c>
      <c r="N1309">
        <v>1626200</v>
      </c>
      <c r="O1309">
        <v>133690</v>
      </c>
      <c r="P1309">
        <v>1402.3000000000002</v>
      </c>
      <c r="Q1309">
        <v>30.940000000000055</v>
      </c>
      <c r="R1309">
        <v>7635.5</v>
      </c>
    </row>
    <row r="1310" spans="1:18">
      <c r="A1310">
        <v>1309</v>
      </c>
      <c r="B1310" s="1">
        <v>21011000</v>
      </c>
      <c r="C1310" s="1">
        <v>7174500</v>
      </c>
      <c r="D1310" s="1">
        <v>1627000</v>
      </c>
      <c r="E1310" s="1">
        <v>134490</v>
      </c>
      <c r="F1310">
        <v>2198.9</v>
      </c>
      <c r="G1310">
        <v>830.94</v>
      </c>
      <c r="H1310">
        <v>8435.5</v>
      </c>
      <c r="L1310">
        <v>21010200</v>
      </c>
      <c r="M1310">
        <v>7173700</v>
      </c>
      <c r="N1310">
        <v>1626200</v>
      </c>
      <c r="O1310">
        <v>133690</v>
      </c>
      <c r="P1310">
        <v>1398.9</v>
      </c>
      <c r="Q1310">
        <v>30.940000000000055</v>
      </c>
      <c r="R1310">
        <v>7635.5</v>
      </c>
    </row>
    <row r="1311" spans="1:18">
      <c r="A1311">
        <v>1310</v>
      </c>
      <c r="B1311" s="1">
        <v>21011000</v>
      </c>
      <c r="C1311" s="1">
        <v>7174500</v>
      </c>
      <c r="D1311" s="1">
        <v>1627000</v>
      </c>
      <c r="E1311" s="1">
        <v>134110</v>
      </c>
      <c r="F1311">
        <v>2198.9</v>
      </c>
      <c r="G1311">
        <v>830.94</v>
      </c>
      <c r="H1311">
        <v>6422.2</v>
      </c>
      <c r="L1311">
        <v>21010200</v>
      </c>
      <c r="M1311">
        <v>7173700</v>
      </c>
      <c r="N1311">
        <v>1626200</v>
      </c>
      <c r="O1311">
        <v>133310</v>
      </c>
      <c r="P1311">
        <v>1398.9</v>
      </c>
      <c r="Q1311">
        <v>30.940000000000055</v>
      </c>
      <c r="R1311">
        <v>5622.2</v>
      </c>
    </row>
    <row r="1312" spans="1:18">
      <c r="A1312">
        <v>1311</v>
      </c>
      <c r="B1312" s="1">
        <v>21011000</v>
      </c>
      <c r="C1312" s="1">
        <v>7174500</v>
      </c>
      <c r="D1312" s="1">
        <v>1627000</v>
      </c>
      <c r="E1312" s="1">
        <v>134110</v>
      </c>
      <c r="F1312">
        <v>2198.9</v>
      </c>
      <c r="G1312">
        <v>830.9</v>
      </c>
      <c r="H1312">
        <v>6422.2</v>
      </c>
      <c r="L1312">
        <v>21010200</v>
      </c>
      <c r="M1312">
        <v>7173700</v>
      </c>
      <c r="N1312">
        <v>1626200</v>
      </c>
      <c r="O1312">
        <v>133310</v>
      </c>
      <c r="P1312">
        <v>1398.9</v>
      </c>
      <c r="Q1312">
        <v>30.899999999999977</v>
      </c>
      <c r="R1312">
        <v>5622.2</v>
      </c>
    </row>
    <row r="1313" spans="1:18">
      <c r="A1313">
        <v>1312</v>
      </c>
      <c r="B1313" s="1">
        <v>21011000</v>
      </c>
      <c r="C1313" s="1">
        <v>7174500</v>
      </c>
      <c r="D1313" s="1">
        <v>1627000</v>
      </c>
      <c r="E1313" s="1">
        <v>134110</v>
      </c>
      <c r="F1313">
        <v>2198.9</v>
      </c>
      <c r="G1313">
        <v>830.9</v>
      </c>
      <c r="H1313">
        <v>6422.2</v>
      </c>
      <c r="L1313">
        <v>21010200</v>
      </c>
      <c r="M1313">
        <v>7173700</v>
      </c>
      <c r="N1313">
        <v>1626200</v>
      </c>
      <c r="O1313">
        <v>133310</v>
      </c>
      <c r="P1313">
        <v>1398.9</v>
      </c>
      <c r="Q1313">
        <v>30.899999999999977</v>
      </c>
      <c r="R1313">
        <v>5622.2</v>
      </c>
    </row>
    <row r="1314" spans="1:18">
      <c r="A1314">
        <v>1313</v>
      </c>
      <c r="B1314" s="1">
        <v>21011000</v>
      </c>
      <c r="C1314" s="1">
        <v>6853500</v>
      </c>
      <c r="D1314" s="1">
        <v>1627000</v>
      </c>
      <c r="E1314" s="1">
        <v>134110</v>
      </c>
      <c r="F1314">
        <v>2198.9</v>
      </c>
      <c r="G1314">
        <v>830.67</v>
      </c>
      <c r="H1314">
        <v>6422.2</v>
      </c>
      <c r="L1314">
        <v>21010200</v>
      </c>
      <c r="M1314">
        <v>6852700</v>
      </c>
      <c r="N1314">
        <v>1626200</v>
      </c>
      <c r="O1314">
        <v>133310</v>
      </c>
      <c r="P1314">
        <v>1398.9</v>
      </c>
      <c r="Q1314">
        <v>30.669999999999959</v>
      </c>
      <c r="R1314">
        <v>5622.2</v>
      </c>
    </row>
    <row r="1315" spans="1:18">
      <c r="A1315">
        <v>1314</v>
      </c>
      <c r="B1315" s="1">
        <v>21011000</v>
      </c>
      <c r="C1315" s="1">
        <v>6853500</v>
      </c>
      <c r="D1315" s="1">
        <v>1627000</v>
      </c>
      <c r="E1315" s="1">
        <v>134110</v>
      </c>
      <c r="F1315">
        <v>2179.4</v>
      </c>
      <c r="G1315">
        <v>830.61</v>
      </c>
      <c r="H1315">
        <v>6422.2</v>
      </c>
      <c r="L1315">
        <v>21010200</v>
      </c>
      <c r="M1315">
        <v>6852700</v>
      </c>
      <c r="N1315">
        <v>1626200</v>
      </c>
      <c r="O1315">
        <v>133310</v>
      </c>
      <c r="P1315">
        <v>1379.4</v>
      </c>
      <c r="Q1315">
        <v>30.610000000000014</v>
      </c>
      <c r="R1315">
        <v>5622.2</v>
      </c>
    </row>
    <row r="1316" spans="1:18">
      <c r="A1316">
        <v>1315</v>
      </c>
      <c r="B1316" s="1">
        <v>21011000</v>
      </c>
      <c r="C1316" s="1">
        <v>6853500</v>
      </c>
      <c r="D1316" s="1">
        <v>1627000</v>
      </c>
      <c r="E1316" s="1">
        <v>134110</v>
      </c>
      <c r="F1316">
        <v>2179.4</v>
      </c>
      <c r="G1316">
        <v>830.26</v>
      </c>
      <c r="H1316">
        <v>6422.2</v>
      </c>
      <c r="L1316">
        <v>21010200</v>
      </c>
      <c r="M1316">
        <v>6852700</v>
      </c>
      <c r="N1316">
        <v>1626200</v>
      </c>
      <c r="O1316">
        <v>133310</v>
      </c>
      <c r="P1316">
        <v>1379.4</v>
      </c>
      <c r="Q1316">
        <v>30.259999999999991</v>
      </c>
      <c r="R1316">
        <v>5622.2</v>
      </c>
    </row>
    <row r="1317" spans="1:18">
      <c r="A1317">
        <v>1316</v>
      </c>
      <c r="B1317" s="1">
        <v>21011000</v>
      </c>
      <c r="C1317" s="1">
        <v>6853500</v>
      </c>
      <c r="D1317" s="1">
        <v>1627000</v>
      </c>
      <c r="E1317" s="1">
        <v>134110</v>
      </c>
      <c r="F1317">
        <v>2179.4</v>
      </c>
      <c r="G1317">
        <v>830.26</v>
      </c>
      <c r="H1317">
        <v>6422.2</v>
      </c>
      <c r="L1317">
        <v>21010200</v>
      </c>
      <c r="M1317">
        <v>6852700</v>
      </c>
      <c r="N1317">
        <v>1626200</v>
      </c>
      <c r="O1317">
        <v>133310</v>
      </c>
      <c r="P1317">
        <v>1379.4</v>
      </c>
      <c r="Q1317">
        <v>30.259999999999991</v>
      </c>
      <c r="R1317">
        <v>5622.2</v>
      </c>
    </row>
    <row r="1318" spans="1:18">
      <c r="A1318">
        <v>1317</v>
      </c>
      <c r="B1318" s="1">
        <v>21011000</v>
      </c>
      <c r="C1318" s="1">
        <v>6853500</v>
      </c>
      <c r="D1318" s="1">
        <v>1627000</v>
      </c>
      <c r="E1318" s="1">
        <v>134110</v>
      </c>
      <c r="F1318">
        <v>2156.8000000000002</v>
      </c>
      <c r="G1318">
        <v>830.18</v>
      </c>
      <c r="H1318">
        <v>6422.2</v>
      </c>
      <c r="L1318">
        <v>21010200</v>
      </c>
      <c r="M1318">
        <v>6852700</v>
      </c>
      <c r="N1318">
        <v>1626200</v>
      </c>
      <c r="O1318">
        <v>133310</v>
      </c>
      <c r="P1318">
        <v>1356.8000000000002</v>
      </c>
      <c r="Q1318">
        <v>30.17999999999995</v>
      </c>
      <c r="R1318">
        <v>5622.2</v>
      </c>
    </row>
    <row r="1319" spans="1:18">
      <c r="A1319">
        <v>1318</v>
      </c>
      <c r="B1319" s="1">
        <v>21011000</v>
      </c>
      <c r="C1319" s="1">
        <v>6853500</v>
      </c>
      <c r="D1319" s="1">
        <v>1627000</v>
      </c>
      <c r="E1319" s="1">
        <v>134110</v>
      </c>
      <c r="F1319">
        <v>2156.8000000000002</v>
      </c>
      <c r="G1319">
        <v>830.14</v>
      </c>
      <c r="H1319">
        <v>6422.2</v>
      </c>
      <c r="L1319">
        <v>21010200</v>
      </c>
      <c r="M1319">
        <v>6852700</v>
      </c>
      <c r="N1319">
        <v>1626200</v>
      </c>
      <c r="O1319">
        <v>133310</v>
      </c>
      <c r="P1319">
        <v>1356.8000000000002</v>
      </c>
      <c r="Q1319">
        <v>30.139999999999986</v>
      </c>
      <c r="R1319">
        <v>5622.2</v>
      </c>
    </row>
    <row r="1320" spans="1:18">
      <c r="A1320">
        <v>1319</v>
      </c>
      <c r="B1320" s="1">
        <v>21011000</v>
      </c>
      <c r="C1320" s="1">
        <v>6853500</v>
      </c>
      <c r="D1320" s="1">
        <v>1627000</v>
      </c>
      <c r="E1320" s="1">
        <v>134110</v>
      </c>
      <c r="F1320">
        <v>2156.8000000000002</v>
      </c>
      <c r="G1320">
        <v>830.14</v>
      </c>
      <c r="H1320">
        <v>6422.2</v>
      </c>
      <c r="L1320">
        <v>21010200</v>
      </c>
      <c r="M1320">
        <v>6852700</v>
      </c>
      <c r="N1320">
        <v>1626200</v>
      </c>
      <c r="O1320">
        <v>133310</v>
      </c>
      <c r="P1320">
        <v>1356.8000000000002</v>
      </c>
      <c r="Q1320">
        <v>30.139999999999986</v>
      </c>
      <c r="R1320">
        <v>5622.2</v>
      </c>
    </row>
    <row r="1321" spans="1:18">
      <c r="A1321">
        <v>1320</v>
      </c>
      <c r="B1321" s="1">
        <v>21011000</v>
      </c>
      <c r="C1321" s="1">
        <v>6853500</v>
      </c>
      <c r="D1321" s="1">
        <v>1627000</v>
      </c>
      <c r="E1321" s="1">
        <v>134110</v>
      </c>
      <c r="F1321">
        <v>2156.8000000000002</v>
      </c>
      <c r="G1321">
        <v>830.14</v>
      </c>
      <c r="H1321">
        <v>6422.2</v>
      </c>
      <c r="L1321">
        <v>21010200</v>
      </c>
      <c r="M1321">
        <v>6852700</v>
      </c>
      <c r="N1321">
        <v>1626200</v>
      </c>
      <c r="O1321">
        <v>133310</v>
      </c>
      <c r="P1321">
        <v>1356.8000000000002</v>
      </c>
      <c r="Q1321">
        <v>30.139999999999986</v>
      </c>
      <c r="R1321">
        <v>5622.2</v>
      </c>
    </row>
    <row r="1322" spans="1:18">
      <c r="A1322">
        <v>1321</v>
      </c>
      <c r="B1322" s="1">
        <v>21011000</v>
      </c>
      <c r="C1322" s="1">
        <v>6853500</v>
      </c>
      <c r="D1322" s="1">
        <v>1627000</v>
      </c>
      <c r="E1322" s="1">
        <v>134110</v>
      </c>
      <c r="F1322">
        <v>2141</v>
      </c>
      <c r="G1322">
        <v>830.14</v>
      </c>
      <c r="H1322">
        <v>6422.2</v>
      </c>
      <c r="L1322">
        <v>21010200</v>
      </c>
      <c r="M1322">
        <v>6852700</v>
      </c>
      <c r="N1322">
        <v>1626200</v>
      </c>
      <c r="O1322">
        <v>133310</v>
      </c>
      <c r="P1322">
        <v>1341</v>
      </c>
      <c r="Q1322">
        <v>30.139999999999986</v>
      </c>
      <c r="R1322">
        <v>5622.2</v>
      </c>
    </row>
    <row r="1323" spans="1:18">
      <c r="A1323">
        <v>1322</v>
      </c>
      <c r="B1323" s="1">
        <v>21011000</v>
      </c>
      <c r="C1323" s="1">
        <v>6853500</v>
      </c>
      <c r="D1323" s="1">
        <v>1627000</v>
      </c>
      <c r="E1323" s="1">
        <v>134110</v>
      </c>
      <c r="F1323">
        <v>2141</v>
      </c>
      <c r="G1323">
        <v>830.13</v>
      </c>
      <c r="H1323">
        <v>6422.2</v>
      </c>
      <c r="L1323">
        <v>21010200</v>
      </c>
      <c r="M1323">
        <v>6852700</v>
      </c>
      <c r="N1323">
        <v>1626200</v>
      </c>
      <c r="O1323">
        <v>133310</v>
      </c>
      <c r="P1323">
        <v>1341</v>
      </c>
      <c r="Q1323">
        <v>30.129999999999995</v>
      </c>
      <c r="R1323">
        <v>5622.2</v>
      </c>
    </row>
    <row r="1324" spans="1:18">
      <c r="A1324">
        <v>1323</v>
      </c>
      <c r="B1324" s="1">
        <v>21011000</v>
      </c>
      <c r="C1324" s="1">
        <v>6853500</v>
      </c>
      <c r="D1324" s="1">
        <v>1627000</v>
      </c>
      <c r="E1324" s="1">
        <v>134110</v>
      </c>
      <c r="F1324">
        <v>2141</v>
      </c>
      <c r="G1324">
        <v>830.1</v>
      </c>
      <c r="H1324">
        <v>6422.2</v>
      </c>
      <c r="L1324">
        <v>21010200</v>
      </c>
      <c r="M1324">
        <v>6852700</v>
      </c>
      <c r="N1324">
        <v>1626200</v>
      </c>
      <c r="O1324">
        <v>133310</v>
      </c>
      <c r="P1324">
        <v>1341</v>
      </c>
      <c r="Q1324">
        <v>30.100000000000023</v>
      </c>
      <c r="R1324">
        <v>5622.2</v>
      </c>
    </row>
    <row r="1325" spans="1:18">
      <c r="A1325">
        <v>1324</v>
      </c>
      <c r="B1325" s="1">
        <v>21011000</v>
      </c>
      <c r="C1325" s="1">
        <v>6853500</v>
      </c>
      <c r="D1325" s="1">
        <v>1627000</v>
      </c>
      <c r="E1325" s="1">
        <v>134110</v>
      </c>
      <c r="F1325">
        <v>2141</v>
      </c>
      <c r="G1325">
        <v>830.05</v>
      </c>
      <c r="H1325">
        <v>6422.2</v>
      </c>
      <c r="L1325">
        <v>21010200</v>
      </c>
      <c r="M1325">
        <v>6852700</v>
      </c>
      <c r="N1325">
        <v>1626200</v>
      </c>
      <c r="O1325">
        <v>133310</v>
      </c>
      <c r="P1325">
        <v>1341</v>
      </c>
      <c r="Q1325">
        <v>30.049999999999955</v>
      </c>
      <c r="R1325">
        <v>5622.2</v>
      </c>
    </row>
    <row r="1326" spans="1:18">
      <c r="A1326">
        <v>1325</v>
      </c>
      <c r="B1326" s="1">
        <v>21011000</v>
      </c>
      <c r="C1326" s="1">
        <v>6853500</v>
      </c>
      <c r="D1326" s="1">
        <v>1627000</v>
      </c>
      <c r="E1326" s="1">
        <v>134110</v>
      </c>
      <c r="F1326">
        <v>2141</v>
      </c>
      <c r="G1326">
        <v>829.99</v>
      </c>
      <c r="H1326">
        <v>6422.2</v>
      </c>
      <c r="L1326">
        <v>21010200</v>
      </c>
      <c r="M1326">
        <v>6852700</v>
      </c>
      <c r="N1326">
        <v>1626200</v>
      </c>
      <c r="O1326">
        <v>133310</v>
      </c>
      <c r="P1326">
        <v>1341</v>
      </c>
      <c r="Q1326">
        <v>29.990000000000009</v>
      </c>
      <c r="R1326">
        <v>5622.2</v>
      </c>
    </row>
    <row r="1327" spans="1:18">
      <c r="A1327">
        <v>1326</v>
      </c>
      <c r="B1327" s="1">
        <v>21011000</v>
      </c>
      <c r="C1327" s="1">
        <v>6853500</v>
      </c>
      <c r="D1327" s="1">
        <v>1627000</v>
      </c>
      <c r="E1327" s="1">
        <v>134110</v>
      </c>
      <c r="F1327">
        <v>2141</v>
      </c>
      <c r="G1327">
        <v>829.99</v>
      </c>
      <c r="H1327">
        <v>6422.2</v>
      </c>
      <c r="L1327">
        <v>21010200</v>
      </c>
      <c r="M1327">
        <v>6852700</v>
      </c>
      <c r="N1327">
        <v>1626200</v>
      </c>
      <c r="O1327">
        <v>133310</v>
      </c>
      <c r="P1327">
        <v>1341</v>
      </c>
      <c r="Q1327">
        <v>29.990000000000009</v>
      </c>
      <c r="R1327">
        <v>5622.2</v>
      </c>
    </row>
    <row r="1328" spans="1:18">
      <c r="A1328">
        <v>1327</v>
      </c>
      <c r="B1328" s="1">
        <v>21011000</v>
      </c>
      <c r="C1328" s="1">
        <v>6853500</v>
      </c>
      <c r="D1328" s="1">
        <v>1610300</v>
      </c>
      <c r="E1328" s="1">
        <v>134110</v>
      </c>
      <c r="F1328">
        <v>2127.6999999999998</v>
      </c>
      <c r="G1328">
        <v>829.95</v>
      </c>
      <c r="H1328">
        <v>6422.2</v>
      </c>
      <c r="L1328">
        <v>21010200</v>
      </c>
      <c r="M1328">
        <v>6852700</v>
      </c>
      <c r="N1328">
        <v>1609500</v>
      </c>
      <c r="O1328">
        <v>133310</v>
      </c>
      <c r="P1328">
        <v>1327.6999999999998</v>
      </c>
      <c r="Q1328">
        <v>29.950000000000045</v>
      </c>
      <c r="R1328">
        <v>5622.2</v>
      </c>
    </row>
    <row r="1329" spans="1:18">
      <c r="A1329">
        <v>1328</v>
      </c>
      <c r="B1329" s="1">
        <v>21011000</v>
      </c>
      <c r="C1329" s="1">
        <v>6853500</v>
      </c>
      <c r="D1329" s="1">
        <v>1610300</v>
      </c>
      <c r="E1329" s="1">
        <v>133950</v>
      </c>
      <c r="F1329">
        <v>2127.6999999999998</v>
      </c>
      <c r="G1329">
        <v>829.95</v>
      </c>
      <c r="H1329">
        <v>6422.2</v>
      </c>
      <c r="L1329">
        <v>21010200</v>
      </c>
      <c r="M1329">
        <v>6852700</v>
      </c>
      <c r="N1329">
        <v>1609500</v>
      </c>
      <c r="O1329">
        <v>133150</v>
      </c>
      <c r="P1329">
        <v>1327.6999999999998</v>
      </c>
      <c r="Q1329">
        <v>29.950000000000045</v>
      </c>
      <c r="R1329">
        <v>5622.2</v>
      </c>
    </row>
    <row r="1330" spans="1:18">
      <c r="A1330">
        <v>1329</v>
      </c>
      <c r="B1330" s="1">
        <v>21011000</v>
      </c>
      <c r="C1330" s="1">
        <v>6853500</v>
      </c>
      <c r="D1330" s="1">
        <v>1610300</v>
      </c>
      <c r="E1330" s="1">
        <v>133950</v>
      </c>
      <c r="F1330">
        <v>2127.6999999999998</v>
      </c>
      <c r="G1330">
        <v>829.95</v>
      </c>
      <c r="H1330">
        <v>6422.2</v>
      </c>
      <c r="L1330">
        <v>21010200</v>
      </c>
      <c r="M1330">
        <v>6852700</v>
      </c>
      <c r="N1330">
        <v>1609500</v>
      </c>
      <c r="O1330">
        <v>133150</v>
      </c>
      <c r="P1330">
        <v>1327.6999999999998</v>
      </c>
      <c r="Q1330">
        <v>29.950000000000045</v>
      </c>
      <c r="R1330">
        <v>5622.2</v>
      </c>
    </row>
    <row r="1331" spans="1:18">
      <c r="A1331">
        <v>1330</v>
      </c>
      <c r="B1331" s="1">
        <v>21011000</v>
      </c>
      <c r="C1331" s="1">
        <v>6853500</v>
      </c>
      <c r="D1331" s="1">
        <v>1610300</v>
      </c>
      <c r="E1331" s="1">
        <v>133950</v>
      </c>
      <c r="F1331">
        <v>2111.1</v>
      </c>
      <c r="G1331">
        <v>829.95</v>
      </c>
      <c r="H1331">
        <v>6422.2</v>
      </c>
      <c r="L1331">
        <v>21010200</v>
      </c>
      <c r="M1331">
        <v>6852700</v>
      </c>
      <c r="N1331">
        <v>1609500</v>
      </c>
      <c r="O1331">
        <v>133150</v>
      </c>
      <c r="P1331">
        <v>1311.1</v>
      </c>
      <c r="Q1331">
        <v>29.950000000000045</v>
      </c>
      <c r="R1331">
        <v>5622.2</v>
      </c>
    </row>
    <row r="1332" spans="1:18">
      <c r="A1332">
        <v>1331</v>
      </c>
      <c r="B1332" s="1">
        <v>21011000</v>
      </c>
      <c r="C1332" s="1">
        <v>6853500</v>
      </c>
      <c r="D1332" s="1">
        <v>1610300</v>
      </c>
      <c r="E1332" s="1">
        <v>133950</v>
      </c>
      <c r="F1332">
        <v>2111.1</v>
      </c>
      <c r="G1332">
        <v>829.94</v>
      </c>
      <c r="H1332">
        <v>6422.2</v>
      </c>
      <c r="L1332">
        <v>21010200</v>
      </c>
      <c r="M1332">
        <v>6852700</v>
      </c>
      <c r="N1332">
        <v>1609500</v>
      </c>
      <c r="O1332">
        <v>133150</v>
      </c>
      <c r="P1332">
        <v>1311.1</v>
      </c>
      <c r="Q1332">
        <v>29.940000000000055</v>
      </c>
      <c r="R1332">
        <v>5622.2</v>
      </c>
    </row>
    <row r="1333" spans="1:18">
      <c r="A1333">
        <v>1332</v>
      </c>
      <c r="B1333" s="1">
        <v>21011000</v>
      </c>
      <c r="C1333" s="1">
        <v>6853500</v>
      </c>
      <c r="D1333" s="1">
        <v>1610300</v>
      </c>
      <c r="E1333" s="1">
        <v>133950</v>
      </c>
      <c r="F1333">
        <v>2106.9</v>
      </c>
      <c r="G1333">
        <v>829.8</v>
      </c>
      <c r="H1333">
        <v>6422.2</v>
      </c>
      <c r="L1333">
        <v>21010200</v>
      </c>
      <c r="M1333">
        <v>6852700</v>
      </c>
      <c r="N1333">
        <v>1609500</v>
      </c>
      <c r="O1333">
        <v>133150</v>
      </c>
      <c r="P1333">
        <v>1306.9000000000001</v>
      </c>
      <c r="Q1333">
        <v>29.799999999999955</v>
      </c>
      <c r="R1333">
        <v>5622.2</v>
      </c>
    </row>
    <row r="1334" spans="1:18">
      <c r="A1334">
        <v>1333</v>
      </c>
      <c r="B1334" s="1">
        <v>21011000</v>
      </c>
      <c r="C1334" s="1">
        <v>6853500</v>
      </c>
      <c r="D1334" s="1">
        <v>1610300</v>
      </c>
      <c r="E1334" s="1">
        <v>133950</v>
      </c>
      <c r="F1334">
        <v>2106.9</v>
      </c>
      <c r="G1334">
        <v>829.8</v>
      </c>
      <c r="H1334">
        <v>6422.2</v>
      </c>
      <c r="L1334">
        <v>21010200</v>
      </c>
      <c r="M1334">
        <v>6852700</v>
      </c>
      <c r="N1334">
        <v>1609500</v>
      </c>
      <c r="O1334">
        <v>133150</v>
      </c>
      <c r="P1334">
        <v>1306.9000000000001</v>
      </c>
      <c r="Q1334">
        <v>29.799999999999955</v>
      </c>
      <c r="R1334">
        <v>5622.2</v>
      </c>
    </row>
    <row r="1335" spans="1:18">
      <c r="A1335">
        <v>1334</v>
      </c>
      <c r="B1335" s="1">
        <v>21011000</v>
      </c>
      <c r="C1335" s="1">
        <v>6853500</v>
      </c>
      <c r="D1335" s="1">
        <v>1610300</v>
      </c>
      <c r="E1335" s="1">
        <v>133950</v>
      </c>
      <c r="F1335">
        <v>2103.5</v>
      </c>
      <c r="G1335">
        <v>829.78</v>
      </c>
      <c r="H1335">
        <v>6422.2</v>
      </c>
      <c r="L1335">
        <v>21010200</v>
      </c>
      <c r="M1335">
        <v>6852700</v>
      </c>
      <c r="N1335">
        <v>1609500</v>
      </c>
      <c r="O1335">
        <v>133150</v>
      </c>
      <c r="P1335">
        <v>1303.5</v>
      </c>
      <c r="Q1335">
        <v>29.779999999999973</v>
      </c>
      <c r="R1335">
        <v>5622.2</v>
      </c>
    </row>
    <row r="1336" spans="1:18">
      <c r="A1336">
        <v>1335</v>
      </c>
      <c r="B1336" s="1">
        <v>21011000</v>
      </c>
      <c r="C1336" s="1">
        <v>6827200</v>
      </c>
      <c r="D1336" s="1">
        <v>1610300</v>
      </c>
      <c r="E1336" s="1">
        <v>133950</v>
      </c>
      <c r="F1336">
        <v>2084.4</v>
      </c>
      <c r="G1336">
        <v>829.09</v>
      </c>
      <c r="H1336">
        <v>6422.2</v>
      </c>
      <c r="L1336">
        <v>21010200</v>
      </c>
      <c r="M1336">
        <v>6826400</v>
      </c>
      <c r="N1336">
        <v>1609500</v>
      </c>
      <c r="O1336">
        <v>133150</v>
      </c>
      <c r="P1336">
        <v>1284.4000000000001</v>
      </c>
      <c r="Q1336">
        <v>29.090000000000032</v>
      </c>
      <c r="R1336">
        <v>5622.2</v>
      </c>
    </row>
    <row r="1337" spans="1:18">
      <c r="A1337">
        <v>1336</v>
      </c>
      <c r="B1337" s="1">
        <v>21011000</v>
      </c>
      <c r="C1337" s="1">
        <v>6827200</v>
      </c>
      <c r="D1337" s="1">
        <v>1610300</v>
      </c>
      <c r="E1337" s="1">
        <v>133950</v>
      </c>
      <c r="F1337">
        <v>2084.4</v>
      </c>
      <c r="G1337">
        <v>829.09</v>
      </c>
      <c r="H1337">
        <v>6422.2</v>
      </c>
      <c r="L1337">
        <v>21010200</v>
      </c>
      <c r="M1337">
        <v>6826400</v>
      </c>
      <c r="N1337">
        <v>1609500</v>
      </c>
      <c r="O1337">
        <v>133150</v>
      </c>
      <c r="P1337">
        <v>1284.4000000000001</v>
      </c>
      <c r="Q1337">
        <v>29.090000000000032</v>
      </c>
      <c r="R1337">
        <v>5622.2</v>
      </c>
    </row>
    <row r="1338" spans="1:18">
      <c r="A1338">
        <v>1337</v>
      </c>
      <c r="B1338" s="1">
        <v>21011000</v>
      </c>
      <c r="C1338" s="1">
        <v>6827200</v>
      </c>
      <c r="D1338" s="1">
        <v>1610300</v>
      </c>
      <c r="E1338" s="1">
        <v>133950</v>
      </c>
      <c r="F1338">
        <v>2084.4</v>
      </c>
      <c r="G1338">
        <v>829.09</v>
      </c>
      <c r="H1338">
        <v>6422.2</v>
      </c>
      <c r="L1338">
        <v>21010200</v>
      </c>
      <c r="M1338">
        <v>6826400</v>
      </c>
      <c r="N1338">
        <v>1609500</v>
      </c>
      <c r="O1338">
        <v>133150</v>
      </c>
      <c r="P1338">
        <v>1284.4000000000001</v>
      </c>
      <c r="Q1338">
        <v>29.090000000000032</v>
      </c>
      <c r="R1338">
        <v>5622.2</v>
      </c>
    </row>
    <row r="1339" spans="1:18">
      <c r="A1339">
        <v>1338</v>
      </c>
      <c r="B1339" s="1">
        <v>21011000</v>
      </c>
      <c r="C1339" s="1">
        <v>6827200</v>
      </c>
      <c r="D1339" s="1">
        <v>1610300</v>
      </c>
      <c r="E1339" s="1">
        <v>133950</v>
      </c>
      <c r="F1339">
        <v>2084.4</v>
      </c>
      <c r="G1339">
        <v>829.09</v>
      </c>
      <c r="H1339">
        <v>6422.2</v>
      </c>
      <c r="L1339">
        <v>21010200</v>
      </c>
      <c r="M1339">
        <v>6826400</v>
      </c>
      <c r="N1339">
        <v>1609500</v>
      </c>
      <c r="O1339">
        <v>133150</v>
      </c>
      <c r="P1339">
        <v>1284.4000000000001</v>
      </c>
      <c r="Q1339">
        <v>29.090000000000032</v>
      </c>
      <c r="R1339">
        <v>5622.2</v>
      </c>
    </row>
    <row r="1340" spans="1:18">
      <c r="A1340">
        <v>1339</v>
      </c>
      <c r="B1340" s="1">
        <v>21011000</v>
      </c>
      <c r="C1340" s="1">
        <v>6827200</v>
      </c>
      <c r="D1340" s="1">
        <v>1610300</v>
      </c>
      <c r="E1340" s="1">
        <v>133950</v>
      </c>
      <c r="F1340">
        <v>2084.4</v>
      </c>
      <c r="G1340">
        <v>829.02</v>
      </c>
      <c r="H1340">
        <v>6422.2</v>
      </c>
      <c r="L1340">
        <v>21010200</v>
      </c>
      <c r="M1340">
        <v>6826400</v>
      </c>
      <c r="N1340">
        <v>1609500</v>
      </c>
      <c r="O1340">
        <v>133150</v>
      </c>
      <c r="P1340">
        <v>1284.4000000000001</v>
      </c>
      <c r="Q1340">
        <v>29.019999999999982</v>
      </c>
      <c r="R1340">
        <v>5622.2</v>
      </c>
    </row>
    <row r="1341" spans="1:18">
      <c r="A1341">
        <v>1340</v>
      </c>
      <c r="B1341" s="1">
        <v>21011000</v>
      </c>
      <c r="C1341" s="1">
        <v>6827200</v>
      </c>
      <c r="D1341" s="1">
        <v>1610300</v>
      </c>
      <c r="E1341" s="1">
        <v>133910</v>
      </c>
      <c r="F1341">
        <v>2084.4</v>
      </c>
      <c r="G1341">
        <v>829.02</v>
      </c>
      <c r="H1341">
        <v>6422.2</v>
      </c>
      <c r="L1341">
        <v>21010200</v>
      </c>
      <c r="M1341">
        <v>6826400</v>
      </c>
      <c r="N1341">
        <v>1609500</v>
      </c>
      <c r="O1341">
        <v>133110</v>
      </c>
      <c r="P1341">
        <v>1284.4000000000001</v>
      </c>
      <c r="Q1341">
        <v>29.019999999999982</v>
      </c>
      <c r="R1341">
        <v>5622.2</v>
      </c>
    </row>
    <row r="1342" spans="1:18">
      <c r="A1342">
        <v>1341</v>
      </c>
      <c r="B1342" s="1">
        <v>21011000</v>
      </c>
      <c r="C1342" s="1">
        <v>6827200</v>
      </c>
      <c r="D1342" s="1">
        <v>1610300</v>
      </c>
      <c r="E1342" s="1">
        <v>133910</v>
      </c>
      <c r="F1342">
        <v>2084.4</v>
      </c>
      <c r="G1342">
        <v>829.02</v>
      </c>
      <c r="H1342">
        <v>6422.2</v>
      </c>
      <c r="L1342">
        <v>21010200</v>
      </c>
      <c r="M1342">
        <v>6826400</v>
      </c>
      <c r="N1342">
        <v>1609500</v>
      </c>
      <c r="O1342">
        <v>133110</v>
      </c>
      <c r="P1342">
        <v>1284.4000000000001</v>
      </c>
      <c r="Q1342">
        <v>29.019999999999982</v>
      </c>
      <c r="R1342">
        <v>5622.2</v>
      </c>
    </row>
    <row r="1343" spans="1:18">
      <c r="A1343">
        <v>1342</v>
      </c>
      <c r="B1343" s="1">
        <v>21011000</v>
      </c>
      <c r="C1343" s="1">
        <v>6827200</v>
      </c>
      <c r="D1343" s="1">
        <v>1610300</v>
      </c>
      <c r="E1343" s="1">
        <v>133910</v>
      </c>
      <c r="F1343">
        <v>2084.4</v>
      </c>
      <c r="G1343">
        <v>829.02</v>
      </c>
      <c r="H1343">
        <v>6422.2</v>
      </c>
      <c r="L1343">
        <v>21010200</v>
      </c>
      <c r="M1343">
        <v>6826400</v>
      </c>
      <c r="N1343">
        <v>1609500</v>
      </c>
      <c r="O1343">
        <v>133110</v>
      </c>
      <c r="P1343">
        <v>1284.4000000000001</v>
      </c>
      <c r="Q1343">
        <v>29.019999999999982</v>
      </c>
      <c r="R1343">
        <v>5622.2</v>
      </c>
    </row>
    <row r="1344" spans="1:18">
      <c r="A1344">
        <v>1343</v>
      </c>
      <c r="B1344" s="1">
        <v>21011000</v>
      </c>
      <c r="C1344" s="1">
        <v>6827200</v>
      </c>
      <c r="D1344" s="1">
        <v>1610300</v>
      </c>
      <c r="E1344" s="1">
        <v>133910</v>
      </c>
      <c r="F1344">
        <v>2084.4</v>
      </c>
      <c r="G1344">
        <v>828.95</v>
      </c>
      <c r="H1344">
        <v>6422.2</v>
      </c>
      <c r="L1344">
        <v>21010200</v>
      </c>
      <c r="M1344">
        <v>6826400</v>
      </c>
      <c r="N1344">
        <v>1609500</v>
      </c>
      <c r="O1344">
        <v>133110</v>
      </c>
      <c r="P1344">
        <v>1284.4000000000001</v>
      </c>
      <c r="Q1344">
        <v>28.950000000000045</v>
      </c>
      <c r="R1344">
        <v>5622.2</v>
      </c>
    </row>
    <row r="1345" spans="1:18">
      <c r="A1345">
        <v>1344</v>
      </c>
      <c r="B1345" s="1">
        <v>21011000</v>
      </c>
      <c r="C1345" s="1">
        <v>6827200</v>
      </c>
      <c r="D1345" s="1">
        <v>1610300</v>
      </c>
      <c r="E1345" s="1">
        <v>133910</v>
      </c>
      <c r="F1345">
        <v>2084.4</v>
      </c>
      <c r="G1345">
        <v>828.95</v>
      </c>
      <c r="H1345">
        <v>6422.2</v>
      </c>
      <c r="L1345">
        <v>21010200</v>
      </c>
      <c r="M1345">
        <v>6826400</v>
      </c>
      <c r="N1345">
        <v>1609500</v>
      </c>
      <c r="O1345">
        <v>133110</v>
      </c>
      <c r="P1345">
        <v>1284.4000000000001</v>
      </c>
      <c r="Q1345">
        <v>28.950000000000045</v>
      </c>
      <c r="R1345">
        <v>5622.2</v>
      </c>
    </row>
    <row r="1346" spans="1:18">
      <c r="A1346">
        <v>1345</v>
      </c>
      <c r="B1346" s="1">
        <v>21011000</v>
      </c>
      <c r="C1346" s="1">
        <v>6827200</v>
      </c>
      <c r="D1346" s="1">
        <v>1610300</v>
      </c>
      <c r="E1346" s="1">
        <v>133910</v>
      </c>
      <c r="F1346">
        <v>2084.4</v>
      </c>
      <c r="G1346">
        <v>828.95</v>
      </c>
      <c r="H1346">
        <v>6422.2</v>
      </c>
      <c r="L1346">
        <v>21010200</v>
      </c>
      <c r="M1346">
        <v>6826400</v>
      </c>
      <c r="N1346">
        <v>1609500</v>
      </c>
      <c r="O1346">
        <v>133110</v>
      </c>
      <c r="P1346">
        <v>1284.4000000000001</v>
      </c>
      <c r="Q1346">
        <v>28.950000000000045</v>
      </c>
      <c r="R1346">
        <v>5622.2</v>
      </c>
    </row>
    <row r="1347" spans="1:18">
      <c r="A1347">
        <v>1346</v>
      </c>
      <c r="B1347" s="1">
        <v>21011000</v>
      </c>
      <c r="C1347" s="1">
        <v>6827200</v>
      </c>
      <c r="D1347" s="1">
        <v>1610300</v>
      </c>
      <c r="E1347" s="1">
        <v>133910</v>
      </c>
      <c r="F1347">
        <v>2056.3000000000002</v>
      </c>
      <c r="G1347">
        <v>828.38</v>
      </c>
      <c r="H1347">
        <v>6422.2</v>
      </c>
      <c r="L1347">
        <v>21010200</v>
      </c>
      <c r="M1347">
        <v>6826400</v>
      </c>
      <c r="N1347">
        <v>1609500</v>
      </c>
      <c r="O1347">
        <v>133110</v>
      </c>
      <c r="P1347">
        <v>1256.3000000000002</v>
      </c>
      <c r="Q1347">
        <v>28.379999999999995</v>
      </c>
      <c r="R1347">
        <v>5622.2</v>
      </c>
    </row>
    <row r="1348" spans="1:18">
      <c r="A1348">
        <v>1347</v>
      </c>
      <c r="B1348" s="1">
        <v>21011000</v>
      </c>
      <c r="C1348" s="1">
        <v>6827200</v>
      </c>
      <c r="D1348" s="1">
        <v>1610300</v>
      </c>
      <c r="E1348" s="1">
        <v>133910</v>
      </c>
      <c r="F1348">
        <v>2007.1</v>
      </c>
      <c r="G1348">
        <v>828.37</v>
      </c>
      <c r="H1348">
        <v>6422.2</v>
      </c>
      <c r="L1348">
        <v>21010200</v>
      </c>
      <c r="M1348">
        <v>6826400</v>
      </c>
      <c r="N1348">
        <v>1609500</v>
      </c>
      <c r="O1348">
        <v>133110</v>
      </c>
      <c r="P1348">
        <v>1207.0999999999999</v>
      </c>
      <c r="Q1348">
        <v>28.370000000000005</v>
      </c>
      <c r="R1348">
        <v>5622.2</v>
      </c>
    </row>
    <row r="1349" spans="1:18">
      <c r="A1349">
        <v>1348</v>
      </c>
      <c r="B1349" s="1">
        <v>21011000</v>
      </c>
      <c r="C1349" s="1">
        <v>6827200</v>
      </c>
      <c r="D1349" s="1">
        <v>1610300</v>
      </c>
      <c r="E1349" s="1">
        <v>133910</v>
      </c>
      <c r="F1349">
        <v>2007.1</v>
      </c>
      <c r="G1349">
        <v>828.25</v>
      </c>
      <c r="H1349">
        <v>6422.2</v>
      </c>
      <c r="L1349">
        <v>21010200</v>
      </c>
      <c r="M1349">
        <v>6826400</v>
      </c>
      <c r="N1349">
        <v>1609500</v>
      </c>
      <c r="O1349">
        <v>133110</v>
      </c>
      <c r="P1349">
        <v>1207.0999999999999</v>
      </c>
      <c r="Q1349">
        <v>28.25</v>
      </c>
      <c r="R1349">
        <v>5622.2</v>
      </c>
    </row>
    <row r="1350" spans="1:18">
      <c r="A1350">
        <v>1349</v>
      </c>
      <c r="B1350" s="1">
        <v>21011000</v>
      </c>
      <c r="C1350" s="1">
        <v>6827200</v>
      </c>
      <c r="D1350" s="1">
        <v>1610300</v>
      </c>
      <c r="E1350" s="1">
        <v>133910</v>
      </c>
      <c r="F1350">
        <v>2007.1</v>
      </c>
      <c r="G1350">
        <v>828.04</v>
      </c>
      <c r="H1350">
        <v>6422.2</v>
      </c>
      <c r="L1350">
        <v>21010200</v>
      </c>
      <c r="M1350">
        <v>6826400</v>
      </c>
      <c r="N1350">
        <v>1609500</v>
      </c>
      <c r="O1350">
        <v>133110</v>
      </c>
      <c r="P1350">
        <v>1207.0999999999999</v>
      </c>
      <c r="Q1350">
        <v>28.039999999999964</v>
      </c>
      <c r="R1350">
        <v>5622.2</v>
      </c>
    </row>
    <row r="1351" spans="1:18">
      <c r="A1351">
        <v>1350</v>
      </c>
      <c r="B1351" s="1">
        <v>21011000</v>
      </c>
      <c r="C1351" s="1">
        <v>6827200</v>
      </c>
      <c r="D1351" s="1">
        <v>1610300</v>
      </c>
      <c r="E1351" s="1">
        <v>133910</v>
      </c>
      <c r="F1351">
        <v>2007.1</v>
      </c>
      <c r="G1351">
        <v>828.04</v>
      </c>
      <c r="H1351">
        <v>5679.5</v>
      </c>
      <c r="L1351">
        <v>21010200</v>
      </c>
      <c r="M1351">
        <v>6826400</v>
      </c>
      <c r="N1351">
        <v>1609500</v>
      </c>
      <c r="O1351">
        <v>133110</v>
      </c>
      <c r="P1351">
        <v>1207.0999999999999</v>
      </c>
      <c r="Q1351">
        <v>28.039999999999964</v>
      </c>
      <c r="R1351">
        <v>4879.5</v>
      </c>
    </row>
    <row r="1352" spans="1:18">
      <c r="A1352">
        <v>1351</v>
      </c>
      <c r="B1352" s="1">
        <v>21011000</v>
      </c>
      <c r="C1352" s="1">
        <v>6827200</v>
      </c>
      <c r="D1352" s="1">
        <v>1610300</v>
      </c>
      <c r="E1352" s="1">
        <v>133910</v>
      </c>
      <c r="F1352">
        <v>2007.1</v>
      </c>
      <c r="G1352">
        <v>827.98</v>
      </c>
      <c r="H1352">
        <v>5679.5</v>
      </c>
      <c r="L1352">
        <v>21010200</v>
      </c>
      <c r="M1352">
        <v>6826400</v>
      </c>
      <c r="N1352">
        <v>1609500</v>
      </c>
      <c r="O1352">
        <v>133110</v>
      </c>
      <c r="P1352">
        <v>1207.0999999999999</v>
      </c>
      <c r="Q1352">
        <v>27.980000000000018</v>
      </c>
      <c r="R1352">
        <v>4879.5</v>
      </c>
    </row>
    <row r="1353" spans="1:18">
      <c r="A1353">
        <v>1352</v>
      </c>
      <c r="B1353" s="1">
        <v>19615000</v>
      </c>
      <c r="C1353" s="1">
        <v>6827200</v>
      </c>
      <c r="D1353" s="1">
        <v>1610300</v>
      </c>
      <c r="E1353" s="1">
        <v>133910</v>
      </c>
      <c r="F1353">
        <v>2007.1</v>
      </c>
      <c r="G1353">
        <v>827.98</v>
      </c>
      <c r="H1353">
        <v>5679.5</v>
      </c>
      <c r="L1353">
        <v>19614200</v>
      </c>
      <c r="M1353">
        <v>6826400</v>
      </c>
      <c r="N1353">
        <v>1609500</v>
      </c>
      <c r="O1353">
        <v>133110</v>
      </c>
      <c r="P1353">
        <v>1207.0999999999999</v>
      </c>
      <c r="Q1353">
        <v>27.980000000000018</v>
      </c>
      <c r="R1353">
        <v>4879.5</v>
      </c>
    </row>
    <row r="1354" spans="1:18">
      <c r="A1354">
        <v>1353</v>
      </c>
      <c r="B1354" s="1">
        <v>19615000</v>
      </c>
      <c r="C1354" s="1">
        <v>6827200</v>
      </c>
      <c r="D1354" s="1">
        <v>1610300</v>
      </c>
      <c r="E1354" s="1">
        <v>133910</v>
      </c>
      <c r="F1354">
        <v>2007.1</v>
      </c>
      <c r="G1354">
        <v>827.98</v>
      </c>
      <c r="H1354">
        <v>5679.5</v>
      </c>
      <c r="L1354">
        <v>19614200</v>
      </c>
      <c r="M1354">
        <v>6826400</v>
      </c>
      <c r="N1354">
        <v>1609500</v>
      </c>
      <c r="O1354">
        <v>133110</v>
      </c>
      <c r="P1354">
        <v>1207.0999999999999</v>
      </c>
      <c r="Q1354">
        <v>27.980000000000018</v>
      </c>
      <c r="R1354">
        <v>4879.5</v>
      </c>
    </row>
    <row r="1355" spans="1:18">
      <c r="A1355">
        <v>1354</v>
      </c>
      <c r="B1355" s="1">
        <v>19615000</v>
      </c>
      <c r="C1355" s="1">
        <v>6827200</v>
      </c>
      <c r="D1355" s="1">
        <v>1610300</v>
      </c>
      <c r="E1355" s="1">
        <v>133910</v>
      </c>
      <c r="F1355">
        <v>2007.1</v>
      </c>
      <c r="G1355">
        <v>827.93</v>
      </c>
      <c r="H1355">
        <v>5679.5</v>
      </c>
      <c r="L1355">
        <v>19614200</v>
      </c>
      <c r="M1355">
        <v>6826400</v>
      </c>
      <c r="N1355">
        <v>1609500</v>
      </c>
      <c r="O1355">
        <v>133110</v>
      </c>
      <c r="P1355">
        <v>1207.0999999999999</v>
      </c>
      <c r="Q1355">
        <v>27.92999999999995</v>
      </c>
      <c r="R1355">
        <v>4879.5</v>
      </c>
    </row>
    <row r="1356" spans="1:18">
      <c r="A1356">
        <v>1355</v>
      </c>
      <c r="B1356" s="1">
        <v>19615000</v>
      </c>
      <c r="C1356" s="1">
        <v>6827200</v>
      </c>
      <c r="D1356" s="1">
        <v>1610300</v>
      </c>
      <c r="E1356" s="1">
        <v>133910</v>
      </c>
      <c r="F1356">
        <v>2007.1</v>
      </c>
      <c r="G1356">
        <v>827.91</v>
      </c>
      <c r="H1356">
        <v>5679.5</v>
      </c>
      <c r="L1356">
        <v>19614200</v>
      </c>
      <c r="M1356">
        <v>6826400</v>
      </c>
      <c r="N1356">
        <v>1609500</v>
      </c>
      <c r="O1356">
        <v>133110</v>
      </c>
      <c r="P1356">
        <v>1207.0999999999999</v>
      </c>
      <c r="Q1356">
        <v>27.909999999999968</v>
      </c>
      <c r="R1356">
        <v>4879.5</v>
      </c>
    </row>
    <row r="1357" spans="1:18">
      <c r="A1357">
        <v>1356</v>
      </c>
      <c r="B1357" s="1">
        <v>19615000</v>
      </c>
      <c r="C1357" s="1">
        <v>6827200</v>
      </c>
      <c r="D1357" s="1">
        <v>1610300</v>
      </c>
      <c r="E1357" s="1">
        <v>133910</v>
      </c>
      <c r="F1357">
        <v>2007.1</v>
      </c>
      <c r="G1357">
        <v>827.91</v>
      </c>
      <c r="H1357">
        <v>5679.5</v>
      </c>
      <c r="L1357">
        <v>19614200</v>
      </c>
      <c r="M1357">
        <v>6826400</v>
      </c>
      <c r="N1357">
        <v>1609500</v>
      </c>
      <c r="O1357">
        <v>133110</v>
      </c>
      <c r="P1357">
        <v>1207.0999999999999</v>
      </c>
      <c r="Q1357">
        <v>27.909999999999968</v>
      </c>
      <c r="R1357">
        <v>4879.5</v>
      </c>
    </row>
    <row r="1358" spans="1:18">
      <c r="A1358">
        <v>1357</v>
      </c>
      <c r="B1358" s="1">
        <v>19615000</v>
      </c>
      <c r="C1358" s="1">
        <v>6827200</v>
      </c>
      <c r="D1358" s="1">
        <v>1610300</v>
      </c>
      <c r="E1358" s="1">
        <v>133910</v>
      </c>
      <c r="F1358">
        <v>2007.1</v>
      </c>
      <c r="G1358">
        <v>827.81</v>
      </c>
      <c r="H1358">
        <v>5679.5</v>
      </c>
      <c r="L1358">
        <v>19614200</v>
      </c>
      <c r="M1358">
        <v>6826400</v>
      </c>
      <c r="N1358">
        <v>1609500</v>
      </c>
      <c r="O1358">
        <v>133110</v>
      </c>
      <c r="P1358">
        <v>1207.0999999999999</v>
      </c>
      <c r="Q1358">
        <v>27.809999999999945</v>
      </c>
      <c r="R1358">
        <v>4879.5</v>
      </c>
    </row>
    <row r="1359" spans="1:18">
      <c r="A1359">
        <v>1358</v>
      </c>
      <c r="B1359" s="1">
        <v>19615000</v>
      </c>
      <c r="C1359" s="1">
        <v>6827200</v>
      </c>
      <c r="D1359" s="1">
        <v>1610300</v>
      </c>
      <c r="E1359" s="1">
        <v>133910</v>
      </c>
      <c r="F1359">
        <v>2007.1</v>
      </c>
      <c r="G1359">
        <v>827.81</v>
      </c>
      <c r="H1359">
        <v>5679.5</v>
      </c>
      <c r="L1359">
        <v>19614200</v>
      </c>
      <c r="M1359">
        <v>6826400</v>
      </c>
      <c r="N1359">
        <v>1609500</v>
      </c>
      <c r="O1359">
        <v>133110</v>
      </c>
      <c r="P1359">
        <v>1207.0999999999999</v>
      </c>
      <c r="Q1359">
        <v>27.809999999999945</v>
      </c>
      <c r="R1359">
        <v>4879.5</v>
      </c>
    </row>
    <row r="1360" spans="1:18">
      <c r="A1360">
        <v>1359</v>
      </c>
      <c r="B1360" s="1">
        <v>19615000</v>
      </c>
      <c r="C1360" s="1">
        <v>6827200</v>
      </c>
      <c r="D1360" s="1">
        <v>1610300</v>
      </c>
      <c r="E1360" s="1">
        <v>133910</v>
      </c>
      <c r="F1360">
        <v>2007.1</v>
      </c>
      <c r="G1360">
        <v>827.7</v>
      </c>
      <c r="H1360">
        <v>5679.5</v>
      </c>
      <c r="L1360">
        <v>19614200</v>
      </c>
      <c r="M1360">
        <v>6826400</v>
      </c>
      <c r="N1360">
        <v>1609500</v>
      </c>
      <c r="O1360">
        <v>133110</v>
      </c>
      <c r="P1360">
        <v>1207.0999999999999</v>
      </c>
      <c r="Q1360">
        <v>27.700000000000045</v>
      </c>
      <c r="R1360">
        <v>4879.5</v>
      </c>
    </row>
    <row r="1361" spans="1:18">
      <c r="A1361">
        <v>1360</v>
      </c>
      <c r="B1361" s="1">
        <v>19615000</v>
      </c>
      <c r="C1361" s="1">
        <v>6827200</v>
      </c>
      <c r="D1361" s="1">
        <v>1610300</v>
      </c>
      <c r="E1361" s="1">
        <v>133910</v>
      </c>
      <c r="F1361">
        <v>2007.1</v>
      </c>
      <c r="G1361">
        <v>827.7</v>
      </c>
      <c r="H1361">
        <v>5679.5</v>
      </c>
      <c r="L1361">
        <v>19614200</v>
      </c>
      <c r="M1361">
        <v>6826400</v>
      </c>
      <c r="N1361">
        <v>1609500</v>
      </c>
      <c r="O1361">
        <v>133110</v>
      </c>
      <c r="P1361">
        <v>1207.0999999999999</v>
      </c>
      <c r="Q1361">
        <v>27.700000000000045</v>
      </c>
      <c r="R1361">
        <v>4879.5</v>
      </c>
    </row>
    <row r="1362" spans="1:18">
      <c r="A1362">
        <v>1361</v>
      </c>
      <c r="B1362" s="1">
        <v>19615000</v>
      </c>
      <c r="C1362" s="1">
        <v>6827200</v>
      </c>
      <c r="D1362" s="1">
        <v>1610300</v>
      </c>
      <c r="E1362" s="1">
        <v>133910</v>
      </c>
      <c r="F1362">
        <v>2007.1</v>
      </c>
      <c r="G1362">
        <v>827.7</v>
      </c>
      <c r="H1362">
        <v>5679.5</v>
      </c>
      <c r="L1362">
        <v>19614200</v>
      </c>
      <c r="M1362">
        <v>6826400</v>
      </c>
      <c r="N1362">
        <v>1609500</v>
      </c>
      <c r="O1362">
        <v>133110</v>
      </c>
      <c r="P1362">
        <v>1207.0999999999999</v>
      </c>
      <c r="Q1362">
        <v>27.700000000000045</v>
      </c>
      <c r="R1362">
        <v>4879.5</v>
      </c>
    </row>
    <row r="1363" spans="1:18">
      <c r="A1363">
        <v>1362</v>
      </c>
      <c r="B1363" s="1">
        <v>19615000</v>
      </c>
      <c r="C1363" s="1">
        <v>6827200</v>
      </c>
      <c r="D1363" s="1">
        <v>1610300</v>
      </c>
      <c r="E1363" s="1">
        <v>133910</v>
      </c>
      <c r="F1363">
        <v>2007.1</v>
      </c>
      <c r="G1363">
        <v>827.7</v>
      </c>
      <c r="H1363">
        <v>5679.5</v>
      </c>
      <c r="L1363">
        <v>19614200</v>
      </c>
      <c r="M1363">
        <v>6826400</v>
      </c>
      <c r="N1363">
        <v>1609500</v>
      </c>
      <c r="O1363">
        <v>133110</v>
      </c>
      <c r="P1363">
        <v>1207.0999999999999</v>
      </c>
      <c r="Q1363">
        <v>27.700000000000045</v>
      </c>
      <c r="R1363">
        <v>4879.5</v>
      </c>
    </row>
    <row r="1364" spans="1:18">
      <c r="A1364">
        <v>1363</v>
      </c>
      <c r="B1364" s="1">
        <v>19615000</v>
      </c>
      <c r="C1364" s="1">
        <v>6827200</v>
      </c>
      <c r="D1364" s="1">
        <v>1610300</v>
      </c>
      <c r="E1364" s="1">
        <v>133910</v>
      </c>
      <c r="F1364">
        <v>2007.1</v>
      </c>
      <c r="G1364">
        <v>827.7</v>
      </c>
      <c r="H1364">
        <v>5679.5</v>
      </c>
      <c r="L1364">
        <v>19614200</v>
      </c>
      <c r="M1364">
        <v>6826400</v>
      </c>
      <c r="N1364">
        <v>1609500</v>
      </c>
      <c r="O1364">
        <v>133110</v>
      </c>
      <c r="P1364">
        <v>1207.0999999999999</v>
      </c>
      <c r="Q1364">
        <v>27.700000000000045</v>
      </c>
      <c r="R1364">
        <v>4879.5</v>
      </c>
    </row>
    <row r="1365" spans="1:18">
      <c r="A1365">
        <v>1364</v>
      </c>
      <c r="B1365" s="1">
        <v>19615000</v>
      </c>
      <c r="C1365" s="1">
        <v>6827200</v>
      </c>
      <c r="D1365" s="1">
        <v>1610300</v>
      </c>
      <c r="E1365" s="1">
        <v>133910</v>
      </c>
      <c r="F1365">
        <v>2002.8</v>
      </c>
      <c r="G1365">
        <v>827.6</v>
      </c>
      <c r="H1365">
        <v>5679.5</v>
      </c>
      <c r="L1365">
        <v>19614200</v>
      </c>
      <c r="M1365">
        <v>6826400</v>
      </c>
      <c r="N1365">
        <v>1609500</v>
      </c>
      <c r="O1365">
        <v>133110</v>
      </c>
      <c r="P1365">
        <v>1202.8</v>
      </c>
      <c r="Q1365">
        <v>27.600000000000023</v>
      </c>
      <c r="R1365">
        <v>4879.5</v>
      </c>
    </row>
    <row r="1366" spans="1:18">
      <c r="A1366">
        <v>1365</v>
      </c>
      <c r="B1366" s="1">
        <v>19615000</v>
      </c>
      <c r="C1366" s="1">
        <v>6827200</v>
      </c>
      <c r="D1366" s="1">
        <v>1610300</v>
      </c>
      <c r="E1366" s="1">
        <v>133910</v>
      </c>
      <c r="F1366">
        <v>2002.8</v>
      </c>
      <c r="G1366">
        <v>827.58</v>
      </c>
      <c r="H1366">
        <v>5679.5</v>
      </c>
      <c r="L1366">
        <v>19614200</v>
      </c>
      <c r="M1366">
        <v>6826400</v>
      </c>
      <c r="N1366">
        <v>1609500</v>
      </c>
      <c r="O1366">
        <v>133110</v>
      </c>
      <c r="P1366">
        <v>1202.8</v>
      </c>
      <c r="Q1366">
        <v>27.580000000000041</v>
      </c>
      <c r="R1366">
        <v>4879.5</v>
      </c>
    </row>
    <row r="1367" spans="1:18">
      <c r="A1367">
        <v>1366</v>
      </c>
      <c r="B1367" s="1">
        <v>19615000</v>
      </c>
      <c r="C1367" s="1">
        <v>6827200</v>
      </c>
      <c r="D1367" s="1">
        <v>1610300</v>
      </c>
      <c r="E1367" s="1">
        <v>133630</v>
      </c>
      <c r="F1367">
        <v>1987.1</v>
      </c>
      <c r="G1367">
        <v>827.58</v>
      </c>
      <c r="H1367">
        <v>5679.5</v>
      </c>
      <c r="L1367">
        <v>19614200</v>
      </c>
      <c r="M1367">
        <v>6826400</v>
      </c>
      <c r="N1367">
        <v>1609500</v>
      </c>
      <c r="O1367">
        <v>132830</v>
      </c>
      <c r="P1367">
        <v>1187.0999999999999</v>
      </c>
      <c r="Q1367">
        <v>27.580000000000041</v>
      </c>
      <c r="R1367">
        <v>4879.5</v>
      </c>
    </row>
    <row r="1368" spans="1:18">
      <c r="A1368">
        <v>1367</v>
      </c>
      <c r="B1368" s="1">
        <v>19615000</v>
      </c>
      <c r="C1368" s="1">
        <v>6827200</v>
      </c>
      <c r="D1368" s="1">
        <v>1610300</v>
      </c>
      <c r="E1368" s="1">
        <v>129110</v>
      </c>
      <c r="F1368">
        <v>1987.1</v>
      </c>
      <c r="G1368">
        <v>827.49</v>
      </c>
      <c r="H1368">
        <v>5679.5</v>
      </c>
      <c r="L1368">
        <v>19614200</v>
      </c>
      <c r="M1368">
        <v>6826400</v>
      </c>
      <c r="N1368">
        <v>1609500</v>
      </c>
      <c r="O1368">
        <v>128310</v>
      </c>
      <c r="P1368">
        <v>1187.0999999999999</v>
      </c>
      <c r="Q1368">
        <v>27.490000000000009</v>
      </c>
      <c r="R1368">
        <v>4879.5</v>
      </c>
    </row>
    <row r="1369" spans="1:18">
      <c r="A1369">
        <v>1368</v>
      </c>
      <c r="B1369" s="1">
        <v>19615000</v>
      </c>
      <c r="C1369" s="1">
        <v>6827200</v>
      </c>
      <c r="D1369" s="1">
        <v>1610300</v>
      </c>
      <c r="E1369" s="1">
        <v>129110</v>
      </c>
      <c r="F1369">
        <v>1987.1</v>
      </c>
      <c r="G1369">
        <v>827.49</v>
      </c>
      <c r="H1369">
        <v>5679.5</v>
      </c>
      <c r="L1369">
        <v>19614200</v>
      </c>
      <c r="M1369">
        <v>6826400</v>
      </c>
      <c r="N1369">
        <v>1609500</v>
      </c>
      <c r="O1369">
        <v>128310</v>
      </c>
      <c r="P1369">
        <v>1187.0999999999999</v>
      </c>
      <c r="Q1369">
        <v>27.490000000000009</v>
      </c>
      <c r="R1369">
        <v>4879.5</v>
      </c>
    </row>
    <row r="1370" spans="1:18">
      <c r="A1370">
        <v>1369</v>
      </c>
      <c r="B1370" s="1">
        <v>19615000</v>
      </c>
      <c r="C1370" s="1">
        <v>6827200</v>
      </c>
      <c r="D1370" s="1">
        <v>1610300</v>
      </c>
      <c r="E1370" s="1">
        <v>129110</v>
      </c>
      <c r="F1370">
        <v>1987.1</v>
      </c>
      <c r="G1370">
        <v>827.39</v>
      </c>
      <c r="H1370">
        <v>5679.5</v>
      </c>
      <c r="L1370">
        <v>19614200</v>
      </c>
      <c r="M1370">
        <v>6826400</v>
      </c>
      <c r="N1370">
        <v>1609500</v>
      </c>
      <c r="O1370">
        <v>128310</v>
      </c>
      <c r="P1370">
        <v>1187.0999999999999</v>
      </c>
      <c r="Q1370">
        <v>27.389999999999986</v>
      </c>
      <c r="R1370">
        <v>4879.5</v>
      </c>
    </row>
    <row r="1371" spans="1:18">
      <c r="A1371">
        <v>1370</v>
      </c>
      <c r="B1371" s="1">
        <v>19615000</v>
      </c>
      <c r="C1371" s="1">
        <v>6827200</v>
      </c>
      <c r="D1371" s="1">
        <v>1562100</v>
      </c>
      <c r="E1371" s="1">
        <v>125390</v>
      </c>
      <c r="F1371">
        <v>1950.7</v>
      </c>
      <c r="G1371">
        <v>827.36</v>
      </c>
      <c r="H1371">
        <v>5679.5</v>
      </c>
      <c r="L1371">
        <v>19614200</v>
      </c>
      <c r="M1371">
        <v>6826400</v>
      </c>
      <c r="N1371">
        <v>1561300</v>
      </c>
      <c r="O1371">
        <v>124590</v>
      </c>
      <c r="P1371">
        <v>1150.7</v>
      </c>
      <c r="Q1371">
        <v>27.360000000000014</v>
      </c>
      <c r="R1371">
        <v>4879.5</v>
      </c>
    </row>
    <row r="1372" spans="1:18">
      <c r="A1372">
        <v>1371</v>
      </c>
      <c r="B1372" s="1">
        <v>19615000</v>
      </c>
      <c r="C1372" s="1">
        <v>6827200</v>
      </c>
      <c r="D1372" s="1">
        <v>1562100</v>
      </c>
      <c r="E1372" s="1">
        <v>125390</v>
      </c>
      <c r="F1372">
        <v>1950.7</v>
      </c>
      <c r="G1372">
        <v>827.36</v>
      </c>
      <c r="H1372">
        <v>5679.5</v>
      </c>
      <c r="L1372">
        <v>19614200</v>
      </c>
      <c r="M1372">
        <v>6826400</v>
      </c>
      <c r="N1372">
        <v>1561300</v>
      </c>
      <c r="O1372">
        <v>124590</v>
      </c>
      <c r="P1372">
        <v>1150.7</v>
      </c>
      <c r="Q1372">
        <v>27.360000000000014</v>
      </c>
      <c r="R1372">
        <v>4879.5</v>
      </c>
    </row>
    <row r="1373" spans="1:18">
      <c r="A1373">
        <v>1372</v>
      </c>
      <c r="B1373" s="1">
        <v>19615000</v>
      </c>
      <c r="C1373" s="1">
        <v>6827200</v>
      </c>
      <c r="D1373" s="1">
        <v>1562100</v>
      </c>
      <c r="E1373" s="1">
        <v>125390</v>
      </c>
      <c r="F1373">
        <v>1948.1</v>
      </c>
      <c r="G1373">
        <v>827.36</v>
      </c>
      <c r="H1373">
        <v>5679.5</v>
      </c>
      <c r="L1373">
        <v>19614200</v>
      </c>
      <c r="M1373">
        <v>6826400</v>
      </c>
      <c r="N1373">
        <v>1561300</v>
      </c>
      <c r="O1373">
        <v>124590</v>
      </c>
      <c r="P1373">
        <v>1148.0999999999999</v>
      </c>
      <c r="Q1373">
        <v>27.360000000000014</v>
      </c>
      <c r="R1373">
        <v>4879.5</v>
      </c>
    </row>
    <row r="1374" spans="1:18">
      <c r="A1374">
        <v>1373</v>
      </c>
      <c r="B1374" s="1">
        <v>19615000</v>
      </c>
      <c r="C1374" s="1">
        <v>6827200</v>
      </c>
      <c r="D1374" s="1">
        <v>1562100</v>
      </c>
      <c r="E1374" s="1">
        <v>125390</v>
      </c>
      <c r="F1374">
        <v>1932.6</v>
      </c>
      <c r="G1374">
        <v>827.35</v>
      </c>
      <c r="H1374">
        <v>5679.5</v>
      </c>
      <c r="L1374">
        <v>19614200</v>
      </c>
      <c r="M1374">
        <v>6826400</v>
      </c>
      <c r="N1374">
        <v>1561300</v>
      </c>
      <c r="O1374">
        <v>124590</v>
      </c>
      <c r="P1374">
        <v>1132.5999999999999</v>
      </c>
      <c r="Q1374">
        <v>27.350000000000023</v>
      </c>
      <c r="R1374">
        <v>4879.5</v>
      </c>
    </row>
    <row r="1375" spans="1:18">
      <c r="A1375">
        <v>1374</v>
      </c>
      <c r="B1375" s="1">
        <v>19615000</v>
      </c>
      <c r="C1375" s="1">
        <v>6827200</v>
      </c>
      <c r="D1375" s="1">
        <v>1562100</v>
      </c>
      <c r="E1375" s="1">
        <v>121690</v>
      </c>
      <c r="F1375">
        <v>1932.6</v>
      </c>
      <c r="G1375">
        <v>827.35</v>
      </c>
      <c r="H1375">
        <v>5679.5</v>
      </c>
      <c r="L1375">
        <v>19614200</v>
      </c>
      <c r="M1375">
        <v>6826400</v>
      </c>
      <c r="N1375">
        <v>1561300</v>
      </c>
      <c r="O1375">
        <v>120890</v>
      </c>
      <c r="P1375">
        <v>1132.5999999999999</v>
      </c>
      <c r="Q1375">
        <v>27.350000000000023</v>
      </c>
      <c r="R1375">
        <v>4879.5</v>
      </c>
    </row>
    <row r="1376" spans="1:18">
      <c r="A1376">
        <v>1375</v>
      </c>
      <c r="B1376" s="1">
        <v>19615000</v>
      </c>
      <c r="C1376" s="1">
        <v>6827200</v>
      </c>
      <c r="D1376" s="1">
        <v>1562100</v>
      </c>
      <c r="E1376" s="1">
        <v>121690</v>
      </c>
      <c r="F1376">
        <v>1919.4</v>
      </c>
      <c r="G1376">
        <v>827.28</v>
      </c>
      <c r="H1376">
        <v>5679.5</v>
      </c>
      <c r="L1376">
        <v>19614200</v>
      </c>
      <c r="M1376">
        <v>6826400</v>
      </c>
      <c r="N1376">
        <v>1561300</v>
      </c>
      <c r="O1376">
        <v>120890</v>
      </c>
      <c r="P1376">
        <v>1119.4000000000001</v>
      </c>
      <c r="Q1376">
        <v>27.279999999999973</v>
      </c>
      <c r="R1376">
        <v>4879.5</v>
      </c>
    </row>
    <row r="1377" spans="1:18">
      <c r="A1377">
        <v>1376</v>
      </c>
      <c r="B1377" s="1">
        <v>19615000</v>
      </c>
      <c r="C1377" s="1">
        <v>6827200</v>
      </c>
      <c r="D1377" s="1">
        <v>1562100</v>
      </c>
      <c r="E1377" s="1">
        <v>121690</v>
      </c>
      <c r="F1377">
        <v>1919.4</v>
      </c>
      <c r="G1377">
        <v>827.28</v>
      </c>
      <c r="H1377">
        <v>5679.5</v>
      </c>
      <c r="L1377">
        <v>19614200</v>
      </c>
      <c r="M1377">
        <v>6826400</v>
      </c>
      <c r="N1377">
        <v>1561300</v>
      </c>
      <c r="O1377">
        <v>120890</v>
      </c>
      <c r="P1377">
        <v>1119.4000000000001</v>
      </c>
      <c r="Q1377">
        <v>27.279999999999973</v>
      </c>
      <c r="R1377">
        <v>4879.5</v>
      </c>
    </row>
    <row r="1378" spans="1:18">
      <c r="A1378">
        <v>1377</v>
      </c>
      <c r="B1378" s="1">
        <v>19615000</v>
      </c>
      <c r="C1378" s="1">
        <v>6827200</v>
      </c>
      <c r="D1378" s="1">
        <v>1562100</v>
      </c>
      <c r="E1378" s="1">
        <v>121690</v>
      </c>
      <c r="F1378">
        <v>1886.8</v>
      </c>
      <c r="G1378">
        <v>827.28</v>
      </c>
      <c r="H1378">
        <v>5679.5</v>
      </c>
      <c r="L1378">
        <v>19614200</v>
      </c>
      <c r="M1378">
        <v>6826400</v>
      </c>
      <c r="N1378">
        <v>1561300</v>
      </c>
      <c r="O1378">
        <v>120890</v>
      </c>
      <c r="P1378">
        <v>1086.8</v>
      </c>
      <c r="Q1378">
        <v>27.279999999999973</v>
      </c>
      <c r="R1378">
        <v>4879.5</v>
      </c>
    </row>
    <row r="1379" spans="1:18">
      <c r="A1379">
        <v>1378</v>
      </c>
      <c r="B1379" s="1">
        <v>19615000</v>
      </c>
      <c r="C1379" s="1">
        <v>6827200</v>
      </c>
      <c r="D1379" s="1">
        <v>1562100</v>
      </c>
      <c r="E1379" s="1">
        <v>121690</v>
      </c>
      <c r="F1379">
        <v>1885.8</v>
      </c>
      <c r="G1379">
        <v>827.28</v>
      </c>
      <c r="H1379">
        <v>5679.5</v>
      </c>
      <c r="L1379">
        <v>19614200</v>
      </c>
      <c r="M1379">
        <v>6826400</v>
      </c>
      <c r="N1379">
        <v>1561300</v>
      </c>
      <c r="O1379">
        <v>120890</v>
      </c>
      <c r="P1379">
        <v>1085.8</v>
      </c>
      <c r="Q1379">
        <v>27.279999999999973</v>
      </c>
      <c r="R1379">
        <v>4879.5</v>
      </c>
    </row>
    <row r="1380" spans="1:18">
      <c r="A1380">
        <v>1379</v>
      </c>
      <c r="B1380" s="1">
        <v>19615000</v>
      </c>
      <c r="C1380" s="1">
        <v>6827200</v>
      </c>
      <c r="D1380" s="1">
        <v>1562100</v>
      </c>
      <c r="E1380" s="1">
        <v>121690</v>
      </c>
      <c r="F1380">
        <v>1821.2</v>
      </c>
      <c r="G1380">
        <v>827.28</v>
      </c>
      <c r="H1380">
        <v>5679.5</v>
      </c>
      <c r="L1380">
        <v>19614200</v>
      </c>
      <c r="M1380">
        <v>6826400</v>
      </c>
      <c r="N1380">
        <v>1561300</v>
      </c>
      <c r="O1380">
        <v>120890</v>
      </c>
      <c r="P1380">
        <v>1021.2</v>
      </c>
      <c r="Q1380">
        <v>27.279999999999973</v>
      </c>
      <c r="R1380">
        <v>4879.5</v>
      </c>
    </row>
    <row r="1381" spans="1:18">
      <c r="A1381">
        <v>1380</v>
      </c>
      <c r="B1381" s="1">
        <v>19615000</v>
      </c>
      <c r="C1381" s="1">
        <v>6827200</v>
      </c>
      <c r="D1381" s="1">
        <v>1562100</v>
      </c>
      <c r="E1381" s="1">
        <v>121690</v>
      </c>
      <c r="F1381">
        <v>1821.2</v>
      </c>
      <c r="G1381">
        <v>827.06</v>
      </c>
      <c r="H1381">
        <v>5679.5</v>
      </c>
      <c r="L1381">
        <v>19614200</v>
      </c>
      <c r="M1381">
        <v>6826400</v>
      </c>
      <c r="N1381">
        <v>1561300</v>
      </c>
      <c r="O1381">
        <v>120890</v>
      </c>
      <c r="P1381">
        <v>1021.2</v>
      </c>
      <c r="Q1381">
        <v>27.059999999999945</v>
      </c>
      <c r="R1381">
        <v>4879.5</v>
      </c>
    </row>
    <row r="1382" spans="1:18">
      <c r="A1382">
        <v>1381</v>
      </c>
      <c r="B1382" s="1">
        <v>19615000</v>
      </c>
      <c r="C1382" s="1">
        <v>6827200</v>
      </c>
      <c r="D1382" s="1">
        <v>1562100</v>
      </c>
      <c r="E1382" s="1">
        <v>120440</v>
      </c>
      <c r="F1382">
        <v>1821.2</v>
      </c>
      <c r="G1382">
        <v>826.88</v>
      </c>
      <c r="H1382">
        <v>5679.5</v>
      </c>
      <c r="L1382">
        <v>19614200</v>
      </c>
      <c r="M1382">
        <v>6826400</v>
      </c>
      <c r="N1382">
        <v>1561300</v>
      </c>
      <c r="O1382">
        <v>119640</v>
      </c>
      <c r="P1382">
        <v>1021.2</v>
      </c>
      <c r="Q1382">
        <v>26.879999999999995</v>
      </c>
      <c r="R1382">
        <v>4879.5</v>
      </c>
    </row>
    <row r="1383" spans="1:18">
      <c r="A1383">
        <v>1382</v>
      </c>
      <c r="B1383" s="1">
        <v>19615000</v>
      </c>
      <c r="C1383" s="1">
        <v>6827200</v>
      </c>
      <c r="D1383" s="1">
        <v>1562100</v>
      </c>
      <c r="E1383" s="1">
        <v>120440</v>
      </c>
      <c r="F1383">
        <v>1821.2</v>
      </c>
      <c r="G1383">
        <v>826.88</v>
      </c>
      <c r="H1383">
        <v>5679.5</v>
      </c>
      <c r="L1383">
        <v>19614200</v>
      </c>
      <c r="M1383">
        <v>6826400</v>
      </c>
      <c r="N1383">
        <v>1561300</v>
      </c>
      <c r="O1383">
        <v>119640</v>
      </c>
      <c r="P1383">
        <v>1021.2</v>
      </c>
      <c r="Q1383">
        <v>26.879999999999995</v>
      </c>
      <c r="R1383">
        <v>4879.5</v>
      </c>
    </row>
    <row r="1384" spans="1:18">
      <c r="A1384">
        <v>1383</v>
      </c>
      <c r="B1384" s="1">
        <v>19615000</v>
      </c>
      <c r="C1384" s="1">
        <v>6827200</v>
      </c>
      <c r="D1384" s="1">
        <v>1562100</v>
      </c>
      <c r="E1384" s="1">
        <v>120440</v>
      </c>
      <c r="F1384">
        <v>1821.2</v>
      </c>
      <c r="G1384">
        <v>826.85</v>
      </c>
      <c r="H1384">
        <v>5679.5</v>
      </c>
      <c r="L1384">
        <v>19614200</v>
      </c>
      <c r="M1384">
        <v>6826400</v>
      </c>
      <c r="N1384">
        <v>1561300</v>
      </c>
      <c r="O1384">
        <v>119640</v>
      </c>
      <c r="P1384">
        <v>1021.2</v>
      </c>
      <c r="Q1384">
        <v>26.850000000000023</v>
      </c>
      <c r="R1384">
        <v>4879.5</v>
      </c>
    </row>
    <row r="1385" spans="1:18">
      <c r="A1385">
        <v>1384</v>
      </c>
      <c r="B1385" s="1">
        <v>19615000</v>
      </c>
      <c r="C1385" s="1">
        <v>6827200</v>
      </c>
      <c r="D1385" s="1">
        <v>1562100</v>
      </c>
      <c r="E1385" s="1">
        <v>120440</v>
      </c>
      <c r="F1385">
        <v>1763.1</v>
      </c>
      <c r="G1385">
        <v>826.85</v>
      </c>
      <c r="H1385">
        <v>5679.5</v>
      </c>
      <c r="L1385">
        <v>19614200</v>
      </c>
      <c r="M1385">
        <v>6826400</v>
      </c>
      <c r="N1385">
        <v>1561300</v>
      </c>
      <c r="O1385">
        <v>119640</v>
      </c>
      <c r="P1385">
        <v>963.09999999999991</v>
      </c>
      <c r="Q1385">
        <v>26.850000000000023</v>
      </c>
      <c r="R1385">
        <v>4879.5</v>
      </c>
    </row>
    <row r="1386" spans="1:18">
      <c r="A1386">
        <v>1385</v>
      </c>
      <c r="B1386" s="1">
        <v>19615000</v>
      </c>
      <c r="C1386" s="1">
        <v>6827200</v>
      </c>
      <c r="D1386" s="1">
        <v>1465600</v>
      </c>
      <c r="E1386" s="1">
        <v>120440</v>
      </c>
      <c r="F1386">
        <v>1751.4</v>
      </c>
      <c r="G1386">
        <v>826.85</v>
      </c>
      <c r="H1386">
        <v>5679.5</v>
      </c>
      <c r="L1386">
        <v>19614200</v>
      </c>
      <c r="M1386">
        <v>6826400</v>
      </c>
      <c r="N1386">
        <v>1464800</v>
      </c>
      <c r="O1386">
        <v>119640</v>
      </c>
      <c r="P1386">
        <v>951.40000000000009</v>
      </c>
      <c r="Q1386">
        <v>26.850000000000023</v>
      </c>
      <c r="R1386">
        <v>4879.5</v>
      </c>
    </row>
    <row r="1387" spans="1:18">
      <c r="A1387">
        <v>1386</v>
      </c>
      <c r="B1387" s="1">
        <v>19615000</v>
      </c>
      <c r="C1387" s="1">
        <v>6827200</v>
      </c>
      <c r="D1387" s="1">
        <v>1465600</v>
      </c>
      <c r="E1387" s="1">
        <v>120440</v>
      </c>
      <c r="F1387">
        <v>1751.4</v>
      </c>
      <c r="G1387">
        <v>826.85</v>
      </c>
      <c r="H1387">
        <v>5679.5</v>
      </c>
      <c r="L1387">
        <v>19614200</v>
      </c>
      <c r="M1387">
        <v>6826400</v>
      </c>
      <c r="N1387">
        <v>1464800</v>
      </c>
      <c r="O1387">
        <v>119640</v>
      </c>
      <c r="P1387">
        <v>951.40000000000009</v>
      </c>
      <c r="Q1387">
        <v>26.850000000000023</v>
      </c>
      <c r="R1387">
        <v>4879.5</v>
      </c>
    </row>
    <row r="1388" spans="1:18">
      <c r="A1388">
        <v>1387</v>
      </c>
      <c r="B1388" s="1">
        <v>19615000</v>
      </c>
      <c r="C1388" s="1">
        <v>6827200</v>
      </c>
      <c r="D1388" s="1">
        <v>1465600</v>
      </c>
      <c r="E1388" s="1">
        <v>120440</v>
      </c>
      <c r="F1388">
        <v>1751.4</v>
      </c>
      <c r="G1388">
        <v>826.85</v>
      </c>
      <c r="H1388">
        <v>5679.5</v>
      </c>
      <c r="L1388">
        <v>19614200</v>
      </c>
      <c r="M1388">
        <v>6826400</v>
      </c>
      <c r="N1388">
        <v>1464800</v>
      </c>
      <c r="O1388">
        <v>119640</v>
      </c>
      <c r="P1388">
        <v>951.40000000000009</v>
      </c>
      <c r="Q1388">
        <v>26.850000000000023</v>
      </c>
      <c r="R1388">
        <v>4879.5</v>
      </c>
    </row>
    <row r="1389" spans="1:18">
      <c r="A1389">
        <v>1388</v>
      </c>
      <c r="B1389" s="1">
        <v>19615000</v>
      </c>
      <c r="C1389" s="1">
        <v>6827200</v>
      </c>
      <c r="D1389" s="1">
        <v>1465600</v>
      </c>
      <c r="E1389" s="1">
        <v>120440</v>
      </c>
      <c r="F1389">
        <v>1750.8</v>
      </c>
      <c r="G1389">
        <v>826.85</v>
      </c>
      <c r="H1389">
        <v>5679.5</v>
      </c>
      <c r="L1389">
        <v>19614200</v>
      </c>
      <c r="M1389">
        <v>6826400</v>
      </c>
      <c r="N1389">
        <v>1464800</v>
      </c>
      <c r="O1389">
        <v>119640</v>
      </c>
      <c r="P1389">
        <v>950.8</v>
      </c>
      <c r="Q1389">
        <v>26.850000000000023</v>
      </c>
      <c r="R1389">
        <v>4879.5</v>
      </c>
    </row>
    <row r="1390" spans="1:18">
      <c r="A1390">
        <v>1389</v>
      </c>
      <c r="B1390" s="1">
        <v>19615000</v>
      </c>
      <c r="C1390" s="1">
        <v>6827200</v>
      </c>
      <c r="D1390" s="1">
        <v>1465600</v>
      </c>
      <c r="E1390" s="1">
        <v>120440</v>
      </c>
      <c r="F1390">
        <v>1747.2</v>
      </c>
      <c r="G1390">
        <v>826.85</v>
      </c>
      <c r="H1390">
        <v>5679.5</v>
      </c>
      <c r="L1390">
        <v>19614200</v>
      </c>
      <c r="M1390">
        <v>6826400</v>
      </c>
      <c r="N1390">
        <v>1464800</v>
      </c>
      <c r="O1390">
        <v>119640</v>
      </c>
      <c r="P1390">
        <v>947.2</v>
      </c>
      <c r="Q1390">
        <v>26.850000000000023</v>
      </c>
      <c r="R1390">
        <v>4879.5</v>
      </c>
    </row>
    <row r="1391" spans="1:18">
      <c r="A1391">
        <v>1390</v>
      </c>
      <c r="B1391" s="1">
        <v>19615000</v>
      </c>
      <c r="C1391" s="1">
        <v>6827200</v>
      </c>
      <c r="D1391" s="1">
        <v>1465600</v>
      </c>
      <c r="E1391" s="1">
        <v>120440</v>
      </c>
      <c r="F1391">
        <v>1747.2</v>
      </c>
      <c r="G1391">
        <v>826.85</v>
      </c>
      <c r="H1391">
        <v>5182.3999999999996</v>
      </c>
      <c r="L1391">
        <v>19614200</v>
      </c>
      <c r="M1391">
        <v>6826400</v>
      </c>
      <c r="N1391">
        <v>1464800</v>
      </c>
      <c r="O1391">
        <v>119640</v>
      </c>
      <c r="P1391">
        <v>947.2</v>
      </c>
      <c r="Q1391">
        <v>26.850000000000023</v>
      </c>
      <c r="R1391">
        <v>4382.3999999999996</v>
      </c>
    </row>
    <row r="1392" spans="1:18">
      <c r="A1392">
        <v>1391</v>
      </c>
      <c r="B1392" s="1">
        <v>19615000</v>
      </c>
      <c r="C1392" s="1">
        <v>6827200</v>
      </c>
      <c r="D1392" s="1">
        <v>1465600</v>
      </c>
      <c r="E1392" s="1">
        <v>120440</v>
      </c>
      <c r="F1392">
        <v>1731.9</v>
      </c>
      <c r="G1392">
        <v>826.73</v>
      </c>
      <c r="H1392">
        <v>5182.3999999999996</v>
      </c>
      <c r="L1392">
        <v>19614200</v>
      </c>
      <c r="M1392">
        <v>6826400</v>
      </c>
      <c r="N1392">
        <v>1464800</v>
      </c>
      <c r="O1392">
        <v>119640</v>
      </c>
      <c r="P1392">
        <v>931.90000000000009</v>
      </c>
      <c r="Q1392">
        <v>26.730000000000018</v>
      </c>
      <c r="R1392">
        <v>4382.3999999999996</v>
      </c>
    </row>
    <row r="1393" spans="1:18">
      <c r="A1393">
        <v>1392</v>
      </c>
      <c r="B1393" s="1">
        <v>19615000</v>
      </c>
      <c r="C1393" s="1">
        <v>6827200</v>
      </c>
      <c r="D1393" s="1">
        <v>1465600</v>
      </c>
      <c r="E1393" s="1">
        <v>120440</v>
      </c>
      <c r="F1393">
        <v>1731.9</v>
      </c>
      <c r="G1393">
        <v>826.63</v>
      </c>
      <c r="H1393">
        <v>5182.3999999999996</v>
      </c>
      <c r="L1393">
        <v>19614200</v>
      </c>
      <c r="M1393">
        <v>6826400</v>
      </c>
      <c r="N1393">
        <v>1464800</v>
      </c>
      <c r="O1393">
        <v>119640</v>
      </c>
      <c r="P1393">
        <v>931.90000000000009</v>
      </c>
      <c r="Q1393">
        <v>26.629999999999995</v>
      </c>
      <c r="R1393">
        <v>4382.3999999999996</v>
      </c>
    </row>
    <row r="1394" spans="1:18">
      <c r="A1394">
        <v>1393</v>
      </c>
      <c r="B1394" s="1">
        <v>19615000</v>
      </c>
      <c r="C1394" s="1">
        <v>6827200</v>
      </c>
      <c r="D1394" s="1">
        <v>1465600</v>
      </c>
      <c r="E1394" s="1">
        <v>120440</v>
      </c>
      <c r="F1394">
        <v>1731.9</v>
      </c>
      <c r="G1394">
        <v>826.54</v>
      </c>
      <c r="H1394">
        <v>5182.3999999999996</v>
      </c>
      <c r="L1394">
        <v>19614200</v>
      </c>
      <c r="M1394">
        <v>6826400</v>
      </c>
      <c r="N1394">
        <v>1464800</v>
      </c>
      <c r="O1394">
        <v>119640</v>
      </c>
      <c r="P1394">
        <v>931.90000000000009</v>
      </c>
      <c r="Q1394">
        <v>26.539999999999964</v>
      </c>
      <c r="R1394">
        <v>4382.3999999999996</v>
      </c>
    </row>
    <row r="1395" spans="1:18">
      <c r="A1395">
        <v>1394</v>
      </c>
      <c r="B1395" s="1">
        <v>19615000</v>
      </c>
      <c r="C1395" s="1">
        <v>6827200</v>
      </c>
      <c r="D1395" s="1">
        <v>1465600</v>
      </c>
      <c r="E1395" s="1">
        <v>120440</v>
      </c>
      <c r="F1395">
        <v>1644</v>
      </c>
      <c r="G1395">
        <v>826.54</v>
      </c>
      <c r="H1395">
        <v>5182.3999999999996</v>
      </c>
      <c r="L1395">
        <v>19614200</v>
      </c>
      <c r="M1395">
        <v>6826400</v>
      </c>
      <c r="N1395">
        <v>1464800</v>
      </c>
      <c r="O1395">
        <v>119640</v>
      </c>
      <c r="P1395">
        <v>844</v>
      </c>
      <c r="Q1395">
        <v>26.539999999999964</v>
      </c>
      <c r="R1395">
        <v>4382.3999999999996</v>
      </c>
    </row>
    <row r="1396" spans="1:18">
      <c r="A1396">
        <v>1395</v>
      </c>
      <c r="B1396" s="1">
        <v>19615000</v>
      </c>
      <c r="C1396" s="1">
        <v>6827200</v>
      </c>
      <c r="D1396" s="1">
        <v>1465600</v>
      </c>
      <c r="E1396" s="1">
        <v>120440</v>
      </c>
      <c r="F1396">
        <v>1644</v>
      </c>
      <c r="G1396">
        <v>826.54</v>
      </c>
      <c r="H1396">
        <v>5182.3999999999996</v>
      </c>
      <c r="L1396">
        <v>19614200</v>
      </c>
      <c r="M1396">
        <v>6826400</v>
      </c>
      <c r="N1396">
        <v>1464800</v>
      </c>
      <c r="O1396">
        <v>119640</v>
      </c>
      <c r="P1396">
        <v>844</v>
      </c>
      <c r="Q1396">
        <v>26.539999999999964</v>
      </c>
      <c r="R1396">
        <v>4382.3999999999996</v>
      </c>
    </row>
    <row r="1397" spans="1:18">
      <c r="A1397">
        <v>1396</v>
      </c>
      <c r="B1397" s="1">
        <v>19615000</v>
      </c>
      <c r="C1397" s="1">
        <v>6827200</v>
      </c>
      <c r="D1397" s="1">
        <v>1465600</v>
      </c>
      <c r="E1397" s="1">
        <v>120440</v>
      </c>
      <c r="F1397">
        <v>1617.9</v>
      </c>
      <c r="G1397">
        <v>826.46</v>
      </c>
      <c r="H1397">
        <v>5182.3999999999996</v>
      </c>
      <c r="L1397">
        <v>19614200</v>
      </c>
      <c r="M1397">
        <v>6826400</v>
      </c>
      <c r="N1397">
        <v>1464800</v>
      </c>
      <c r="O1397">
        <v>119640</v>
      </c>
      <c r="P1397">
        <v>817.90000000000009</v>
      </c>
      <c r="Q1397">
        <v>26.460000000000036</v>
      </c>
      <c r="R1397">
        <v>4382.3999999999996</v>
      </c>
    </row>
    <row r="1398" spans="1:18">
      <c r="A1398">
        <v>1397</v>
      </c>
      <c r="B1398" s="1">
        <v>19615000</v>
      </c>
      <c r="C1398" s="1">
        <v>6827200</v>
      </c>
      <c r="D1398" s="1">
        <v>1465600</v>
      </c>
      <c r="E1398" s="1">
        <v>118440</v>
      </c>
      <c r="F1398">
        <v>1599.3</v>
      </c>
      <c r="G1398">
        <v>826.46</v>
      </c>
      <c r="H1398">
        <v>5182.3999999999996</v>
      </c>
      <c r="L1398">
        <v>19614200</v>
      </c>
      <c r="M1398">
        <v>6826400</v>
      </c>
      <c r="N1398">
        <v>1464800</v>
      </c>
      <c r="O1398">
        <v>117640</v>
      </c>
      <c r="P1398">
        <v>799.3</v>
      </c>
      <c r="Q1398">
        <v>26.460000000000036</v>
      </c>
      <c r="R1398">
        <v>4382.3999999999996</v>
      </c>
    </row>
    <row r="1399" spans="1:18">
      <c r="A1399">
        <v>1398</v>
      </c>
      <c r="B1399" s="1">
        <v>19615000</v>
      </c>
      <c r="C1399" s="1">
        <v>6827200</v>
      </c>
      <c r="D1399" s="1">
        <v>1465600</v>
      </c>
      <c r="E1399" s="1">
        <v>118440</v>
      </c>
      <c r="F1399">
        <v>1582.9</v>
      </c>
      <c r="G1399">
        <v>826.44</v>
      </c>
      <c r="H1399">
        <v>5182.3999999999996</v>
      </c>
      <c r="L1399">
        <v>19614200</v>
      </c>
      <c r="M1399">
        <v>6826400</v>
      </c>
      <c r="N1399">
        <v>1464800</v>
      </c>
      <c r="O1399">
        <v>117640</v>
      </c>
      <c r="P1399">
        <v>782.90000000000009</v>
      </c>
      <c r="Q1399">
        <v>26.440000000000055</v>
      </c>
      <c r="R1399">
        <v>4382.3999999999996</v>
      </c>
    </row>
    <row r="1400" spans="1:18">
      <c r="A1400">
        <v>1399</v>
      </c>
      <c r="B1400" s="1">
        <v>19615000</v>
      </c>
      <c r="C1400" s="1">
        <v>6827200</v>
      </c>
      <c r="D1400" s="1">
        <v>1465600</v>
      </c>
      <c r="E1400" s="1">
        <v>118440</v>
      </c>
      <c r="F1400">
        <v>1582.9</v>
      </c>
      <c r="G1400">
        <v>826.44</v>
      </c>
      <c r="H1400">
        <v>5182.3999999999996</v>
      </c>
      <c r="L1400">
        <v>19614200</v>
      </c>
      <c r="M1400">
        <v>6826400</v>
      </c>
      <c r="N1400">
        <v>1464800</v>
      </c>
      <c r="O1400">
        <v>117640</v>
      </c>
      <c r="P1400">
        <v>782.90000000000009</v>
      </c>
      <c r="Q1400">
        <v>26.440000000000055</v>
      </c>
      <c r="R1400">
        <v>4382.3999999999996</v>
      </c>
    </row>
    <row r="1401" spans="1:18">
      <c r="A1401">
        <v>1400</v>
      </c>
      <c r="B1401" s="1">
        <v>19615000</v>
      </c>
      <c r="C1401" s="1">
        <v>6827200</v>
      </c>
      <c r="D1401" s="1">
        <v>1465600</v>
      </c>
      <c r="E1401" s="1">
        <v>118440</v>
      </c>
      <c r="F1401">
        <v>1582.9</v>
      </c>
      <c r="G1401">
        <v>826.44</v>
      </c>
      <c r="H1401">
        <v>5182.3999999999996</v>
      </c>
      <c r="L1401">
        <v>19614200</v>
      </c>
      <c r="M1401">
        <v>6826400</v>
      </c>
      <c r="N1401">
        <v>1464800</v>
      </c>
      <c r="O1401">
        <v>117640</v>
      </c>
      <c r="P1401">
        <v>782.90000000000009</v>
      </c>
      <c r="Q1401">
        <v>26.440000000000055</v>
      </c>
      <c r="R1401">
        <v>4382.3999999999996</v>
      </c>
    </row>
    <row r="1402" spans="1:18">
      <c r="A1402">
        <v>1401</v>
      </c>
      <c r="B1402" s="1">
        <v>19615000</v>
      </c>
      <c r="C1402" s="1">
        <v>6827200</v>
      </c>
      <c r="D1402" s="1">
        <v>1465600</v>
      </c>
      <c r="E1402" s="1">
        <v>118440</v>
      </c>
      <c r="F1402">
        <v>1577.8</v>
      </c>
      <c r="G1402">
        <v>826.2</v>
      </c>
      <c r="H1402">
        <v>5182.3999999999996</v>
      </c>
      <c r="L1402">
        <v>19614200</v>
      </c>
      <c r="M1402">
        <v>6826400</v>
      </c>
      <c r="N1402">
        <v>1464800</v>
      </c>
      <c r="O1402">
        <v>117640</v>
      </c>
      <c r="P1402">
        <v>777.8</v>
      </c>
      <c r="Q1402">
        <v>26.200000000000045</v>
      </c>
      <c r="R1402">
        <v>4382.3999999999996</v>
      </c>
    </row>
    <row r="1403" spans="1:18">
      <c r="A1403">
        <v>1402</v>
      </c>
      <c r="B1403" s="1">
        <v>19615000</v>
      </c>
      <c r="C1403" s="1">
        <v>6827200</v>
      </c>
      <c r="D1403" s="1">
        <v>1465600</v>
      </c>
      <c r="E1403" s="1">
        <v>118440</v>
      </c>
      <c r="F1403">
        <v>1574.8</v>
      </c>
      <c r="G1403">
        <v>826.2</v>
      </c>
      <c r="H1403">
        <v>5182.3999999999996</v>
      </c>
      <c r="L1403">
        <v>19614200</v>
      </c>
      <c r="M1403">
        <v>6826400</v>
      </c>
      <c r="N1403">
        <v>1464800</v>
      </c>
      <c r="O1403">
        <v>117640</v>
      </c>
      <c r="P1403">
        <v>774.8</v>
      </c>
      <c r="Q1403">
        <v>26.200000000000045</v>
      </c>
      <c r="R1403">
        <v>4382.3999999999996</v>
      </c>
    </row>
    <row r="1404" spans="1:18">
      <c r="A1404">
        <v>1403</v>
      </c>
      <c r="B1404" s="1">
        <v>19615000</v>
      </c>
      <c r="C1404" s="1">
        <v>6827200</v>
      </c>
      <c r="D1404" s="1">
        <v>1465600</v>
      </c>
      <c r="E1404" s="1">
        <v>118440</v>
      </c>
      <c r="F1404">
        <v>1574.8</v>
      </c>
      <c r="G1404">
        <v>826.2</v>
      </c>
      <c r="H1404">
        <v>5182.3999999999996</v>
      </c>
      <c r="L1404">
        <v>19614200</v>
      </c>
      <c r="M1404">
        <v>6826400</v>
      </c>
      <c r="N1404">
        <v>1464800</v>
      </c>
      <c r="O1404">
        <v>117640</v>
      </c>
      <c r="P1404">
        <v>774.8</v>
      </c>
      <c r="Q1404">
        <v>26.200000000000045</v>
      </c>
      <c r="R1404">
        <v>4382.3999999999996</v>
      </c>
    </row>
    <row r="1405" spans="1:18">
      <c r="A1405">
        <v>1404</v>
      </c>
      <c r="B1405" s="1">
        <v>19615000</v>
      </c>
      <c r="C1405" s="1">
        <v>6827200</v>
      </c>
      <c r="D1405" s="1">
        <v>1465600</v>
      </c>
      <c r="E1405" s="1">
        <v>118440</v>
      </c>
      <c r="F1405">
        <v>1533.5</v>
      </c>
      <c r="G1405">
        <v>826.15</v>
      </c>
      <c r="H1405">
        <v>5182.3999999999996</v>
      </c>
      <c r="L1405">
        <v>19614200</v>
      </c>
      <c r="M1405">
        <v>6826400</v>
      </c>
      <c r="N1405">
        <v>1464800</v>
      </c>
      <c r="O1405">
        <v>117640</v>
      </c>
      <c r="P1405">
        <v>733.5</v>
      </c>
      <c r="Q1405">
        <v>26.149999999999977</v>
      </c>
      <c r="R1405">
        <v>4382.3999999999996</v>
      </c>
    </row>
    <row r="1406" spans="1:18">
      <c r="A1406">
        <v>1405</v>
      </c>
      <c r="B1406" s="1">
        <v>19615000</v>
      </c>
      <c r="C1406" s="1">
        <v>6827200</v>
      </c>
      <c r="D1406" s="1">
        <v>1465600</v>
      </c>
      <c r="E1406" s="1">
        <v>118440</v>
      </c>
      <c r="F1406">
        <v>1533.5</v>
      </c>
      <c r="G1406">
        <v>826.15</v>
      </c>
      <c r="H1406">
        <v>5182.3999999999996</v>
      </c>
      <c r="L1406">
        <v>19614200</v>
      </c>
      <c r="M1406">
        <v>6826400</v>
      </c>
      <c r="N1406">
        <v>1464800</v>
      </c>
      <c r="O1406">
        <v>117640</v>
      </c>
      <c r="P1406">
        <v>733.5</v>
      </c>
      <c r="Q1406">
        <v>26.149999999999977</v>
      </c>
      <c r="R1406">
        <v>4382.3999999999996</v>
      </c>
    </row>
    <row r="1407" spans="1:18">
      <c r="A1407">
        <v>1406</v>
      </c>
      <c r="B1407" s="1">
        <v>19615000</v>
      </c>
      <c r="C1407" s="1">
        <v>6827200</v>
      </c>
      <c r="D1407" s="1">
        <v>1464200</v>
      </c>
      <c r="E1407" s="1">
        <v>118440</v>
      </c>
      <c r="F1407">
        <v>1533.5</v>
      </c>
      <c r="G1407">
        <v>826.12</v>
      </c>
      <c r="H1407">
        <v>5182.3999999999996</v>
      </c>
      <c r="L1407">
        <v>19614200</v>
      </c>
      <c r="M1407">
        <v>6826400</v>
      </c>
      <c r="N1407">
        <v>1463400</v>
      </c>
      <c r="O1407">
        <v>117640</v>
      </c>
      <c r="P1407">
        <v>733.5</v>
      </c>
      <c r="Q1407">
        <v>26.120000000000005</v>
      </c>
      <c r="R1407">
        <v>4382.3999999999996</v>
      </c>
    </row>
    <row r="1408" spans="1:18">
      <c r="A1408">
        <v>1407</v>
      </c>
      <c r="B1408" s="1">
        <v>19615000</v>
      </c>
      <c r="C1408" s="1">
        <v>6827200</v>
      </c>
      <c r="D1408" s="1">
        <v>1464200</v>
      </c>
      <c r="E1408" s="1">
        <v>118440</v>
      </c>
      <c r="F1408">
        <v>1533.5</v>
      </c>
      <c r="G1408">
        <v>826.07</v>
      </c>
      <c r="H1408">
        <v>5182.3999999999996</v>
      </c>
      <c r="L1408">
        <v>19614200</v>
      </c>
      <c r="M1408">
        <v>6826400</v>
      </c>
      <c r="N1408">
        <v>1463400</v>
      </c>
      <c r="O1408">
        <v>117640</v>
      </c>
      <c r="P1408">
        <v>733.5</v>
      </c>
      <c r="Q1408">
        <v>26.07000000000005</v>
      </c>
      <c r="R1408">
        <v>4382.3999999999996</v>
      </c>
    </row>
    <row r="1409" spans="1:18">
      <c r="A1409">
        <v>1408</v>
      </c>
      <c r="B1409" s="1">
        <v>19615000</v>
      </c>
      <c r="C1409" s="1">
        <v>6827200</v>
      </c>
      <c r="D1409" s="1">
        <v>1464200</v>
      </c>
      <c r="E1409" s="1">
        <v>118440</v>
      </c>
      <c r="F1409">
        <v>1533.5</v>
      </c>
      <c r="G1409">
        <v>826.07</v>
      </c>
      <c r="H1409">
        <v>5182.3999999999996</v>
      </c>
      <c r="L1409">
        <v>19614200</v>
      </c>
      <c r="M1409">
        <v>6826400</v>
      </c>
      <c r="N1409">
        <v>1463400</v>
      </c>
      <c r="O1409">
        <v>117640</v>
      </c>
      <c r="P1409">
        <v>733.5</v>
      </c>
      <c r="Q1409">
        <v>26.07000000000005</v>
      </c>
      <c r="R1409">
        <v>4382.3999999999996</v>
      </c>
    </row>
    <row r="1410" spans="1:18">
      <c r="A1410">
        <v>1409</v>
      </c>
      <c r="B1410" s="1">
        <v>19615000</v>
      </c>
      <c r="C1410" s="1">
        <v>6827200</v>
      </c>
      <c r="D1410" s="1">
        <v>1464200</v>
      </c>
      <c r="E1410" s="1">
        <v>118440</v>
      </c>
      <c r="F1410">
        <v>1533.5</v>
      </c>
      <c r="G1410">
        <v>825.87</v>
      </c>
      <c r="H1410">
        <v>5182.3999999999996</v>
      </c>
      <c r="L1410">
        <v>19614200</v>
      </c>
      <c r="M1410">
        <v>6826400</v>
      </c>
      <c r="N1410">
        <v>1463400</v>
      </c>
      <c r="O1410">
        <v>117640</v>
      </c>
      <c r="P1410">
        <v>733.5</v>
      </c>
      <c r="Q1410">
        <v>25.870000000000005</v>
      </c>
      <c r="R1410">
        <v>4382.3999999999996</v>
      </c>
    </row>
    <row r="1411" spans="1:18">
      <c r="A1411">
        <v>1410</v>
      </c>
      <c r="B1411" s="1">
        <v>19615000</v>
      </c>
      <c r="C1411" s="1">
        <v>6827200</v>
      </c>
      <c r="D1411" s="1">
        <v>1464200</v>
      </c>
      <c r="E1411" s="1">
        <v>118440</v>
      </c>
      <c r="F1411">
        <v>1533.5</v>
      </c>
      <c r="G1411">
        <v>825.87</v>
      </c>
      <c r="H1411">
        <v>5182.3999999999996</v>
      </c>
      <c r="L1411">
        <v>19614200</v>
      </c>
      <c r="M1411">
        <v>6826400</v>
      </c>
      <c r="N1411">
        <v>1463400</v>
      </c>
      <c r="O1411">
        <v>117640</v>
      </c>
      <c r="P1411">
        <v>733.5</v>
      </c>
      <c r="Q1411">
        <v>25.870000000000005</v>
      </c>
      <c r="R1411">
        <v>4382.3999999999996</v>
      </c>
    </row>
    <row r="1412" spans="1:18">
      <c r="A1412">
        <v>1411</v>
      </c>
      <c r="B1412" s="1">
        <v>19615000</v>
      </c>
      <c r="C1412" s="1">
        <v>6827200</v>
      </c>
      <c r="D1412" s="1">
        <v>1464200</v>
      </c>
      <c r="E1412" s="1">
        <v>118440</v>
      </c>
      <c r="F1412">
        <v>1533.5</v>
      </c>
      <c r="G1412">
        <v>825.7</v>
      </c>
      <c r="H1412">
        <v>5182.3999999999996</v>
      </c>
      <c r="L1412">
        <v>19614200</v>
      </c>
      <c r="M1412">
        <v>6826400</v>
      </c>
      <c r="N1412">
        <v>1463400</v>
      </c>
      <c r="O1412">
        <v>117640</v>
      </c>
      <c r="P1412">
        <v>733.5</v>
      </c>
      <c r="Q1412">
        <v>25.700000000000045</v>
      </c>
      <c r="R1412">
        <v>4382.3999999999996</v>
      </c>
    </row>
    <row r="1413" spans="1:18">
      <c r="A1413">
        <v>1412</v>
      </c>
      <c r="B1413" s="1">
        <v>19615000</v>
      </c>
      <c r="C1413" s="1">
        <v>6827200</v>
      </c>
      <c r="D1413" s="1">
        <v>1464200</v>
      </c>
      <c r="E1413" s="1">
        <v>118440</v>
      </c>
      <c r="F1413">
        <v>1533</v>
      </c>
      <c r="G1413">
        <v>825.7</v>
      </c>
      <c r="H1413">
        <v>5182.3999999999996</v>
      </c>
      <c r="L1413">
        <v>19614200</v>
      </c>
      <c r="M1413">
        <v>6826400</v>
      </c>
      <c r="N1413">
        <v>1463400</v>
      </c>
      <c r="O1413">
        <v>117640</v>
      </c>
      <c r="P1413">
        <v>733</v>
      </c>
      <c r="Q1413">
        <v>25.700000000000045</v>
      </c>
      <c r="R1413">
        <v>4382.3999999999996</v>
      </c>
    </row>
    <row r="1414" spans="1:18">
      <c r="A1414">
        <v>1413</v>
      </c>
      <c r="B1414" s="1">
        <v>19615000</v>
      </c>
      <c r="C1414" s="1">
        <v>6827200</v>
      </c>
      <c r="D1414" s="1">
        <v>1464200</v>
      </c>
      <c r="E1414" s="1">
        <v>118440</v>
      </c>
      <c r="F1414">
        <v>1533</v>
      </c>
      <c r="G1414">
        <v>825.7</v>
      </c>
      <c r="H1414">
        <v>5182.3999999999996</v>
      </c>
      <c r="L1414">
        <v>19614200</v>
      </c>
      <c r="M1414">
        <v>6826400</v>
      </c>
      <c r="N1414">
        <v>1463400</v>
      </c>
      <c r="O1414">
        <v>117640</v>
      </c>
      <c r="P1414">
        <v>733</v>
      </c>
      <c r="Q1414">
        <v>25.700000000000045</v>
      </c>
      <c r="R1414">
        <v>4382.3999999999996</v>
      </c>
    </row>
    <row r="1415" spans="1:18">
      <c r="A1415">
        <v>1414</v>
      </c>
      <c r="B1415" s="1">
        <v>19615000</v>
      </c>
      <c r="C1415" s="1">
        <v>6827200</v>
      </c>
      <c r="D1415" s="1">
        <v>1464200</v>
      </c>
      <c r="E1415" s="1">
        <v>118440</v>
      </c>
      <c r="F1415">
        <v>1533</v>
      </c>
      <c r="G1415">
        <v>825.56</v>
      </c>
      <c r="H1415">
        <v>5182.3999999999996</v>
      </c>
      <c r="L1415">
        <v>19614200</v>
      </c>
      <c r="M1415">
        <v>6826400</v>
      </c>
      <c r="N1415">
        <v>1463400</v>
      </c>
      <c r="O1415">
        <v>117640</v>
      </c>
      <c r="P1415">
        <v>733</v>
      </c>
      <c r="Q1415">
        <v>25.559999999999945</v>
      </c>
      <c r="R1415">
        <v>4382.3999999999996</v>
      </c>
    </row>
    <row r="1416" spans="1:18">
      <c r="A1416">
        <v>1415</v>
      </c>
      <c r="B1416" s="1">
        <v>19615000</v>
      </c>
      <c r="C1416" s="1">
        <v>6827200</v>
      </c>
      <c r="D1416" s="1">
        <v>1464200</v>
      </c>
      <c r="E1416" s="1">
        <v>113760</v>
      </c>
      <c r="F1416">
        <v>1533</v>
      </c>
      <c r="G1416">
        <v>825.56</v>
      </c>
      <c r="H1416">
        <v>5182.3999999999996</v>
      </c>
      <c r="L1416">
        <v>19614200</v>
      </c>
      <c r="M1416">
        <v>6826400</v>
      </c>
      <c r="N1416">
        <v>1463400</v>
      </c>
      <c r="O1416">
        <v>112960</v>
      </c>
      <c r="P1416">
        <v>733</v>
      </c>
      <c r="Q1416">
        <v>25.559999999999945</v>
      </c>
      <c r="R1416">
        <v>4382.3999999999996</v>
      </c>
    </row>
    <row r="1417" spans="1:18">
      <c r="A1417">
        <v>1416</v>
      </c>
      <c r="B1417" s="1">
        <v>19615000</v>
      </c>
      <c r="C1417" s="1">
        <v>6827200</v>
      </c>
      <c r="D1417" s="1">
        <v>1464200</v>
      </c>
      <c r="E1417" s="1">
        <v>113760</v>
      </c>
      <c r="F1417">
        <v>1533</v>
      </c>
      <c r="G1417">
        <v>825.5</v>
      </c>
      <c r="H1417">
        <v>5182.3999999999996</v>
      </c>
      <c r="L1417">
        <v>19614200</v>
      </c>
      <c r="M1417">
        <v>6826400</v>
      </c>
      <c r="N1417">
        <v>1463400</v>
      </c>
      <c r="O1417">
        <v>112960</v>
      </c>
      <c r="P1417">
        <v>733</v>
      </c>
      <c r="Q1417">
        <v>25.5</v>
      </c>
      <c r="R1417">
        <v>4382.3999999999996</v>
      </c>
    </row>
    <row r="1418" spans="1:18">
      <c r="A1418">
        <v>1417</v>
      </c>
      <c r="B1418" s="1">
        <v>19615000</v>
      </c>
      <c r="C1418" s="1">
        <v>6827200</v>
      </c>
      <c r="D1418" s="1">
        <v>1464200</v>
      </c>
      <c r="E1418" s="1">
        <v>113760</v>
      </c>
      <c r="F1418">
        <v>1533</v>
      </c>
      <c r="G1418">
        <v>825.49</v>
      </c>
      <c r="H1418">
        <v>5182.3999999999996</v>
      </c>
      <c r="L1418">
        <v>19614200</v>
      </c>
      <c r="M1418">
        <v>6826400</v>
      </c>
      <c r="N1418">
        <v>1463400</v>
      </c>
      <c r="O1418">
        <v>112960</v>
      </c>
      <c r="P1418">
        <v>733</v>
      </c>
      <c r="Q1418">
        <v>25.490000000000009</v>
      </c>
      <c r="R1418">
        <v>4382.3999999999996</v>
      </c>
    </row>
    <row r="1419" spans="1:18">
      <c r="A1419">
        <v>1418</v>
      </c>
      <c r="B1419" s="1">
        <v>19615000</v>
      </c>
      <c r="C1419" s="1">
        <v>6827200</v>
      </c>
      <c r="D1419" s="1">
        <v>1464200</v>
      </c>
      <c r="E1419" s="1">
        <v>113760</v>
      </c>
      <c r="F1419">
        <v>1522.1</v>
      </c>
      <c r="G1419">
        <v>825.49</v>
      </c>
      <c r="H1419">
        <v>5182.3999999999996</v>
      </c>
      <c r="L1419">
        <v>19614200</v>
      </c>
      <c r="M1419">
        <v>6826400</v>
      </c>
      <c r="N1419">
        <v>1463400</v>
      </c>
      <c r="O1419">
        <v>112960</v>
      </c>
      <c r="P1419">
        <v>722.09999999999991</v>
      </c>
      <c r="Q1419">
        <v>25.490000000000009</v>
      </c>
      <c r="R1419">
        <v>4382.3999999999996</v>
      </c>
    </row>
    <row r="1420" spans="1:18">
      <c r="A1420">
        <v>1419</v>
      </c>
      <c r="B1420" s="1">
        <v>19615000</v>
      </c>
      <c r="C1420" s="1">
        <v>6827200</v>
      </c>
      <c r="D1420" s="1">
        <v>1464200</v>
      </c>
      <c r="E1420" s="1">
        <v>113760</v>
      </c>
      <c r="F1420">
        <v>1522.1</v>
      </c>
      <c r="G1420">
        <v>825.49</v>
      </c>
      <c r="H1420">
        <v>5182.3999999999996</v>
      </c>
      <c r="L1420">
        <v>19614200</v>
      </c>
      <c r="M1420">
        <v>6826400</v>
      </c>
      <c r="N1420">
        <v>1463400</v>
      </c>
      <c r="O1420">
        <v>112960</v>
      </c>
      <c r="P1420">
        <v>722.09999999999991</v>
      </c>
      <c r="Q1420">
        <v>25.490000000000009</v>
      </c>
      <c r="R1420">
        <v>4382.3999999999996</v>
      </c>
    </row>
    <row r="1421" spans="1:18">
      <c r="A1421">
        <v>1420</v>
      </c>
      <c r="B1421" s="1">
        <v>19615000</v>
      </c>
      <c r="C1421" s="1">
        <v>6827200</v>
      </c>
      <c r="D1421" s="1">
        <v>1464200</v>
      </c>
      <c r="E1421" s="1">
        <v>113760</v>
      </c>
      <c r="F1421">
        <v>1522.1</v>
      </c>
      <c r="G1421">
        <v>825.43</v>
      </c>
      <c r="H1421">
        <v>5182.3999999999996</v>
      </c>
      <c r="L1421">
        <v>19614200</v>
      </c>
      <c r="M1421">
        <v>6826400</v>
      </c>
      <c r="N1421">
        <v>1463400</v>
      </c>
      <c r="O1421">
        <v>112960</v>
      </c>
      <c r="P1421">
        <v>722.09999999999991</v>
      </c>
      <c r="Q1421">
        <v>25.42999999999995</v>
      </c>
      <c r="R1421">
        <v>4382.3999999999996</v>
      </c>
    </row>
    <row r="1422" spans="1:18">
      <c r="A1422">
        <v>1421</v>
      </c>
      <c r="B1422" s="1">
        <v>19615000</v>
      </c>
      <c r="C1422" s="1">
        <v>6827200</v>
      </c>
      <c r="D1422" s="1">
        <v>1464200</v>
      </c>
      <c r="E1422" s="1">
        <v>113760</v>
      </c>
      <c r="F1422">
        <v>1522.1</v>
      </c>
      <c r="G1422">
        <v>825.43</v>
      </c>
      <c r="H1422">
        <v>5182.3999999999996</v>
      </c>
      <c r="L1422">
        <v>19614200</v>
      </c>
      <c r="M1422">
        <v>6826400</v>
      </c>
      <c r="N1422">
        <v>1463400</v>
      </c>
      <c r="O1422">
        <v>112960</v>
      </c>
      <c r="P1422">
        <v>722.09999999999991</v>
      </c>
      <c r="Q1422">
        <v>25.42999999999995</v>
      </c>
      <c r="R1422">
        <v>4382.3999999999996</v>
      </c>
    </row>
    <row r="1423" spans="1:18">
      <c r="A1423">
        <v>1422</v>
      </c>
      <c r="B1423" s="1">
        <v>19615000</v>
      </c>
      <c r="C1423" s="1">
        <v>6827200</v>
      </c>
      <c r="D1423" s="1">
        <v>1464200</v>
      </c>
      <c r="E1423" s="1">
        <v>113760</v>
      </c>
      <c r="F1423">
        <v>1522.1</v>
      </c>
      <c r="G1423">
        <v>825.43</v>
      </c>
      <c r="H1423">
        <v>5182.3999999999996</v>
      </c>
      <c r="L1423">
        <v>19614200</v>
      </c>
      <c r="M1423">
        <v>6826400</v>
      </c>
      <c r="N1423">
        <v>1463400</v>
      </c>
      <c r="O1423">
        <v>112960</v>
      </c>
      <c r="P1423">
        <v>722.09999999999991</v>
      </c>
      <c r="Q1423">
        <v>25.42999999999995</v>
      </c>
      <c r="R1423">
        <v>4382.3999999999996</v>
      </c>
    </row>
    <row r="1424" spans="1:18">
      <c r="A1424">
        <v>1423</v>
      </c>
      <c r="B1424" s="1">
        <v>19615000</v>
      </c>
      <c r="C1424" s="1">
        <v>6827200</v>
      </c>
      <c r="D1424" s="1">
        <v>1464200</v>
      </c>
      <c r="E1424" s="1">
        <v>113760</v>
      </c>
      <c r="F1424">
        <v>1480.9</v>
      </c>
      <c r="G1424">
        <v>825.42</v>
      </c>
      <c r="H1424">
        <v>5182.3999999999996</v>
      </c>
      <c r="L1424">
        <v>19614200</v>
      </c>
      <c r="M1424">
        <v>6826400</v>
      </c>
      <c r="N1424">
        <v>1463400</v>
      </c>
      <c r="O1424">
        <v>112960</v>
      </c>
      <c r="P1424">
        <v>680.90000000000009</v>
      </c>
      <c r="Q1424">
        <v>25.419999999999959</v>
      </c>
      <c r="R1424">
        <v>4382.3999999999996</v>
      </c>
    </row>
    <row r="1425" spans="1:18">
      <c r="A1425">
        <v>1424</v>
      </c>
      <c r="B1425" s="1">
        <v>19608000</v>
      </c>
      <c r="C1425" s="1">
        <v>6827200</v>
      </c>
      <c r="D1425" s="1">
        <v>1428300</v>
      </c>
      <c r="E1425" s="1">
        <v>113540</v>
      </c>
      <c r="F1425">
        <v>1480.9</v>
      </c>
      <c r="G1425">
        <v>825.39</v>
      </c>
      <c r="H1425">
        <v>5182.3999999999996</v>
      </c>
      <c r="L1425">
        <v>19607200</v>
      </c>
      <c r="M1425">
        <v>6826400</v>
      </c>
      <c r="N1425">
        <v>1427500</v>
      </c>
      <c r="O1425">
        <v>112740</v>
      </c>
      <c r="P1425">
        <v>680.90000000000009</v>
      </c>
      <c r="Q1425">
        <v>25.389999999999986</v>
      </c>
      <c r="R1425">
        <v>4382.3999999999996</v>
      </c>
    </row>
    <row r="1426" spans="1:18">
      <c r="A1426">
        <v>1425</v>
      </c>
      <c r="B1426" s="1">
        <v>19608000</v>
      </c>
      <c r="C1426" s="1">
        <v>6827200</v>
      </c>
      <c r="D1426" s="1">
        <v>1428300</v>
      </c>
      <c r="E1426" s="1">
        <v>113540</v>
      </c>
      <c r="F1426">
        <v>1480.9</v>
      </c>
      <c r="G1426">
        <v>825.37</v>
      </c>
      <c r="H1426">
        <v>5182.3999999999996</v>
      </c>
      <c r="L1426">
        <v>19607200</v>
      </c>
      <c r="M1426">
        <v>6826400</v>
      </c>
      <c r="N1426">
        <v>1427500</v>
      </c>
      <c r="O1426">
        <v>112740</v>
      </c>
      <c r="P1426">
        <v>680.90000000000009</v>
      </c>
      <c r="Q1426">
        <v>25.370000000000005</v>
      </c>
      <c r="R1426">
        <v>4382.3999999999996</v>
      </c>
    </row>
    <row r="1427" spans="1:18">
      <c r="A1427">
        <v>1426</v>
      </c>
      <c r="B1427" s="1">
        <v>19608000</v>
      </c>
      <c r="C1427" s="1">
        <v>6827200</v>
      </c>
      <c r="D1427" s="1">
        <v>1428300</v>
      </c>
      <c r="E1427" s="1">
        <v>113540</v>
      </c>
      <c r="F1427">
        <v>1480.9</v>
      </c>
      <c r="G1427">
        <v>825.37</v>
      </c>
      <c r="H1427">
        <v>5182.3999999999996</v>
      </c>
      <c r="L1427">
        <v>19607200</v>
      </c>
      <c r="M1427">
        <v>6826400</v>
      </c>
      <c r="N1427">
        <v>1427500</v>
      </c>
      <c r="O1427">
        <v>112740</v>
      </c>
      <c r="P1427">
        <v>680.90000000000009</v>
      </c>
      <c r="Q1427">
        <v>25.370000000000005</v>
      </c>
      <c r="R1427">
        <v>4382.3999999999996</v>
      </c>
    </row>
    <row r="1428" spans="1:18">
      <c r="A1428">
        <v>1427</v>
      </c>
      <c r="B1428" s="1">
        <v>19608000</v>
      </c>
      <c r="C1428" s="1">
        <v>6827200</v>
      </c>
      <c r="D1428" s="1">
        <v>1428300</v>
      </c>
      <c r="E1428" s="1">
        <v>113540</v>
      </c>
      <c r="F1428">
        <v>1480.9</v>
      </c>
      <c r="G1428">
        <v>825.37</v>
      </c>
      <c r="H1428">
        <v>5182.3999999999996</v>
      </c>
      <c r="L1428">
        <v>19607200</v>
      </c>
      <c r="M1428">
        <v>6826400</v>
      </c>
      <c r="N1428">
        <v>1427500</v>
      </c>
      <c r="O1428">
        <v>112740</v>
      </c>
      <c r="P1428">
        <v>680.90000000000009</v>
      </c>
      <c r="Q1428">
        <v>25.370000000000005</v>
      </c>
      <c r="R1428">
        <v>4382.3999999999996</v>
      </c>
    </row>
    <row r="1429" spans="1:18">
      <c r="A1429">
        <v>1428</v>
      </c>
      <c r="B1429" s="1">
        <v>19608000</v>
      </c>
      <c r="C1429" s="1">
        <v>6827200</v>
      </c>
      <c r="D1429" s="1">
        <v>1428300</v>
      </c>
      <c r="E1429" s="1">
        <v>113540</v>
      </c>
      <c r="F1429">
        <v>1477.2</v>
      </c>
      <c r="G1429">
        <v>825.15</v>
      </c>
      <c r="H1429">
        <v>5182.3999999999996</v>
      </c>
      <c r="L1429">
        <v>19607200</v>
      </c>
      <c r="M1429">
        <v>6826400</v>
      </c>
      <c r="N1429">
        <v>1427500</v>
      </c>
      <c r="O1429">
        <v>112740</v>
      </c>
      <c r="P1429">
        <v>677.2</v>
      </c>
      <c r="Q1429">
        <v>25.149999999999977</v>
      </c>
      <c r="R1429">
        <v>4382.3999999999996</v>
      </c>
    </row>
    <row r="1430" spans="1:18">
      <c r="A1430">
        <v>1429</v>
      </c>
      <c r="B1430" s="1">
        <v>19608000</v>
      </c>
      <c r="C1430" s="1">
        <v>6827200</v>
      </c>
      <c r="D1430" s="1">
        <v>1428300</v>
      </c>
      <c r="E1430" s="1">
        <v>113540</v>
      </c>
      <c r="F1430">
        <v>1477.2</v>
      </c>
      <c r="G1430">
        <v>825.13</v>
      </c>
      <c r="H1430">
        <v>5182.3999999999996</v>
      </c>
      <c r="L1430">
        <v>19607200</v>
      </c>
      <c r="M1430">
        <v>6826400</v>
      </c>
      <c r="N1430">
        <v>1427500</v>
      </c>
      <c r="O1430">
        <v>112740</v>
      </c>
      <c r="P1430">
        <v>677.2</v>
      </c>
      <c r="Q1430">
        <v>25.129999999999995</v>
      </c>
      <c r="R1430">
        <v>4382.3999999999996</v>
      </c>
    </row>
    <row r="1431" spans="1:18">
      <c r="A1431">
        <v>1430</v>
      </c>
      <c r="B1431" s="1">
        <v>19608000</v>
      </c>
      <c r="C1431" s="1">
        <v>6827200</v>
      </c>
      <c r="D1431" s="1">
        <v>1428300</v>
      </c>
      <c r="E1431" s="1">
        <v>113540</v>
      </c>
      <c r="F1431">
        <v>1477.2</v>
      </c>
      <c r="G1431">
        <v>825.13</v>
      </c>
      <c r="H1431">
        <v>4430.6000000000004</v>
      </c>
      <c r="L1431">
        <v>19607200</v>
      </c>
      <c r="M1431">
        <v>6826400</v>
      </c>
      <c r="N1431">
        <v>1427500</v>
      </c>
      <c r="O1431">
        <v>112740</v>
      </c>
      <c r="P1431">
        <v>677.2</v>
      </c>
      <c r="Q1431">
        <v>25.129999999999995</v>
      </c>
      <c r="R1431">
        <v>3630.6000000000004</v>
      </c>
    </row>
    <row r="1432" spans="1:18">
      <c r="A1432">
        <v>1431</v>
      </c>
      <c r="B1432" s="1">
        <v>19608000</v>
      </c>
      <c r="C1432" s="1">
        <v>6827200</v>
      </c>
      <c r="D1432" s="1">
        <v>1428300</v>
      </c>
      <c r="E1432" s="1">
        <v>113540</v>
      </c>
      <c r="F1432">
        <v>1477.2</v>
      </c>
      <c r="G1432">
        <v>825.1</v>
      </c>
      <c r="H1432">
        <v>4430.6000000000004</v>
      </c>
      <c r="L1432">
        <v>19607200</v>
      </c>
      <c r="M1432">
        <v>6826400</v>
      </c>
      <c r="N1432">
        <v>1427500</v>
      </c>
      <c r="O1432">
        <v>112740</v>
      </c>
      <c r="P1432">
        <v>677.2</v>
      </c>
      <c r="Q1432">
        <v>25.100000000000023</v>
      </c>
      <c r="R1432">
        <v>3630.6000000000004</v>
      </c>
    </row>
    <row r="1433" spans="1:18">
      <c r="A1433">
        <v>1432</v>
      </c>
      <c r="B1433" s="1">
        <v>19608000</v>
      </c>
      <c r="C1433" s="1">
        <v>6827200</v>
      </c>
      <c r="D1433" s="1">
        <v>1428300</v>
      </c>
      <c r="E1433" s="1">
        <v>113540</v>
      </c>
      <c r="F1433">
        <v>1477.2</v>
      </c>
      <c r="G1433">
        <v>825.1</v>
      </c>
      <c r="H1433">
        <v>4430.6000000000004</v>
      </c>
      <c r="L1433">
        <v>19607200</v>
      </c>
      <c r="M1433">
        <v>6826400</v>
      </c>
      <c r="N1433">
        <v>1427500</v>
      </c>
      <c r="O1433">
        <v>112740</v>
      </c>
      <c r="P1433">
        <v>677.2</v>
      </c>
      <c r="Q1433">
        <v>25.100000000000023</v>
      </c>
      <c r="R1433">
        <v>3630.6000000000004</v>
      </c>
    </row>
    <row r="1434" spans="1:18">
      <c r="A1434">
        <v>1433</v>
      </c>
      <c r="B1434" s="1">
        <v>19608000</v>
      </c>
      <c r="C1434" s="1">
        <v>6827200</v>
      </c>
      <c r="D1434" s="1">
        <v>1350400</v>
      </c>
      <c r="E1434" s="1">
        <v>113540</v>
      </c>
      <c r="F1434">
        <v>1477</v>
      </c>
      <c r="G1434">
        <v>825</v>
      </c>
      <c r="H1434">
        <v>4430.6000000000004</v>
      </c>
      <c r="L1434">
        <v>19607200</v>
      </c>
      <c r="M1434">
        <v>6826400</v>
      </c>
      <c r="N1434">
        <v>1349600</v>
      </c>
      <c r="O1434">
        <v>112740</v>
      </c>
      <c r="P1434">
        <v>677</v>
      </c>
      <c r="Q1434">
        <v>25</v>
      </c>
      <c r="R1434">
        <v>3630.6000000000004</v>
      </c>
    </row>
    <row r="1435" spans="1:18">
      <c r="A1435">
        <v>1434</v>
      </c>
      <c r="B1435" s="1">
        <v>19608000</v>
      </c>
      <c r="C1435" s="1">
        <v>6827200</v>
      </c>
      <c r="D1435" s="1">
        <v>1329500</v>
      </c>
      <c r="E1435" s="1">
        <v>113540</v>
      </c>
      <c r="F1435">
        <v>1477</v>
      </c>
      <c r="G1435">
        <v>824.93</v>
      </c>
      <c r="H1435">
        <v>4430.6000000000004</v>
      </c>
      <c r="L1435">
        <v>19607200</v>
      </c>
      <c r="M1435">
        <v>6826400</v>
      </c>
      <c r="N1435">
        <v>1328700</v>
      </c>
      <c r="O1435">
        <v>112740</v>
      </c>
      <c r="P1435">
        <v>677</v>
      </c>
      <c r="Q1435">
        <v>24.92999999999995</v>
      </c>
      <c r="R1435">
        <v>3630.6000000000004</v>
      </c>
    </row>
    <row r="1436" spans="1:18">
      <c r="A1436">
        <v>1435</v>
      </c>
      <c r="B1436" s="1">
        <v>19608000</v>
      </c>
      <c r="C1436" s="1">
        <v>6827200</v>
      </c>
      <c r="D1436" s="1">
        <v>1329500</v>
      </c>
      <c r="E1436" s="1">
        <v>113540</v>
      </c>
      <c r="F1436">
        <v>1477</v>
      </c>
      <c r="G1436">
        <v>824.79</v>
      </c>
      <c r="H1436">
        <v>4430.6000000000004</v>
      </c>
      <c r="L1436">
        <v>19607200</v>
      </c>
      <c r="M1436">
        <v>6826400</v>
      </c>
      <c r="N1436">
        <v>1328700</v>
      </c>
      <c r="O1436">
        <v>112740</v>
      </c>
      <c r="P1436">
        <v>677</v>
      </c>
      <c r="Q1436">
        <v>24.789999999999964</v>
      </c>
      <c r="R1436">
        <v>3630.6000000000004</v>
      </c>
    </row>
    <row r="1437" spans="1:18">
      <c r="A1437">
        <v>1436</v>
      </c>
      <c r="B1437" s="1">
        <v>19608000</v>
      </c>
      <c r="C1437" s="1">
        <v>6827200</v>
      </c>
      <c r="D1437" s="1">
        <v>1329500</v>
      </c>
      <c r="E1437" s="1">
        <v>105860</v>
      </c>
      <c r="F1437">
        <v>1477</v>
      </c>
      <c r="G1437">
        <v>824.79</v>
      </c>
      <c r="H1437">
        <v>4430.6000000000004</v>
      </c>
      <c r="L1437">
        <v>19607200</v>
      </c>
      <c r="M1437">
        <v>6826400</v>
      </c>
      <c r="N1437">
        <v>1328700</v>
      </c>
      <c r="O1437">
        <v>105060</v>
      </c>
      <c r="P1437">
        <v>677</v>
      </c>
      <c r="Q1437">
        <v>24.789999999999964</v>
      </c>
      <c r="R1437">
        <v>3630.6000000000004</v>
      </c>
    </row>
    <row r="1438" spans="1:18">
      <c r="A1438">
        <v>1437</v>
      </c>
      <c r="B1438" s="1">
        <v>19608000</v>
      </c>
      <c r="C1438" s="1">
        <v>6827200</v>
      </c>
      <c r="D1438" s="1">
        <v>1329500</v>
      </c>
      <c r="E1438" s="1">
        <v>105860</v>
      </c>
      <c r="F1438">
        <v>1477</v>
      </c>
      <c r="G1438">
        <v>824.79</v>
      </c>
      <c r="H1438">
        <v>4430.6000000000004</v>
      </c>
      <c r="L1438">
        <v>19607200</v>
      </c>
      <c r="M1438">
        <v>6826400</v>
      </c>
      <c r="N1438">
        <v>1328700</v>
      </c>
      <c r="O1438">
        <v>105060</v>
      </c>
      <c r="P1438">
        <v>677</v>
      </c>
      <c r="Q1438">
        <v>24.789999999999964</v>
      </c>
      <c r="R1438">
        <v>3630.6000000000004</v>
      </c>
    </row>
    <row r="1439" spans="1:18">
      <c r="A1439">
        <v>1438</v>
      </c>
      <c r="B1439" s="1">
        <v>19608000</v>
      </c>
      <c r="C1439" s="1">
        <v>6827200</v>
      </c>
      <c r="D1439" s="1">
        <v>1329500</v>
      </c>
      <c r="E1439" s="1">
        <v>105860</v>
      </c>
      <c r="F1439">
        <v>1432.9</v>
      </c>
      <c r="G1439">
        <v>824.79</v>
      </c>
      <c r="H1439">
        <v>4430.6000000000004</v>
      </c>
      <c r="L1439">
        <v>19607200</v>
      </c>
      <c r="M1439">
        <v>6826400</v>
      </c>
      <c r="N1439">
        <v>1328700</v>
      </c>
      <c r="O1439">
        <v>105060</v>
      </c>
      <c r="P1439">
        <v>632.90000000000009</v>
      </c>
      <c r="Q1439">
        <v>24.789999999999964</v>
      </c>
      <c r="R1439">
        <v>3630.6000000000004</v>
      </c>
    </row>
    <row r="1440" spans="1:18">
      <c r="A1440">
        <v>1439</v>
      </c>
      <c r="B1440" s="1">
        <v>19608000</v>
      </c>
      <c r="C1440" s="1">
        <v>6827200</v>
      </c>
      <c r="D1440" s="1">
        <v>1329500</v>
      </c>
      <c r="E1440" s="1">
        <v>105860</v>
      </c>
      <c r="F1440">
        <v>1432.9</v>
      </c>
      <c r="G1440">
        <v>824.79</v>
      </c>
      <c r="H1440">
        <v>4430.6000000000004</v>
      </c>
      <c r="L1440">
        <v>19607200</v>
      </c>
      <c r="M1440">
        <v>6826400</v>
      </c>
      <c r="N1440">
        <v>1328700</v>
      </c>
      <c r="O1440">
        <v>105060</v>
      </c>
      <c r="P1440">
        <v>632.90000000000009</v>
      </c>
      <c r="Q1440">
        <v>24.789999999999964</v>
      </c>
      <c r="R1440">
        <v>3630.6000000000004</v>
      </c>
    </row>
    <row r="1441" spans="1:18">
      <c r="A1441">
        <v>1440</v>
      </c>
      <c r="B1441" s="1">
        <v>19608000</v>
      </c>
      <c r="C1441" s="1">
        <v>6827200</v>
      </c>
      <c r="D1441" s="1">
        <v>1329500</v>
      </c>
      <c r="E1441" s="1">
        <v>105860</v>
      </c>
      <c r="F1441">
        <v>1432.9</v>
      </c>
      <c r="G1441">
        <v>824.79</v>
      </c>
      <c r="H1441">
        <v>4430.6000000000004</v>
      </c>
      <c r="L1441">
        <v>19607200</v>
      </c>
      <c r="M1441">
        <v>6826400</v>
      </c>
      <c r="N1441">
        <v>1328700</v>
      </c>
      <c r="O1441">
        <v>105060</v>
      </c>
      <c r="P1441">
        <v>632.90000000000009</v>
      </c>
      <c r="Q1441">
        <v>24.789999999999964</v>
      </c>
      <c r="R1441">
        <v>3630.6000000000004</v>
      </c>
    </row>
    <row r="1442" spans="1:18">
      <c r="A1442">
        <v>1441</v>
      </c>
      <c r="B1442" s="1">
        <v>19608000</v>
      </c>
      <c r="C1442" s="1">
        <v>6827200</v>
      </c>
      <c r="D1442" s="1">
        <v>1329500</v>
      </c>
      <c r="E1442" s="1">
        <v>105860</v>
      </c>
      <c r="F1442">
        <v>1432.9</v>
      </c>
      <c r="G1442">
        <v>824.64</v>
      </c>
      <c r="H1442">
        <v>4430.6000000000004</v>
      </c>
      <c r="L1442">
        <v>19607200</v>
      </c>
      <c r="M1442">
        <v>6826400</v>
      </c>
      <c r="N1442">
        <v>1328700</v>
      </c>
      <c r="O1442">
        <v>105060</v>
      </c>
      <c r="P1442">
        <v>632.90000000000009</v>
      </c>
      <c r="Q1442">
        <v>24.639999999999986</v>
      </c>
      <c r="R1442">
        <v>3630.6000000000004</v>
      </c>
    </row>
    <row r="1443" spans="1:18">
      <c r="A1443">
        <v>1442</v>
      </c>
      <c r="B1443" s="1">
        <v>19608000</v>
      </c>
      <c r="C1443" s="1">
        <v>6827200</v>
      </c>
      <c r="D1443" s="1">
        <v>1329500</v>
      </c>
      <c r="E1443" s="1">
        <v>105860</v>
      </c>
      <c r="F1443">
        <v>1432.9</v>
      </c>
      <c r="G1443">
        <v>824.64</v>
      </c>
      <c r="H1443">
        <v>4430.6000000000004</v>
      </c>
      <c r="L1443">
        <v>19607200</v>
      </c>
      <c r="M1443">
        <v>6826400</v>
      </c>
      <c r="N1443">
        <v>1328700</v>
      </c>
      <c r="O1443">
        <v>105060</v>
      </c>
      <c r="P1443">
        <v>632.90000000000009</v>
      </c>
      <c r="Q1443">
        <v>24.639999999999986</v>
      </c>
      <c r="R1443">
        <v>3630.6000000000004</v>
      </c>
    </row>
    <row r="1444" spans="1:18">
      <c r="A1444">
        <v>1443</v>
      </c>
      <c r="B1444" s="1">
        <v>19608000</v>
      </c>
      <c r="C1444" s="1">
        <v>6827200</v>
      </c>
      <c r="D1444" s="1">
        <v>1329500</v>
      </c>
      <c r="E1444" s="1">
        <v>105860</v>
      </c>
      <c r="F1444">
        <v>1432.9</v>
      </c>
      <c r="G1444">
        <v>824.47</v>
      </c>
      <c r="H1444">
        <v>4430.6000000000004</v>
      </c>
      <c r="L1444">
        <v>19607200</v>
      </c>
      <c r="M1444">
        <v>6826400</v>
      </c>
      <c r="N1444">
        <v>1328700</v>
      </c>
      <c r="O1444">
        <v>105060</v>
      </c>
      <c r="P1444">
        <v>632.90000000000009</v>
      </c>
      <c r="Q1444">
        <v>24.470000000000027</v>
      </c>
      <c r="R1444">
        <v>3630.6000000000004</v>
      </c>
    </row>
    <row r="1445" spans="1:18">
      <c r="A1445">
        <v>1444</v>
      </c>
      <c r="B1445" s="1">
        <v>19608000</v>
      </c>
      <c r="C1445" s="1">
        <v>6827200</v>
      </c>
      <c r="D1445" s="1">
        <v>1329500</v>
      </c>
      <c r="E1445" s="1">
        <v>105860</v>
      </c>
      <c r="F1445">
        <v>1432.9</v>
      </c>
      <c r="G1445">
        <v>824.43</v>
      </c>
      <c r="H1445">
        <v>4430.6000000000004</v>
      </c>
      <c r="L1445">
        <v>19607200</v>
      </c>
      <c r="M1445">
        <v>6826400</v>
      </c>
      <c r="N1445">
        <v>1328700</v>
      </c>
      <c r="O1445">
        <v>105060</v>
      </c>
      <c r="P1445">
        <v>632.90000000000009</v>
      </c>
      <c r="Q1445">
        <v>24.42999999999995</v>
      </c>
      <c r="R1445">
        <v>3630.6000000000004</v>
      </c>
    </row>
    <row r="1446" spans="1:18">
      <c r="A1446">
        <v>1445</v>
      </c>
      <c r="B1446" s="1">
        <v>19608000</v>
      </c>
      <c r="C1446" s="1">
        <v>6827200</v>
      </c>
      <c r="D1446" s="1">
        <v>1329500</v>
      </c>
      <c r="E1446" s="1">
        <v>105860</v>
      </c>
      <c r="F1446">
        <v>1432.9</v>
      </c>
      <c r="G1446">
        <v>824.43</v>
      </c>
      <c r="H1446">
        <v>4430.6000000000004</v>
      </c>
      <c r="L1446">
        <v>19607200</v>
      </c>
      <c r="M1446">
        <v>6826400</v>
      </c>
      <c r="N1446">
        <v>1328700</v>
      </c>
      <c r="O1446">
        <v>105060</v>
      </c>
      <c r="P1446">
        <v>632.90000000000009</v>
      </c>
      <c r="Q1446">
        <v>24.42999999999995</v>
      </c>
      <c r="R1446">
        <v>3630.6000000000004</v>
      </c>
    </row>
    <row r="1447" spans="1:18">
      <c r="A1447">
        <v>1446</v>
      </c>
      <c r="B1447" s="1">
        <v>19608000</v>
      </c>
      <c r="C1447" s="1">
        <v>6827200</v>
      </c>
      <c r="D1447" s="1">
        <v>1329500</v>
      </c>
      <c r="E1447" s="1">
        <v>105860</v>
      </c>
      <c r="F1447">
        <v>1432.9</v>
      </c>
      <c r="G1447">
        <v>824.43</v>
      </c>
      <c r="H1447">
        <v>4430.6000000000004</v>
      </c>
      <c r="L1447">
        <v>19607200</v>
      </c>
      <c r="M1447">
        <v>6826400</v>
      </c>
      <c r="N1447">
        <v>1328700</v>
      </c>
      <c r="O1447">
        <v>105060</v>
      </c>
      <c r="P1447">
        <v>632.90000000000009</v>
      </c>
      <c r="Q1447">
        <v>24.42999999999995</v>
      </c>
      <c r="R1447">
        <v>3630.6000000000004</v>
      </c>
    </row>
    <row r="1448" spans="1:18">
      <c r="A1448">
        <v>1447</v>
      </c>
      <c r="B1448" s="1">
        <v>19608000</v>
      </c>
      <c r="C1448" s="1">
        <v>6827200</v>
      </c>
      <c r="D1448" s="1">
        <v>1329500</v>
      </c>
      <c r="E1448" s="1">
        <v>105860</v>
      </c>
      <c r="F1448">
        <v>1426.4</v>
      </c>
      <c r="G1448">
        <v>824.4</v>
      </c>
      <c r="H1448">
        <v>4430.6000000000004</v>
      </c>
      <c r="L1448">
        <v>19607200</v>
      </c>
      <c r="M1448">
        <v>6826400</v>
      </c>
      <c r="N1448">
        <v>1328700</v>
      </c>
      <c r="O1448">
        <v>105060</v>
      </c>
      <c r="P1448">
        <v>626.40000000000009</v>
      </c>
      <c r="Q1448">
        <v>24.399999999999977</v>
      </c>
      <c r="R1448">
        <v>3630.6000000000004</v>
      </c>
    </row>
    <row r="1449" spans="1:18">
      <c r="A1449">
        <v>1448</v>
      </c>
      <c r="B1449" s="1">
        <v>19608000</v>
      </c>
      <c r="C1449" s="1">
        <v>6827200</v>
      </c>
      <c r="D1449" s="1">
        <v>1329500</v>
      </c>
      <c r="E1449" s="1">
        <v>105860</v>
      </c>
      <c r="F1449">
        <v>1426.4</v>
      </c>
      <c r="G1449">
        <v>824.4</v>
      </c>
      <c r="H1449">
        <v>4430.6000000000004</v>
      </c>
      <c r="L1449">
        <v>19607200</v>
      </c>
      <c r="M1449">
        <v>6826400</v>
      </c>
      <c r="N1449">
        <v>1328700</v>
      </c>
      <c r="O1449">
        <v>105060</v>
      </c>
      <c r="P1449">
        <v>626.40000000000009</v>
      </c>
      <c r="Q1449">
        <v>24.399999999999977</v>
      </c>
      <c r="R1449">
        <v>3630.6000000000004</v>
      </c>
    </row>
    <row r="1450" spans="1:18">
      <c r="A1450">
        <v>1449</v>
      </c>
      <c r="B1450" s="1">
        <v>19608000</v>
      </c>
      <c r="C1450" s="1">
        <v>6827200</v>
      </c>
      <c r="D1450" s="1">
        <v>1329500</v>
      </c>
      <c r="E1450" s="1">
        <v>105860</v>
      </c>
      <c r="F1450">
        <v>1426.4</v>
      </c>
      <c r="G1450">
        <v>824.19</v>
      </c>
      <c r="H1450">
        <v>4430.6000000000004</v>
      </c>
      <c r="L1450">
        <v>19607200</v>
      </c>
      <c r="M1450">
        <v>6826400</v>
      </c>
      <c r="N1450">
        <v>1328700</v>
      </c>
      <c r="O1450">
        <v>105060</v>
      </c>
      <c r="P1450">
        <v>626.40000000000009</v>
      </c>
      <c r="Q1450">
        <v>24.190000000000055</v>
      </c>
      <c r="R1450">
        <v>3630.6000000000004</v>
      </c>
    </row>
    <row r="1451" spans="1:18">
      <c r="A1451">
        <v>1450</v>
      </c>
      <c r="B1451" s="1">
        <v>19608000</v>
      </c>
      <c r="C1451" s="1">
        <v>6827200</v>
      </c>
      <c r="D1451" s="1">
        <v>1329500</v>
      </c>
      <c r="E1451" s="1">
        <v>105860</v>
      </c>
      <c r="F1451">
        <v>1426.4</v>
      </c>
      <c r="G1451">
        <v>824.16</v>
      </c>
      <c r="H1451">
        <v>4430.6000000000004</v>
      </c>
      <c r="L1451">
        <v>19607200</v>
      </c>
      <c r="M1451">
        <v>6826400</v>
      </c>
      <c r="N1451">
        <v>1328700</v>
      </c>
      <c r="O1451">
        <v>105060</v>
      </c>
      <c r="P1451">
        <v>626.40000000000009</v>
      </c>
      <c r="Q1451">
        <v>24.159999999999968</v>
      </c>
      <c r="R1451">
        <v>3630.6000000000004</v>
      </c>
    </row>
    <row r="1452" spans="1:18">
      <c r="A1452">
        <v>1451</v>
      </c>
      <c r="B1452" s="1">
        <v>19608000</v>
      </c>
      <c r="C1452" s="1">
        <v>6827200</v>
      </c>
      <c r="D1452" s="1">
        <v>1312000</v>
      </c>
      <c r="E1452">
        <v>96953</v>
      </c>
      <c r="F1452">
        <v>1426.4</v>
      </c>
      <c r="G1452">
        <v>824.16</v>
      </c>
      <c r="H1452">
        <v>4430.6000000000004</v>
      </c>
      <c r="L1452">
        <v>19607200</v>
      </c>
      <c r="M1452">
        <v>6826400</v>
      </c>
      <c r="N1452">
        <v>1311200</v>
      </c>
      <c r="O1452">
        <v>96153</v>
      </c>
      <c r="P1452">
        <v>626.40000000000009</v>
      </c>
      <c r="Q1452">
        <v>24.159999999999968</v>
      </c>
      <c r="R1452">
        <v>3630.6000000000004</v>
      </c>
    </row>
    <row r="1453" spans="1:18">
      <c r="A1453">
        <v>1452</v>
      </c>
      <c r="B1453" s="1">
        <v>19608000</v>
      </c>
      <c r="C1453" s="1">
        <v>6827200</v>
      </c>
      <c r="D1453" s="1">
        <v>1312000</v>
      </c>
      <c r="E1453">
        <v>93061</v>
      </c>
      <c r="F1453">
        <v>1426.4</v>
      </c>
      <c r="G1453">
        <v>823.91</v>
      </c>
      <c r="H1453">
        <v>4430.6000000000004</v>
      </c>
      <c r="L1453">
        <v>19607200</v>
      </c>
      <c r="M1453">
        <v>6826400</v>
      </c>
      <c r="N1453">
        <v>1311200</v>
      </c>
      <c r="O1453">
        <v>92261</v>
      </c>
      <c r="P1453">
        <v>626.40000000000009</v>
      </c>
      <c r="Q1453">
        <v>23.909999999999968</v>
      </c>
      <c r="R1453">
        <v>3630.6000000000004</v>
      </c>
    </row>
    <row r="1454" spans="1:18">
      <c r="A1454">
        <v>1453</v>
      </c>
      <c r="B1454" s="1">
        <v>19608000</v>
      </c>
      <c r="C1454" s="1">
        <v>6827200</v>
      </c>
      <c r="D1454" s="1">
        <v>1312000</v>
      </c>
      <c r="E1454">
        <v>93061</v>
      </c>
      <c r="F1454">
        <v>1426.4</v>
      </c>
      <c r="G1454">
        <v>823.9</v>
      </c>
      <c r="H1454">
        <v>4430.6000000000004</v>
      </c>
      <c r="L1454">
        <v>19607200</v>
      </c>
      <c r="M1454">
        <v>6826400</v>
      </c>
      <c r="N1454">
        <v>1311200</v>
      </c>
      <c r="O1454">
        <v>92261</v>
      </c>
      <c r="P1454">
        <v>626.40000000000009</v>
      </c>
      <c r="Q1454">
        <v>23.899999999999977</v>
      </c>
      <c r="R1454">
        <v>3630.6000000000004</v>
      </c>
    </row>
    <row r="1455" spans="1:18">
      <c r="A1455">
        <v>1454</v>
      </c>
      <c r="B1455" s="1">
        <v>19608000</v>
      </c>
      <c r="C1455" s="1">
        <v>6827200</v>
      </c>
      <c r="D1455" s="1">
        <v>1312000</v>
      </c>
      <c r="E1455">
        <v>93061</v>
      </c>
      <c r="F1455">
        <v>1426.4</v>
      </c>
      <c r="G1455">
        <v>823.9</v>
      </c>
      <c r="H1455">
        <v>4430.6000000000004</v>
      </c>
      <c r="L1455">
        <v>19607200</v>
      </c>
      <c r="M1455">
        <v>6826400</v>
      </c>
      <c r="N1455">
        <v>1311200</v>
      </c>
      <c r="O1455">
        <v>92261</v>
      </c>
      <c r="P1455">
        <v>626.40000000000009</v>
      </c>
      <c r="Q1455">
        <v>23.899999999999977</v>
      </c>
      <c r="R1455">
        <v>3630.6000000000004</v>
      </c>
    </row>
    <row r="1456" spans="1:18">
      <c r="A1456">
        <v>1455</v>
      </c>
      <c r="B1456" s="1">
        <v>19608000</v>
      </c>
      <c r="C1456" s="1">
        <v>6827200</v>
      </c>
      <c r="D1456" s="1">
        <v>1289900</v>
      </c>
      <c r="E1456">
        <v>93061</v>
      </c>
      <c r="F1456">
        <v>1425.7</v>
      </c>
      <c r="G1456">
        <v>823.9</v>
      </c>
      <c r="H1456">
        <v>4430.6000000000004</v>
      </c>
      <c r="L1456">
        <v>19607200</v>
      </c>
      <c r="M1456">
        <v>6826400</v>
      </c>
      <c r="N1456">
        <v>1289100</v>
      </c>
      <c r="O1456">
        <v>92261</v>
      </c>
      <c r="P1456">
        <v>625.70000000000005</v>
      </c>
      <c r="Q1456">
        <v>23.899999999999977</v>
      </c>
      <c r="R1456">
        <v>3630.6000000000004</v>
      </c>
    </row>
    <row r="1457" spans="1:18">
      <c r="A1457">
        <v>1456</v>
      </c>
      <c r="B1457" s="1">
        <v>19608000</v>
      </c>
      <c r="C1457" s="1">
        <v>6827200</v>
      </c>
      <c r="D1457" s="1">
        <v>1289900</v>
      </c>
      <c r="E1457">
        <v>93061</v>
      </c>
      <c r="F1457">
        <v>1425.7</v>
      </c>
      <c r="G1457">
        <v>823.82</v>
      </c>
      <c r="H1457">
        <v>4430.6000000000004</v>
      </c>
      <c r="L1457">
        <v>19607200</v>
      </c>
      <c r="M1457">
        <v>6826400</v>
      </c>
      <c r="N1457">
        <v>1289100</v>
      </c>
      <c r="O1457">
        <v>92261</v>
      </c>
      <c r="P1457">
        <v>625.70000000000005</v>
      </c>
      <c r="Q1457">
        <v>23.82000000000005</v>
      </c>
      <c r="R1457">
        <v>3630.6000000000004</v>
      </c>
    </row>
    <row r="1458" spans="1:18">
      <c r="A1458">
        <v>1457</v>
      </c>
      <c r="B1458" s="1">
        <v>19608000</v>
      </c>
      <c r="C1458" s="1">
        <v>6827200</v>
      </c>
      <c r="D1458" s="1">
        <v>1289900</v>
      </c>
      <c r="E1458">
        <v>93061</v>
      </c>
      <c r="F1458">
        <v>1419.9</v>
      </c>
      <c r="G1458">
        <v>823.81</v>
      </c>
      <c r="H1458">
        <v>4430.6000000000004</v>
      </c>
      <c r="L1458">
        <v>19607200</v>
      </c>
      <c r="M1458">
        <v>6826400</v>
      </c>
      <c r="N1458">
        <v>1289100</v>
      </c>
      <c r="O1458">
        <v>92261</v>
      </c>
      <c r="P1458">
        <v>619.90000000000009</v>
      </c>
      <c r="Q1458">
        <v>23.809999999999945</v>
      </c>
      <c r="R1458">
        <v>3630.6000000000004</v>
      </c>
    </row>
    <row r="1459" spans="1:18">
      <c r="A1459">
        <v>1458</v>
      </c>
      <c r="B1459" s="1">
        <v>19608000</v>
      </c>
      <c r="C1459" s="1">
        <v>6827200</v>
      </c>
      <c r="D1459" s="1">
        <v>1289900</v>
      </c>
      <c r="E1459">
        <v>93061</v>
      </c>
      <c r="F1459">
        <v>1419.9</v>
      </c>
      <c r="G1459">
        <v>823.81</v>
      </c>
      <c r="H1459">
        <v>4430.6000000000004</v>
      </c>
      <c r="L1459">
        <v>19607200</v>
      </c>
      <c r="M1459">
        <v>6826400</v>
      </c>
      <c r="N1459">
        <v>1289100</v>
      </c>
      <c r="O1459">
        <v>92261</v>
      </c>
      <c r="P1459">
        <v>619.90000000000009</v>
      </c>
      <c r="Q1459">
        <v>23.809999999999945</v>
      </c>
      <c r="R1459">
        <v>3630.6000000000004</v>
      </c>
    </row>
    <row r="1460" spans="1:18">
      <c r="A1460">
        <v>1459</v>
      </c>
      <c r="B1460" s="1">
        <v>19608000</v>
      </c>
      <c r="C1460" s="1">
        <v>6827200</v>
      </c>
      <c r="D1460" s="1">
        <v>1289900</v>
      </c>
      <c r="E1460">
        <v>92308</v>
      </c>
      <c r="F1460">
        <v>1419.9</v>
      </c>
      <c r="G1460">
        <v>823.72</v>
      </c>
      <c r="H1460">
        <v>4430.6000000000004</v>
      </c>
      <c r="L1460">
        <v>19607200</v>
      </c>
      <c r="M1460">
        <v>6826400</v>
      </c>
      <c r="N1460">
        <v>1289100</v>
      </c>
      <c r="O1460">
        <v>91508</v>
      </c>
      <c r="P1460">
        <v>619.90000000000009</v>
      </c>
      <c r="Q1460">
        <v>23.720000000000027</v>
      </c>
      <c r="R1460">
        <v>3630.6000000000004</v>
      </c>
    </row>
    <row r="1461" spans="1:18">
      <c r="A1461">
        <v>1460</v>
      </c>
      <c r="B1461" s="1">
        <v>19608000</v>
      </c>
      <c r="C1461" s="1">
        <v>6827200</v>
      </c>
      <c r="D1461" s="1">
        <v>1289900</v>
      </c>
      <c r="E1461">
        <v>92308</v>
      </c>
      <c r="F1461">
        <v>1419.9</v>
      </c>
      <c r="G1461">
        <v>823.72</v>
      </c>
      <c r="H1461">
        <v>4430.6000000000004</v>
      </c>
      <c r="L1461">
        <v>19607200</v>
      </c>
      <c r="M1461">
        <v>6826400</v>
      </c>
      <c r="N1461">
        <v>1289100</v>
      </c>
      <c r="O1461">
        <v>91508</v>
      </c>
      <c r="P1461">
        <v>619.90000000000009</v>
      </c>
      <c r="Q1461">
        <v>23.720000000000027</v>
      </c>
      <c r="R1461">
        <v>3630.6000000000004</v>
      </c>
    </row>
    <row r="1462" spans="1:18">
      <c r="A1462">
        <v>1461</v>
      </c>
      <c r="B1462" s="1">
        <v>19608000</v>
      </c>
      <c r="C1462" s="1">
        <v>6827200</v>
      </c>
      <c r="D1462" s="1">
        <v>1289900</v>
      </c>
      <c r="E1462">
        <v>92308</v>
      </c>
      <c r="F1462">
        <v>1419.9</v>
      </c>
      <c r="G1462">
        <v>823.55</v>
      </c>
      <c r="H1462">
        <v>4430.6000000000004</v>
      </c>
      <c r="L1462">
        <v>19607200</v>
      </c>
      <c r="M1462">
        <v>6826400</v>
      </c>
      <c r="N1462">
        <v>1289100</v>
      </c>
      <c r="O1462">
        <v>91508</v>
      </c>
      <c r="P1462">
        <v>619.90000000000009</v>
      </c>
      <c r="Q1462">
        <v>23.549999999999955</v>
      </c>
      <c r="R1462">
        <v>3630.6000000000004</v>
      </c>
    </row>
    <row r="1463" spans="1:18">
      <c r="A1463">
        <v>1462</v>
      </c>
      <c r="B1463" s="1">
        <v>19608000</v>
      </c>
      <c r="C1463" s="1">
        <v>6827200</v>
      </c>
      <c r="D1463" s="1">
        <v>1289900</v>
      </c>
      <c r="E1463">
        <v>92308</v>
      </c>
      <c r="F1463">
        <v>1419.9</v>
      </c>
      <c r="G1463">
        <v>823.55</v>
      </c>
      <c r="H1463">
        <v>4430.6000000000004</v>
      </c>
      <c r="L1463">
        <v>19607200</v>
      </c>
      <c r="M1463">
        <v>6826400</v>
      </c>
      <c r="N1463">
        <v>1289100</v>
      </c>
      <c r="O1463">
        <v>91508</v>
      </c>
      <c r="P1463">
        <v>619.90000000000009</v>
      </c>
      <c r="Q1463">
        <v>23.549999999999955</v>
      </c>
      <c r="R1463">
        <v>3630.6000000000004</v>
      </c>
    </row>
    <row r="1464" spans="1:18">
      <c r="A1464">
        <v>1463</v>
      </c>
      <c r="B1464" s="1">
        <v>19608000</v>
      </c>
      <c r="C1464" s="1">
        <v>6827200</v>
      </c>
      <c r="D1464" s="1">
        <v>1289900</v>
      </c>
      <c r="E1464">
        <v>92308</v>
      </c>
      <c r="F1464">
        <v>1419.9</v>
      </c>
      <c r="G1464">
        <v>823.5</v>
      </c>
      <c r="H1464">
        <v>4430.6000000000004</v>
      </c>
      <c r="L1464">
        <v>19607200</v>
      </c>
      <c r="M1464">
        <v>6826400</v>
      </c>
      <c r="N1464">
        <v>1289100</v>
      </c>
      <c r="O1464">
        <v>91508</v>
      </c>
      <c r="P1464">
        <v>619.90000000000009</v>
      </c>
      <c r="Q1464">
        <v>23.5</v>
      </c>
      <c r="R1464">
        <v>3630.6000000000004</v>
      </c>
    </row>
    <row r="1465" spans="1:18">
      <c r="A1465">
        <v>1464</v>
      </c>
      <c r="B1465" s="1">
        <v>19608000</v>
      </c>
      <c r="C1465" s="1">
        <v>6827200</v>
      </c>
      <c r="D1465" s="1">
        <v>1289900</v>
      </c>
      <c r="E1465">
        <v>92308</v>
      </c>
      <c r="F1465">
        <v>1419.9</v>
      </c>
      <c r="G1465">
        <v>823.32</v>
      </c>
      <c r="H1465">
        <v>4430.6000000000004</v>
      </c>
      <c r="L1465">
        <v>19607200</v>
      </c>
      <c r="M1465">
        <v>6826400</v>
      </c>
      <c r="N1465">
        <v>1289100</v>
      </c>
      <c r="O1465">
        <v>91508</v>
      </c>
      <c r="P1465">
        <v>619.90000000000009</v>
      </c>
      <c r="Q1465">
        <v>23.32000000000005</v>
      </c>
      <c r="R1465">
        <v>3630.6000000000004</v>
      </c>
    </row>
    <row r="1466" spans="1:18">
      <c r="A1466">
        <v>1465</v>
      </c>
      <c r="B1466" s="1">
        <v>19608000</v>
      </c>
      <c r="C1466" s="1">
        <v>6827200</v>
      </c>
      <c r="D1466" s="1">
        <v>1289900</v>
      </c>
      <c r="E1466">
        <v>92308</v>
      </c>
      <c r="F1466">
        <v>1419.9</v>
      </c>
      <c r="G1466">
        <v>823.29</v>
      </c>
      <c r="H1466">
        <v>4430.6000000000004</v>
      </c>
      <c r="L1466">
        <v>19607200</v>
      </c>
      <c r="M1466">
        <v>6826400</v>
      </c>
      <c r="N1466">
        <v>1289100</v>
      </c>
      <c r="O1466">
        <v>91508</v>
      </c>
      <c r="P1466">
        <v>619.90000000000009</v>
      </c>
      <c r="Q1466">
        <v>23.289999999999964</v>
      </c>
      <c r="R1466">
        <v>3630.6000000000004</v>
      </c>
    </row>
    <row r="1467" spans="1:18">
      <c r="A1467">
        <v>1466</v>
      </c>
      <c r="B1467" s="1">
        <v>19608000</v>
      </c>
      <c r="C1467" s="1">
        <v>6827200</v>
      </c>
      <c r="D1467" s="1">
        <v>1289900</v>
      </c>
      <c r="E1467">
        <v>92308</v>
      </c>
      <c r="F1467">
        <v>1419.9</v>
      </c>
      <c r="G1467">
        <v>823.29</v>
      </c>
      <c r="H1467">
        <v>4430.6000000000004</v>
      </c>
      <c r="L1467">
        <v>19607200</v>
      </c>
      <c r="M1467">
        <v>6826400</v>
      </c>
      <c r="N1467">
        <v>1289100</v>
      </c>
      <c r="O1467">
        <v>91508</v>
      </c>
      <c r="P1467">
        <v>619.90000000000009</v>
      </c>
      <c r="Q1467">
        <v>23.289999999999964</v>
      </c>
      <c r="R1467">
        <v>3630.6000000000004</v>
      </c>
    </row>
    <row r="1468" spans="1:18">
      <c r="A1468">
        <v>1467</v>
      </c>
      <c r="B1468" s="1">
        <v>19608000</v>
      </c>
      <c r="C1468" s="1">
        <v>6827200</v>
      </c>
      <c r="D1468" s="1">
        <v>1289900</v>
      </c>
      <c r="E1468">
        <v>92308</v>
      </c>
      <c r="F1468">
        <v>1409.5</v>
      </c>
      <c r="G1468">
        <v>823.29</v>
      </c>
      <c r="H1468">
        <v>4430.6000000000004</v>
      </c>
      <c r="L1468">
        <v>19607200</v>
      </c>
      <c r="M1468">
        <v>6826400</v>
      </c>
      <c r="N1468">
        <v>1289100</v>
      </c>
      <c r="O1468">
        <v>91508</v>
      </c>
      <c r="P1468">
        <v>609.5</v>
      </c>
      <c r="Q1468">
        <v>23.289999999999964</v>
      </c>
      <c r="R1468">
        <v>3630.6000000000004</v>
      </c>
    </row>
    <row r="1469" spans="1:18">
      <c r="A1469">
        <v>1468</v>
      </c>
      <c r="B1469" s="1">
        <v>19608000</v>
      </c>
      <c r="C1469" s="1">
        <v>6827200</v>
      </c>
      <c r="D1469" s="1">
        <v>1289900</v>
      </c>
      <c r="E1469">
        <v>92308</v>
      </c>
      <c r="F1469">
        <v>1409.5</v>
      </c>
      <c r="G1469">
        <v>823.29</v>
      </c>
      <c r="H1469">
        <v>4430.6000000000004</v>
      </c>
      <c r="L1469">
        <v>19607200</v>
      </c>
      <c r="M1469">
        <v>6826400</v>
      </c>
      <c r="N1469">
        <v>1289100</v>
      </c>
      <c r="O1469">
        <v>91508</v>
      </c>
      <c r="P1469">
        <v>609.5</v>
      </c>
      <c r="Q1469">
        <v>23.289999999999964</v>
      </c>
      <c r="R1469">
        <v>3630.6000000000004</v>
      </c>
    </row>
    <row r="1470" spans="1:18">
      <c r="A1470">
        <v>1469</v>
      </c>
      <c r="B1470" s="1">
        <v>19608000</v>
      </c>
      <c r="C1470" s="1">
        <v>6827200</v>
      </c>
      <c r="D1470" s="1">
        <v>1289900</v>
      </c>
      <c r="E1470">
        <v>92308</v>
      </c>
      <c r="F1470">
        <v>1306.3</v>
      </c>
      <c r="G1470">
        <v>823.29</v>
      </c>
      <c r="H1470">
        <v>4430.6000000000004</v>
      </c>
      <c r="L1470">
        <v>19607200</v>
      </c>
      <c r="M1470">
        <v>6826400</v>
      </c>
      <c r="N1470">
        <v>1289100</v>
      </c>
      <c r="O1470">
        <v>91508</v>
      </c>
      <c r="P1470">
        <v>506.29999999999995</v>
      </c>
      <c r="Q1470">
        <v>23.289999999999964</v>
      </c>
      <c r="R1470">
        <v>3630.6000000000004</v>
      </c>
    </row>
    <row r="1471" spans="1:18">
      <c r="A1471">
        <v>1470</v>
      </c>
      <c r="B1471" s="1">
        <v>19608000</v>
      </c>
      <c r="C1471" s="1">
        <v>6827200</v>
      </c>
      <c r="D1471" s="1">
        <v>1289900</v>
      </c>
      <c r="E1471">
        <v>88844</v>
      </c>
      <c r="F1471">
        <v>1306.3</v>
      </c>
      <c r="G1471">
        <v>823.29</v>
      </c>
      <c r="H1471">
        <v>3681.4</v>
      </c>
      <c r="L1471">
        <v>19607200</v>
      </c>
      <c r="M1471">
        <v>6826400</v>
      </c>
      <c r="N1471">
        <v>1289100</v>
      </c>
      <c r="O1471">
        <v>88044</v>
      </c>
      <c r="P1471">
        <v>506.29999999999995</v>
      </c>
      <c r="Q1471">
        <v>23.289999999999964</v>
      </c>
      <c r="R1471">
        <v>2881.4</v>
      </c>
    </row>
    <row r="1472" spans="1:18">
      <c r="A1472">
        <v>1471</v>
      </c>
      <c r="B1472" s="1">
        <v>19608000</v>
      </c>
      <c r="C1472" s="1">
        <v>6827200</v>
      </c>
      <c r="D1472" s="1">
        <v>1289900</v>
      </c>
      <c r="E1472">
        <v>88844</v>
      </c>
      <c r="F1472">
        <v>1306.3</v>
      </c>
      <c r="G1472">
        <v>823.29</v>
      </c>
      <c r="H1472">
        <v>3681.4</v>
      </c>
      <c r="L1472">
        <v>19607200</v>
      </c>
      <c r="M1472">
        <v>6826400</v>
      </c>
      <c r="N1472">
        <v>1289100</v>
      </c>
      <c r="O1472">
        <v>88044</v>
      </c>
      <c r="P1472">
        <v>506.29999999999995</v>
      </c>
      <c r="Q1472">
        <v>23.289999999999964</v>
      </c>
      <c r="R1472">
        <v>2881.4</v>
      </c>
    </row>
    <row r="1473" spans="1:18">
      <c r="A1473">
        <v>1472</v>
      </c>
      <c r="B1473" s="1">
        <v>19608000</v>
      </c>
      <c r="C1473" s="1">
        <v>6827200</v>
      </c>
      <c r="D1473" s="1">
        <v>1268000</v>
      </c>
      <c r="E1473">
        <v>88844</v>
      </c>
      <c r="F1473">
        <v>1306.3</v>
      </c>
      <c r="G1473">
        <v>823.29</v>
      </c>
      <c r="H1473">
        <v>3681.4</v>
      </c>
      <c r="L1473">
        <v>19607200</v>
      </c>
      <c r="M1473">
        <v>6826400</v>
      </c>
      <c r="N1473">
        <v>1267200</v>
      </c>
      <c r="O1473">
        <v>88044</v>
      </c>
      <c r="P1473">
        <v>506.29999999999995</v>
      </c>
      <c r="Q1473">
        <v>23.289999999999964</v>
      </c>
      <c r="R1473">
        <v>2881.4</v>
      </c>
    </row>
    <row r="1474" spans="1:18">
      <c r="A1474">
        <v>1473</v>
      </c>
      <c r="B1474" s="1">
        <v>19608000</v>
      </c>
      <c r="C1474" s="1">
        <v>6827200</v>
      </c>
      <c r="D1474" s="1">
        <v>1268000</v>
      </c>
      <c r="E1474">
        <v>88844</v>
      </c>
      <c r="F1474">
        <v>1306.3</v>
      </c>
      <c r="G1474">
        <v>823.16</v>
      </c>
      <c r="H1474">
        <v>3681.4</v>
      </c>
      <c r="L1474">
        <v>19607200</v>
      </c>
      <c r="M1474">
        <v>6826400</v>
      </c>
      <c r="N1474">
        <v>1267200</v>
      </c>
      <c r="O1474">
        <v>88044</v>
      </c>
      <c r="P1474">
        <v>506.29999999999995</v>
      </c>
      <c r="Q1474">
        <v>23.159999999999968</v>
      </c>
      <c r="R1474">
        <v>2881.4</v>
      </c>
    </row>
    <row r="1475" spans="1:18">
      <c r="A1475">
        <v>1474</v>
      </c>
      <c r="B1475" s="1">
        <v>19608000</v>
      </c>
      <c r="C1475" s="1">
        <v>6721300</v>
      </c>
      <c r="D1475" s="1">
        <v>1268000</v>
      </c>
      <c r="E1475">
        <v>88844</v>
      </c>
      <c r="F1475">
        <v>1306.3</v>
      </c>
      <c r="G1475">
        <v>823.12</v>
      </c>
      <c r="H1475">
        <v>3681.4</v>
      </c>
      <c r="L1475">
        <v>19607200</v>
      </c>
      <c r="M1475">
        <v>6720500</v>
      </c>
      <c r="N1475">
        <v>1267200</v>
      </c>
      <c r="O1475">
        <v>88044</v>
      </c>
      <c r="P1475">
        <v>506.29999999999995</v>
      </c>
      <c r="Q1475">
        <v>23.120000000000005</v>
      </c>
      <c r="R1475">
        <v>2881.4</v>
      </c>
    </row>
    <row r="1476" spans="1:18">
      <c r="A1476">
        <v>1475</v>
      </c>
      <c r="B1476" s="1">
        <v>19608000</v>
      </c>
      <c r="C1476" s="1">
        <v>6721300</v>
      </c>
      <c r="D1476" s="1">
        <v>1268000</v>
      </c>
      <c r="E1476">
        <v>88844</v>
      </c>
      <c r="F1476">
        <v>1306.3</v>
      </c>
      <c r="G1476">
        <v>823.11</v>
      </c>
      <c r="H1476">
        <v>3681.4</v>
      </c>
      <c r="L1476">
        <v>19607200</v>
      </c>
      <c r="M1476">
        <v>6720500</v>
      </c>
      <c r="N1476">
        <v>1267200</v>
      </c>
      <c r="O1476">
        <v>88044</v>
      </c>
      <c r="P1476">
        <v>506.29999999999995</v>
      </c>
      <c r="Q1476">
        <v>23.110000000000014</v>
      </c>
      <c r="R1476">
        <v>2881.4</v>
      </c>
    </row>
    <row r="1477" spans="1:18">
      <c r="A1477">
        <v>1476</v>
      </c>
      <c r="B1477" s="1">
        <v>19608000</v>
      </c>
      <c r="C1477" s="1">
        <v>6721300</v>
      </c>
      <c r="D1477" s="1">
        <v>1268000</v>
      </c>
      <c r="E1477">
        <v>88844</v>
      </c>
      <c r="F1477">
        <v>1306.3</v>
      </c>
      <c r="G1477">
        <v>823.11</v>
      </c>
      <c r="H1477">
        <v>3681.4</v>
      </c>
      <c r="L1477">
        <v>19607200</v>
      </c>
      <c r="M1477">
        <v>6720500</v>
      </c>
      <c r="N1477">
        <v>1267200</v>
      </c>
      <c r="O1477">
        <v>88044</v>
      </c>
      <c r="P1477">
        <v>506.29999999999995</v>
      </c>
      <c r="Q1477">
        <v>23.110000000000014</v>
      </c>
      <c r="R1477">
        <v>2881.4</v>
      </c>
    </row>
    <row r="1478" spans="1:18">
      <c r="A1478">
        <v>1477</v>
      </c>
      <c r="B1478" s="1">
        <v>19608000</v>
      </c>
      <c r="C1478" s="1">
        <v>6721300</v>
      </c>
      <c r="D1478" s="1">
        <v>1268000</v>
      </c>
      <c r="E1478">
        <v>87287</v>
      </c>
      <c r="F1478">
        <v>1292.0999999999999</v>
      </c>
      <c r="G1478">
        <v>823.11</v>
      </c>
      <c r="H1478">
        <v>3681.4</v>
      </c>
      <c r="L1478">
        <v>19607200</v>
      </c>
      <c r="M1478">
        <v>6720500</v>
      </c>
      <c r="N1478">
        <v>1267200</v>
      </c>
      <c r="O1478">
        <v>86487</v>
      </c>
      <c r="P1478">
        <v>492.09999999999991</v>
      </c>
      <c r="Q1478">
        <v>23.110000000000014</v>
      </c>
      <c r="R1478">
        <v>2881.4</v>
      </c>
    </row>
    <row r="1479" spans="1:18">
      <c r="A1479">
        <v>1478</v>
      </c>
      <c r="B1479" s="1">
        <v>19608000</v>
      </c>
      <c r="C1479" s="1">
        <v>6721300</v>
      </c>
      <c r="D1479" s="1">
        <v>1268000</v>
      </c>
      <c r="E1479">
        <v>87287</v>
      </c>
      <c r="F1479">
        <v>1288.3</v>
      </c>
      <c r="G1479">
        <v>822.99</v>
      </c>
      <c r="H1479">
        <v>3681.4</v>
      </c>
      <c r="L1479">
        <v>19607200</v>
      </c>
      <c r="M1479">
        <v>6720500</v>
      </c>
      <c r="N1479">
        <v>1267200</v>
      </c>
      <c r="O1479">
        <v>86487</v>
      </c>
      <c r="P1479">
        <v>488.29999999999995</v>
      </c>
      <c r="Q1479">
        <v>22.990000000000009</v>
      </c>
      <c r="R1479">
        <v>2881.4</v>
      </c>
    </row>
    <row r="1480" spans="1:18">
      <c r="A1480">
        <v>1479</v>
      </c>
      <c r="B1480" s="1">
        <v>19608000</v>
      </c>
      <c r="C1480" s="1">
        <v>6721300</v>
      </c>
      <c r="D1480" s="1">
        <v>1268000</v>
      </c>
      <c r="E1480">
        <v>87287</v>
      </c>
      <c r="F1480">
        <v>1273.2</v>
      </c>
      <c r="G1480">
        <v>822.99</v>
      </c>
      <c r="H1480">
        <v>3681.4</v>
      </c>
      <c r="L1480">
        <v>19607200</v>
      </c>
      <c r="M1480">
        <v>6720500</v>
      </c>
      <c r="N1480">
        <v>1267200</v>
      </c>
      <c r="O1480">
        <v>86487</v>
      </c>
      <c r="P1480">
        <v>473.20000000000005</v>
      </c>
      <c r="Q1480">
        <v>22.990000000000009</v>
      </c>
      <c r="R1480">
        <v>2881.4</v>
      </c>
    </row>
    <row r="1481" spans="1:18">
      <c r="A1481">
        <v>1480</v>
      </c>
      <c r="B1481" s="1">
        <v>19608000</v>
      </c>
      <c r="C1481" s="1">
        <v>6721300</v>
      </c>
      <c r="D1481" s="1">
        <v>1268000</v>
      </c>
      <c r="E1481">
        <v>87287</v>
      </c>
      <c r="F1481">
        <v>1273.2</v>
      </c>
      <c r="G1481">
        <v>822.96</v>
      </c>
      <c r="H1481">
        <v>3681.4</v>
      </c>
      <c r="L1481">
        <v>19607200</v>
      </c>
      <c r="M1481">
        <v>6720500</v>
      </c>
      <c r="N1481">
        <v>1267200</v>
      </c>
      <c r="O1481">
        <v>86487</v>
      </c>
      <c r="P1481">
        <v>473.20000000000005</v>
      </c>
      <c r="Q1481">
        <v>22.960000000000036</v>
      </c>
      <c r="R1481">
        <v>2881.4</v>
      </c>
    </row>
    <row r="1482" spans="1:18">
      <c r="A1482">
        <v>1481</v>
      </c>
      <c r="B1482" s="1">
        <v>19608000</v>
      </c>
      <c r="C1482" s="1">
        <v>6721300</v>
      </c>
      <c r="D1482" s="1">
        <v>1268000</v>
      </c>
      <c r="E1482">
        <v>87287</v>
      </c>
      <c r="F1482">
        <v>1273.2</v>
      </c>
      <c r="G1482">
        <v>822.82</v>
      </c>
      <c r="H1482">
        <v>3681.4</v>
      </c>
      <c r="L1482">
        <v>19607200</v>
      </c>
      <c r="M1482">
        <v>6720500</v>
      </c>
      <c r="N1482">
        <v>1267200</v>
      </c>
      <c r="O1482">
        <v>86487</v>
      </c>
      <c r="P1482">
        <v>473.20000000000005</v>
      </c>
      <c r="Q1482">
        <v>22.82000000000005</v>
      </c>
      <c r="R1482">
        <v>2881.4</v>
      </c>
    </row>
    <row r="1483" spans="1:18">
      <c r="A1483">
        <v>1482</v>
      </c>
      <c r="B1483" s="1">
        <v>19608000</v>
      </c>
      <c r="C1483" s="1">
        <v>6721300</v>
      </c>
      <c r="D1483" s="1">
        <v>1268000</v>
      </c>
      <c r="E1483">
        <v>87287</v>
      </c>
      <c r="F1483">
        <v>1273.2</v>
      </c>
      <c r="G1483">
        <v>822.82</v>
      </c>
      <c r="H1483">
        <v>3681.4</v>
      </c>
      <c r="L1483">
        <v>19607200</v>
      </c>
      <c r="M1483">
        <v>6720500</v>
      </c>
      <c r="N1483">
        <v>1267200</v>
      </c>
      <c r="O1483">
        <v>86487</v>
      </c>
      <c r="P1483">
        <v>473.20000000000005</v>
      </c>
      <c r="Q1483">
        <v>22.82000000000005</v>
      </c>
      <c r="R1483">
        <v>2881.4</v>
      </c>
    </row>
    <row r="1484" spans="1:18">
      <c r="A1484">
        <v>1483</v>
      </c>
      <c r="B1484" s="1">
        <v>19608000</v>
      </c>
      <c r="C1484" s="1">
        <v>6721300</v>
      </c>
      <c r="D1484" s="1">
        <v>1268000</v>
      </c>
      <c r="E1484">
        <v>87287</v>
      </c>
      <c r="F1484">
        <v>1262.5</v>
      </c>
      <c r="G1484">
        <v>822.77</v>
      </c>
      <c r="H1484">
        <v>3681.4</v>
      </c>
      <c r="L1484">
        <v>19607200</v>
      </c>
      <c r="M1484">
        <v>6720500</v>
      </c>
      <c r="N1484">
        <v>1267200</v>
      </c>
      <c r="O1484">
        <v>86487</v>
      </c>
      <c r="P1484">
        <v>462.5</v>
      </c>
      <c r="Q1484">
        <v>22.769999999999982</v>
      </c>
      <c r="R1484">
        <v>2881.4</v>
      </c>
    </row>
    <row r="1485" spans="1:18">
      <c r="A1485">
        <v>1484</v>
      </c>
      <c r="B1485" s="1">
        <v>19608000</v>
      </c>
      <c r="C1485" s="1">
        <v>6721300</v>
      </c>
      <c r="D1485" s="1">
        <v>1268000</v>
      </c>
      <c r="E1485">
        <v>87287</v>
      </c>
      <c r="F1485">
        <v>1262.5</v>
      </c>
      <c r="G1485">
        <v>822.68</v>
      </c>
      <c r="H1485">
        <v>3681.4</v>
      </c>
      <c r="L1485">
        <v>19607200</v>
      </c>
      <c r="M1485">
        <v>6720500</v>
      </c>
      <c r="N1485">
        <v>1267200</v>
      </c>
      <c r="O1485">
        <v>86487</v>
      </c>
      <c r="P1485">
        <v>462.5</v>
      </c>
      <c r="Q1485">
        <v>22.67999999999995</v>
      </c>
      <c r="R1485">
        <v>2881.4</v>
      </c>
    </row>
    <row r="1486" spans="1:18">
      <c r="A1486">
        <v>1485</v>
      </c>
      <c r="B1486" s="1">
        <v>19608000</v>
      </c>
      <c r="C1486" s="1">
        <v>6721300</v>
      </c>
      <c r="D1486" s="1">
        <v>1268000</v>
      </c>
      <c r="E1486">
        <v>87287</v>
      </c>
      <c r="F1486">
        <v>1260.5999999999999</v>
      </c>
      <c r="G1486">
        <v>822.5</v>
      </c>
      <c r="H1486">
        <v>3681.4</v>
      </c>
      <c r="L1486">
        <v>19607200</v>
      </c>
      <c r="M1486">
        <v>6720500</v>
      </c>
      <c r="N1486">
        <v>1267200</v>
      </c>
      <c r="O1486">
        <v>86487</v>
      </c>
      <c r="P1486">
        <v>460.59999999999991</v>
      </c>
      <c r="Q1486">
        <v>22.5</v>
      </c>
      <c r="R1486">
        <v>2881.4</v>
      </c>
    </row>
    <row r="1487" spans="1:18">
      <c r="A1487">
        <v>1486</v>
      </c>
      <c r="B1487" s="1">
        <v>19608000</v>
      </c>
      <c r="C1487" s="1">
        <v>6721300</v>
      </c>
      <c r="D1487" s="1">
        <v>1268000</v>
      </c>
      <c r="E1487">
        <v>85812</v>
      </c>
      <c r="F1487">
        <v>1260.5999999999999</v>
      </c>
      <c r="G1487">
        <v>822.43</v>
      </c>
      <c r="H1487">
        <v>3681.4</v>
      </c>
      <c r="L1487">
        <v>19607200</v>
      </c>
      <c r="M1487">
        <v>6720500</v>
      </c>
      <c r="N1487">
        <v>1267200</v>
      </c>
      <c r="O1487">
        <v>85012</v>
      </c>
      <c r="P1487">
        <v>460.59999999999991</v>
      </c>
      <c r="Q1487">
        <v>22.42999999999995</v>
      </c>
      <c r="R1487">
        <v>2881.4</v>
      </c>
    </row>
    <row r="1488" spans="1:18">
      <c r="A1488">
        <v>1487</v>
      </c>
      <c r="B1488" s="1">
        <v>19608000</v>
      </c>
      <c r="C1488" s="1">
        <v>6721300</v>
      </c>
      <c r="D1488" s="1">
        <v>1268000</v>
      </c>
      <c r="E1488">
        <v>85812</v>
      </c>
      <c r="F1488">
        <v>1253.9000000000001</v>
      </c>
      <c r="G1488">
        <v>822.43</v>
      </c>
      <c r="H1488">
        <v>3681.4</v>
      </c>
      <c r="L1488">
        <v>19607200</v>
      </c>
      <c r="M1488">
        <v>6720500</v>
      </c>
      <c r="N1488">
        <v>1267200</v>
      </c>
      <c r="O1488">
        <v>85012</v>
      </c>
      <c r="P1488">
        <v>453.90000000000009</v>
      </c>
      <c r="Q1488">
        <v>22.42999999999995</v>
      </c>
      <c r="R1488">
        <v>2881.4</v>
      </c>
    </row>
    <row r="1489" spans="1:18">
      <c r="A1489">
        <v>1488</v>
      </c>
      <c r="B1489" s="1">
        <v>19608000</v>
      </c>
      <c r="C1489" s="1">
        <v>6721300</v>
      </c>
      <c r="D1489" s="1">
        <v>1268000</v>
      </c>
      <c r="E1489">
        <v>85812</v>
      </c>
      <c r="F1489">
        <v>1253.9000000000001</v>
      </c>
      <c r="G1489">
        <v>822.33</v>
      </c>
      <c r="H1489">
        <v>3681.4</v>
      </c>
      <c r="L1489">
        <v>19607200</v>
      </c>
      <c r="M1489">
        <v>6720500</v>
      </c>
      <c r="N1489">
        <v>1267200</v>
      </c>
      <c r="O1489">
        <v>85012</v>
      </c>
      <c r="P1489">
        <v>453.90000000000009</v>
      </c>
      <c r="Q1489">
        <v>22.330000000000041</v>
      </c>
      <c r="R1489">
        <v>2881.4</v>
      </c>
    </row>
    <row r="1490" spans="1:18">
      <c r="A1490">
        <v>1489</v>
      </c>
      <c r="B1490" s="1">
        <v>19608000</v>
      </c>
      <c r="C1490" s="1">
        <v>6721300</v>
      </c>
      <c r="D1490" s="1">
        <v>1268000</v>
      </c>
      <c r="E1490">
        <v>85812</v>
      </c>
      <c r="F1490">
        <v>1253.9000000000001</v>
      </c>
      <c r="G1490">
        <v>822.33</v>
      </c>
      <c r="H1490">
        <v>3681.4</v>
      </c>
      <c r="L1490">
        <v>19607200</v>
      </c>
      <c r="M1490">
        <v>6720500</v>
      </c>
      <c r="N1490">
        <v>1267200</v>
      </c>
      <c r="O1490">
        <v>85012</v>
      </c>
      <c r="P1490">
        <v>453.90000000000009</v>
      </c>
      <c r="Q1490">
        <v>22.330000000000041</v>
      </c>
      <c r="R1490">
        <v>2881.4</v>
      </c>
    </row>
    <row r="1491" spans="1:18">
      <c r="A1491">
        <v>1490</v>
      </c>
      <c r="B1491" s="1">
        <v>19608000</v>
      </c>
      <c r="C1491" s="1">
        <v>6721300</v>
      </c>
      <c r="D1491" s="1">
        <v>1268000</v>
      </c>
      <c r="E1491">
        <v>85812</v>
      </c>
      <c r="F1491">
        <v>1253.9000000000001</v>
      </c>
      <c r="G1491">
        <v>822.33</v>
      </c>
      <c r="H1491">
        <v>3681.4</v>
      </c>
      <c r="L1491">
        <v>19607200</v>
      </c>
      <c r="M1491">
        <v>6720500</v>
      </c>
      <c r="N1491">
        <v>1267200</v>
      </c>
      <c r="O1491">
        <v>85012</v>
      </c>
      <c r="P1491">
        <v>453.90000000000009</v>
      </c>
      <c r="Q1491">
        <v>22.330000000000041</v>
      </c>
      <c r="R1491">
        <v>2881.4</v>
      </c>
    </row>
    <row r="1492" spans="1:18">
      <c r="A1492">
        <v>1491</v>
      </c>
      <c r="B1492" s="1">
        <v>19608000</v>
      </c>
      <c r="C1492" s="1">
        <v>6721300</v>
      </c>
      <c r="D1492" s="1">
        <v>1268000</v>
      </c>
      <c r="E1492">
        <v>85812</v>
      </c>
      <c r="F1492">
        <v>1253.9000000000001</v>
      </c>
      <c r="G1492">
        <v>822.33</v>
      </c>
      <c r="H1492">
        <v>3681.4</v>
      </c>
      <c r="L1492">
        <v>19607200</v>
      </c>
      <c r="M1492">
        <v>6720500</v>
      </c>
      <c r="N1492">
        <v>1267200</v>
      </c>
      <c r="O1492">
        <v>85012</v>
      </c>
      <c r="P1492">
        <v>453.90000000000009</v>
      </c>
      <c r="Q1492">
        <v>22.330000000000041</v>
      </c>
      <c r="R1492">
        <v>2881.4</v>
      </c>
    </row>
    <row r="1493" spans="1:18">
      <c r="A1493">
        <v>1492</v>
      </c>
      <c r="B1493" s="1">
        <v>19608000</v>
      </c>
      <c r="C1493" s="1">
        <v>6721300</v>
      </c>
      <c r="D1493" s="1">
        <v>1268000</v>
      </c>
      <c r="E1493">
        <v>85812</v>
      </c>
      <c r="F1493">
        <v>1253.9000000000001</v>
      </c>
      <c r="G1493">
        <v>822.3</v>
      </c>
      <c r="H1493">
        <v>3681.4</v>
      </c>
      <c r="L1493">
        <v>19607200</v>
      </c>
      <c r="M1493">
        <v>6720500</v>
      </c>
      <c r="N1493">
        <v>1267200</v>
      </c>
      <c r="O1493">
        <v>85012</v>
      </c>
      <c r="P1493">
        <v>453.90000000000009</v>
      </c>
      <c r="Q1493">
        <v>22.299999999999955</v>
      </c>
      <c r="R1493">
        <v>2881.4</v>
      </c>
    </row>
    <row r="1494" spans="1:18">
      <c r="A1494">
        <v>1493</v>
      </c>
      <c r="B1494" s="1">
        <v>19608000</v>
      </c>
      <c r="C1494" s="1">
        <v>6721300</v>
      </c>
      <c r="D1494" s="1">
        <v>1268000</v>
      </c>
      <c r="E1494">
        <v>83548</v>
      </c>
      <c r="F1494">
        <v>1253.9000000000001</v>
      </c>
      <c r="G1494">
        <v>822.17</v>
      </c>
      <c r="H1494">
        <v>3681.4</v>
      </c>
      <c r="L1494">
        <v>19607200</v>
      </c>
      <c r="M1494">
        <v>6720500</v>
      </c>
      <c r="N1494">
        <v>1267200</v>
      </c>
      <c r="O1494">
        <v>82748</v>
      </c>
      <c r="P1494">
        <v>453.90000000000009</v>
      </c>
      <c r="Q1494">
        <v>22.169999999999959</v>
      </c>
      <c r="R1494">
        <v>2881.4</v>
      </c>
    </row>
    <row r="1495" spans="1:18">
      <c r="A1495">
        <v>1494</v>
      </c>
      <c r="B1495" s="1">
        <v>19608000</v>
      </c>
      <c r="C1495" s="1">
        <v>6721300</v>
      </c>
      <c r="D1495" s="1">
        <v>1268000</v>
      </c>
      <c r="E1495">
        <v>83548</v>
      </c>
      <c r="F1495">
        <v>1253.7</v>
      </c>
      <c r="G1495">
        <v>822.17</v>
      </c>
      <c r="H1495">
        <v>3681.4</v>
      </c>
      <c r="L1495">
        <v>19607200</v>
      </c>
      <c r="M1495">
        <v>6720500</v>
      </c>
      <c r="N1495">
        <v>1267200</v>
      </c>
      <c r="O1495">
        <v>82748</v>
      </c>
      <c r="P1495">
        <v>453.70000000000005</v>
      </c>
      <c r="Q1495">
        <v>22.169999999999959</v>
      </c>
      <c r="R1495">
        <v>2881.4</v>
      </c>
    </row>
    <row r="1496" spans="1:18">
      <c r="A1496">
        <v>1495</v>
      </c>
      <c r="B1496" s="1">
        <v>19608000</v>
      </c>
      <c r="C1496" s="1">
        <v>6721300</v>
      </c>
      <c r="D1496" s="1">
        <v>1268000</v>
      </c>
      <c r="E1496">
        <v>83548</v>
      </c>
      <c r="F1496">
        <v>1253.7</v>
      </c>
      <c r="G1496">
        <v>822.17</v>
      </c>
      <c r="H1496">
        <v>3681.4</v>
      </c>
      <c r="L1496">
        <v>19607200</v>
      </c>
      <c r="M1496">
        <v>6720500</v>
      </c>
      <c r="N1496">
        <v>1267200</v>
      </c>
      <c r="O1496">
        <v>82748</v>
      </c>
      <c r="P1496">
        <v>453.70000000000005</v>
      </c>
      <c r="Q1496">
        <v>22.169999999999959</v>
      </c>
      <c r="R1496">
        <v>2881.4</v>
      </c>
    </row>
    <row r="1497" spans="1:18">
      <c r="A1497">
        <v>1496</v>
      </c>
      <c r="B1497" s="1">
        <v>19608000</v>
      </c>
      <c r="C1497" s="1">
        <v>6721300</v>
      </c>
      <c r="D1497" s="1">
        <v>1268000</v>
      </c>
      <c r="E1497">
        <v>83548</v>
      </c>
      <c r="F1497">
        <v>1242</v>
      </c>
      <c r="G1497">
        <v>822.15</v>
      </c>
      <c r="H1497">
        <v>3681.4</v>
      </c>
      <c r="L1497">
        <v>19607200</v>
      </c>
      <c r="M1497">
        <v>6720500</v>
      </c>
      <c r="N1497">
        <v>1267200</v>
      </c>
      <c r="O1497">
        <v>82748</v>
      </c>
      <c r="P1497">
        <v>442</v>
      </c>
      <c r="Q1497">
        <v>22.149999999999977</v>
      </c>
      <c r="R1497">
        <v>2881.4</v>
      </c>
    </row>
    <row r="1498" spans="1:18">
      <c r="A1498">
        <v>1497</v>
      </c>
      <c r="B1498" s="1">
        <v>19608000</v>
      </c>
      <c r="C1498" s="1">
        <v>6721300</v>
      </c>
      <c r="D1498" s="1">
        <v>1268000</v>
      </c>
      <c r="E1498">
        <v>83548</v>
      </c>
      <c r="F1498">
        <v>1242</v>
      </c>
      <c r="G1498">
        <v>822.15</v>
      </c>
      <c r="H1498">
        <v>3681.4</v>
      </c>
      <c r="L1498">
        <v>19607200</v>
      </c>
      <c r="M1498">
        <v>6720500</v>
      </c>
      <c r="N1498">
        <v>1267200</v>
      </c>
      <c r="O1498">
        <v>82748</v>
      </c>
      <c r="P1498">
        <v>442</v>
      </c>
      <c r="Q1498">
        <v>22.149999999999977</v>
      </c>
      <c r="R1498">
        <v>2881.4</v>
      </c>
    </row>
    <row r="1499" spans="1:18">
      <c r="A1499">
        <v>1498</v>
      </c>
      <c r="B1499" s="1">
        <v>19608000</v>
      </c>
      <c r="C1499" s="1">
        <v>6721300</v>
      </c>
      <c r="D1499" s="1">
        <v>1268000</v>
      </c>
      <c r="E1499">
        <v>83548</v>
      </c>
      <c r="F1499">
        <v>1242</v>
      </c>
      <c r="G1499">
        <v>822.13</v>
      </c>
      <c r="H1499">
        <v>3681.4</v>
      </c>
      <c r="L1499">
        <v>19607200</v>
      </c>
      <c r="M1499">
        <v>6720500</v>
      </c>
      <c r="N1499">
        <v>1267200</v>
      </c>
      <c r="O1499">
        <v>82748</v>
      </c>
      <c r="P1499">
        <v>442</v>
      </c>
      <c r="Q1499">
        <v>22.129999999999995</v>
      </c>
      <c r="R1499">
        <v>2881.4</v>
      </c>
    </row>
    <row r="1500" spans="1:18">
      <c r="A1500">
        <v>1499</v>
      </c>
      <c r="B1500" s="1">
        <v>19608000</v>
      </c>
      <c r="C1500" s="1">
        <v>6721300</v>
      </c>
      <c r="D1500" s="1">
        <v>1256600</v>
      </c>
      <c r="E1500">
        <v>83548</v>
      </c>
      <c r="F1500">
        <v>1242</v>
      </c>
      <c r="G1500">
        <v>822.12</v>
      </c>
      <c r="H1500">
        <v>3681.4</v>
      </c>
      <c r="L1500">
        <v>19607200</v>
      </c>
      <c r="M1500">
        <v>6720500</v>
      </c>
      <c r="N1500">
        <v>1255800</v>
      </c>
      <c r="O1500">
        <v>82748</v>
      </c>
      <c r="P1500">
        <v>442</v>
      </c>
      <c r="Q1500">
        <v>22.120000000000005</v>
      </c>
      <c r="R1500">
        <v>2881.4</v>
      </c>
    </row>
    <row r="1501" spans="1:18">
      <c r="A1501">
        <v>1500</v>
      </c>
      <c r="B1501" s="1">
        <v>19608000</v>
      </c>
      <c r="C1501" s="1">
        <v>6721300</v>
      </c>
      <c r="D1501" s="1">
        <v>1256600</v>
      </c>
      <c r="E1501">
        <v>83548</v>
      </c>
      <c r="F1501">
        <v>1242</v>
      </c>
      <c r="G1501">
        <v>822.12</v>
      </c>
      <c r="H1501">
        <v>3681.4</v>
      </c>
      <c r="L1501">
        <v>19607200</v>
      </c>
      <c r="M1501">
        <v>6720500</v>
      </c>
      <c r="N1501">
        <v>1255800</v>
      </c>
      <c r="O1501">
        <v>82748</v>
      </c>
      <c r="P1501">
        <v>442</v>
      </c>
      <c r="Q1501">
        <v>22.120000000000005</v>
      </c>
      <c r="R1501">
        <v>2881.4</v>
      </c>
    </row>
    <row r="1502" spans="1:18">
      <c r="A1502">
        <v>1501</v>
      </c>
      <c r="B1502" s="1">
        <v>19608000</v>
      </c>
      <c r="C1502" s="1">
        <v>6721300</v>
      </c>
      <c r="D1502" s="1">
        <v>1256600</v>
      </c>
      <c r="E1502">
        <v>83548</v>
      </c>
      <c r="F1502">
        <v>1242</v>
      </c>
      <c r="G1502">
        <v>822.12</v>
      </c>
      <c r="H1502">
        <v>3681.4</v>
      </c>
      <c r="L1502">
        <v>19607200</v>
      </c>
      <c r="M1502">
        <v>6720500</v>
      </c>
      <c r="N1502">
        <v>1255800</v>
      </c>
      <c r="O1502">
        <v>82748</v>
      </c>
      <c r="P1502">
        <v>442</v>
      </c>
      <c r="Q1502">
        <v>22.120000000000005</v>
      </c>
      <c r="R1502">
        <v>2881.4</v>
      </c>
    </row>
    <row r="1503" spans="1:18">
      <c r="A1503">
        <v>1502</v>
      </c>
      <c r="B1503" s="1">
        <v>19608000</v>
      </c>
      <c r="C1503" s="1">
        <v>6721300</v>
      </c>
      <c r="D1503" s="1">
        <v>1256600</v>
      </c>
      <c r="E1503">
        <v>83548</v>
      </c>
      <c r="F1503">
        <v>1242</v>
      </c>
      <c r="G1503">
        <v>822.1</v>
      </c>
      <c r="H1503">
        <v>3681.4</v>
      </c>
      <c r="L1503">
        <v>19607200</v>
      </c>
      <c r="M1503">
        <v>6720500</v>
      </c>
      <c r="N1503">
        <v>1255800</v>
      </c>
      <c r="O1503">
        <v>82748</v>
      </c>
      <c r="P1503">
        <v>442</v>
      </c>
      <c r="Q1503">
        <v>22.100000000000023</v>
      </c>
      <c r="R1503">
        <v>2881.4</v>
      </c>
    </row>
    <row r="1504" spans="1:18">
      <c r="A1504">
        <v>1503</v>
      </c>
      <c r="B1504" s="1">
        <v>19608000</v>
      </c>
      <c r="C1504" s="1">
        <v>6721300</v>
      </c>
      <c r="D1504" s="1">
        <v>1256600</v>
      </c>
      <c r="E1504">
        <v>83548</v>
      </c>
      <c r="F1504">
        <v>1217.5999999999999</v>
      </c>
      <c r="G1504">
        <v>822.04</v>
      </c>
      <c r="H1504">
        <v>3681.4</v>
      </c>
      <c r="L1504">
        <v>19607200</v>
      </c>
      <c r="M1504">
        <v>6720500</v>
      </c>
      <c r="N1504">
        <v>1255800</v>
      </c>
      <c r="O1504">
        <v>82748</v>
      </c>
      <c r="P1504">
        <v>417.59999999999991</v>
      </c>
      <c r="Q1504">
        <v>22.039999999999964</v>
      </c>
      <c r="R1504">
        <v>2881.4</v>
      </c>
    </row>
    <row r="1505" spans="1:18">
      <c r="A1505">
        <v>1504</v>
      </c>
      <c r="B1505" s="1">
        <v>19608000</v>
      </c>
      <c r="C1505" s="1">
        <v>6721300</v>
      </c>
      <c r="D1505" s="1">
        <v>1256600</v>
      </c>
      <c r="E1505">
        <v>83548</v>
      </c>
      <c r="F1505">
        <v>1217.5999999999999</v>
      </c>
      <c r="G1505">
        <v>822.04</v>
      </c>
      <c r="H1505">
        <v>3681.4</v>
      </c>
      <c r="L1505">
        <v>19607200</v>
      </c>
      <c r="M1505">
        <v>6720500</v>
      </c>
      <c r="N1505">
        <v>1255800</v>
      </c>
      <c r="O1505">
        <v>82748</v>
      </c>
      <c r="P1505">
        <v>417.59999999999991</v>
      </c>
      <c r="Q1505">
        <v>22.039999999999964</v>
      </c>
      <c r="R1505">
        <v>2881.4</v>
      </c>
    </row>
    <row r="1506" spans="1:18">
      <c r="A1506">
        <v>1505</v>
      </c>
      <c r="B1506" s="1">
        <v>19608000</v>
      </c>
      <c r="C1506" s="1">
        <v>6721300</v>
      </c>
      <c r="D1506" s="1">
        <v>1256600</v>
      </c>
      <c r="E1506">
        <v>83548</v>
      </c>
      <c r="F1506">
        <v>1217.5999999999999</v>
      </c>
      <c r="G1506">
        <v>822.04</v>
      </c>
      <c r="H1506">
        <v>3681.4</v>
      </c>
      <c r="L1506">
        <v>19607200</v>
      </c>
      <c r="M1506">
        <v>6720500</v>
      </c>
      <c r="N1506">
        <v>1255800</v>
      </c>
      <c r="O1506">
        <v>82748</v>
      </c>
      <c r="P1506">
        <v>417.59999999999991</v>
      </c>
      <c r="Q1506">
        <v>22.039999999999964</v>
      </c>
      <c r="R1506">
        <v>2881.4</v>
      </c>
    </row>
    <row r="1507" spans="1:18">
      <c r="A1507">
        <v>1506</v>
      </c>
      <c r="B1507" s="1">
        <v>19608000</v>
      </c>
      <c r="C1507" s="1">
        <v>6721300</v>
      </c>
      <c r="D1507" s="1">
        <v>1256600</v>
      </c>
      <c r="E1507">
        <v>83548</v>
      </c>
      <c r="F1507">
        <v>1217.5999999999999</v>
      </c>
      <c r="G1507">
        <v>822.03</v>
      </c>
      <c r="H1507">
        <v>3681.4</v>
      </c>
      <c r="L1507">
        <v>19607200</v>
      </c>
      <c r="M1507">
        <v>6720500</v>
      </c>
      <c r="N1507">
        <v>1255800</v>
      </c>
      <c r="O1507">
        <v>82748</v>
      </c>
      <c r="P1507">
        <v>417.59999999999991</v>
      </c>
      <c r="Q1507">
        <v>22.029999999999973</v>
      </c>
      <c r="R1507">
        <v>2881.4</v>
      </c>
    </row>
    <row r="1508" spans="1:18">
      <c r="A1508">
        <v>1507</v>
      </c>
      <c r="B1508" s="1">
        <v>19608000</v>
      </c>
      <c r="C1508" s="1">
        <v>6721300</v>
      </c>
      <c r="D1508" s="1">
        <v>1256600</v>
      </c>
      <c r="E1508">
        <v>83548</v>
      </c>
      <c r="F1508">
        <v>1217.5999999999999</v>
      </c>
      <c r="G1508">
        <v>822.03</v>
      </c>
      <c r="H1508">
        <v>3681.4</v>
      </c>
      <c r="L1508">
        <v>19607200</v>
      </c>
      <c r="M1508">
        <v>6720500</v>
      </c>
      <c r="N1508">
        <v>1255800</v>
      </c>
      <c r="O1508">
        <v>82748</v>
      </c>
      <c r="P1508">
        <v>417.59999999999991</v>
      </c>
      <c r="Q1508">
        <v>22.029999999999973</v>
      </c>
      <c r="R1508">
        <v>2881.4</v>
      </c>
    </row>
    <row r="1509" spans="1:18">
      <c r="A1509">
        <v>1508</v>
      </c>
      <c r="B1509" s="1">
        <v>19608000</v>
      </c>
      <c r="C1509" s="1">
        <v>6721300</v>
      </c>
      <c r="D1509" s="1">
        <v>1256600</v>
      </c>
      <c r="E1509">
        <v>83548</v>
      </c>
      <c r="F1509">
        <v>1217.5999999999999</v>
      </c>
      <c r="G1509">
        <v>821.98</v>
      </c>
      <c r="H1509">
        <v>3681.4</v>
      </c>
      <c r="L1509">
        <v>19607200</v>
      </c>
      <c r="M1509">
        <v>6720500</v>
      </c>
      <c r="N1509">
        <v>1255800</v>
      </c>
      <c r="O1509">
        <v>82748</v>
      </c>
      <c r="P1509">
        <v>417.59999999999991</v>
      </c>
      <c r="Q1509">
        <v>21.980000000000018</v>
      </c>
      <c r="R1509">
        <v>2881.4</v>
      </c>
    </row>
    <row r="1510" spans="1:18">
      <c r="A1510">
        <v>1509</v>
      </c>
      <c r="B1510" s="1">
        <v>19608000</v>
      </c>
      <c r="C1510" s="1">
        <v>6686400</v>
      </c>
      <c r="D1510" s="1">
        <v>1256600</v>
      </c>
      <c r="E1510">
        <v>83548</v>
      </c>
      <c r="F1510">
        <v>1217.5999999999999</v>
      </c>
      <c r="G1510">
        <v>821.83</v>
      </c>
      <c r="H1510">
        <v>3681.4</v>
      </c>
      <c r="L1510">
        <v>19607200</v>
      </c>
      <c r="M1510">
        <v>6685600</v>
      </c>
      <c r="N1510">
        <v>1255800</v>
      </c>
      <c r="O1510">
        <v>82748</v>
      </c>
      <c r="P1510">
        <v>417.59999999999991</v>
      </c>
      <c r="Q1510">
        <v>21.830000000000041</v>
      </c>
      <c r="R1510">
        <v>2881.4</v>
      </c>
    </row>
    <row r="1511" spans="1:18">
      <c r="A1511">
        <v>1510</v>
      </c>
      <c r="B1511" s="1">
        <v>19608000</v>
      </c>
      <c r="C1511" s="1">
        <v>6686400</v>
      </c>
      <c r="D1511" s="1">
        <v>1256600</v>
      </c>
      <c r="E1511">
        <v>83548</v>
      </c>
      <c r="F1511">
        <v>1212.4000000000001</v>
      </c>
      <c r="G1511">
        <v>821.83</v>
      </c>
      <c r="H1511">
        <v>3302.1</v>
      </c>
      <c r="L1511">
        <v>19607200</v>
      </c>
      <c r="M1511">
        <v>6685600</v>
      </c>
      <c r="N1511">
        <v>1255800</v>
      </c>
      <c r="O1511">
        <v>82748</v>
      </c>
      <c r="P1511">
        <v>412.40000000000009</v>
      </c>
      <c r="Q1511">
        <v>21.830000000000041</v>
      </c>
      <c r="R1511">
        <v>2502.1</v>
      </c>
    </row>
    <row r="1512" spans="1:18">
      <c r="A1512">
        <v>1511</v>
      </c>
      <c r="B1512" s="1">
        <v>19338000</v>
      </c>
      <c r="C1512" s="1">
        <v>6686400</v>
      </c>
      <c r="D1512" s="1">
        <v>1256600</v>
      </c>
      <c r="E1512">
        <v>83548</v>
      </c>
      <c r="F1512">
        <v>1212.4000000000001</v>
      </c>
      <c r="G1512">
        <v>821.78</v>
      </c>
      <c r="H1512">
        <v>3302.1</v>
      </c>
      <c r="L1512">
        <v>19337200</v>
      </c>
      <c r="M1512">
        <v>6685600</v>
      </c>
      <c r="N1512">
        <v>1255800</v>
      </c>
      <c r="O1512">
        <v>82748</v>
      </c>
      <c r="P1512">
        <v>412.40000000000009</v>
      </c>
      <c r="Q1512">
        <v>21.779999999999973</v>
      </c>
      <c r="R1512">
        <v>2502.1</v>
      </c>
    </row>
    <row r="1513" spans="1:18">
      <c r="A1513">
        <v>1512</v>
      </c>
      <c r="B1513" s="1">
        <v>19338000</v>
      </c>
      <c r="C1513" s="1">
        <v>6686400</v>
      </c>
      <c r="D1513" s="1">
        <v>1256600</v>
      </c>
      <c r="E1513">
        <v>83548</v>
      </c>
      <c r="F1513">
        <v>1212.4000000000001</v>
      </c>
      <c r="G1513">
        <v>821.78</v>
      </c>
      <c r="H1513">
        <v>3302.1</v>
      </c>
      <c r="L1513">
        <v>19337200</v>
      </c>
      <c r="M1513">
        <v>6685600</v>
      </c>
      <c r="N1513">
        <v>1255800</v>
      </c>
      <c r="O1513">
        <v>82748</v>
      </c>
      <c r="P1513">
        <v>412.40000000000009</v>
      </c>
      <c r="Q1513">
        <v>21.779999999999973</v>
      </c>
      <c r="R1513">
        <v>2502.1</v>
      </c>
    </row>
    <row r="1514" spans="1:18">
      <c r="A1514">
        <v>1513</v>
      </c>
      <c r="B1514" s="1">
        <v>19338000</v>
      </c>
      <c r="C1514" s="1">
        <v>6686400</v>
      </c>
      <c r="D1514" s="1">
        <v>1256600</v>
      </c>
      <c r="E1514">
        <v>83548</v>
      </c>
      <c r="F1514">
        <v>1212.4000000000001</v>
      </c>
      <c r="G1514">
        <v>821.78</v>
      </c>
      <c r="H1514">
        <v>3302.1</v>
      </c>
      <c r="L1514">
        <v>19337200</v>
      </c>
      <c r="M1514">
        <v>6685600</v>
      </c>
      <c r="N1514">
        <v>1255800</v>
      </c>
      <c r="O1514">
        <v>82748</v>
      </c>
      <c r="P1514">
        <v>412.40000000000009</v>
      </c>
      <c r="Q1514">
        <v>21.779999999999973</v>
      </c>
      <c r="R1514">
        <v>2502.1</v>
      </c>
    </row>
    <row r="1515" spans="1:18">
      <c r="A1515">
        <v>1514</v>
      </c>
      <c r="B1515" s="1">
        <v>19338000</v>
      </c>
      <c r="C1515" s="1">
        <v>6529700</v>
      </c>
      <c r="D1515" s="1">
        <v>1256600</v>
      </c>
      <c r="E1515">
        <v>83548</v>
      </c>
      <c r="F1515">
        <v>1212.4000000000001</v>
      </c>
      <c r="G1515">
        <v>821.78</v>
      </c>
      <c r="H1515">
        <v>3302.1</v>
      </c>
      <c r="L1515">
        <v>19337200</v>
      </c>
      <c r="M1515">
        <v>6528900</v>
      </c>
      <c r="N1515">
        <v>1255800</v>
      </c>
      <c r="O1515">
        <v>82748</v>
      </c>
      <c r="P1515">
        <v>412.40000000000009</v>
      </c>
      <c r="Q1515">
        <v>21.779999999999973</v>
      </c>
      <c r="R1515">
        <v>2502.1</v>
      </c>
    </row>
    <row r="1516" spans="1:18">
      <c r="A1516">
        <v>1515</v>
      </c>
      <c r="B1516" s="1">
        <v>19338000</v>
      </c>
      <c r="C1516" s="1">
        <v>6529700</v>
      </c>
      <c r="D1516" s="1">
        <v>1256600</v>
      </c>
      <c r="E1516">
        <v>83548</v>
      </c>
      <c r="F1516">
        <v>1212.4000000000001</v>
      </c>
      <c r="G1516">
        <v>821.7</v>
      </c>
      <c r="H1516">
        <v>3302.1</v>
      </c>
      <c r="L1516">
        <v>19337200</v>
      </c>
      <c r="M1516">
        <v>6528900</v>
      </c>
      <c r="N1516">
        <v>1255800</v>
      </c>
      <c r="O1516">
        <v>82748</v>
      </c>
      <c r="P1516">
        <v>412.40000000000009</v>
      </c>
      <c r="Q1516">
        <v>21.700000000000045</v>
      </c>
      <c r="R1516">
        <v>2502.1</v>
      </c>
    </row>
    <row r="1517" spans="1:18">
      <c r="A1517">
        <v>1516</v>
      </c>
      <c r="B1517" s="1">
        <v>19338000</v>
      </c>
      <c r="C1517" s="1">
        <v>6529700</v>
      </c>
      <c r="D1517" s="1">
        <v>1256600</v>
      </c>
      <c r="E1517">
        <v>83548</v>
      </c>
      <c r="F1517">
        <v>1212.4000000000001</v>
      </c>
      <c r="G1517">
        <v>821.7</v>
      </c>
      <c r="H1517">
        <v>3302.1</v>
      </c>
      <c r="L1517">
        <v>19337200</v>
      </c>
      <c r="M1517">
        <v>6528900</v>
      </c>
      <c r="N1517">
        <v>1255800</v>
      </c>
      <c r="O1517">
        <v>82748</v>
      </c>
      <c r="P1517">
        <v>412.40000000000009</v>
      </c>
      <c r="Q1517">
        <v>21.700000000000045</v>
      </c>
      <c r="R1517">
        <v>2502.1</v>
      </c>
    </row>
    <row r="1518" spans="1:18">
      <c r="A1518">
        <v>1517</v>
      </c>
      <c r="B1518" s="1">
        <v>19338000</v>
      </c>
      <c r="C1518" s="1">
        <v>6529700</v>
      </c>
      <c r="D1518" s="1">
        <v>1256600</v>
      </c>
      <c r="E1518">
        <v>83548</v>
      </c>
      <c r="F1518">
        <v>1212.4000000000001</v>
      </c>
      <c r="G1518">
        <v>821.7</v>
      </c>
      <c r="H1518">
        <v>3302.1</v>
      </c>
      <c r="L1518">
        <v>19337200</v>
      </c>
      <c r="M1518">
        <v>6528900</v>
      </c>
      <c r="N1518">
        <v>1255800</v>
      </c>
      <c r="O1518">
        <v>82748</v>
      </c>
      <c r="P1518">
        <v>412.40000000000009</v>
      </c>
      <c r="Q1518">
        <v>21.700000000000045</v>
      </c>
      <c r="R1518">
        <v>2502.1</v>
      </c>
    </row>
    <row r="1519" spans="1:18">
      <c r="A1519">
        <v>1518</v>
      </c>
      <c r="B1519" s="1">
        <v>19338000</v>
      </c>
      <c r="C1519" s="1">
        <v>6529700</v>
      </c>
      <c r="D1519" s="1">
        <v>1256600</v>
      </c>
      <c r="E1519">
        <v>83548</v>
      </c>
      <c r="F1519">
        <v>1212.4000000000001</v>
      </c>
      <c r="G1519">
        <v>821.7</v>
      </c>
      <c r="H1519">
        <v>3302.1</v>
      </c>
      <c r="L1519">
        <v>19337200</v>
      </c>
      <c r="M1519">
        <v>6528900</v>
      </c>
      <c r="N1519">
        <v>1255800</v>
      </c>
      <c r="O1519">
        <v>82748</v>
      </c>
      <c r="P1519">
        <v>412.40000000000009</v>
      </c>
      <c r="Q1519">
        <v>21.700000000000045</v>
      </c>
      <c r="R1519">
        <v>2502.1</v>
      </c>
    </row>
    <row r="1520" spans="1:18">
      <c r="A1520">
        <v>1519</v>
      </c>
      <c r="B1520" s="1">
        <v>19338000</v>
      </c>
      <c r="C1520" s="1">
        <v>6529700</v>
      </c>
      <c r="D1520" s="1">
        <v>1256600</v>
      </c>
      <c r="E1520">
        <v>83548</v>
      </c>
      <c r="F1520">
        <v>1205.4000000000001</v>
      </c>
      <c r="G1520">
        <v>821.7</v>
      </c>
      <c r="H1520">
        <v>3302.1</v>
      </c>
      <c r="L1520">
        <v>19337200</v>
      </c>
      <c r="M1520">
        <v>6528900</v>
      </c>
      <c r="N1520">
        <v>1255800</v>
      </c>
      <c r="O1520">
        <v>82748</v>
      </c>
      <c r="P1520">
        <v>405.40000000000009</v>
      </c>
      <c r="Q1520">
        <v>21.700000000000045</v>
      </c>
      <c r="R1520">
        <v>2502.1</v>
      </c>
    </row>
    <row r="1521" spans="1:18">
      <c r="A1521">
        <v>1520</v>
      </c>
      <c r="B1521" s="1">
        <v>19338000</v>
      </c>
      <c r="C1521" s="1">
        <v>6529700</v>
      </c>
      <c r="D1521" s="1">
        <v>1256600</v>
      </c>
      <c r="E1521">
        <v>83398</v>
      </c>
      <c r="F1521">
        <v>1195.9000000000001</v>
      </c>
      <c r="G1521">
        <v>821.58</v>
      </c>
      <c r="H1521">
        <v>3302.1</v>
      </c>
      <c r="L1521">
        <v>19337200</v>
      </c>
      <c r="M1521">
        <v>6528900</v>
      </c>
      <c r="N1521">
        <v>1255800</v>
      </c>
      <c r="O1521">
        <v>82598</v>
      </c>
      <c r="P1521">
        <v>395.90000000000009</v>
      </c>
      <c r="Q1521">
        <v>21.580000000000041</v>
      </c>
      <c r="R1521">
        <v>2502.1</v>
      </c>
    </row>
    <row r="1522" spans="1:18">
      <c r="A1522">
        <v>1521</v>
      </c>
      <c r="B1522" s="1">
        <v>19338000</v>
      </c>
      <c r="C1522" s="1">
        <v>6529700</v>
      </c>
      <c r="D1522" s="1">
        <v>1256600</v>
      </c>
      <c r="E1522">
        <v>83398</v>
      </c>
      <c r="F1522">
        <v>1195.9000000000001</v>
      </c>
      <c r="G1522">
        <v>821.58</v>
      </c>
      <c r="H1522">
        <v>3302.1</v>
      </c>
      <c r="L1522">
        <v>19337200</v>
      </c>
      <c r="M1522">
        <v>6528900</v>
      </c>
      <c r="N1522">
        <v>1255800</v>
      </c>
      <c r="O1522">
        <v>82598</v>
      </c>
      <c r="P1522">
        <v>395.90000000000009</v>
      </c>
      <c r="Q1522">
        <v>21.580000000000041</v>
      </c>
      <c r="R1522">
        <v>2502.1</v>
      </c>
    </row>
    <row r="1523" spans="1:18">
      <c r="A1523">
        <v>1522</v>
      </c>
      <c r="B1523" s="1">
        <v>19338000</v>
      </c>
      <c r="C1523" s="1">
        <v>6529700</v>
      </c>
      <c r="D1523" s="1">
        <v>1256600</v>
      </c>
      <c r="E1523">
        <v>83398</v>
      </c>
      <c r="F1523">
        <v>1195.9000000000001</v>
      </c>
      <c r="G1523">
        <v>821.58</v>
      </c>
      <c r="H1523">
        <v>3302.1</v>
      </c>
      <c r="L1523">
        <v>19337200</v>
      </c>
      <c r="M1523">
        <v>6528900</v>
      </c>
      <c r="N1523">
        <v>1255800</v>
      </c>
      <c r="O1523">
        <v>82598</v>
      </c>
      <c r="P1523">
        <v>395.90000000000009</v>
      </c>
      <c r="Q1523">
        <v>21.580000000000041</v>
      </c>
      <c r="R1523">
        <v>2502.1</v>
      </c>
    </row>
    <row r="1524" spans="1:18">
      <c r="A1524">
        <v>1523</v>
      </c>
      <c r="B1524" s="1">
        <v>19338000</v>
      </c>
      <c r="C1524" s="1">
        <v>6529700</v>
      </c>
      <c r="D1524" s="1">
        <v>1256600</v>
      </c>
      <c r="E1524">
        <v>83398</v>
      </c>
      <c r="F1524">
        <v>1195.9000000000001</v>
      </c>
      <c r="G1524">
        <v>821.58</v>
      </c>
      <c r="H1524">
        <v>3302.1</v>
      </c>
      <c r="L1524">
        <v>19337200</v>
      </c>
      <c r="M1524">
        <v>6528900</v>
      </c>
      <c r="N1524">
        <v>1255800</v>
      </c>
      <c r="O1524">
        <v>82598</v>
      </c>
      <c r="P1524">
        <v>395.90000000000009</v>
      </c>
      <c r="Q1524">
        <v>21.580000000000041</v>
      </c>
      <c r="R1524">
        <v>2502.1</v>
      </c>
    </row>
    <row r="1525" spans="1:18">
      <c r="A1525">
        <v>1524</v>
      </c>
      <c r="B1525" s="1">
        <v>19338000</v>
      </c>
      <c r="C1525" s="1">
        <v>6529700</v>
      </c>
      <c r="D1525" s="1">
        <v>1256600</v>
      </c>
      <c r="E1525">
        <v>83398</v>
      </c>
      <c r="F1525">
        <v>1195.9000000000001</v>
      </c>
      <c r="G1525">
        <v>821.58</v>
      </c>
      <c r="H1525">
        <v>3302.1</v>
      </c>
      <c r="L1525">
        <v>19337200</v>
      </c>
      <c r="M1525">
        <v>6528900</v>
      </c>
      <c r="N1525">
        <v>1255800</v>
      </c>
      <c r="O1525">
        <v>82598</v>
      </c>
      <c r="P1525">
        <v>395.90000000000009</v>
      </c>
      <c r="Q1525">
        <v>21.580000000000041</v>
      </c>
      <c r="R1525">
        <v>2502.1</v>
      </c>
    </row>
    <row r="1526" spans="1:18">
      <c r="A1526">
        <v>1525</v>
      </c>
      <c r="B1526" s="1">
        <v>19338000</v>
      </c>
      <c r="C1526" s="1">
        <v>6529700</v>
      </c>
      <c r="D1526" s="1">
        <v>1256600</v>
      </c>
      <c r="E1526">
        <v>83398</v>
      </c>
      <c r="F1526">
        <v>1195.9000000000001</v>
      </c>
      <c r="G1526">
        <v>821.53</v>
      </c>
      <c r="H1526">
        <v>3302.1</v>
      </c>
      <c r="L1526">
        <v>19337200</v>
      </c>
      <c r="M1526">
        <v>6528900</v>
      </c>
      <c r="N1526">
        <v>1255800</v>
      </c>
      <c r="O1526">
        <v>82598</v>
      </c>
      <c r="P1526">
        <v>395.90000000000009</v>
      </c>
      <c r="Q1526">
        <v>21.529999999999973</v>
      </c>
      <c r="R1526">
        <v>2502.1</v>
      </c>
    </row>
    <row r="1527" spans="1:18">
      <c r="A1527">
        <v>1526</v>
      </c>
      <c r="B1527" s="1">
        <v>19338000</v>
      </c>
      <c r="C1527" s="1">
        <v>6529700</v>
      </c>
      <c r="D1527" s="1">
        <v>1256600</v>
      </c>
      <c r="E1527">
        <v>83398</v>
      </c>
      <c r="F1527">
        <v>1195.9000000000001</v>
      </c>
      <c r="G1527">
        <v>821.53</v>
      </c>
      <c r="H1527">
        <v>3302.1</v>
      </c>
      <c r="L1527">
        <v>19337200</v>
      </c>
      <c r="M1527">
        <v>6528900</v>
      </c>
      <c r="N1527">
        <v>1255800</v>
      </c>
      <c r="O1527">
        <v>82598</v>
      </c>
      <c r="P1527">
        <v>395.90000000000009</v>
      </c>
      <c r="Q1527">
        <v>21.529999999999973</v>
      </c>
      <c r="R1527">
        <v>2502.1</v>
      </c>
    </row>
    <row r="1528" spans="1:18">
      <c r="A1528">
        <v>1527</v>
      </c>
      <c r="B1528" s="1">
        <v>19338000</v>
      </c>
      <c r="C1528" s="1">
        <v>6529700</v>
      </c>
      <c r="D1528" s="1">
        <v>1256600</v>
      </c>
      <c r="E1528">
        <v>83398</v>
      </c>
      <c r="F1528">
        <v>1186.9000000000001</v>
      </c>
      <c r="G1528">
        <v>821.52</v>
      </c>
      <c r="H1528">
        <v>3302.1</v>
      </c>
      <c r="L1528">
        <v>19337200</v>
      </c>
      <c r="M1528">
        <v>6528900</v>
      </c>
      <c r="N1528">
        <v>1255800</v>
      </c>
      <c r="O1528">
        <v>82598</v>
      </c>
      <c r="P1528">
        <v>386.90000000000009</v>
      </c>
      <c r="Q1528">
        <v>21.519999999999982</v>
      </c>
      <c r="R1528">
        <v>2502.1</v>
      </c>
    </row>
    <row r="1529" spans="1:18">
      <c r="A1529">
        <v>1528</v>
      </c>
      <c r="B1529" s="1">
        <v>19338000</v>
      </c>
      <c r="C1529" s="1">
        <v>6529700</v>
      </c>
      <c r="D1529" s="1">
        <v>1256600</v>
      </c>
      <c r="E1529">
        <v>83398</v>
      </c>
      <c r="F1529">
        <v>1186.9000000000001</v>
      </c>
      <c r="G1529">
        <v>821.17</v>
      </c>
      <c r="H1529">
        <v>3302.1</v>
      </c>
      <c r="L1529">
        <v>19337200</v>
      </c>
      <c r="M1529">
        <v>6528900</v>
      </c>
      <c r="N1529">
        <v>1255800</v>
      </c>
      <c r="O1529">
        <v>82598</v>
      </c>
      <c r="P1529">
        <v>386.90000000000009</v>
      </c>
      <c r="Q1529">
        <v>21.169999999999959</v>
      </c>
      <c r="R1529">
        <v>2502.1</v>
      </c>
    </row>
    <row r="1530" spans="1:18">
      <c r="A1530">
        <v>1529</v>
      </c>
      <c r="B1530" s="1">
        <v>19338000</v>
      </c>
      <c r="C1530" s="1">
        <v>6529700</v>
      </c>
      <c r="D1530" s="1">
        <v>1256600</v>
      </c>
      <c r="E1530">
        <v>83398</v>
      </c>
      <c r="F1530">
        <v>1186.9000000000001</v>
      </c>
      <c r="G1530">
        <v>821.17</v>
      </c>
      <c r="H1530">
        <v>3302.1</v>
      </c>
      <c r="L1530">
        <v>19337200</v>
      </c>
      <c r="M1530">
        <v>6528900</v>
      </c>
      <c r="N1530">
        <v>1255800</v>
      </c>
      <c r="O1530">
        <v>82598</v>
      </c>
      <c r="P1530">
        <v>386.90000000000009</v>
      </c>
      <c r="Q1530">
        <v>21.169999999999959</v>
      </c>
      <c r="R1530">
        <v>2502.1</v>
      </c>
    </row>
    <row r="1531" spans="1:18">
      <c r="A1531">
        <v>1530</v>
      </c>
      <c r="B1531" s="1">
        <v>18860000</v>
      </c>
      <c r="C1531" s="1">
        <v>6529700</v>
      </c>
      <c r="D1531" s="1">
        <v>1256600</v>
      </c>
      <c r="E1531">
        <v>83398</v>
      </c>
      <c r="F1531">
        <v>1186.9000000000001</v>
      </c>
      <c r="G1531">
        <v>821.17</v>
      </c>
      <c r="H1531">
        <v>3302.1</v>
      </c>
      <c r="L1531">
        <v>18859200</v>
      </c>
      <c r="M1531">
        <v>6528900</v>
      </c>
      <c r="N1531">
        <v>1255800</v>
      </c>
      <c r="O1531">
        <v>82598</v>
      </c>
      <c r="P1531">
        <v>386.90000000000009</v>
      </c>
      <c r="Q1531">
        <v>21.169999999999959</v>
      </c>
      <c r="R1531">
        <v>2502.1</v>
      </c>
    </row>
    <row r="1532" spans="1:18">
      <c r="A1532">
        <v>1531</v>
      </c>
      <c r="B1532" s="1">
        <v>18860000</v>
      </c>
      <c r="C1532" s="1">
        <v>6529700</v>
      </c>
      <c r="D1532" s="1">
        <v>1256600</v>
      </c>
      <c r="E1532">
        <v>83398</v>
      </c>
      <c r="F1532">
        <v>1180.5</v>
      </c>
      <c r="G1532">
        <v>821.03</v>
      </c>
      <c r="H1532">
        <v>3302.1</v>
      </c>
      <c r="L1532">
        <v>18859200</v>
      </c>
      <c r="M1532">
        <v>6528900</v>
      </c>
      <c r="N1532">
        <v>1255800</v>
      </c>
      <c r="O1532">
        <v>82598</v>
      </c>
      <c r="P1532">
        <v>380.5</v>
      </c>
      <c r="Q1532">
        <v>21.029999999999973</v>
      </c>
      <c r="R1532">
        <v>2502.1</v>
      </c>
    </row>
    <row r="1533" spans="1:18">
      <c r="A1533">
        <v>1532</v>
      </c>
      <c r="B1533" s="1">
        <v>18860000</v>
      </c>
      <c r="C1533" s="1">
        <v>6529700</v>
      </c>
      <c r="D1533" s="1">
        <v>1256600</v>
      </c>
      <c r="E1533">
        <v>83398</v>
      </c>
      <c r="F1533">
        <v>1171.9000000000001</v>
      </c>
      <c r="G1533">
        <v>821.01</v>
      </c>
      <c r="H1533">
        <v>3302.1</v>
      </c>
      <c r="L1533">
        <v>18859200</v>
      </c>
      <c r="M1533">
        <v>6528900</v>
      </c>
      <c r="N1533">
        <v>1255800</v>
      </c>
      <c r="O1533">
        <v>82598</v>
      </c>
      <c r="P1533">
        <v>371.90000000000009</v>
      </c>
      <c r="Q1533">
        <v>21.009999999999991</v>
      </c>
      <c r="R1533">
        <v>2502.1</v>
      </c>
    </row>
    <row r="1534" spans="1:18">
      <c r="A1534">
        <v>1533</v>
      </c>
      <c r="B1534" s="1">
        <v>18860000</v>
      </c>
      <c r="C1534" s="1">
        <v>6529700</v>
      </c>
      <c r="D1534" s="1">
        <v>1256600</v>
      </c>
      <c r="E1534">
        <v>83398</v>
      </c>
      <c r="F1534">
        <v>1166.2</v>
      </c>
      <c r="G1534">
        <v>820.98</v>
      </c>
      <c r="H1534">
        <v>3302.1</v>
      </c>
      <c r="L1534">
        <v>18859200</v>
      </c>
      <c r="M1534">
        <v>6528900</v>
      </c>
      <c r="N1534">
        <v>1255800</v>
      </c>
      <c r="O1534">
        <v>82598</v>
      </c>
      <c r="P1534">
        <v>366.20000000000005</v>
      </c>
      <c r="Q1534">
        <v>20.980000000000018</v>
      </c>
      <c r="R1534">
        <v>2502.1</v>
      </c>
    </row>
    <row r="1535" spans="1:18">
      <c r="A1535">
        <v>1534</v>
      </c>
      <c r="B1535" s="1">
        <v>18860000</v>
      </c>
      <c r="C1535" s="1">
        <v>6529700</v>
      </c>
      <c r="D1535" s="1">
        <v>1178500</v>
      </c>
      <c r="E1535">
        <v>83398</v>
      </c>
      <c r="F1535">
        <v>1166.2</v>
      </c>
      <c r="G1535">
        <v>820.71</v>
      </c>
      <c r="H1535">
        <v>3302.1</v>
      </c>
      <c r="L1535">
        <v>18859200</v>
      </c>
      <c r="M1535">
        <v>6528900</v>
      </c>
      <c r="N1535">
        <v>1177700</v>
      </c>
      <c r="O1535">
        <v>82598</v>
      </c>
      <c r="P1535">
        <v>366.20000000000005</v>
      </c>
      <c r="Q1535">
        <v>20.710000000000036</v>
      </c>
      <c r="R1535">
        <v>2502.1</v>
      </c>
    </row>
    <row r="1536" spans="1:18">
      <c r="A1536">
        <v>1535</v>
      </c>
      <c r="B1536" s="1">
        <v>18860000</v>
      </c>
      <c r="C1536" s="1">
        <v>6529700</v>
      </c>
      <c r="D1536" s="1">
        <v>1178500</v>
      </c>
      <c r="E1536">
        <v>83398</v>
      </c>
      <c r="F1536">
        <v>1153.7</v>
      </c>
      <c r="G1536">
        <v>820.68</v>
      </c>
      <c r="H1536">
        <v>3302.1</v>
      </c>
      <c r="L1536">
        <v>18859200</v>
      </c>
      <c r="M1536">
        <v>6528900</v>
      </c>
      <c r="N1536">
        <v>1177700</v>
      </c>
      <c r="O1536">
        <v>82598</v>
      </c>
      <c r="P1536">
        <v>353.70000000000005</v>
      </c>
      <c r="Q1536">
        <v>20.67999999999995</v>
      </c>
      <c r="R1536">
        <v>2502.1</v>
      </c>
    </row>
    <row r="1537" spans="1:18">
      <c r="A1537">
        <v>1536</v>
      </c>
      <c r="B1537" s="1">
        <v>18860000</v>
      </c>
      <c r="C1537" s="1">
        <v>6529700</v>
      </c>
      <c r="D1537" s="1">
        <v>1178500</v>
      </c>
      <c r="E1537">
        <v>83398</v>
      </c>
      <c r="F1537">
        <v>1153.7</v>
      </c>
      <c r="G1537">
        <v>820.65</v>
      </c>
      <c r="H1537">
        <v>3302.1</v>
      </c>
      <c r="L1537">
        <v>18859200</v>
      </c>
      <c r="M1537">
        <v>6528900</v>
      </c>
      <c r="N1537">
        <v>1177700</v>
      </c>
      <c r="O1537">
        <v>82598</v>
      </c>
      <c r="P1537">
        <v>353.70000000000005</v>
      </c>
      <c r="Q1537">
        <v>20.649999999999977</v>
      </c>
      <c r="R1537">
        <v>2502.1</v>
      </c>
    </row>
    <row r="1538" spans="1:18">
      <c r="A1538">
        <v>1537</v>
      </c>
      <c r="B1538" s="1">
        <v>18860000</v>
      </c>
      <c r="C1538" s="1">
        <v>6420400</v>
      </c>
      <c r="D1538" s="1">
        <v>1178500</v>
      </c>
      <c r="E1538">
        <v>83398</v>
      </c>
      <c r="F1538">
        <v>1153.7</v>
      </c>
      <c r="G1538">
        <v>820.61</v>
      </c>
      <c r="H1538">
        <v>3302.1</v>
      </c>
      <c r="L1538">
        <v>18859200</v>
      </c>
      <c r="M1538">
        <v>6419600</v>
      </c>
      <c r="N1538">
        <v>1177700</v>
      </c>
      <c r="O1538">
        <v>82598</v>
      </c>
      <c r="P1538">
        <v>353.70000000000005</v>
      </c>
      <c r="Q1538">
        <v>20.610000000000014</v>
      </c>
      <c r="R1538">
        <v>2502.1</v>
      </c>
    </row>
    <row r="1539" spans="1:18">
      <c r="A1539">
        <v>1538</v>
      </c>
      <c r="B1539" s="1">
        <v>18860000</v>
      </c>
      <c r="C1539" s="1">
        <v>6420400</v>
      </c>
      <c r="D1539" s="1">
        <v>1178500</v>
      </c>
      <c r="E1539">
        <v>83398</v>
      </c>
      <c r="F1539">
        <v>1153.7</v>
      </c>
      <c r="G1539">
        <v>820.61</v>
      </c>
      <c r="H1539">
        <v>3302.1</v>
      </c>
      <c r="L1539">
        <v>18859200</v>
      </c>
      <c r="M1539">
        <v>6419600</v>
      </c>
      <c r="N1539">
        <v>1177700</v>
      </c>
      <c r="O1539">
        <v>82598</v>
      </c>
      <c r="P1539">
        <v>353.70000000000005</v>
      </c>
      <c r="Q1539">
        <v>20.610000000000014</v>
      </c>
      <c r="R1539">
        <v>2502.1</v>
      </c>
    </row>
    <row r="1540" spans="1:18">
      <c r="A1540">
        <v>1539</v>
      </c>
      <c r="B1540" s="1">
        <v>18860000</v>
      </c>
      <c r="C1540" s="1">
        <v>6420400</v>
      </c>
      <c r="D1540" s="1">
        <v>1178500</v>
      </c>
      <c r="E1540">
        <v>83398</v>
      </c>
      <c r="F1540">
        <v>1153.7</v>
      </c>
      <c r="G1540">
        <v>820.61</v>
      </c>
      <c r="H1540">
        <v>3302.1</v>
      </c>
      <c r="L1540">
        <v>18859200</v>
      </c>
      <c r="M1540">
        <v>6419600</v>
      </c>
      <c r="N1540">
        <v>1177700</v>
      </c>
      <c r="O1540">
        <v>82598</v>
      </c>
      <c r="P1540">
        <v>353.70000000000005</v>
      </c>
      <c r="Q1540">
        <v>20.610000000000014</v>
      </c>
      <c r="R1540">
        <v>2502.1</v>
      </c>
    </row>
    <row r="1541" spans="1:18">
      <c r="A1541">
        <v>1540</v>
      </c>
      <c r="B1541" s="1">
        <v>18860000</v>
      </c>
      <c r="C1541" s="1">
        <v>6420400</v>
      </c>
      <c r="D1541" s="1">
        <v>1178500</v>
      </c>
      <c r="E1541">
        <v>83398</v>
      </c>
      <c r="F1541">
        <v>1153.7</v>
      </c>
      <c r="G1541">
        <v>820.47</v>
      </c>
      <c r="H1541">
        <v>3302.1</v>
      </c>
      <c r="L1541">
        <v>18859200</v>
      </c>
      <c r="M1541">
        <v>6419600</v>
      </c>
      <c r="N1541">
        <v>1177700</v>
      </c>
      <c r="O1541">
        <v>82598</v>
      </c>
      <c r="P1541">
        <v>353.70000000000005</v>
      </c>
      <c r="Q1541">
        <v>20.470000000000027</v>
      </c>
      <c r="R1541">
        <v>2502.1</v>
      </c>
    </row>
    <row r="1542" spans="1:18">
      <c r="A1542">
        <v>1541</v>
      </c>
      <c r="B1542" s="1">
        <v>18860000</v>
      </c>
      <c r="C1542" s="1">
        <v>6420400</v>
      </c>
      <c r="D1542" s="1">
        <v>1178500</v>
      </c>
      <c r="E1542">
        <v>83398</v>
      </c>
      <c r="F1542">
        <v>1153.7</v>
      </c>
      <c r="G1542">
        <v>820.47</v>
      </c>
      <c r="H1542">
        <v>3302.1</v>
      </c>
      <c r="L1542">
        <v>18859200</v>
      </c>
      <c r="M1542">
        <v>6419600</v>
      </c>
      <c r="N1542">
        <v>1177700</v>
      </c>
      <c r="O1542">
        <v>82598</v>
      </c>
      <c r="P1542">
        <v>353.70000000000005</v>
      </c>
      <c r="Q1542">
        <v>20.470000000000027</v>
      </c>
      <c r="R1542">
        <v>2502.1</v>
      </c>
    </row>
    <row r="1543" spans="1:18">
      <c r="A1543">
        <v>1542</v>
      </c>
      <c r="B1543" s="1">
        <v>18860000</v>
      </c>
      <c r="C1543" s="1">
        <v>6420400</v>
      </c>
      <c r="D1543" s="1">
        <v>1178500</v>
      </c>
      <c r="E1543">
        <v>83398</v>
      </c>
      <c r="F1543">
        <v>1153.7</v>
      </c>
      <c r="G1543">
        <v>820.47</v>
      </c>
      <c r="H1543">
        <v>3302.1</v>
      </c>
      <c r="L1543">
        <v>18859200</v>
      </c>
      <c r="M1543">
        <v>6419600</v>
      </c>
      <c r="N1543">
        <v>1177700</v>
      </c>
      <c r="O1543">
        <v>82598</v>
      </c>
      <c r="P1543">
        <v>353.70000000000005</v>
      </c>
      <c r="Q1543">
        <v>20.470000000000027</v>
      </c>
      <c r="R1543">
        <v>2502.1</v>
      </c>
    </row>
    <row r="1544" spans="1:18">
      <c r="A1544">
        <v>1543</v>
      </c>
      <c r="B1544" s="1">
        <v>18860000</v>
      </c>
      <c r="C1544" s="1">
        <v>6420400</v>
      </c>
      <c r="D1544" s="1">
        <v>1178500</v>
      </c>
      <c r="E1544">
        <v>83393</v>
      </c>
      <c r="F1544">
        <v>1153.7</v>
      </c>
      <c r="G1544">
        <v>820.47</v>
      </c>
      <c r="H1544">
        <v>3302.1</v>
      </c>
      <c r="L1544">
        <v>18859200</v>
      </c>
      <c r="M1544">
        <v>6419600</v>
      </c>
      <c r="N1544">
        <v>1177700</v>
      </c>
      <c r="O1544">
        <v>82593</v>
      </c>
      <c r="P1544">
        <v>353.70000000000005</v>
      </c>
      <c r="Q1544">
        <v>20.470000000000027</v>
      </c>
      <c r="R1544">
        <v>2502.1</v>
      </c>
    </row>
    <row r="1545" spans="1:18">
      <c r="A1545">
        <v>1544</v>
      </c>
      <c r="B1545" s="1">
        <v>18860000</v>
      </c>
      <c r="C1545" s="1">
        <v>6420400</v>
      </c>
      <c r="D1545" s="1">
        <v>1178500</v>
      </c>
      <c r="E1545">
        <v>83393</v>
      </c>
      <c r="F1545">
        <v>1147.5999999999999</v>
      </c>
      <c r="G1545">
        <v>820.47</v>
      </c>
      <c r="H1545">
        <v>3302.1</v>
      </c>
      <c r="L1545">
        <v>18859200</v>
      </c>
      <c r="M1545">
        <v>6419600</v>
      </c>
      <c r="N1545">
        <v>1177700</v>
      </c>
      <c r="O1545">
        <v>82593</v>
      </c>
      <c r="P1545">
        <v>347.59999999999991</v>
      </c>
      <c r="Q1545">
        <v>20.470000000000027</v>
      </c>
      <c r="R1545">
        <v>2502.1</v>
      </c>
    </row>
    <row r="1546" spans="1:18">
      <c r="A1546">
        <v>1545</v>
      </c>
      <c r="B1546" s="1">
        <v>18860000</v>
      </c>
      <c r="C1546" s="1">
        <v>6420400</v>
      </c>
      <c r="D1546" s="1">
        <v>1178500</v>
      </c>
      <c r="E1546">
        <v>83393</v>
      </c>
      <c r="F1546">
        <v>1147.5999999999999</v>
      </c>
      <c r="G1546">
        <v>820.42</v>
      </c>
      <c r="H1546">
        <v>3302.1</v>
      </c>
      <c r="L1546">
        <v>18859200</v>
      </c>
      <c r="M1546">
        <v>6419600</v>
      </c>
      <c r="N1546">
        <v>1177700</v>
      </c>
      <c r="O1546">
        <v>82593</v>
      </c>
      <c r="P1546">
        <v>347.59999999999991</v>
      </c>
      <c r="Q1546">
        <v>20.419999999999959</v>
      </c>
      <c r="R1546">
        <v>2502.1</v>
      </c>
    </row>
    <row r="1547" spans="1:18">
      <c r="A1547">
        <v>1546</v>
      </c>
      <c r="B1547" s="1">
        <v>18860000</v>
      </c>
      <c r="C1547" s="1">
        <v>6420400</v>
      </c>
      <c r="D1547" s="1">
        <v>1178500</v>
      </c>
      <c r="E1547">
        <v>82605</v>
      </c>
      <c r="F1547">
        <v>1147.5999999999999</v>
      </c>
      <c r="G1547">
        <v>820.42</v>
      </c>
      <c r="H1547">
        <v>3302.1</v>
      </c>
      <c r="L1547">
        <v>18859200</v>
      </c>
      <c r="M1547">
        <v>6419600</v>
      </c>
      <c r="N1547">
        <v>1177700</v>
      </c>
      <c r="O1547">
        <v>81805</v>
      </c>
      <c r="P1547">
        <v>347.59999999999991</v>
      </c>
      <c r="Q1547">
        <v>20.419999999999959</v>
      </c>
      <c r="R1547">
        <v>2502.1</v>
      </c>
    </row>
    <row r="1548" spans="1:18">
      <c r="A1548">
        <v>1547</v>
      </c>
      <c r="B1548" s="1">
        <v>18860000</v>
      </c>
      <c r="C1548" s="1">
        <v>6420400</v>
      </c>
      <c r="D1548" s="1">
        <v>1101300</v>
      </c>
      <c r="E1548">
        <v>82605</v>
      </c>
      <c r="F1548">
        <v>1147.5999999999999</v>
      </c>
      <c r="G1548">
        <v>820.41</v>
      </c>
      <c r="H1548">
        <v>3302.1</v>
      </c>
      <c r="L1548">
        <v>18859200</v>
      </c>
      <c r="M1548">
        <v>6419600</v>
      </c>
      <c r="N1548">
        <v>1100500</v>
      </c>
      <c r="O1548">
        <v>81805</v>
      </c>
      <c r="P1548">
        <v>347.59999999999991</v>
      </c>
      <c r="Q1548">
        <v>20.409999999999968</v>
      </c>
      <c r="R1548">
        <v>2502.1</v>
      </c>
    </row>
    <row r="1549" spans="1:18">
      <c r="A1549">
        <v>1548</v>
      </c>
      <c r="B1549" s="1">
        <v>18860000</v>
      </c>
      <c r="C1549" s="1">
        <v>6420400</v>
      </c>
      <c r="D1549" s="1">
        <v>1101300</v>
      </c>
      <c r="E1549">
        <v>82605</v>
      </c>
      <c r="F1549">
        <v>1147.5999999999999</v>
      </c>
      <c r="G1549">
        <v>820.41</v>
      </c>
      <c r="H1549">
        <v>3302.1</v>
      </c>
      <c r="L1549">
        <v>18859200</v>
      </c>
      <c r="M1549">
        <v>6419600</v>
      </c>
      <c r="N1549">
        <v>1100500</v>
      </c>
      <c r="O1549">
        <v>81805</v>
      </c>
      <c r="P1549">
        <v>347.59999999999991</v>
      </c>
      <c r="Q1549">
        <v>20.409999999999968</v>
      </c>
      <c r="R1549">
        <v>2502.1</v>
      </c>
    </row>
    <row r="1550" spans="1:18">
      <c r="A1550">
        <v>1549</v>
      </c>
      <c r="B1550" s="1">
        <v>18860000</v>
      </c>
      <c r="C1550" s="1">
        <v>6420400</v>
      </c>
      <c r="D1550" s="1">
        <v>1101300</v>
      </c>
      <c r="E1550">
        <v>82269</v>
      </c>
      <c r="F1550">
        <v>1137.5</v>
      </c>
      <c r="G1550">
        <v>820.41</v>
      </c>
      <c r="H1550">
        <v>3302.1</v>
      </c>
      <c r="L1550">
        <v>18859200</v>
      </c>
      <c r="M1550">
        <v>6419600</v>
      </c>
      <c r="N1550">
        <v>1100500</v>
      </c>
      <c r="O1550">
        <v>81469</v>
      </c>
      <c r="P1550">
        <v>337.5</v>
      </c>
      <c r="Q1550">
        <v>20.409999999999968</v>
      </c>
      <c r="R1550">
        <v>2502.1</v>
      </c>
    </row>
    <row r="1551" spans="1:18">
      <c r="A1551">
        <v>1550</v>
      </c>
      <c r="B1551" s="1">
        <v>18860000</v>
      </c>
      <c r="C1551" s="1">
        <v>6420400</v>
      </c>
      <c r="D1551" s="1">
        <v>1101300</v>
      </c>
      <c r="E1551">
        <v>82269</v>
      </c>
      <c r="F1551">
        <v>1135.5999999999999</v>
      </c>
      <c r="G1551">
        <v>820.41</v>
      </c>
      <c r="H1551">
        <v>2821</v>
      </c>
      <c r="L1551">
        <v>18859200</v>
      </c>
      <c r="M1551">
        <v>6419600</v>
      </c>
      <c r="N1551">
        <v>1100500</v>
      </c>
      <c r="O1551">
        <v>81469</v>
      </c>
      <c r="P1551">
        <v>335.59999999999991</v>
      </c>
      <c r="Q1551">
        <v>20.409999999999968</v>
      </c>
      <c r="R1551">
        <v>2021</v>
      </c>
    </row>
    <row r="1552" spans="1:18">
      <c r="A1552">
        <v>1551</v>
      </c>
      <c r="B1552" s="1">
        <v>18860000</v>
      </c>
      <c r="C1552" s="1">
        <v>6420400</v>
      </c>
      <c r="D1552" s="1">
        <v>1101300</v>
      </c>
      <c r="E1552">
        <v>82269</v>
      </c>
      <c r="F1552">
        <v>1135.5999999999999</v>
      </c>
      <c r="G1552">
        <v>820.27</v>
      </c>
      <c r="H1552">
        <v>2821</v>
      </c>
      <c r="L1552">
        <v>18859200</v>
      </c>
      <c r="M1552">
        <v>6419600</v>
      </c>
      <c r="N1552">
        <v>1100500</v>
      </c>
      <c r="O1552">
        <v>81469</v>
      </c>
      <c r="P1552">
        <v>335.59999999999991</v>
      </c>
      <c r="Q1552">
        <v>20.269999999999982</v>
      </c>
      <c r="R1552">
        <v>2021</v>
      </c>
    </row>
    <row r="1553" spans="1:18">
      <c r="A1553">
        <v>1552</v>
      </c>
      <c r="B1553" s="1">
        <v>18860000</v>
      </c>
      <c r="C1553" s="1">
        <v>6420400</v>
      </c>
      <c r="D1553" s="1">
        <v>1101300</v>
      </c>
      <c r="E1553">
        <v>82269</v>
      </c>
      <c r="F1553">
        <v>1112.9000000000001</v>
      </c>
      <c r="G1553">
        <v>820.25</v>
      </c>
      <c r="H1553">
        <v>2821</v>
      </c>
      <c r="L1553">
        <v>18859200</v>
      </c>
      <c r="M1553">
        <v>6419600</v>
      </c>
      <c r="N1553">
        <v>1100500</v>
      </c>
      <c r="O1553">
        <v>81469</v>
      </c>
      <c r="P1553">
        <v>312.90000000000009</v>
      </c>
      <c r="Q1553">
        <v>20.25</v>
      </c>
      <c r="R1553">
        <v>2021</v>
      </c>
    </row>
    <row r="1554" spans="1:18">
      <c r="A1554">
        <v>1553</v>
      </c>
      <c r="B1554" s="1">
        <v>18860000</v>
      </c>
      <c r="C1554" s="1">
        <v>6420400</v>
      </c>
      <c r="D1554" s="1">
        <v>1101300</v>
      </c>
      <c r="E1554">
        <v>82269</v>
      </c>
      <c r="F1554">
        <v>1112.9000000000001</v>
      </c>
      <c r="G1554">
        <v>820.25</v>
      </c>
      <c r="H1554">
        <v>2821</v>
      </c>
      <c r="L1554">
        <v>18859200</v>
      </c>
      <c r="M1554">
        <v>6419600</v>
      </c>
      <c r="N1554">
        <v>1100500</v>
      </c>
      <c r="O1554">
        <v>81469</v>
      </c>
      <c r="P1554">
        <v>312.90000000000009</v>
      </c>
      <c r="Q1554">
        <v>20.25</v>
      </c>
      <c r="R1554">
        <v>2021</v>
      </c>
    </row>
    <row r="1555" spans="1:18">
      <c r="A1555">
        <v>1554</v>
      </c>
      <c r="B1555" s="1">
        <v>18860000</v>
      </c>
      <c r="C1555" s="1">
        <v>6420400</v>
      </c>
      <c r="D1555" s="1">
        <v>1101300</v>
      </c>
      <c r="E1555">
        <v>82269</v>
      </c>
      <c r="F1555">
        <v>1112.9000000000001</v>
      </c>
      <c r="G1555">
        <v>820.25</v>
      </c>
      <c r="H1555">
        <v>2821</v>
      </c>
      <c r="L1555">
        <v>18859200</v>
      </c>
      <c r="M1555">
        <v>6419600</v>
      </c>
      <c r="N1555">
        <v>1100500</v>
      </c>
      <c r="O1555">
        <v>81469</v>
      </c>
      <c r="P1555">
        <v>312.90000000000009</v>
      </c>
      <c r="Q1555">
        <v>20.25</v>
      </c>
      <c r="R1555">
        <v>2021</v>
      </c>
    </row>
    <row r="1556" spans="1:18">
      <c r="A1556">
        <v>1555</v>
      </c>
      <c r="B1556" s="1">
        <v>18860000</v>
      </c>
      <c r="C1556" s="1">
        <v>6420400</v>
      </c>
      <c r="D1556" s="1">
        <v>1101300</v>
      </c>
      <c r="E1556">
        <v>82269</v>
      </c>
      <c r="F1556">
        <v>1111.8</v>
      </c>
      <c r="G1556">
        <v>820.25</v>
      </c>
      <c r="H1556">
        <v>2821</v>
      </c>
      <c r="L1556">
        <v>18859200</v>
      </c>
      <c r="M1556">
        <v>6419600</v>
      </c>
      <c r="N1556">
        <v>1100500</v>
      </c>
      <c r="O1556">
        <v>81469</v>
      </c>
      <c r="P1556">
        <v>311.79999999999995</v>
      </c>
      <c r="Q1556">
        <v>20.25</v>
      </c>
      <c r="R1556">
        <v>2021</v>
      </c>
    </row>
    <row r="1557" spans="1:18">
      <c r="A1557">
        <v>1556</v>
      </c>
      <c r="B1557" s="1">
        <v>18860000</v>
      </c>
      <c r="C1557" s="1">
        <v>6420400</v>
      </c>
      <c r="D1557" s="1">
        <v>1101300</v>
      </c>
      <c r="E1557">
        <v>82269</v>
      </c>
      <c r="F1557">
        <v>1111.8</v>
      </c>
      <c r="G1557">
        <v>820.23</v>
      </c>
      <c r="H1557">
        <v>2821</v>
      </c>
      <c r="L1557">
        <v>18859200</v>
      </c>
      <c r="M1557">
        <v>6419600</v>
      </c>
      <c r="N1557">
        <v>1100500</v>
      </c>
      <c r="O1557">
        <v>81469</v>
      </c>
      <c r="P1557">
        <v>311.79999999999995</v>
      </c>
      <c r="Q1557">
        <v>20.230000000000018</v>
      </c>
      <c r="R1557">
        <v>2021</v>
      </c>
    </row>
    <row r="1558" spans="1:18">
      <c r="A1558">
        <v>1557</v>
      </c>
      <c r="B1558" s="1">
        <v>18860000</v>
      </c>
      <c r="C1558" s="1">
        <v>6324300</v>
      </c>
      <c r="D1558" s="1">
        <v>1101300</v>
      </c>
      <c r="E1558">
        <v>82269</v>
      </c>
      <c r="F1558">
        <v>1111.8</v>
      </c>
      <c r="G1558">
        <v>820.23</v>
      </c>
      <c r="H1558">
        <v>2821</v>
      </c>
      <c r="L1558">
        <v>18859200</v>
      </c>
      <c r="M1558">
        <v>6323500</v>
      </c>
      <c r="N1558">
        <v>1100500</v>
      </c>
      <c r="O1558">
        <v>81469</v>
      </c>
      <c r="P1558">
        <v>311.79999999999995</v>
      </c>
      <c r="Q1558">
        <v>20.230000000000018</v>
      </c>
      <c r="R1558">
        <v>2021</v>
      </c>
    </row>
    <row r="1559" spans="1:18">
      <c r="A1559">
        <v>1558</v>
      </c>
      <c r="B1559" s="1">
        <v>18860000</v>
      </c>
      <c r="C1559" s="1">
        <v>6324300</v>
      </c>
      <c r="D1559" s="1">
        <v>1101300</v>
      </c>
      <c r="E1559">
        <v>82269</v>
      </c>
      <c r="F1559">
        <v>1110.7</v>
      </c>
      <c r="G1559">
        <v>820.23</v>
      </c>
      <c r="H1559">
        <v>2821</v>
      </c>
      <c r="L1559">
        <v>18859200</v>
      </c>
      <c r="M1559">
        <v>6323500</v>
      </c>
      <c r="N1559">
        <v>1100500</v>
      </c>
      <c r="O1559">
        <v>81469</v>
      </c>
      <c r="P1559">
        <v>310.70000000000005</v>
      </c>
      <c r="Q1559">
        <v>20.230000000000018</v>
      </c>
      <c r="R1559">
        <v>2021</v>
      </c>
    </row>
    <row r="1560" spans="1:18">
      <c r="A1560">
        <v>1559</v>
      </c>
      <c r="B1560" s="1">
        <v>18860000</v>
      </c>
      <c r="C1560" s="1">
        <v>6324300</v>
      </c>
      <c r="D1560" s="1">
        <v>1101300</v>
      </c>
      <c r="E1560">
        <v>82269</v>
      </c>
      <c r="F1560">
        <v>1110.7</v>
      </c>
      <c r="G1560">
        <v>820.21</v>
      </c>
      <c r="H1560">
        <v>2821</v>
      </c>
      <c r="L1560">
        <v>18859200</v>
      </c>
      <c r="M1560">
        <v>6323500</v>
      </c>
      <c r="N1560">
        <v>1100500</v>
      </c>
      <c r="O1560">
        <v>81469</v>
      </c>
      <c r="P1560">
        <v>310.70000000000005</v>
      </c>
      <c r="Q1560">
        <v>20.210000000000036</v>
      </c>
      <c r="R1560">
        <v>2021</v>
      </c>
    </row>
    <row r="1561" spans="1:18">
      <c r="A1561">
        <v>1560</v>
      </c>
      <c r="B1561" s="1">
        <v>18860000</v>
      </c>
      <c r="C1561" s="1">
        <v>6324300</v>
      </c>
      <c r="D1561" s="1">
        <v>1101300</v>
      </c>
      <c r="E1561">
        <v>82269</v>
      </c>
      <c r="F1561">
        <v>1110.7</v>
      </c>
      <c r="G1561">
        <v>820.21</v>
      </c>
      <c r="H1561">
        <v>2821</v>
      </c>
      <c r="L1561">
        <v>18859200</v>
      </c>
      <c r="M1561">
        <v>6323500</v>
      </c>
      <c r="N1561">
        <v>1100500</v>
      </c>
      <c r="O1561">
        <v>81469</v>
      </c>
      <c r="P1561">
        <v>310.70000000000005</v>
      </c>
      <c r="Q1561">
        <v>20.210000000000036</v>
      </c>
      <c r="R1561">
        <v>2021</v>
      </c>
    </row>
    <row r="1562" spans="1:18">
      <c r="A1562">
        <v>1561</v>
      </c>
      <c r="B1562" s="1">
        <v>18860000</v>
      </c>
      <c r="C1562" s="1">
        <v>6324300</v>
      </c>
      <c r="D1562" s="1">
        <v>1101300</v>
      </c>
      <c r="E1562">
        <v>79195</v>
      </c>
      <c r="F1562">
        <v>1097.3</v>
      </c>
      <c r="G1562">
        <v>820.19</v>
      </c>
      <c r="H1562">
        <v>2821</v>
      </c>
      <c r="L1562">
        <v>18859200</v>
      </c>
      <c r="M1562">
        <v>6323500</v>
      </c>
      <c r="N1562">
        <v>1100500</v>
      </c>
      <c r="O1562">
        <v>78395</v>
      </c>
      <c r="P1562">
        <v>297.29999999999995</v>
      </c>
      <c r="Q1562">
        <v>20.190000000000055</v>
      </c>
      <c r="R1562">
        <v>2021</v>
      </c>
    </row>
    <row r="1563" spans="1:18">
      <c r="A1563">
        <v>1562</v>
      </c>
      <c r="B1563" s="1">
        <v>18860000</v>
      </c>
      <c r="C1563" s="1">
        <v>6324300</v>
      </c>
      <c r="D1563" s="1">
        <v>1101300</v>
      </c>
      <c r="E1563">
        <v>79195</v>
      </c>
      <c r="F1563">
        <v>1097.3</v>
      </c>
      <c r="G1563">
        <v>820.14</v>
      </c>
      <c r="H1563">
        <v>2821</v>
      </c>
      <c r="L1563">
        <v>18859200</v>
      </c>
      <c r="M1563">
        <v>6323500</v>
      </c>
      <c r="N1563">
        <v>1100500</v>
      </c>
      <c r="O1563">
        <v>78395</v>
      </c>
      <c r="P1563">
        <v>297.29999999999995</v>
      </c>
      <c r="Q1563">
        <v>20.139999999999986</v>
      </c>
      <c r="R1563">
        <v>2021</v>
      </c>
    </row>
    <row r="1564" spans="1:18">
      <c r="A1564">
        <v>1563</v>
      </c>
      <c r="B1564" s="1">
        <v>18860000</v>
      </c>
      <c r="C1564" s="1">
        <v>6324300</v>
      </c>
      <c r="D1564" s="1">
        <v>1050400</v>
      </c>
      <c r="E1564">
        <v>79195</v>
      </c>
      <c r="F1564">
        <v>1097.3</v>
      </c>
      <c r="G1564">
        <v>820.14</v>
      </c>
      <c r="H1564">
        <v>2821</v>
      </c>
      <c r="L1564">
        <v>18859200</v>
      </c>
      <c r="M1564">
        <v>6323500</v>
      </c>
      <c r="N1564">
        <v>1049600</v>
      </c>
      <c r="O1564">
        <v>78395</v>
      </c>
      <c r="P1564">
        <v>297.29999999999995</v>
      </c>
      <c r="Q1564">
        <v>20.139999999999986</v>
      </c>
      <c r="R1564">
        <v>2021</v>
      </c>
    </row>
    <row r="1565" spans="1:18">
      <c r="A1565">
        <v>1564</v>
      </c>
      <c r="B1565" s="1">
        <v>18860000</v>
      </c>
      <c r="C1565" s="1">
        <v>6324300</v>
      </c>
      <c r="D1565" s="1">
        <v>1050400</v>
      </c>
      <c r="E1565">
        <v>79195</v>
      </c>
      <c r="F1565">
        <v>1097.3</v>
      </c>
      <c r="G1565">
        <v>820.14</v>
      </c>
      <c r="H1565">
        <v>2821</v>
      </c>
      <c r="L1565">
        <v>18859200</v>
      </c>
      <c r="M1565">
        <v>6323500</v>
      </c>
      <c r="N1565">
        <v>1049600</v>
      </c>
      <c r="O1565">
        <v>78395</v>
      </c>
      <c r="P1565">
        <v>297.29999999999995</v>
      </c>
      <c r="Q1565">
        <v>20.139999999999986</v>
      </c>
      <c r="R1565">
        <v>2021</v>
      </c>
    </row>
    <row r="1566" spans="1:18">
      <c r="A1566">
        <v>1565</v>
      </c>
      <c r="B1566" s="1">
        <v>18236000</v>
      </c>
      <c r="C1566" s="1">
        <v>6324300</v>
      </c>
      <c r="D1566" s="1">
        <v>1050400</v>
      </c>
      <c r="E1566">
        <v>79195</v>
      </c>
      <c r="F1566">
        <v>1097.3</v>
      </c>
      <c r="G1566">
        <v>820.14</v>
      </c>
      <c r="H1566">
        <v>2821</v>
      </c>
      <c r="L1566">
        <v>18235200</v>
      </c>
      <c r="M1566">
        <v>6323500</v>
      </c>
      <c r="N1566">
        <v>1049600</v>
      </c>
      <c r="O1566">
        <v>78395</v>
      </c>
      <c r="P1566">
        <v>297.29999999999995</v>
      </c>
      <c r="Q1566">
        <v>20.139999999999986</v>
      </c>
      <c r="R1566">
        <v>2021</v>
      </c>
    </row>
    <row r="1567" spans="1:18">
      <c r="A1567">
        <v>1566</v>
      </c>
      <c r="B1567" s="1">
        <v>18236000</v>
      </c>
      <c r="C1567" s="1">
        <v>6324300</v>
      </c>
      <c r="D1567" s="1">
        <v>1050400</v>
      </c>
      <c r="E1567">
        <v>79195</v>
      </c>
      <c r="F1567">
        <v>1097.3</v>
      </c>
      <c r="G1567">
        <v>820.14</v>
      </c>
      <c r="H1567">
        <v>2821</v>
      </c>
      <c r="L1567">
        <v>18235200</v>
      </c>
      <c r="M1567">
        <v>6323500</v>
      </c>
      <c r="N1567">
        <v>1049600</v>
      </c>
      <c r="O1567">
        <v>78395</v>
      </c>
      <c r="P1567">
        <v>297.29999999999995</v>
      </c>
      <c r="Q1567">
        <v>20.139999999999986</v>
      </c>
      <c r="R1567">
        <v>2021</v>
      </c>
    </row>
    <row r="1568" spans="1:18">
      <c r="A1568">
        <v>1567</v>
      </c>
      <c r="B1568" s="1">
        <v>18236000</v>
      </c>
      <c r="C1568" s="1">
        <v>6324300</v>
      </c>
      <c r="D1568" s="1">
        <v>1050400</v>
      </c>
      <c r="E1568">
        <v>79195</v>
      </c>
      <c r="F1568">
        <v>1097.3</v>
      </c>
      <c r="G1568">
        <v>820.14</v>
      </c>
      <c r="H1568">
        <v>2821</v>
      </c>
      <c r="L1568">
        <v>18235200</v>
      </c>
      <c r="M1568">
        <v>6323500</v>
      </c>
      <c r="N1568">
        <v>1049600</v>
      </c>
      <c r="O1568">
        <v>78395</v>
      </c>
      <c r="P1568">
        <v>297.29999999999995</v>
      </c>
      <c r="Q1568">
        <v>20.139999999999986</v>
      </c>
      <c r="R1568">
        <v>2021</v>
      </c>
    </row>
    <row r="1569" spans="1:18">
      <c r="A1569">
        <v>1568</v>
      </c>
      <c r="B1569" s="1">
        <v>18236000</v>
      </c>
      <c r="C1569" s="1">
        <v>6324300</v>
      </c>
      <c r="D1569" s="1">
        <v>1050400</v>
      </c>
      <c r="E1569">
        <v>79195</v>
      </c>
      <c r="F1569">
        <v>1081.0999999999999</v>
      </c>
      <c r="G1569">
        <v>820.04</v>
      </c>
      <c r="H1569">
        <v>2821</v>
      </c>
      <c r="L1569">
        <v>18235200</v>
      </c>
      <c r="M1569">
        <v>6323500</v>
      </c>
      <c r="N1569">
        <v>1049600</v>
      </c>
      <c r="O1569">
        <v>78395</v>
      </c>
      <c r="P1569">
        <v>281.09999999999991</v>
      </c>
      <c r="Q1569">
        <v>20.039999999999964</v>
      </c>
      <c r="R1569">
        <v>2021</v>
      </c>
    </row>
    <row r="1570" spans="1:18">
      <c r="A1570">
        <v>1569</v>
      </c>
      <c r="B1570" s="1">
        <v>18236000</v>
      </c>
      <c r="C1570" s="1">
        <v>6324300</v>
      </c>
      <c r="D1570" s="1">
        <v>1050400</v>
      </c>
      <c r="E1570">
        <v>79195</v>
      </c>
      <c r="F1570">
        <v>1081.0999999999999</v>
      </c>
      <c r="G1570">
        <v>820.04</v>
      </c>
      <c r="H1570">
        <v>2821</v>
      </c>
      <c r="L1570">
        <v>18235200</v>
      </c>
      <c r="M1570">
        <v>6323500</v>
      </c>
      <c r="N1570">
        <v>1049600</v>
      </c>
      <c r="O1570">
        <v>78395</v>
      </c>
      <c r="P1570">
        <v>281.09999999999991</v>
      </c>
      <c r="Q1570">
        <v>20.039999999999964</v>
      </c>
      <c r="R1570">
        <v>2021</v>
      </c>
    </row>
    <row r="1571" spans="1:18">
      <c r="A1571">
        <v>1570</v>
      </c>
      <c r="B1571" s="1">
        <v>18236000</v>
      </c>
      <c r="C1571" s="1">
        <v>6324300</v>
      </c>
      <c r="D1571" s="1">
        <v>1050400</v>
      </c>
      <c r="E1571">
        <v>76080</v>
      </c>
      <c r="F1571">
        <v>1081.0999999999999</v>
      </c>
      <c r="G1571">
        <v>820.03</v>
      </c>
      <c r="H1571">
        <v>2821</v>
      </c>
      <c r="L1571">
        <v>18235200</v>
      </c>
      <c r="M1571">
        <v>6323500</v>
      </c>
      <c r="N1571">
        <v>1049600</v>
      </c>
      <c r="O1571">
        <v>75280</v>
      </c>
      <c r="P1571">
        <v>281.09999999999991</v>
      </c>
      <c r="Q1571">
        <v>20.029999999999973</v>
      </c>
      <c r="R1571">
        <v>2021</v>
      </c>
    </row>
    <row r="1572" spans="1:18">
      <c r="A1572">
        <v>1571</v>
      </c>
      <c r="B1572" s="1">
        <v>18236000</v>
      </c>
      <c r="C1572" s="1">
        <v>6324300</v>
      </c>
      <c r="D1572" s="1">
        <v>1050400</v>
      </c>
      <c r="E1572">
        <v>76080</v>
      </c>
      <c r="F1572">
        <v>1081.0999999999999</v>
      </c>
      <c r="G1572">
        <v>820.03</v>
      </c>
      <c r="H1572">
        <v>2821</v>
      </c>
      <c r="L1572">
        <v>18235200</v>
      </c>
      <c r="M1572">
        <v>6323500</v>
      </c>
      <c r="N1572">
        <v>1049600</v>
      </c>
      <c r="O1572">
        <v>75280</v>
      </c>
      <c r="P1572">
        <v>281.09999999999991</v>
      </c>
      <c r="Q1572">
        <v>20.029999999999973</v>
      </c>
      <c r="R1572">
        <v>2021</v>
      </c>
    </row>
    <row r="1573" spans="1:18">
      <c r="A1573">
        <v>1572</v>
      </c>
      <c r="B1573" s="1">
        <v>18236000</v>
      </c>
      <c r="C1573" s="1">
        <v>6324300</v>
      </c>
      <c r="D1573" s="1">
        <v>1040500</v>
      </c>
      <c r="E1573">
        <v>76080</v>
      </c>
      <c r="F1573">
        <v>1081.0999999999999</v>
      </c>
      <c r="G1573">
        <v>820.03</v>
      </c>
      <c r="H1573">
        <v>2821</v>
      </c>
      <c r="L1573">
        <v>18235200</v>
      </c>
      <c r="M1573">
        <v>6323500</v>
      </c>
      <c r="N1573">
        <v>1039700</v>
      </c>
      <c r="O1573">
        <v>75280</v>
      </c>
      <c r="P1573">
        <v>281.09999999999991</v>
      </c>
      <c r="Q1573">
        <v>20.029999999999973</v>
      </c>
      <c r="R1573">
        <v>2021</v>
      </c>
    </row>
    <row r="1574" spans="1:18">
      <c r="A1574">
        <v>1573</v>
      </c>
      <c r="B1574" s="1">
        <v>18236000</v>
      </c>
      <c r="C1574" s="1">
        <v>6324300</v>
      </c>
      <c r="D1574" s="1">
        <v>1040500</v>
      </c>
      <c r="E1574">
        <v>76080</v>
      </c>
      <c r="F1574">
        <v>1081.0999999999999</v>
      </c>
      <c r="G1574">
        <v>820.03</v>
      </c>
      <c r="H1574">
        <v>2821</v>
      </c>
      <c r="L1574">
        <v>18235200</v>
      </c>
      <c r="M1574">
        <v>6323500</v>
      </c>
      <c r="N1574">
        <v>1039700</v>
      </c>
      <c r="O1574">
        <v>75280</v>
      </c>
      <c r="P1574">
        <v>281.09999999999991</v>
      </c>
      <c r="Q1574">
        <v>20.029999999999973</v>
      </c>
      <c r="R1574">
        <v>2021</v>
      </c>
    </row>
    <row r="1575" spans="1:18">
      <c r="A1575">
        <v>1574</v>
      </c>
      <c r="B1575" s="1">
        <v>18236000</v>
      </c>
      <c r="C1575" s="1">
        <v>6324300</v>
      </c>
      <c r="D1575" s="1">
        <v>1040500</v>
      </c>
      <c r="E1575">
        <v>76080</v>
      </c>
      <c r="F1575">
        <v>1081.0999999999999</v>
      </c>
      <c r="G1575">
        <v>820.03</v>
      </c>
      <c r="H1575">
        <v>2821</v>
      </c>
      <c r="L1575">
        <v>18235200</v>
      </c>
      <c r="M1575">
        <v>6323500</v>
      </c>
      <c r="N1575">
        <v>1039700</v>
      </c>
      <c r="O1575">
        <v>75280</v>
      </c>
      <c r="P1575">
        <v>281.09999999999991</v>
      </c>
      <c r="Q1575">
        <v>20.029999999999973</v>
      </c>
      <c r="R1575">
        <v>2021</v>
      </c>
    </row>
    <row r="1576" spans="1:18">
      <c r="A1576">
        <v>1575</v>
      </c>
      <c r="B1576" s="1">
        <v>18236000</v>
      </c>
      <c r="C1576" s="1">
        <v>6324300</v>
      </c>
      <c r="D1576" s="1">
        <v>1040500</v>
      </c>
      <c r="E1576">
        <v>76080</v>
      </c>
      <c r="F1576">
        <v>1081.0999999999999</v>
      </c>
      <c r="G1576">
        <v>819.86</v>
      </c>
      <c r="H1576">
        <v>2821</v>
      </c>
      <c r="L1576">
        <v>18235200</v>
      </c>
      <c r="M1576">
        <v>6323500</v>
      </c>
      <c r="N1576">
        <v>1039700</v>
      </c>
      <c r="O1576">
        <v>75280</v>
      </c>
      <c r="P1576">
        <v>281.09999999999991</v>
      </c>
      <c r="Q1576">
        <v>19.860000000000014</v>
      </c>
      <c r="R1576">
        <v>2021</v>
      </c>
    </row>
    <row r="1577" spans="1:18">
      <c r="A1577">
        <v>1576</v>
      </c>
      <c r="B1577" s="1">
        <v>18236000</v>
      </c>
      <c r="C1577" s="1">
        <v>6324300</v>
      </c>
      <c r="D1577" s="1">
        <v>1040500</v>
      </c>
      <c r="E1577">
        <v>76080</v>
      </c>
      <c r="F1577">
        <v>1081.0999999999999</v>
      </c>
      <c r="G1577">
        <v>819.86</v>
      </c>
      <c r="H1577">
        <v>2821</v>
      </c>
      <c r="L1577">
        <v>18235200</v>
      </c>
      <c r="M1577">
        <v>6323500</v>
      </c>
      <c r="N1577">
        <v>1039700</v>
      </c>
      <c r="O1577">
        <v>75280</v>
      </c>
      <c r="P1577">
        <v>281.09999999999991</v>
      </c>
      <c r="Q1577">
        <v>19.860000000000014</v>
      </c>
      <c r="R1577">
        <v>2021</v>
      </c>
    </row>
    <row r="1578" spans="1:18">
      <c r="A1578">
        <v>1577</v>
      </c>
      <c r="B1578" s="1">
        <v>18236000</v>
      </c>
      <c r="C1578" s="1">
        <v>6324300</v>
      </c>
      <c r="D1578" s="1">
        <v>1040500</v>
      </c>
      <c r="E1578">
        <v>76080</v>
      </c>
      <c r="F1578">
        <v>1081.0999999999999</v>
      </c>
      <c r="G1578">
        <v>819.82</v>
      </c>
      <c r="H1578">
        <v>2821</v>
      </c>
      <c r="L1578">
        <v>18235200</v>
      </c>
      <c r="M1578">
        <v>6323500</v>
      </c>
      <c r="N1578">
        <v>1039700</v>
      </c>
      <c r="O1578">
        <v>75280</v>
      </c>
      <c r="P1578">
        <v>281.09999999999991</v>
      </c>
      <c r="Q1578">
        <v>19.82000000000005</v>
      </c>
      <c r="R1578">
        <v>2021</v>
      </c>
    </row>
    <row r="1579" spans="1:18">
      <c r="A1579">
        <v>1578</v>
      </c>
      <c r="B1579" s="1">
        <v>18236000</v>
      </c>
      <c r="C1579" s="1">
        <v>6324300</v>
      </c>
      <c r="D1579" s="1">
        <v>1040500</v>
      </c>
      <c r="E1579">
        <v>76080</v>
      </c>
      <c r="F1579">
        <v>1081.0999999999999</v>
      </c>
      <c r="G1579">
        <v>819.82</v>
      </c>
      <c r="H1579">
        <v>2821</v>
      </c>
      <c r="L1579">
        <v>18235200</v>
      </c>
      <c r="M1579">
        <v>6323500</v>
      </c>
      <c r="N1579">
        <v>1039700</v>
      </c>
      <c r="O1579">
        <v>75280</v>
      </c>
      <c r="P1579">
        <v>281.09999999999991</v>
      </c>
      <c r="Q1579">
        <v>19.82000000000005</v>
      </c>
      <c r="R1579">
        <v>2021</v>
      </c>
    </row>
    <row r="1580" spans="1:18">
      <c r="A1580">
        <v>1579</v>
      </c>
      <c r="B1580" s="1">
        <v>18236000</v>
      </c>
      <c r="C1580" s="1">
        <v>6324300</v>
      </c>
      <c r="D1580" s="1">
        <v>1040500</v>
      </c>
      <c r="E1580">
        <v>76080</v>
      </c>
      <c r="F1580">
        <v>1081.0999999999999</v>
      </c>
      <c r="G1580">
        <v>819.82</v>
      </c>
      <c r="H1580">
        <v>2821</v>
      </c>
      <c r="L1580">
        <v>18235200</v>
      </c>
      <c r="M1580">
        <v>6323500</v>
      </c>
      <c r="N1580">
        <v>1039700</v>
      </c>
      <c r="O1580">
        <v>75280</v>
      </c>
      <c r="P1580">
        <v>281.09999999999991</v>
      </c>
      <c r="Q1580">
        <v>19.82000000000005</v>
      </c>
      <c r="R1580">
        <v>2021</v>
      </c>
    </row>
    <row r="1581" spans="1:18">
      <c r="A1581">
        <v>1580</v>
      </c>
      <c r="B1581" s="1">
        <v>18236000</v>
      </c>
      <c r="C1581" s="1">
        <v>6324300</v>
      </c>
      <c r="D1581" s="1">
        <v>1040500</v>
      </c>
      <c r="E1581">
        <v>76080</v>
      </c>
      <c r="F1581">
        <v>1081.0999999999999</v>
      </c>
      <c r="G1581">
        <v>819.78</v>
      </c>
      <c r="H1581">
        <v>2821</v>
      </c>
      <c r="L1581">
        <v>18235200</v>
      </c>
      <c r="M1581">
        <v>6323500</v>
      </c>
      <c r="N1581">
        <v>1039700</v>
      </c>
      <c r="O1581">
        <v>75280</v>
      </c>
      <c r="P1581">
        <v>281.09999999999991</v>
      </c>
      <c r="Q1581">
        <v>19.779999999999973</v>
      </c>
      <c r="R1581">
        <v>2021</v>
      </c>
    </row>
    <row r="1582" spans="1:18">
      <c r="A1582">
        <v>1581</v>
      </c>
      <c r="B1582" s="1">
        <v>18236000</v>
      </c>
      <c r="C1582" s="1">
        <v>6324300</v>
      </c>
      <c r="D1582" s="1">
        <v>1040500</v>
      </c>
      <c r="E1582">
        <v>76080</v>
      </c>
      <c r="F1582">
        <v>1081.0999999999999</v>
      </c>
      <c r="G1582">
        <v>819.78</v>
      </c>
      <c r="H1582">
        <v>2821</v>
      </c>
      <c r="L1582">
        <v>18235200</v>
      </c>
      <c r="M1582">
        <v>6323500</v>
      </c>
      <c r="N1582">
        <v>1039700</v>
      </c>
      <c r="O1582">
        <v>75280</v>
      </c>
      <c r="P1582">
        <v>281.09999999999991</v>
      </c>
      <c r="Q1582">
        <v>19.779999999999973</v>
      </c>
      <c r="R1582">
        <v>2021</v>
      </c>
    </row>
    <row r="1583" spans="1:18">
      <c r="A1583">
        <v>1582</v>
      </c>
      <c r="B1583" s="1">
        <v>18236000</v>
      </c>
      <c r="C1583" s="1">
        <v>6324300</v>
      </c>
      <c r="D1583" s="1">
        <v>1040500</v>
      </c>
      <c r="E1583">
        <v>76080</v>
      </c>
      <c r="F1583">
        <v>1081.0999999999999</v>
      </c>
      <c r="G1583">
        <v>819.78</v>
      </c>
      <c r="H1583">
        <v>2821</v>
      </c>
      <c r="L1583">
        <v>18235200</v>
      </c>
      <c r="M1583">
        <v>6323500</v>
      </c>
      <c r="N1583">
        <v>1039700</v>
      </c>
      <c r="O1583">
        <v>75280</v>
      </c>
      <c r="P1583">
        <v>281.09999999999991</v>
      </c>
      <c r="Q1583">
        <v>19.779999999999973</v>
      </c>
      <c r="R1583">
        <v>2021</v>
      </c>
    </row>
    <row r="1584" spans="1:18">
      <c r="A1584">
        <v>1583</v>
      </c>
      <c r="B1584" s="1">
        <v>18236000</v>
      </c>
      <c r="C1584" s="1">
        <v>6324300</v>
      </c>
      <c r="D1584" s="1">
        <v>1040500</v>
      </c>
      <c r="E1584">
        <v>76080</v>
      </c>
      <c r="F1584">
        <v>1081.0999999999999</v>
      </c>
      <c r="G1584">
        <v>819.69</v>
      </c>
      <c r="H1584">
        <v>2821</v>
      </c>
      <c r="L1584">
        <v>18235200</v>
      </c>
      <c r="M1584">
        <v>6323500</v>
      </c>
      <c r="N1584">
        <v>1039700</v>
      </c>
      <c r="O1584">
        <v>75280</v>
      </c>
      <c r="P1584">
        <v>281.09999999999991</v>
      </c>
      <c r="Q1584">
        <v>19.690000000000055</v>
      </c>
      <c r="R1584">
        <v>2021</v>
      </c>
    </row>
    <row r="1585" spans="1:18">
      <c r="A1585">
        <v>1584</v>
      </c>
      <c r="B1585" s="1">
        <v>18236000</v>
      </c>
      <c r="C1585" s="1">
        <v>6324300</v>
      </c>
      <c r="D1585" s="1">
        <v>1040500</v>
      </c>
      <c r="E1585">
        <v>76080</v>
      </c>
      <c r="F1585">
        <v>1081.0999999999999</v>
      </c>
      <c r="G1585">
        <v>819.67</v>
      </c>
      <c r="H1585">
        <v>2821</v>
      </c>
      <c r="L1585">
        <v>18235200</v>
      </c>
      <c r="M1585">
        <v>6323500</v>
      </c>
      <c r="N1585">
        <v>1039700</v>
      </c>
      <c r="O1585">
        <v>75280</v>
      </c>
      <c r="P1585">
        <v>281.09999999999991</v>
      </c>
      <c r="Q1585">
        <v>19.669999999999959</v>
      </c>
      <c r="R1585">
        <v>2021</v>
      </c>
    </row>
    <row r="1586" spans="1:18">
      <c r="A1586">
        <v>1585</v>
      </c>
      <c r="B1586" s="1">
        <v>18236000</v>
      </c>
      <c r="C1586" s="1">
        <v>6324300</v>
      </c>
      <c r="D1586" s="1">
        <v>1040500</v>
      </c>
      <c r="E1586">
        <v>76080</v>
      </c>
      <c r="F1586">
        <v>1080.4000000000001</v>
      </c>
      <c r="G1586">
        <v>819.67</v>
      </c>
      <c r="H1586">
        <v>2821</v>
      </c>
      <c r="L1586">
        <v>18235200</v>
      </c>
      <c r="M1586">
        <v>6323500</v>
      </c>
      <c r="N1586">
        <v>1039700</v>
      </c>
      <c r="O1586">
        <v>75280</v>
      </c>
      <c r="P1586">
        <v>280.40000000000009</v>
      </c>
      <c r="Q1586">
        <v>19.669999999999959</v>
      </c>
      <c r="R1586">
        <v>2021</v>
      </c>
    </row>
    <row r="1587" spans="1:18">
      <c r="A1587">
        <v>1586</v>
      </c>
      <c r="B1587" s="1">
        <v>18236000</v>
      </c>
      <c r="C1587" s="1">
        <v>6324300</v>
      </c>
      <c r="D1587" s="1">
        <v>1040500</v>
      </c>
      <c r="E1587">
        <v>76080</v>
      </c>
      <c r="F1587">
        <v>1079.9000000000001</v>
      </c>
      <c r="G1587">
        <v>819.67</v>
      </c>
      <c r="H1587">
        <v>2821</v>
      </c>
      <c r="L1587">
        <v>18235200</v>
      </c>
      <c r="M1587">
        <v>6323500</v>
      </c>
      <c r="N1587">
        <v>1039700</v>
      </c>
      <c r="O1587">
        <v>75280</v>
      </c>
      <c r="P1587">
        <v>279.90000000000009</v>
      </c>
      <c r="Q1587">
        <v>19.669999999999959</v>
      </c>
      <c r="R1587">
        <v>2021</v>
      </c>
    </row>
    <row r="1588" spans="1:18">
      <c r="A1588">
        <v>1587</v>
      </c>
      <c r="B1588" s="1">
        <v>18236000</v>
      </c>
      <c r="C1588" s="1">
        <v>6324300</v>
      </c>
      <c r="D1588" s="1">
        <v>1040500</v>
      </c>
      <c r="E1588">
        <v>76080</v>
      </c>
      <c r="F1588">
        <v>1079.9000000000001</v>
      </c>
      <c r="G1588">
        <v>819.67</v>
      </c>
      <c r="H1588">
        <v>2821</v>
      </c>
      <c r="L1588">
        <v>18235200</v>
      </c>
      <c r="M1588">
        <v>6323500</v>
      </c>
      <c r="N1588">
        <v>1039700</v>
      </c>
      <c r="O1588">
        <v>75280</v>
      </c>
      <c r="P1588">
        <v>279.90000000000009</v>
      </c>
      <c r="Q1588">
        <v>19.669999999999959</v>
      </c>
      <c r="R1588">
        <v>2021</v>
      </c>
    </row>
    <row r="1589" spans="1:18">
      <c r="A1589">
        <v>1588</v>
      </c>
      <c r="B1589" s="1">
        <v>18236000</v>
      </c>
      <c r="C1589" s="1">
        <v>6324300</v>
      </c>
      <c r="D1589" s="1">
        <v>1040500</v>
      </c>
      <c r="E1589">
        <v>76080</v>
      </c>
      <c r="F1589">
        <v>1079.8</v>
      </c>
      <c r="G1589">
        <v>819.58</v>
      </c>
      <c r="H1589">
        <v>2821</v>
      </c>
      <c r="L1589">
        <v>18235200</v>
      </c>
      <c r="M1589">
        <v>6323500</v>
      </c>
      <c r="N1589">
        <v>1039700</v>
      </c>
      <c r="O1589">
        <v>75280</v>
      </c>
      <c r="P1589">
        <v>279.79999999999995</v>
      </c>
      <c r="Q1589">
        <v>19.580000000000041</v>
      </c>
      <c r="R1589">
        <v>2021</v>
      </c>
    </row>
    <row r="1590" spans="1:18">
      <c r="A1590">
        <v>1589</v>
      </c>
      <c r="B1590" s="1">
        <v>18236000</v>
      </c>
      <c r="C1590" s="1">
        <v>6324300</v>
      </c>
      <c r="D1590" s="1">
        <v>1040500</v>
      </c>
      <c r="E1590">
        <v>76080</v>
      </c>
      <c r="F1590">
        <v>1079.8</v>
      </c>
      <c r="G1590">
        <v>819.58</v>
      </c>
      <c r="H1590">
        <v>2821</v>
      </c>
      <c r="L1590">
        <v>18235200</v>
      </c>
      <c r="M1590">
        <v>6323500</v>
      </c>
      <c r="N1590">
        <v>1039700</v>
      </c>
      <c r="O1590">
        <v>75280</v>
      </c>
      <c r="P1590">
        <v>279.79999999999995</v>
      </c>
      <c r="Q1590">
        <v>19.580000000000041</v>
      </c>
      <c r="R1590">
        <v>2021</v>
      </c>
    </row>
    <row r="1591" spans="1:18">
      <c r="A1591">
        <v>1590</v>
      </c>
      <c r="B1591" s="1">
        <v>18236000</v>
      </c>
      <c r="C1591" s="1">
        <v>6324300</v>
      </c>
      <c r="D1591" s="1">
        <v>1040500</v>
      </c>
      <c r="E1591">
        <v>76080</v>
      </c>
      <c r="F1591">
        <v>1079.8</v>
      </c>
      <c r="G1591">
        <v>819.58</v>
      </c>
      <c r="H1591">
        <v>2636.3</v>
      </c>
      <c r="L1591">
        <v>18235200</v>
      </c>
      <c r="M1591">
        <v>6323500</v>
      </c>
      <c r="N1591">
        <v>1039700</v>
      </c>
      <c r="O1591">
        <v>75280</v>
      </c>
      <c r="P1591">
        <v>279.79999999999995</v>
      </c>
      <c r="Q1591">
        <v>19.580000000000041</v>
      </c>
      <c r="R1591">
        <v>1836.3000000000002</v>
      </c>
    </row>
    <row r="1592" spans="1:18">
      <c r="A1592">
        <v>1591</v>
      </c>
      <c r="B1592" s="1">
        <v>18236000</v>
      </c>
      <c r="C1592" s="1">
        <v>6324300</v>
      </c>
      <c r="D1592" s="1">
        <v>1040500</v>
      </c>
      <c r="E1592">
        <v>76080</v>
      </c>
      <c r="F1592">
        <v>1076.0999999999999</v>
      </c>
      <c r="G1592">
        <v>819.54</v>
      </c>
      <c r="H1592">
        <v>2636.3</v>
      </c>
      <c r="L1592">
        <v>18235200</v>
      </c>
      <c r="M1592">
        <v>6323500</v>
      </c>
      <c r="N1592">
        <v>1039700</v>
      </c>
      <c r="O1592">
        <v>75280</v>
      </c>
      <c r="P1592">
        <v>276.09999999999991</v>
      </c>
      <c r="Q1592">
        <v>19.539999999999964</v>
      </c>
      <c r="R1592">
        <v>1836.3000000000002</v>
      </c>
    </row>
    <row r="1593" spans="1:18">
      <c r="A1593">
        <v>1592</v>
      </c>
      <c r="B1593" s="1">
        <v>18236000</v>
      </c>
      <c r="C1593" s="1">
        <v>6324300</v>
      </c>
      <c r="D1593" s="1">
        <v>1040500</v>
      </c>
      <c r="E1593">
        <v>76080</v>
      </c>
      <c r="F1593">
        <v>1076.0999999999999</v>
      </c>
      <c r="G1593">
        <v>819.47</v>
      </c>
      <c r="H1593">
        <v>2636.3</v>
      </c>
      <c r="L1593">
        <v>18235200</v>
      </c>
      <c r="M1593">
        <v>6323500</v>
      </c>
      <c r="N1593">
        <v>1039700</v>
      </c>
      <c r="O1593">
        <v>75280</v>
      </c>
      <c r="P1593">
        <v>276.09999999999991</v>
      </c>
      <c r="Q1593">
        <v>19.470000000000027</v>
      </c>
      <c r="R1593">
        <v>1836.3000000000002</v>
      </c>
    </row>
    <row r="1594" spans="1:18">
      <c r="A1594">
        <v>1593</v>
      </c>
      <c r="B1594" s="1">
        <v>18236000</v>
      </c>
      <c r="C1594" s="1">
        <v>6324300</v>
      </c>
      <c r="D1594" s="1">
        <v>1040500</v>
      </c>
      <c r="E1594">
        <v>76080</v>
      </c>
      <c r="F1594">
        <v>1076.0999999999999</v>
      </c>
      <c r="G1594">
        <v>819.47</v>
      </c>
      <c r="H1594">
        <v>2636.3</v>
      </c>
      <c r="L1594">
        <v>18235200</v>
      </c>
      <c r="M1594">
        <v>6323500</v>
      </c>
      <c r="N1594">
        <v>1039700</v>
      </c>
      <c r="O1594">
        <v>75280</v>
      </c>
      <c r="P1594">
        <v>276.09999999999991</v>
      </c>
      <c r="Q1594">
        <v>19.470000000000027</v>
      </c>
      <c r="R1594">
        <v>1836.3000000000002</v>
      </c>
    </row>
    <row r="1595" spans="1:18">
      <c r="A1595">
        <v>1594</v>
      </c>
      <c r="B1595" s="1">
        <v>18236000</v>
      </c>
      <c r="C1595" s="1">
        <v>6324300</v>
      </c>
      <c r="D1595" s="1">
        <v>1040500</v>
      </c>
      <c r="E1595">
        <v>76080</v>
      </c>
      <c r="F1595">
        <v>1076.0999999999999</v>
      </c>
      <c r="G1595">
        <v>819.47</v>
      </c>
      <c r="H1595">
        <v>2636.3</v>
      </c>
      <c r="L1595">
        <v>18235200</v>
      </c>
      <c r="M1595">
        <v>6323500</v>
      </c>
      <c r="N1595">
        <v>1039700</v>
      </c>
      <c r="O1595">
        <v>75280</v>
      </c>
      <c r="P1595">
        <v>276.09999999999991</v>
      </c>
      <c r="Q1595">
        <v>19.470000000000027</v>
      </c>
      <c r="R1595">
        <v>1836.3000000000002</v>
      </c>
    </row>
    <row r="1596" spans="1:18">
      <c r="A1596">
        <v>1595</v>
      </c>
      <c r="B1596" s="1">
        <v>18236000</v>
      </c>
      <c r="C1596" s="1">
        <v>6324300</v>
      </c>
      <c r="D1596" s="1">
        <v>1040500</v>
      </c>
      <c r="E1596">
        <v>76080</v>
      </c>
      <c r="F1596">
        <v>1076.0999999999999</v>
      </c>
      <c r="G1596">
        <v>819.34</v>
      </c>
      <c r="H1596">
        <v>2636.3</v>
      </c>
      <c r="L1596">
        <v>18235200</v>
      </c>
      <c r="M1596">
        <v>6323500</v>
      </c>
      <c r="N1596">
        <v>1039700</v>
      </c>
      <c r="O1596">
        <v>75280</v>
      </c>
      <c r="P1596">
        <v>276.09999999999991</v>
      </c>
      <c r="Q1596">
        <v>19.340000000000032</v>
      </c>
      <c r="R1596">
        <v>1836.3000000000002</v>
      </c>
    </row>
    <row r="1597" spans="1:18">
      <c r="A1597">
        <v>1596</v>
      </c>
      <c r="B1597" s="1">
        <v>18236000</v>
      </c>
      <c r="C1597" s="1">
        <v>6324300</v>
      </c>
      <c r="D1597" s="1">
        <v>1040500</v>
      </c>
      <c r="E1597">
        <v>76080</v>
      </c>
      <c r="F1597">
        <v>1076.0999999999999</v>
      </c>
      <c r="G1597">
        <v>819.34</v>
      </c>
      <c r="H1597">
        <v>2636.3</v>
      </c>
      <c r="L1597">
        <v>18235200</v>
      </c>
      <c r="M1597">
        <v>6323500</v>
      </c>
      <c r="N1597">
        <v>1039700</v>
      </c>
      <c r="O1597">
        <v>75280</v>
      </c>
      <c r="P1597">
        <v>276.09999999999991</v>
      </c>
      <c r="Q1597">
        <v>19.340000000000032</v>
      </c>
      <c r="R1597">
        <v>1836.3000000000002</v>
      </c>
    </row>
    <row r="1598" spans="1:18">
      <c r="A1598">
        <v>1597</v>
      </c>
      <c r="B1598" s="1">
        <v>18236000</v>
      </c>
      <c r="C1598" s="1">
        <v>6324300</v>
      </c>
      <c r="D1598" s="1">
        <v>1040500</v>
      </c>
      <c r="E1598">
        <v>76080</v>
      </c>
      <c r="F1598">
        <v>1073.0999999999999</v>
      </c>
      <c r="G1598">
        <v>819.31</v>
      </c>
      <c r="H1598">
        <v>2636.3</v>
      </c>
      <c r="L1598">
        <v>18235200</v>
      </c>
      <c r="M1598">
        <v>6323500</v>
      </c>
      <c r="N1598">
        <v>1039700</v>
      </c>
      <c r="O1598">
        <v>75280</v>
      </c>
      <c r="P1598">
        <v>273.09999999999991</v>
      </c>
      <c r="Q1598">
        <v>19.309999999999945</v>
      </c>
      <c r="R1598">
        <v>1836.3000000000002</v>
      </c>
    </row>
    <row r="1599" spans="1:18">
      <c r="A1599">
        <v>1598</v>
      </c>
      <c r="B1599" s="1">
        <v>18236000</v>
      </c>
      <c r="C1599" s="1">
        <v>6324300</v>
      </c>
      <c r="D1599" s="1">
        <v>1040500</v>
      </c>
      <c r="E1599">
        <v>76080</v>
      </c>
      <c r="F1599">
        <v>1073.0999999999999</v>
      </c>
      <c r="G1599">
        <v>819.31</v>
      </c>
      <c r="H1599">
        <v>2636.3</v>
      </c>
      <c r="L1599">
        <v>18235200</v>
      </c>
      <c r="M1599">
        <v>6323500</v>
      </c>
      <c r="N1599">
        <v>1039700</v>
      </c>
      <c r="O1599">
        <v>75280</v>
      </c>
      <c r="P1599">
        <v>273.09999999999991</v>
      </c>
      <c r="Q1599">
        <v>19.309999999999945</v>
      </c>
      <c r="R1599">
        <v>1836.3000000000002</v>
      </c>
    </row>
    <row r="1600" spans="1:18">
      <c r="A1600">
        <v>1599</v>
      </c>
      <c r="B1600" s="1">
        <v>18236000</v>
      </c>
      <c r="C1600" s="1">
        <v>6324300</v>
      </c>
      <c r="D1600" s="1">
        <v>1040500</v>
      </c>
      <c r="E1600">
        <v>76080</v>
      </c>
      <c r="F1600">
        <v>1073.0999999999999</v>
      </c>
      <c r="G1600">
        <v>819.31</v>
      </c>
      <c r="H1600">
        <v>2636.3</v>
      </c>
      <c r="L1600">
        <v>18235200</v>
      </c>
      <c r="M1600">
        <v>6323500</v>
      </c>
      <c r="N1600">
        <v>1039700</v>
      </c>
      <c r="O1600">
        <v>75280</v>
      </c>
      <c r="P1600">
        <v>273.09999999999991</v>
      </c>
      <c r="Q1600">
        <v>19.309999999999945</v>
      </c>
      <c r="R1600">
        <v>1836.3000000000002</v>
      </c>
    </row>
    <row r="1601" spans="1:18">
      <c r="A1601">
        <v>1600</v>
      </c>
      <c r="B1601" s="1">
        <v>18236000</v>
      </c>
      <c r="C1601" s="1">
        <v>6324300</v>
      </c>
      <c r="D1601" s="1">
        <v>1040500</v>
      </c>
      <c r="E1601">
        <v>76080</v>
      </c>
      <c r="F1601">
        <v>1072.2</v>
      </c>
      <c r="G1601">
        <v>819.28</v>
      </c>
      <c r="H1601">
        <v>2636.3</v>
      </c>
      <c r="L1601">
        <v>18235200</v>
      </c>
      <c r="M1601">
        <v>6323500</v>
      </c>
      <c r="N1601">
        <v>1039700</v>
      </c>
      <c r="O1601">
        <v>75280</v>
      </c>
      <c r="P1601">
        <v>272.20000000000005</v>
      </c>
      <c r="Q1601">
        <v>19.279999999999973</v>
      </c>
      <c r="R1601">
        <v>1836.3000000000002</v>
      </c>
    </row>
    <row r="1602" spans="1:18">
      <c r="A1602">
        <v>1601</v>
      </c>
      <c r="B1602" s="1">
        <v>18236000</v>
      </c>
      <c r="C1602" s="1">
        <v>6324300</v>
      </c>
      <c r="D1602" s="1">
        <v>1040500</v>
      </c>
      <c r="E1602">
        <v>76080</v>
      </c>
      <c r="F1602">
        <v>1072.2</v>
      </c>
      <c r="G1602">
        <v>819.28</v>
      </c>
      <c r="H1602">
        <v>2636.3</v>
      </c>
      <c r="L1602">
        <v>18235200</v>
      </c>
      <c r="M1602">
        <v>6323500</v>
      </c>
      <c r="N1602">
        <v>1039700</v>
      </c>
      <c r="O1602">
        <v>75280</v>
      </c>
      <c r="P1602">
        <v>272.20000000000005</v>
      </c>
      <c r="Q1602">
        <v>19.279999999999973</v>
      </c>
      <c r="R1602">
        <v>1836.3000000000002</v>
      </c>
    </row>
    <row r="1603" spans="1:18">
      <c r="A1603">
        <v>1602</v>
      </c>
      <c r="B1603" s="1">
        <v>18236000</v>
      </c>
      <c r="C1603" s="1">
        <v>6324300</v>
      </c>
      <c r="D1603" s="1">
        <v>1040500</v>
      </c>
      <c r="E1603">
        <v>76080</v>
      </c>
      <c r="F1603">
        <v>1072.2</v>
      </c>
      <c r="G1603">
        <v>819.28</v>
      </c>
      <c r="H1603">
        <v>2636.3</v>
      </c>
      <c r="L1603">
        <v>18235200</v>
      </c>
      <c r="M1603">
        <v>6323500</v>
      </c>
      <c r="N1603">
        <v>1039700</v>
      </c>
      <c r="O1603">
        <v>75280</v>
      </c>
      <c r="P1603">
        <v>272.20000000000005</v>
      </c>
      <c r="Q1603">
        <v>19.279999999999973</v>
      </c>
      <c r="R1603">
        <v>1836.3000000000002</v>
      </c>
    </row>
    <row r="1604" spans="1:18">
      <c r="A1604">
        <v>1603</v>
      </c>
      <c r="B1604" s="1">
        <v>18236000</v>
      </c>
      <c r="C1604" s="1">
        <v>6324300</v>
      </c>
      <c r="D1604" s="1">
        <v>1040500</v>
      </c>
      <c r="E1604">
        <v>76080</v>
      </c>
      <c r="F1604">
        <v>1067.7</v>
      </c>
      <c r="G1604">
        <v>819.17</v>
      </c>
      <c r="H1604">
        <v>2636.3</v>
      </c>
      <c r="L1604">
        <v>18235200</v>
      </c>
      <c r="M1604">
        <v>6323500</v>
      </c>
      <c r="N1604">
        <v>1039700</v>
      </c>
      <c r="O1604">
        <v>75280</v>
      </c>
      <c r="P1604">
        <v>267.70000000000005</v>
      </c>
      <c r="Q1604">
        <v>19.169999999999959</v>
      </c>
      <c r="R1604">
        <v>1836.3000000000002</v>
      </c>
    </row>
    <row r="1605" spans="1:18">
      <c r="A1605">
        <v>1604</v>
      </c>
      <c r="B1605" s="1">
        <v>18236000</v>
      </c>
      <c r="C1605" s="1">
        <v>6324300</v>
      </c>
      <c r="D1605" s="1">
        <v>1040500</v>
      </c>
      <c r="E1605">
        <v>76080</v>
      </c>
      <c r="F1605">
        <v>1061.5999999999999</v>
      </c>
      <c r="G1605">
        <v>819.17</v>
      </c>
      <c r="H1605">
        <v>2636.3</v>
      </c>
      <c r="L1605">
        <v>18235200</v>
      </c>
      <c r="M1605">
        <v>6323500</v>
      </c>
      <c r="N1605">
        <v>1039700</v>
      </c>
      <c r="O1605">
        <v>75280</v>
      </c>
      <c r="P1605">
        <v>261.59999999999991</v>
      </c>
      <c r="Q1605">
        <v>19.169999999999959</v>
      </c>
      <c r="R1605">
        <v>1836.3000000000002</v>
      </c>
    </row>
    <row r="1606" spans="1:18">
      <c r="A1606">
        <v>1605</v>
      </c>
      <c r="B1606" s="1">
        <v>18236000</v>
      </c>
      <c r="C1606" s="1">
        <v>6324300</v>
      </c>
      <c r="D1606" s="1">
        <v>1040500</v>
      </c>
      <c r="E1606">
        <v>76080</v>
      </c>
      <c r="F1606">
        <v>1056</v>
      </c>
      <c r="G1606">
        <v>819.11</v>
      </c>
      <c r="H1606">
        <v>2636.3</v>
      </c>
      <c r="L1606">
        <v>18235200</v>
      </c>
      <c r="M1606">
        <v>6323500</v>
      </c>
      <c r="N1606">
        <v>1039700</v>
      </c>
      <c r="O1606">
        <v>75280</v>
      </c>
      <c r="P1606">
        <v>256</v>
      </c>
      <c r="Q1606">
        <v>19.110000000000014</v>
      </c>
      <c r="R1606">
        <v>1836.3000000000002</v>
      </c>
    </row>
    <row r="1607" spans="1:18">
      <c r="A1607">
        <v>1606</v>
      </c>
      <c r="B1607" s="1">
        <v>18236000</v>
      </c>
      <c r="C1607" s="1">
        <v>6324300</v>
      </c>
      <c r="D1607" s="1">
        <v>1040500</v>
      </c>
      <c r="E1607">
        <v>76080</v>
      </c>
      <c r="F1607">
        <v>1056</v>
      </c>
      <c r="G1607">
        <v>819.11</v>
      </c>
      <c r="H1607">
        <v>2636.3</v>
      </c>
      <c r="L1607">
        <v>18235200</v>
      </c>
      <c r="M1607">
        <v>6323500</v>
      </c>
      <c r="N1607">
        <v>1039700</v>
      </c>
      <c r="O1607">
        <v>75280</v>
      </c>
      <c r="P1607">
        <v>256</v>
      </c>
      <c r="Q1607">
        <v>19.110000000000014</v>
      </c>
      <c r="R1607">
        <v>1836.3000000000002</v>
      </c>
    </row>
    <row r="1608" spans="1:18">
      <c r="A1608">
        <v>1607</v>
      </c>
      <c r="B1608" s="1">
        <v>18236000</v>
      </c>
      <c r="C1608" s="1">
        <v>6324300</v>
      </c>
      <c r="D1608" s="1">
        <v>1040500</v>
      </c>
      <c r="E1608">
        <v>76080</v>
      </c>
      <c r="F1608">
        <v>1056</v>
      </c>
      <c r="G1608">
        <v>819.11</v>
      </c>
      <c r="H1608">
        <v>2636.3</v>
      </c>
      <c r="L1608">
        <v>18235200</v>
      </c>
      <c r="M1608">
        <v>6323500</v>
      </c>
      <c r="N1608">
        <v>1039700</v>
      </c>
      <c r="O1608">
        <v>75280</v>
      </c>
      <c r="P1608">
        <v>256</v>
      </c>
      <c r="Q1608">
        <v>19.110000000000014</v>
      </c>
      <c r="R1608">
        <v>1836.3000000000002</v>
      </c>
    </row>
    <row r="1609" spans="1:18">
      <c r="A1609">
        <v>1608</v>
      </c>
      <c r="B1609" s="1">
        <v>18236000</v>
      </c>
      <c r="C1609" s="1">
        <v>6324300</v>
      </c>
      <c r="D1609" s="1">
        <v>1040500</v>
      </c>
      <c r="E1609">
        <v>76080</v>
      </c>
      <c r="F1609">
        <v>1056</v>
      </c>
      <c r="G1609">
        <v>819.11</v>
      </c>
      <c r="H1609">
        <v>2636.3</v>
      </c>
      <c r="L1609">
        <v>18235200</v>
      </c>
      <c r="M1609">
        <v>6323500</v>
      </c>
      <c r="N1609">
        <v>1039700</v>
      </c>
      <c r="O1609">
        <v>75280</v>
      </c>
      <c r="P1609">
        <v>256</v>
      </c>
      <c r="Q1609">
        <v>19.110000000000014</v>
      </c>
      <c r="R1609">
        <v>1836.3000000000002</v>
      </c>
    </row>
    <row r="1610" spans="1:18">
      <c r="A1610">
        <v>1609</v>
      </c>
      <c r="B1610" s="1">
        <v>18236000</v>
      </c>
      <c r="C1610" s="1">
        <v>6324300</v>
      </c>
      <c r="D1610" s="1">
        <v>1040500</v>
      </c>
      <c r="E1610">
        <v>76080</v>
      </c>
      <c r="F1610">
        <v>1056</v>
      </c>
      <c r="G1610">
        <v>818.98</v>
      </c>
      <c r="H1610">
        <v>2636.3</v>
      </c>
      <c r="L1610">
        <v>18235200</v>
      </c>
      <c r="M1610">
        <v>6323500</v>
      </c>
      <c r="N1610">
        <v>1039700</v>
      </c>
      <c r="O1610">
        <v>75280</v>
      </c>
      <c r="P1610">
        <v>256</v>
      </c>
      <c r="Q1610">
        <v>18.980000000000018</v>
      </c>
      <c r="R1610">
        <v>1836.3000000000002</v>
      </c>
    </row>
    <row r="1611" spans="1:18">
      <c r="A1611">
        <v>1610</v>
      </c>
      <c r="B1611" s="1">
        <v>18236000</v>
      </c>
      <c r="C1611" s="1">
        <v>6324300</v>
      </c>
      <c r="D1611" s="1">
        <v>1040500</v>
      </c>
      <c r="E1611">
        <v>76080</v>
      </c>
      <c r="F1611">
        <v>1056</v>
      </c>
      <c r="G1611">
        <v>818.96</v>
      </c>
      <c r="H1611">
        <v>2636.3</v>
      </c>
      <c r="L1611">
        <v>18235200</v>
      </c>
      <c r="M1611">
        <v>6323500</v>
      </c>
      <c r="N1611">
        <v>1039700</v>
      </c>
      <c r="O1611">
        <v>75280</v>
      </c>
      <c r="P1611">
        <v>256</v>
      </c>
      <c r="Q1611">
        <v>18.960000000000036</v>
      </c>
      <c r="R1611">
        <v>1836.3000000000002</v>
      </c>
    </row>
    <row r="1612" spans="1:18">
      <c r="A1612">
        <v>1611</v>
      </c>
      <c r="B1612" s="1">
        <v>18236000</v>
      </c>
      <c r="C1612" s="1">
        <v>6324300</v>
      </c>
      <c r="D1612" s="1">
        <v>1040500</v>
      </c>
      <c r="E1612">
        <v>76080</v>
      </c>
      <c r="F1612">
        <v>1056</v>
      </c>
      <c r="G1612">
        <v>818.94</v>
      </c>
      <c r="H1612">
        <v>2636.3</v>
      </c>
      <c r="L1612">
        <v>18235200</v>
      </c>
      <c r="M1612">
        <v>6323500</v>
      </c>
      <c r="N1612">
        <v>1039700</v>
      </c>
      <c r="O1612">
        <v>75280</v>
      </c>
      <c r="P1612">
        <v>256</v>
      </c>
      <c r="Q1612">
        <v>18.940000000000055</v>
      </c>
      <c r="R1612">
        <v>1836.3000000000002</v>
      </c>
    </row>
    <row r="1613" spans="1:18">
      <c r="A1613">
        <v>1612</v>
      </c>
      <c r="B1613" s="1">
        <v>18236000</v>
      </c>
      <c r="C1613" s="1">
        <v>6324300</v>
      </c>
      <c r="D1613" s="1">
        <v>1040500</v>
      </c>
      <c r="E1613">
        <v>76080</v>
      </c>
      <c r="F1613">
        <v>1056</v>
      </c>
      <c r="G1613">
        <v>818.94</v>
      </c>
      <c r="H1613">
        <v>2636.3</v>
      </c>
      <c r="L1613">
        <v>18235200</v>
      </c>
      <c r="M1613">
        <v>6323500</v>
      </c>
      <c r="N1613">
        <v>1039700</v>
      </c>
      <c r="O1613">
        <v>75280</v>
      </c>
      <c r="P1613">
        <v>256</v>
      </c>
      <c r="Q1613">
        <v>18.940000000000055</v>
      </c>
      <c r="R1613">
        <v>1836.3000000000002</v>
      </c>
    </row>
    <row r="1614" spans="1:18">
      <c r="A1614">
        <v>1613</v>
      </c>
      <c r="B1614" s="1">
        <v>18236000</v>
      </c>
      <c r="C1614" s="1">
        <v>6324300</v>
      </c>
      <c r="D1614" s="1">
        <v>1040500</v>
      </c>
      <c r="E1614">
        <v>76080</v>
      </c>
      <c r="F1614">
        <v>1056</v>
      </c>
      <c r="G1614">
        <v>818.94</v>
      </c>
      <c r="H1614">
        <v>2636.3</v>
      </c>
      <c r="L1614">
        <v>18235200</v>
      </c>
      <c r="M1614">
        <v>6323500</v>
      </c>
      <c r="N1614">
        <v>1039700</v>
      </c>
      <c r="O1614">
        <v>75280</v>
      </c>
      <c r="P1614">
        <v>256</v>
      </c>
      <c r="Q1614">
        <v>18.940000000000055</v>
      </c>
      <c r="R1614">
        <v>1836.3000000000002</v>
      </c>
    </row>
    <row r="1615" spans="1:18">
      <c r="A1615">
        <v>1614</v>
      </c>
      <c r="B1615" s="1">
        <v>18236000</v>
      </c>
      <c r="C1615" s="1">
        <v>6324300</v>
      </c>
      <c r="D1615" s="1">
        <v>1040500</v>
      </c>
      <c r="E1615">
        <v>76080</v>
      </c>
      <c r="F1615">
        <v>1056</v>
      </c>
      <c r="G1615">
        <v>818.86</v>
      </c>
      <c r="H1615">
        <v>2636.3</v>
      </c>
      <c r="L1615">
        <v>18235200</v>
      </c>
      <c r="M1615">
        <v>6323500</v>
      </c>
      <c r="N1615">
        <v>1039700</v>
      </c>
      <c r="O1615">
        <v>75280</v>
      </c>
      <c r="P1615">
        <v>256</v>
      </c>
      <c r="Q1615">
        <v>18.860000000000014</v>
      </c>
      <c r="R1615">
        <v>1836.3000000000002</v>
      </c>
    </row>
    <row r="1616" spans="1:18">
      <c r="A1616">
        <v>1615</v>
      </c>
      <c r="B1616" s="1">
        <v>18236000</v>
      </c>
      <c r="C1616" s="1">
        <v>6324300</v>
      </c>
      <c r="D1616" s="1">
        <v>1040500</v>
      </c>
      <c r="E1616">
        <v>76080</v>
      </c>
      <c r="F1616">
        <v>1056</v>
      </c>
      <c r="G1616">
        <v>818.86</v>
      </c>
      <c r="H1616">
        <v>2636.3</v>
      </c>
      <c r="L1616">
        <v>18235200</v>
      </c>
      <c r="M1616">
        <v>6323500</v>
      </c>
      <c r="N1616">
        <v>1039700</v>
      </c>
      <c r="O1616">
        <v>75280</v>
      </c>
      <c r="P1616">
        <v>256</v>
      </c>
      <c r="Q1616">
        <v>18.860000000000014</v>
      </c>
      <c r="R1616">
        <v>1836.3000000000002</v>
      </c>
    </row>
    <row r="1617" spans="1:18">
      <c r="A1617">
        <v>1616</v>
      </c>
      <c r="B1617" s="1">
        <v>18236000</v>
      </c>
      <c r="C1617" s="1">
        <v>6324300</v>
      </c>
      <c r="D1617" s="1">
        <v>1040500</v>
      </c>
      <c r="E1617">
        <v>76080</v>
      </c>
      <c r="F1617">
        <v>1055.4000000000001</v>
      </c>
      <c r="G1617">
        <v>818.86</v>
      </c>
      <c r="H1617">
        <v>2636.3</v>
      </c>
      <c r="L1617">
        <v>18235200</v>
      </c>
      <c r="M1617">
        <v>6323500</v>
      </c>
      <c r="N1617">
        <v>1039700</v>
      </c>
      <c r="O1617">
        <v>75280</v>
      </c>
      <c r="P1617">
        <v>255.40000000000009</v>
      </c>
      <c r="Q1617">
        <v>18.860000000000014</v>
      </c>
      <c r="R1617">
        <v>1836.3000000000002</v>
      </c>
    </row>
    <row r="1618" spans="1:18">
      <c r="A1618">
        <v>1617</v>
      </c>
      <c r="B1618" s="1">
        <v>18236000</v>
      </c>
      <c r="C1618" s="1">
        <v>6324300</v>
      </c>
      <c r="D1618" s="1">
        <v>1040500</v>
      </c>
      <c r="E1618">
        <v>76052</v>
      </c>
      <c r="F1618">
        <v>1055.4000000000001</v>
      </c>
      <c r="G1618">
        <v>818.83</v>
      </c>
      <c r="H1618">
        <v>2636.3</v>
      </c>
      <c r="L1618">
        <v>18235200</v>
      </c>
      <c r="M1618">
        <v>6323500</v>
      </c>
      <c r="N1618">
        <v>1039700</v>
      </c>
      <c r="O1618">
        <v>75252</v>
      </c>
      <c r="P1618">
        <v>255.40000000000009</v>
      </c>
      <c r="Q1618">
        <v>18.830000000000041</v>
      </c>
      <c r="R1618">
        <v>1836.3000000000002</v>
      </c>
    </row>
    <row r="1619" spans="1:18">
      <c r="A1619">
        <v>1618</v>
      </c>
      <c r="B1619" s="1">
        <v>18236000</v>
      </c>
      <c r="C1619" s="1">
        <v>6324300</v>
      </c>
      <c r="D1619" s="1">
        <v>1040500</v>
      </c>
      <c r="E1619">
        <v>76052</v>
      </c>
      <c r="F1619">
        <v>1055.4000000000001</v>
      </c>
      <c r="G1619">
        <v>818.78</v>
      </c>
      <c r="H1619">
        <v>2636.3</v>
      </c>
      <c r="L1619">
        <v>18235200</v>
      </c>
      <c r="M1619">
        <v>6323500</v>
      </c>
      <c r="N1619">
        <v>1039700</v>
      </c>
      <c r="O1619">
        <v>75252</v>
      </c>
      <c r="P1619">
        <v>255.40000000000009</v>
      </c>
      <c r="Q1619">
        <v>18.779999999999973</v>
      </c>
      <c r="R1619">
        <v>1836.3000000000002</v>
      </c>
    </row>
    <row r="1620" spans="1:18">
      <c r="A1620">
        <v>1619</v>
      </c>
      <c r="B1620" s="1">
        <v>18236000</v>
      </c>
      <c r="C1620" s="1">
        <v>6324300</v>
      </c>
      <c r="D1620" s="1">
        <v>1040500</v>
      </c>
      <c r="E1620">
        <v>76052</v>
      </c>
      <c r="F1620">
        <v>1055.4000000000001</v>
      </c>
      <c r="G1620">
        <v>818.75</v>
      </c>
      <c r="H1620">
        <v>2636.3</v>
      </c>
      <c r="L1620">
        <v>18235200</v>
      </c>
      <c r="M1620">
        <v>6323500</v>
      </c>
      <c r="N1620">
        <v>1039700</v>
      </c>
      <c r="O1620">
        <v>75252</v>
      </c>
      <c r="P1620">
        <v>255.40000000000009</v>
      </c>
      <c r="Q1620">
        <v>18.75</v>
      </c>
      <c r="R1620">
        <v>1836.3000000000002</v>
      </c>
    </row>
    <row r="1621" spans="1:18">
      <c r="A1621">
        <v>1620</v>
      </c>
      <c r="B1621" s="1">
        <v>18236000</v>
      </c>
      <c r="C1621" s="1">
        <v>6324300</v>
      </c>
      <c r="D1621" s="1">
        <v>1040500</v>
      </c>
      <c r="E1621">
        <v>76052</v>
      </c>
      <c r="F1621">
        <v>1052.7</v>
      </c>
      <c r="G1621">
        <v>818.71</v>
      </c>
      <c r="H1621">
        <v>2636.3</v>
      </c>
      <c r="L1621">
        <v>18235200</v>
      </c>
      <c r="M1621">
        <v>6323500</v>
      </c>
      <c r="N1621">
        <v>1039700</v>
      </c>
      <c r="O1621">
        <v>75252</v>
      </c>
      <c r="P1621">
        <v>252.70000000000005</v>
      </c>
      <c r="Q1621">
        <v>18.710000000000036</v>
      </c>
      <c r="R1621">
        <v>1836.3000000000002</v>
      </c>
    </row>
    <row r="1622" spans="1:18">
      <c r="A1622">
        <v>1621</v>
      </c>
      <c r="B1622" s="1">
        <v>18236000</v>
      </c>
      <c r="C1622" s="1">
        <v>6324300</v>
      </c>
      <c r="D1622" s="1">
        <v>1040500</v>
      </c>
      <c r="E1622">
        <v>76052</v>
      </c>
      <c r="F1622">
        <v>1052.7</v>
      </c>
      <c r="G1622">
        <v>818.6</v>
      </c>
      <c r="H1622">
        <v>2636.3</v>
      </c>
      <c r="L1622">
        <v>18235200</v>
      </c>
      <c r="M1622">
        <v>6323500</v>
      </c>
      <c r="N1622">
        <v>1039700</v>
      </c>
      <c r="O1622">
        <v>75252</v>
      </c>
      <c r="P1622">
        <v>252.70000000000005</v>
      </c>
      <c r="Q1622">
        <v>18.600000000000023</v>
      </c>
      <c r="R1622">
        <v>1836.3000000000002</v>
      </c>
    </row>
    <row r="1623" spans="1:18">
      <c r="A1623">
        <v>1622</v>
      </c>
      <c r="B1623" s="1">
        <v>18236000</v>
      </c>
      <c r="C1623" s="1">
        <v>6324300</v>
      </c>
      <c r="D1623" s="1">
        <v>1040500</v>
      </c>
      <c r="E1623">
        <v>72042</v>
      </c>
      <c r="F1623">
        <v>1052.7</v>
      </c>
      <c r="G1623">
        <v>818.6</v>
      </c>
      <c r="H1623">
        <v>2636.3</v>
      </c>
      <c r="L1623">
        <v>18235200</v>
      </c>
      <c r="M1623">
        <v>6323500</v>
      </c>
      <c r="N1623">
        <v>1039700</v>
      </c>
      <c r="O1623">
        <v>71242</v>
      </c>
      <c r="P1623">
        <v>252.70000000000005</v>
      </c>
      <c r="Q1623">
        <v>18.600000000000023</v>
      </c>
      <c r="R1623">
        <v>1836.3000000000002</v>
      </c>
    </row>
    <row r="1624" spans="1:18">
      <c r="A1624">
        <v>1623</v>
      </c>
      <c r="B1624" s="1">
        <v>18236000</v>
      </c>
      <c r="C1624" s="1">
        <v>6324300</v>
      </c>
      <c r="D1624" s="1">
        <v>1040500</v>
      </c>
      <c r="E1624">
        <v>72042</v>
      </c>
      <c r="F1624">
        <v>1052.7</v>
      </c>
      <c r="G1624">
        <v>818.59</v>
      </c>
      <c r="H1624">
        <v>2636.3</v>
      </c>
      <c r="L1624">
        <v>18235200</v>
      </c>
      <c r="M1624">
        <v>6323500</v>
      </c>
      <c r="N1624">
        <v>1039700</v>
      </c>
      <c r="O1624">
        <v>71242</v>
      </c>
      <c r="P1624">
        <v>252.70000000000005</v>
      </c>
      <c r="Q1624">
        <v>18.590000000000032</v>
      </c>
      <c r="R1624">
        <v>1836.3000000000002</v>
      </c>
    </row>
    <row r="1625" spans="1:18">
      <c r="A1625">
        <v>1624</v>
      </c>
      <c r="B1625" s="1">
        <v>18236000</v>
      </c>
      <c r="C1625" s="1">
        <v>6324300</v>
      </c>
      <c r="D1625" s="1">
        <v>1040500</v>
      </c>
      <c r="E1625">
        <v>72042</v>
      </c>
      <c r="F1625">
        <v>1052.7</v>
      </c>
      <c r="G1625">
        <v>818.55</v>
      </c>
      <c r="H1625">
        <v>2636.3</v>
      </c>
      <c r="L1625">
        <v>18235200</v>
      </c>
      <c r="M1625">
        <v>6323500</v>
      </c>
      <c r="N1625">
        <v>1039700</v>
      </c>
      <c r="O1625">
        <v>71242</v>
      </c>
      <c r="P1625">
        <v>252.70000000000005</v>
      </c>
      <c r="Q1625">
        <v>18.549999999999955</v>
      </c>
      <c r="R1625">
        <v>1836.3000000000002</v>
      </c>
    </row>
    <row r="1626" spans="1:18">
      <c r="A1626">
        <v>1625</v>
      </c>
      <c r="B1626" s="1">
        <v>18236000</v>
      </c>
      <c r="C1626" s="1">
        <v>6324300</v>
      </c>
      <c r="D1626" s="1">
        <v>1040500</v>
      </c>
      <c r="E1626">
        <v>72042</v>
      </c>
      <c r="F1626">
        <v>1052.7</v>
      </c>
      <c r="G1626">
        <v>818.55</v>
      </c>
      <c r="H1626">
        <v>2636.3</v>
      </c>
      <c r="L1626">
        <v>18235200</v>
      </c>
      <c r="M1626">
        <v>6323500</v>
      </c>
      <c r="N1626">
        <v>1039700</v>
      </c>
      <c r="O1626">
        <v>71242</v>
      </c>
      <c r="P1626">
        <v>252.70000000000005</v>
      </c>
      <c r="Q1626">
        <v>18.549999999999955</v>
      </c>
      <c r="R1626">
        <v>1836.3000000000002</v>
      </c>
    </row>
    <row r="1627" spans="1:18">
      <c r="A1627">
        <v>1626</v>
      </c>
      <c r="B1627" s="1">
        <v>18236000</v>
      </c>
      <c r="C1627" s="1">
        <v>6324300</v>
      </c>
      <c r="D1627" s="1">
        <v>1040500</v>
      </c>
      <c r="E1627">
        <v>72042</v>
      </c>
      <c r="F1627">
        <v>1052.7</v>
      </c>
      <c r="G1627">
        <v>818.55</v>
      </c>
      <c r="H1627">
        <v>2636.3</v>
      </c>
      <c r="L1627">
        <v>18235200</v>
      </c>
      <c r="M1627">
        <v>6323500</v>
      </c>
      <c r="N1627">
        <v>1039700</v>
      </c>
      <c r="O1627">
        <v>71242</v>
      </c>
      <c r="P1627">
        <v>252.70000000000005</v>
      </c>
      <c r="Q1627">
        <v>18.549999999999955</v>
      </c>
      <c r="R1627">
        <v>1836.3000000000002</v>
      </c>
    </row>
    <row r="1628" spans="1:18">
      <c r="A1628">
        <v>1627</v>
      </c>
      <c r="B1628" s="1">
        <v>18236000</v>
      </c>
      <c r="C1628" s="1">
        <v>6324300</v>
      </c>
      <c r="D1628" s="1">
        <v>1040500</v>
      </c>
      <c r="E1628">
        <v>71379</v>
      </c>
      <c r="F1628">
        <v>1052.7</v>
      </c>
      <c r="G1628">
        <v>818.55</v>
      </c>
      <c r="H1628">
        <v>2636.3</v>
      </c>
      <c r="L1628">
        <v>18235200</v>
      </c>
      <c r="M1628">
        <v>6323500</v>
      </c>
      <c r="N1628">
        <v>1039700</v>
      </c>
      <c r="O1628">
        <v>70579</v>
      </c>
      <c r="P1628">
        <v>252.70000000000005</v>
      </c>
      <c r="Q1628">
        <v>18.549999999999955</v>
      </c>
      <c r="R1628">
        <v>1836.3000000000002</v>
      </c>
    </row>
    <row r="1629" spans="1:18">
      <c r="A1629">
        <v>1628</v>
      </c>
      <c r="B1629" s="1">
        <v>18236000</v>
      </c>
      <c r="C1629" s="1">
        <v>6324300</v>
      </c>
      <c r="D1629" s="1">
        <v>1040500</v>
      </c>
      <c r="E1629">
        <v>71379</v>
      </c>
      <c r="F1629">
        <v>1052.7</v>
      </c>
      <c r="G1629">
        <v>818.55</v>
      </c>
      <c r="H1629">
        <v>2636.3</v>
      </c>
      <c r="L1629">
        <v>18235200</v>
      </c>
      <c r="M1629">
        <v>6323500</v>
      </c>
      <c r="N1629">
        <v>1039700</v>
      </c>
      <c r="O1629">
        <v>70579</v>
      </c>
      <c r="P1629">
        <v>252.70000000000005</v>
      </c>
      <c r="Q1629">
        <v>18.549999999999955</v>
      </c>
      <c r="R1629">
        <v>1836.3000000000002</v>
      </c>
    </row>
    <row r="1630" spans="1:18">
      <c r="A1630">
        <v>1629</v>
      </c>
      <c r="B1630" s="1">
        <v>18236000</v>
      </c>
      <c r="C1630" s="1">
        <v>6324300</v>
      </c>
      <c r="D1630" s="1">
        <v>1040500</v>
      </c>
      <c r="E1630">
        <v>71379</v>
      </c>
      <c r="F1630">
        <v>1052.7</v>
      </c>
      <c r="G1630">
        <v>818.55</v>
      </c>
      <c r="H1630">
        <v>2636.3</v>
      </c>
      <c r="L1630">
        <v>18235200</v>
      </c>
      <c r="M1630">
        <v>6323500</v>
      </c>
      <c r="N1630">
        <v>1039700</v>
      </c>
      <c r="O1630">
        <v>70579</v>
      </c>
      <c r="P1630">
        <v>252.70000000000005</v>
      </c>
      <c r="Q1630">
        <v>18.549999999999955</v>
      </c>
      <c r="R1630">
        <v>1836.3000000000002</v>
      </c>
    </row>
    <row r="1631" spans="1:18">
      <c r="A1631">
        <v>1630</v>
      </c>
      <c r="B1631" s="1">
        <v>18236000</v>
      </c>
      <c r="C1631" s="1">
        <v>6324300</v>
      </c>
      <c r="D1631" s="1">
        <v>1040500</v>
      </c>
      <c r="E1631">
        <v>71379</v>
      </c>
      <c r="F1631">
        <v>1052.2</v>
      </c>
      <c r="G1631">
        <v>818.53</v>
      </c>
      <c r="H1631">
        <v>1965</v>
      </c>
      <c r="L1631">
        <v>18235200</v>
      </c>
      <c r="M1631">
        <v>6323500</v>
      </c>
      <c r="N1631">
        <v>1039700</v>
      </c>
      <c r="O1631">
        <v>70579</v>
      </c>
      <c r="P1631">
        <v>252.20000000000005</v>
      </c>
      <c r="Q1631">
        <v>18.529999999999973</v>
      </c>
      <c r="R1631">
        <v>1165</v>
      </c>
    </row>
    <row r="1632" spans="1:18">
      <c r="A1632">
        <v>1631</v>
      </c>
      <c r="B1632" s="1">
        <v>18236000</v>
      </c>
      <c r="C1632" s="1">
        <v>6324300</v>
      </c>
      <c r="D1632" s="1">
        <v>1040500</v>
      </c>
      <c r="E1632">
        <v>71379</v>
      </c>
      <c r="F1632">
        <v>1052.2</v>
      </c>
      <c r="G1632">
        <v>818.41</v>
      </c>
      <c r="H1632">
        <v>1965</v>
      </c>
      <c r="L1632">
        <v>18235200</v>
      </c>
      <c r="M1632">
        <v>6323500</v>
      </c>
      <c r="N1632">
        <v>1039700</v>
      </c>
      <c r="O1632">
        <v>70579</v>
      </c>
      <c r="P1632">
        <v>252.20000000000005</v>
      </c>
      <c r="Q1632">
        <v>18.409999999999968</v>
      </c>
      <c r="R1632">
        <v>1165</v>
      </c>
    </row>
    <row r="1633" spans="1:18">
      <c r="A1633">
        <v>1632</v>
      </c>
      <c r="B1633" s="1">
        <v>18236000</v>
      </c>
      <c r="C1633" s="1">
        <v>6324300</v>
      </c>
      <c r="D1633" s="1">
        <v>1040500</v>
      </c>
      <c r="E1633">
        <v>71379</v>
      </c>
      <c r="F1633">
        <v>1052.2</v>
      </c>
      <c r="G1633">
        <v>818.3</v>
      </c>
      <c r="H1633">
        <v>1965</v>
      </c>
      <c r="L1633">
        <v>18235200</v>
      </c>
      <c r="M1633">
        <v>6323500</v>
      </c>
      <c r="N1633">
        <v>1039700</v>
      </c>
      <c r="O1633">
        <v>70579</v>
      </c>
      <c r="P1633">
        <v>252.20000000000005</v>
      </c>
      <c r="Q1633">
        <v>18.299999999999955</v>
      </c>
      <c r="R1633">
        <v>1165</v>
      </c>
    </row>
    <row r="1634" spans="1:18">
      <c r="A1634">
        <v>1633</v>
      </c>
      <c r="B1634" s="1">
        <v>18236000</v>
      </c>
      <c r="C1634" s="1">
        <v>6313900</v>
      </c>
      <c r="D1634" s="1">
        <v>1040500</v>
      </c>
      <c r="E1634">
        <v>71379</v>
      </c>
      <c r="F1634">
        <v>1052.2</v>
      </c>
      <c r="G1634">
        <v>818.3</v>
      </c>
      <c r="H1634">
        <v>1965</v>
      </c>
      <c r="L1634">
        <v>18235200</v>
      </c>
      <c r="M1634">
        <v>6313100</v>
      </c>
      <c r="N1634">
        <v>1039700</v>
      </c>
      <c r="O1634">
        <v>70579</v>
      </c>
      <c r="P1634">
        <v>252.20000000000005</v>
      </c>
      <c r="Q1634">
        <v>18.299999999999955</v>
      </c>
      <c r="R1634">
        <v>1165</v>
      </c>
    </row>
    <row r="1635" spans="1:18">
      <c r="A1635">
        <v>1634</v>
      </c>
      <c r="B1635" s="1">
        <v>18236000</v>
      </c>
      <c r="C1635" s="1">
        <v>6313900</v>
      </c>
      <c r="D1635" s="1">
        <v>1040500</v>
      </c>
      <c r="E1635">
        <v>71379</v>
      </c>
      <c r="F1635">
        <v>1052.2</v>
      </c>
      <c r="G1635">
        <v>818.3</v>
      </c>
      <c r="H1635">
        <v>1965</v>
      </c>
      <c r="L1635">
        <v>18235200</v>
      </c>
      <c r="M1635">
        <v>6313100</v>
      </c>
      <c r="N1635">
        <v>1039700</v>
      </c>
      <c r="O1635">
        <v>70579</v>
      </c>
      <c r="P1635">
        <v>252.20000000000005</v>
      </c>
      <c r="Q1635">
        <v>18.299999999999955</v>
      </c>
      <c r="R1635">
        <v>1165</v>
      </c>
    </row>
    <row r="1636" spans="1:18">
      <c r="A1636">
        <v>1635</v>
      </c>
      <c r="B1636" s="1">
        <v>18236000</v>
      </c>
      <c r="C1636" s="1">
        <v>6313900</v>
      </c>
      <c r="D1636" s="1">
        <v>1040500</v>
      </c>
      <c r="E1636">
        <v>70730</v>
      </c>
      <c r="F1636">
        <v>1052.2</v>
      </c>
      <c r="G1636">
        <v>818.3</v>
      </c>
      <c r="H1636">
        <v>1965</v>
      </c>
      <c r="L1636">
        <v>18235200</v>
      </c>
      <c r="M1636">
        <v>6313100</v>
      </c>
      <c r="N1636">
        <v>1039700</v>
      </c>
      <c r="O1636">
        <v>69930</v>
      </c>
      <c r="P1636">
        <v>252.20000000000005</v>
      </c>
      <c r="Q1636">
        <v>18.299999999999955</v>
      </c>
      <c r="R1636">
        <v>1165</v>
      </c>
    </row>
    <row r="1637" spans="1:18">
      <c r="A1637">
        <v>1636</v>
      </c>
      <c r="B1637" s="1">
        <v>18236000</v>
      </c>
      <c r="C1637" s="1">
        <v>6313900</v>
      </c>
      <c r="D1637" s="1">
        <v>1040500</v>
      </c>
      <c r="E1637">
        <v>70730</v>
      </c>
      <c r="F1637">
        <v>1052.2</v>
      </c>
      <c r="G1637">
        <v>818.25</v>
      </c>
      <c r="H1637">
        <v>1965</v>
      </c>
      <c r="L1637">
        <v>18235200</v>
      </c>
      <c r="M1637">
        <v>6313100</v>
      </c>
      <c r="N1637">
        <v>1039700</v>
      </c>
      <c r="O1637">
        <v>69930</v>
      </c>
      <c r="P1637">
        <v>252.20000000000005</v>
      </c>
      <c r="Q1637">
        <v>18.25</v>
      </c>
      <c r="R1637">
        <v>1165</v>
      </c>
    </row>
    <row r="1638" spans="1:18">
      <c r="A1638">
        <v>1637</v>
      </c>
      <c r="B1638" s="1">
        <v>18236000</v>
      </c>
      <c r="C1638" s="1">
        <v>6313900</v>
      </c>
      <c r="D1638" s="1">
        <v>1040500</v>
      </c>
      <c r="E1638">
        <v>70730</v>
      </c>
      <c r="F1638">
        <v>1052.2</v>
      </c>
      <c r="G1638">
        <v>818.25</v>
      </c>
      <c r="H1638">
        <v>1965</v>
      </c>
      <c r="L1638">
        <v>18235200</v>
      </c>
      <c r="M1638">
        <v>6313100</v>
      </c>
      <c r="N1638">
        <v>1039700</v>
      </c>
      <c r="O1638">
        <v>69930</v>
      </c>
      <c r="P1638">
        <v>252.20000000000005</v>
      </c>
      <c r="Q1638">
        <v>18.25</v>
      </c>
      <c r="R1638">
        <v>1165</v>
      </c>
    </row>
    <row r="1639" spans="1:18">
      <c r="A1639">
        <v>1638</v>
      </c>
      <c r="B1639" s="1">
        <v>18236000</v>
      </c>
      <c r="C1639" s="1">
        <v>6313900</v>
      </c>
      <c r="D1639" s="1">
        <v>1040500</v>
      </c>
      <c r="E1639">
        <v>70730</v>
      </c>
      <c r="F1639">
        <v>1052.2</v>
      </c>
      <c r="G1639">
        <v>818.21</v>
      </c>
      <c r="H1639">
        <v>1965</v>
      </c>
      <c r="L1639">
        <v>18235200</v>
      </c>
      <c r="M1639">
        <v>6313100</v>
      </c>
      <c r="N1639">
        <v>1039700</v>
      </c>
      <c r="O1639">
        <v>69930</v>
      </c>
      <c r="P1639">
        <v>252.20000000000005</v>
      </c>
      <c r="Q1639">
        <v>18.210000000000036</v>
      </c>
      <c r="R1639">
        <v>1165</v>
      </c>
    </row>
    <row r="1640" spans="1:18">
      <c r="A1640">
        <v>1639</v>
      </c>
      <c r="B1640" s="1">
        <v>18236000</v>
      </c>
      <c r="C1640" s="1">
        <v>6313900</v>
      </c>
      <c r="D1640" s="1">
        <v>1038300</v>
      </c>
      <c r="E1640">
        <v>68097</v>
      </c>
      <c r="F1640">
        <v>1052.2</v>
      </c>
      <c r="G1640">
        <v>818.19</v>
      </c>
      <c r="H1640">
        <v>1965</v>
      </c>
      <c r="L1640">
        <v>18235200</v>
      </c>
      <c r="M1640">
        <v>6313100</v>
      </c>
      <c r="N1640">
        <v>1037500</v>
      </c>
      <c r="O1640">
        <v>67297</v>
      </c>
      <c r="P1640">
        <v>252.20000000000005</v>
      </c>
      <c r="Q1640">
        <v>18.190000000000055</v>
      </c>
      <c r="R1640">
        <v>1165</v>
      </c>
    </row>
    <row r="1641" spans="1:18">
      <c r="A1641">
        <v>1640</v>
      </c>
      <c r="B1641" s="1">
        <v>18236000</v>
      </c>
      <c r="C1641" s="1">
        <v>6313900</v>
      </c>
      <c r="D1641" s="1">
        <v>1038300</v>
      </c>
      <c r="E1641">
        <v>68097</v>
      </c>
      <c r="F1641">
        <v>1041.0999999999999</v>
      </c>
      <c r="G1641">
        <v>818.18</v>
      </c>
      <c r="H1641">
        <v>1965</v>
      </c>
      <c r="L1641">
        <v>18235200</v>
      </c>
      <c r="M1641">
        <v>6313100</v>
      </c>
      <c r="N1641">
        <v>1037500</v>
      </c>
      <c r="O1641">
        <v>67297</v>
      </c>
      <c r="P1641">
        <v>241.09999999999991</v>
      </c>
      <c r="Q1641">
        <v>18.17999999999995</v>
      </c>
      <c r="R1641">
        <v>1165</v>
      </c>
    </row>
    <row r="1642" spans="1:18">
      <c r="A1642">
        <v>1641</v>
      </c>
      <c r="B1642" s="1">
        <v>18236000</v>
      </c>
      <c r="C1642" s="1">
        <v>6313900</v>
      </c>
      <c r="D1642" s="1">
        <v>1038300</v>
      </c>
      <c r="E1642">
        <v>68097</v>
      </c>
      <c r="F1642">
        <v>1041.0999999999999</v>
      </c>
      <c r="G1642">
        <v>818.18</v>
      </c>
      <c r="H1642">
        <v>1965</v>
      </c>
      <c r="L1642">
        <v>18235200</v>
      </c>
      <c r="M1642">
        <v>6313100</v>
      </c>
      <c r="N1642">
        <v>1037500</v>
      </c>
      <c r="O1642">
        <v>67297</v>
      </c>
      <c r="P1642">
        <v>241.09999999999991</v>
      </c>
      <c r="Q1642">
        <v>18.17999999999995</v>
      </c>
      <c r="R1642">
        <v>1165</v>
      </c>
    </row>
    <row r="1643" spans="1:18">
      <c r="A1643">
        <v>1642</v>
      </c>
      <c r="B1643" s="1">
        <v>18236000</v>
      </c>
      <c r="C1643" s="1">
        <v>6313900</v>
      </c>
      <c r="D1643" s="1">
        <v>1038300</v>
      </c>
      <c r="E1643">
        <v>68097</v>
      </c>
      <c r="F1643">
        <v>1041.0999999999999</v>
      </c>
      <c r="G1643">
        <v>818.15</v>
      </c>
      <c r="H1643">
        <v>1965</v>
      </c>
      <c r="L1643">
        <v>18235200</v>
      </c>
      <c r="M1643">
        <v>6313100</v>
      </c>
      <c r="N1643">
        <v>1037500</v>
      </c>
      <c r="O1643">
        <v>67297</v>
      </c>
      <c r="P1643">
        <v>241.09999999999991</v>
      </c>
      <c r="Q1643">
        <v>18.149999999999977</v>
      </c>
      <c r="R1643">
        <v>1165</v>
      </c>
    </row>
    <row r="1644" spans="1:18">
      <c r="A1644">
        <v>1643</v>
      </c>
      <c r="B1644" s="1">
        <v>18236000</v>
      </c>
      <c r="C1644" s="1">
        <v>6313900</v>
      </c>
      <c r="D1644" s="1">
        <v>1038300</v>
      </c>
      <c r="E1644">
        <v>68097</v>
      </c>
      <c r="F1644">
        <v>1041.0999999999999</v>
      </c>
      <c r="G1644">
        <v>818.15</v>
      </c>
      <c r="H1644">
        <v>1965</v>
      </c>
      <c r="L1644">
        <v>18235200</v>
      </c>
      <c r="M1644">
        <v>6313100</v>
      </c>
      <c r="N1644">
        <v>1037500</v>
      </c>
      <c r="O1644">
        <v>67297</v>
      </c>
      <c r="P1644">
        <v>241.09999999999991</v>
      </c>
      <c r="Q1644">
        <v>18.149999999999977</v>
      </c>
      <c r="R1644">
        <v>1165</v>
      </c>
    </row>
    <row r="1645" spans="1:18">
      <c r="A1645">
        <v>1644</v>
      </c>
      <c r="B1645" s="1">
        <v>18236000</v>
      </c>
      <c r="C1645" s="1">
        <v>6313900</v>
      </c>
      <c r="D1645" s="1">
        <v>1038300</v>
      </c>
      <c r="E1645">
        <v>68097</v>
      </c>
      <c r="F1645">
        <v>1041.0999999999999</v>
      </c>
      <c r="G1645">
        <v>818.15</v>
      </c>
      <c r="H1645">
        <v>1965</v>
      </c>
      <c r="L1645">
        <v>18235200</v>
      </c>
      <c r="M1645">
        <v>6313100</v>
      </c>
      <c r="N1645">
        <v>1037500</v>
      </c>
      <c r="O1645">
        <v>67297</v>
      </c>
      <c r="P1645">
        <v>241.09999999999991</v>
      </c>
      <c r="Q1645">
        <v>18.149999999999977</v>
      </c>
      <c r="R1645">
        <v>1165</v>
      </c>
    </row>
    <row r="1646" spans="1:18">
      <c r="A1646">
        <v>1645</v>
      </c>
      <c r="B1646" s="1">
        <v>18236000</v>
      </c>
      <c r="C1646" s="1">
        <v>6313900</v>
      </c>
      <c r="D1646" s="1">
        <v>1038300</v>
      </c>
      <c r="E1646">
        <v>68097</v>
      </c>
      <c r="F1646">
        <v>1037.3</v>
      </c>
      <c r="G1646">
        <v>818.15</v>
      </c>
      <c r="H1646">
        <v>1965</v>
      </c>
      <c r="L1646">
        <v>18235200</v>
      </c>
      <c r="M1646">
        <v>6313100</v>
      </c>
      <c r="N1646">
        <v>1037500</v>
      </c>
      <c r="O1646">
        <v>67297</v>
      </c>
      <c r="P1646">
        <v>237.29999999999995</v>
      </c>
      <c r="Q1646">
        <v>18.149999999999977</v>
      </c>
      <c r="R1646">
        <v>1165</v>
      </c>
    </row>
    <row r="1647" spans="1:18">
      <c r="A1647">
        <v>1646</v>
      </c>
      <c r="B1647" s="1">
        <v>18236000</v>
      </c>
      <c r="C1647" s="1">
        <v>6313900</v>
      </c>
      <c r="D1647" s="1">
        <v>976040</v>
      </c>
      <c r="E1647">
        <v>67322</v>
      </c>
      <c r="F1647">
        <v>1026.2</v>
      </c>
      <c r="G1647">
        <v>818.15</v>
      </c>
      <c r="H1647">
        <v>1965</v>
      </c>
      <c r="L1647">
        <v>18235200</v>
      </c>
      <c r="M1647">
        <v>6313100</v>
      </c>
      <c r="N1647">
        <v>975240</v>
      </c>
      <c r="O1647">
        <v>66522</v>
      </c>
      <c r="P1647">
        <v>226.20000000000005</v>
      </c>
      <c r="Q1647">
        <v>18.149999999999977</v>
      </c>
      <c r="R1647">
        <v>1165</v>
      </c>
    </row>
    <row r="1648" spans="1:18">
      <c r="A1648">
        <v>1647</v>
      </c>
      <c r="B1648" s="1">
        <v>18236000</v>
      </c>
      <c r="C1648" s="1">
        <v>6313900</v>
      </c>
      <c r="D1648" s="1">
        <v>976040</v>
      </c>
      <c r="E1648">
        <v>67322</v>
      </c>
      <c r="F1648">
        <v>1026.2</v>
      </c>
      <c r="G1648">
        <v>818.14</v>
      </c>
      <c r="H1648">
        <v>1965</v>
      </c>
      <c r="L1648">
        <v>18235200</v>
      </c>
      <c r="M1648">
        <v>6313100</v>
      </c>
      <c r="N1648">
        <v>975240</v>
      </c>
      <c r="O1648">
        <v>66522</v>
      </c>
      <c r="P1648">
        <v>226.20000000000005</v>
      </c>
      <c r="Q1648">
        <v>18.139999999999986</v>
      </c>
      <c r="R1648">
        <v>1165</v>
      </c>
    </row>
    <row r="1649" spans="1:18">
      <c r="A1649">
        <v>1648</v>
      </c>
      <c r="B1649" s="1">
        <v>18236000</v>
      </c>
      <c r="C1649" s="1">
        <v>6313900</v>
      </c>
      <c r="D1649" s="1">
        <v>976040</v>
      </c>
      <c r="E1649">
        <v>67322</v>
      </c>
      <c r="F1649">
        <v>1018</v>
      </c>
      <c r="G1649">
        <v>818.14</v>
      </c>
      <c r="H1649">
        <v>1965</v>
      </c>
      <c r="L1649">
        <v>18235200</v>
      </c>
      <c r="M1649">
        <v>6313100</v>
      </c>
      <c r="N1649">
        <v>975240</v>
      </c>
      <c r="O1649">
        <v>66522</v>
      </c>
      <c r="P1649">
        <v>218</v>
      </c>
      <c r="Q1649">
        <v>18.139999999999986</v>
      </c>
      <c r="R1649">
        <v>1165</v>
      </c>
    </row>
    <row r="1650" spans="1:18">
      <c r="A1650">
        <v>1649</v>
      </c>
      <c r="B1650" s="1">
        <v>18236000</v>
      </c>
      <c r="C1650" s="1">
        <v>6313900</v>
      </c>
      <c r="D1650" s="1">
        <v>976040</v>
      </c>
      <c r="E1650">
        <v>67322</v>
      </c>
      <c r="F1650">
        <v>1018</v>
      </c>
      <c r="G1650">
        <v>818.11</v>
      </c>
      <c r="H1650">
        <v>1965</v>
      </c>
      <c r="L1650">
        <v>18235200</v>
      </c>
      <c r="M1650">
        <v>6313100</v>
      </c>
      <c r="N1650">
        <v>975240</v>
      </c>
      <c r="O1650">
        <v>66522</v>
      </c>
      <c r="P1650">
        <v>218</v>
      </c>
      <c r="Q1650">
        <v>18.110000000000014</v>
      </c>
      <c r="R1650">
        <v>1165</v>
      </c>
    </row>
    <row r="1651" spans="1:18">
      <c r="A1651">
        <v>1650</v>
      </c>
      <c r="B1651" s="1">
        <v>18236000</v>
      </c>
      <c r="C1651" s="1">
        <v>6313900</v>
      </c>
      <c r="D1651" s="1">
        <v>976040</v>
      </c>
      <c r="E1651">
        <v>67322</v>
      </c>
      <c r="F1651">
        <v>1018</v>
      </c>
      <c r="G1651">
        <v>818.11</v>
      </c>
      <c r="H1651">
        <v>1965</v>
      </c>
      <c r="L1651">
        <v>18235200</v>
      </c>
      <c r="M1651">
        <v>6313100</v>
      </c>
      <c r="N1651">
        <v>975240</v>
      </c>
      <c r="O1651">
        <v>66522</v>
      </c>
      <c r="P1651">
        <v>218</v>
      </c>
      <c r="Q1651">
        <v>18.110000000000014</v>
      </c>
      <c r="R1651">
        <v>1165</v>
      </c>
    </row>
    <row r="1652" spans="1:18">
      <c r="A1652">
        <v>1651</v>
      </c>
      <c r="B1652" s="1">
        <v>18236000</v>
      </c>
      <c r="C1652" s="1">
        <v>6313900</v>
      </c>
      <c r="D1652" s="1">
        <v>976040</v>
      </c>
      <c r="E1652">
        <v>67322</v>
      </c>
      <c r="F1652">
        <v>1018</v>
      </c>
      <c r="G1652">
        <v>818.11</v>
      </c>
      <c r="H1652">
        <v>1965</v>
      </c>
      <c r="L1652">
        <v>18235200</v>
      </c>
      <c r="M1652">
        <v>6313100</v>
      </c>
      <c r="N1652">
        <v>975240</v>
      </c>
      <c r="O1652">
        <v>66522</v>
      </c>
      <c r="P1652">
        <v>218</v>
      </c>
      <c r="Q1652">
        <v>18.110000000000014</v>
      </c>
      <c r="R1652">
        <v>1165</v>
      </c>
    </row>
    <row r="1653" spans="1:18">
      <c r="A1653">
        <v>1652</v>
      </c>
      <c r="B1653" s="1">
        <v>18236000</v>
      </c>
      <c r="C1653" s="1">
        <v>6313900</v>
      </c>
      <c r="D1653" s="1">
        <v>921230</v>
      </c>
      <c r="E1653">
        <v>67322</v>
      </c>
      <c r="F1653">
        <v>1018</v>
      </c>
      <c r="G1653">
        <v>818.07</v>
      </c>
      <c r="H1653">
        <v>1965</v>
      </c>
      <c r="L1653">
        <v>18235200</v>
      </c>
      <c r="M1653">
        <v>6313100</v>
      </c>
      <c r="N1653">
        <v>920430</v>
      </c>
      <c r="O1653">
        <v>66522</v>
      </c>
      <c r="P1653">
        <v>218</v>
      </c>
      <c r="Q1653">
        <v>18.07000000000005</v>
      </c>
      <c r="R1653">
        <v>1165</v>
      </c>
    </row>
    <row r="1654" spans="1:18">
      <c r="A1654">
        <v>1653</v>
      </c>
      <c r="B1654" s="1">
        <v>18236000</v>
      </c>
      <c r="C1654" s="1">
        <v>6313900</v>
      </c>
      <c r="D1654" s="1">
        <v>921230</v>
      </c>
      <c r="E1654">
        <v>67322</v>
      </c>
      <c r="F1654">
        <v>1018</v>
      </c>
      <c r="G1654">
        <v>817.86</v>
      </c>
      <c r="H1654">
        <v>1965</v>
      </c>
      <c r="L1654">
        <v>18235200</v>
      </c>
      <c r="M1654">
        <v>6313100</v>
      </c>
      <c r="N1654">
        <v>920430</v>
      </c>
      <c r="O1654">
        <v>66522</v>
      </c>
      <c r="P1654">
        <v>218</v>
      </c>
      <c r="Q1654">
        <v>17.860000000000014</v>
      </c>
      <c r="R1654">
        <v>1165</v>
      </c>
    </row>
    <row r="1655" spans="1:18">
      <c r="A1655">
        <v>1654</v>
      </c>
      <c r="B1655" s="1">
        <v>18236000</v>
      </c>
      <c r="C1655" s="1">
        <v>6313900</v>
      </c>
      <c r="D1655" s="1">
        <v>921230</v>
      </c>
      <c r="E1655">
        <v>67322</v>
      </c>
      <c r="F1655">
        <v>1017.3</v>
      </c>
      <c r="G1655">
        <v>817.79</v>
      </c>
      <c r="H1655">
        <v>1965</v>
      </c>
      <c r="L1655">
        <v>18235200</v>
      </c>
      <c r="M1655">
        <v>6313100</v>
      </c>
      <c r="N1655">
        <v>920430</v>
      </c>
      <c r="O1655">
        <v>66522</v>
      </c>
      <c r="P1655">
        <v>217.29999999999995</v>
      </c>
      <c r="Q1655">
        <v>17.789999999999964</v>
      </c>
      <c r="R1655">
        <v>1165</v>
      </c>
    </row>
    <row r="1656" spans="1:18">
      <c r="A1656">
        <v>1655</v>
      </c>
      <c r="B1656" s="1">
        <v>18236000</v>
      </c>
      <c r="C1656" s="1">
        <v>6313900</v>
      </c>
      <c r="D1656" s="1">
        <v>921230</v>
      </c>
      <c r="E1656">
        <v>67322</v>
      </c>
      <c r="F1656">
        <v>1017.3</v>
      </c>
      <c r="G1656">
        <v>817.73</v>
      </c>
      <c r="H1656">
        <v>1965</v>
      </c>
      <c r="L1656">
        <v>18235200</v>
      </c>
      <c r="M1656">
        <v>6313100</v>
      </c>
      <c r="N1656">
        <v>920430</v>
      </c>
      <c r="O1656">
        <v>66522</v>
      </c>
      <c r="P1656">
        <v>217.29999999999995</v>
      </c>
      <c r="Q1656">
        <v>17.730000000000018</v>
      </c>
      <c r="R1656">
        <v>1165</v>
      </c>
    </row>
    <row r="1657" spans="1:18">
      <c r="A1657">
        <v>1656</v>
      </c>
      <c r="B1657" s="1">
        <v>18236000</v>
      </c>
      <c r="C1657" s="1">
        <v>6313900</v>
      </c>
      <c r="D1657" s="1">
        <v>921230</v>
      </c>
      <c r="E1657">
        <v>62280</v>
      </c>
      <c r="F1657">
        <v>1017.3</v>
      </c>
      <c r="G1657">
        <v>817.69</v>
      </c>
      <c r="H1657">
        <v>1965</v>
      </c>
      <c r="L1657">
        <v>18235200</v>
      </c>
      <c r="M1657">
        <v>6313100</v>
      </c>
      <c r="N1657">
        <v>920430</v>
      </c>
      <c r="O1657">
        <v>61480</v>
      </c>
      <c r="P1657">
        <v>217.29999999999995</v>
      </c>
      <c r="Q1657">
        <v>17.690000000000055</v>
      </c>
      <c r="R1657">
        <v>1165</v>
      </c>
    </row>
    <row r="1658" spans="1:18">
      <c r="A1658">
        <v>1657</v>
      </c>
      <c r="B1658" s="1">
        <v>18236000</v>
      </c>
      <c r="C1658" s="1">
        <v>6313900</v>
      </c>
      <c r="D1658" s="1">
        <v>921230</v>
      </c>
      <c r="E1658">
        <v>62280</v>
      </c>
      <c r="F1658">
        <v>1017.3</v>
      </c>
      <c r="G1658">
        <v>817.68</v>
      </c>
      <c r="H1658">
        <v>1965</v>
      </c>
      <c r="L1658">
        <v>18235200</v>
      </c>
      <c r="M1658">
        <v>6313100</v>
      </c>
      <c r="N1658">
        <v>920430</v>
      </c>
      <c r="O1658">
        <v>61480</v>
      </c>
      <c r="P1658">
        <v>217.29999999999995</v>
      </c>
      <c r="Q1658">
        <v>17.67999999999995</v>
      </c>
      <c r="R1658">
        <v>1165</v>
      </c>
    </row>
    <row r="1659" spans="1:18">
      <c r="A1659">
        <v>1658</v>
      </c>
      <c r="B1659" s="1">
        <v>18236000</v>
      </c>
      <c r="C1659" s="1">
        <v>6313900</v>
      </c>
      <c r="D1659" s="1">
        <v>910160</v>
      </c>
      <c r="E1659">
        <v>62280</v>
      </c>
      <c r="F1659">
        <v>1014.7</v>
      </c>
      <c r="G1659">
        <v>817.56</v>
      </c>
      <c r="H1659">
        <v>1965</v>
      </c>
      <c r="L1659">
        <v>18235200</v>
      </c>
      <c r="M1659">
        <v>6313100</v>
      </c>
      <c r="N1659">
        <v>909360</v>
      </c>
      <c r="O1659">
        <v>61480</v>
      </c>
      <c r="P1659">
        <v>214.70000000000005</v>
      </c>
      <c r="Q1659">
        <v>17.559999999999945</v>
      </c>
      <c r="R1659">
        <v>1165</v>
      </c>
    </row>
    <row r="1660" spans="1:18">
      <c r="A1660">
        <v>1659</v>
      </c>
      <c r="B1660" s="1">
        <v>18236000</v>
      </c>
      <c r="C1660" s="1">
        <v>6313900</v>
      </c>
      <c r="D1660" s="1">
        <v>910160</v>
      </c>
      <c r="E1660">
        <v>62280</v>
      </c>
      <c r="F1660">
        <v>1005.3</v>
      </c>
      <c r="G1660">
        <v>817.52</v>
      </c>
      <c r="H1660">
        <v>1965</v>
      </c>
      <c r="L1660">
        <v>18235200</v>
      </c>
      <c r="M1660">
        <v>6313100</v>
      </c>
      <c r="N1660">
        <v>909360</v>
      </c>
      <c r="O1660">
        <v>61480</v>
      </c>
      <c r="P1660">
        <v>205.29999999999995</v>
      </c>
      <c r="Q1660">
        <v>17.519999999999982</v>
      </c>
      <c r="R1660">
        <v>1165</v>
      </c>
    </row>
    <row r="1661" spans="1:18">
      <c r="A1661">
        <v>1660</v>
      </c>
      <c r="B1661" s="1">
        <v>18236000</v>
      </c>
      <c r="C1661" s="1">
        <v>6313900</v>
      </c>
      <c r="D1661" s="1">
        <v>910160</v>
      </c>
      <c r="E1661">
        <v>62280</v>
      </c>
      <c r="F1661">
        <v>1005.3</v>
      </c>
      <c r="G1661">
        <v>817.51</v>
      </c>
      <c r="H1661">
        <v>1965</v>
      </c>
      <c r="L1661">
        <v>18235200</v>
      </c>
      <c r="M1661">
        <v>6313100</v>
      </c>
      <c r="N1661">
        <v>909360</v>
      </c>
      <c r="O1661">
        <v>61480</v>
      </c>
      <c r="P1661">
        <v>205.29999999999995</v>
      </c>
      <c r="Q1661">
        <v>17.509999999999991</v>
      </c>
      <c r="R1661">
        <v>1165</v>
      </c>
    </row>
    <row r="1662" spans="1:18">
      <c r="A1662">
        <v>1661</v>
      </c>
      <c r="B1662" s="1">
        <v>18236000</v>
      </c>
      <c r="C1662" s="1">
        <v>6313900</v>
      </c>
      <c r="D1662" s="1">
        <v>910160</v>
      </c>
      <c r="E1662">
        <v>62280</v>
      </c>
      <c r="F1662">
        <v>1005.3</v>
      </c>
      <c r="G1662">
        <v>817.5</v>
      </c>
      <c r="H1662">
        <v>1965</v>
      </c>
      <c r="L1662">
        <v>18235200</v>
      </c>
      <c r="M1662">
        <v>6313100</v>
      </c>
      <c r="N1662">
        <v>909360</v>
      </c>
      <c r="O1662">
        <v>61480</v>
      </c>
      <c r="P1662">
        <v>205.29999999999995</v>
      </c>
      <c r="Q1662">
        <v>17.5</v>
      </c>
      <c r="R1662">
        <v>1165</v>
      </c>
    </row>
    <row r="1663" spans="1:18">
      <c r="A1663">
        <v>1662</v>
      </c>
      <c r="B1663" s="1">
        <v>18236000</v>
      </c>
      <c r="C1663" s="1">
        <v>6313900</v>
      </c>
      <c r="D1663" s="1">
        <v>910160</v>
      </c>
      <c r="E1663">
        <v>60745</v>
      </c>
      <c r="F1663">
        <v>1005.3</v>
      </c>
      <c r="G1663">
        <v>817.5</v>
      </c>
      <c r="H1663">
        <v>1965</v>
      </c>
      <c r="L1663">
        <v>18235200</v>
      </c>
      <c r="M1663">
        <v>6313100</v>
      </c>
      <c r="N1663">
        <v>909360</v>
      </c>
      <c r="O1663">
        <v>59945</v>
      </c>
      <c r="P1663">
        <v>205.29999999999995</v>
      </c>
      <c r="Q1663">
        <v>17.5</v>
      </c>
      <c r="R1663">
        <v>1165</v>
      </c>
    </row>
    <row r="1664" spans="1:18">
      <c r="A1664">
        <v>1663</v>
      </c>
      <c r="B1664" s="1">
        <v>18236000</v>
      </c>
      <c r="C1664" s="1">
        <v>6313900</v>
      </c>
      <c r="D1664" s="1">
        <v>910160</v>
      </c>
      <c r="E1664">
        <v>60745</v>
      </c>
      <c r="F1664">
        <v>1002.1</v>
      </c>
      <c r="G1664">
        <v>817.39</v>
      </c>
      <c r="H1664">
        <v>1965</v>
      </c>
      <c r="L1664">
        <v>18235200</v>
      </c>
      <c r="M1664">
        <v>6313100</v>
      </c>
      <c r="N1664">
        <v>909360</v>
      </c>
      <c r="O1664">
        <v>59945</v>
      </c>
      <c r="P1664">
        <v>202.10000000000002</v>
      </c>
      <c r="Q1664">
        <v>17.389999999999986</v>
      </c>
      <c r="R1664">
        <v>1165</v>
      </c>
    </row>
    <row r="1665" spans="1:18">
      <c r="A1665">
        <v>1664</v>
      </c>
      <c r="B1665" s="1">
        <v>18236000</v>
      </c>
      <c r="C1665" s="1">
        <v>6313900</v>
      </c>
      <c r="D1665" s="1">
        <v>910160</v>
      </c>
      <c r="E1665">
        <v>60745</v>
      </c>
      <c r="F1665">
        <v>1002.1</v>
      </c>
      <c r="G1665">
        <v>817.26</v>
      </c>
      <c r="H1665">
        <v>1965</v>
      </c>
      <c r="L1665">
        <v>18235200</v>
      </c>
      <c r="M1665">
        <v>6313100</v>
      </c>
      <c r="N1665">
        <v>909360</v>
      </c>
      <c r="O1665">
        <v>59945</v>
      </c>
      <c r="P1665">
        <v>202.10000000000002</v>
      </c>
      <c r="Q1665">
        <v>17.259999999999991</v>
      </c>
      <c r="R1665">
        <v>1165</v>
      </c>
    </row>
    <row r="1666" spans="1:18">
      <c r="A1666">
        <v>1665</v>
      </c>
      <c r="B1666" s="1">
        <v>18236000</v>
      </c>
      <c r="C1666" s="1">
        <v>6313900</v>
      </c>
      <c r="D1666" s="1">
        <v>910160</v>
      </c>
      <c r="E1666">
        <v>60745</v>
      </c>
      <c r="F1666">
        <v>1002.1</v>
      </c>
      <c r="G1666">
        <v>817.22</v>
      </c>
      <c r="H1666">
        <v>1965</v>
      </c>
      <c r="L1666">
        <v>18235200</v>
      </c>
      <c r="M1666">
        <v>6313100</v>
      </c>
      <c r="N1666">
        <v>909360</v>
      </c>
      <c r="O1666">
        <v>59945</v>
      </c>
      <c r="P1666">
        <v>202.10000000000002</v>
      </c>
      <c r="Q1666">
        <v>17.220000000000027</v>
      </c>
      <c r="R1666">
        <v>1165</v>
      </c>
    </row>
    <row r="1667" spans="1:18">
      <c r="A1667">
        <v>1666</v>
      </c>
      <c r="B1667" s="1">
        <v>18236000</v>
      </c>
      <c r="C1667" s="1">
        <v>6313900</v>
      </c>
      <c r="D1667" s="1">
        <v>910160</v>
      </c>
      <c r="E1667">
        <v>60745</v>
      </c>
      <c r="F1667">
        <v>1002.1</v>
      </c>
      <c r="G1667">
        <v>817.21</v>
      </c>
      <c r="H1667">
        <v>1965</v>
      </c>
      <c r="L1667">
        <v>18235200</v>
      </c>
      <c r="M1667">
        <v>6313100</v>
      </c>
      <c r="N1667">
        <v>909360</v>
      </c>
      <c r="O1667">
        <v>59945</v>
      </c>
      <c r="P1667">
        <v>202.10000000000002</v>
      </c>
      <c r="Q1667">
        <v>17.210000000000036</v>
      </c>
      <c r="R1667">
        <v>1165</v>
      </c>
    </row>
    <row r="1668" spans="1:18">
      <c r="A1668">
        <v>1667</v>
      </c>
      <c r="B1668" s="1">
        <v>18236000</v>
      </c>
      <c r="C1668" s="1">
        <v>6313900</v>
      </c>
      <c r="D1668" s="1">
        <v>910160</v>
      </c>
      <c r="E1668">
        <v>60745</v>
      </c>
      <c r="F1668">
        <v>1002.1</v>
      </c>
      <c r="G1668">
        <v>817.17</v>
      </c>
      <c r="H1668">
        <v>1965</v>
      </c>
      <c r="L1668">
        <v>18235200</v>
      </c>
      <c r="M1668">
        <v>6313100</v>
      </c>
      <c r="N1668">
        <v>909360</v>
      </c>
      <c r="O1668">
        <v>59945</v>
      </c>
      <c r="P1668">
        <v>202.10000000000002</v>
      </c>
      <c r="Q1668">
        <v>17.169999999999959</v>
      </c>
      <c r="R1668">
        <v>1165</v>
      </c>
    </row>
    <row r="1669" spans="1:18">
      <c r="A1669">
        <v>1668</v>
      </c>
      <c r="B1669" s="1">
        <v>18236000</v>
      </c>
      <c r="C1669" s="1">
        <v>6313900</v>
      </c>
      <c r="D1669" s="1">
        <v>910160</v>
      </c>
      <c r="E1669">
        <v>60745</v>
      </c>
      <c r="F1669">
        <v>1001.7</v>
      </c>
      <c r="G1669">
        <v>817.03</v>
      </c>
      <c r="H1669">
        <v>1965</v>
      </c>
      <c r="L1669">
        <v>18235200</v>
      </c>
      <c r="M1669">
        <v>6313100</v>
      </c>
      <c r="N1669">
        <v>909360</v>
      </c>
      <c r="O1669">
        <v>59945</v>
      </c>
      <c r="P1669">
        <v>201.70000000000005</v>
      </c>
      <c r="Q1669">
        <v>17.029999999999973</v>
      </c>
      <c r="R1669">
        <v>1165</v>
      </c>
    </row>
    <row r="1670" spans="1:18">
      <c r="A1670">
        <v>1669</v>
      </c>
      <c r="B1670" s="1">
        <v>18236000</v>
      </c>
      <c r="C1670" s="1">
        <v>6313900</v>
      </c>
      <c r="D1670" s="1">
        <v>910160</v>
      </c>
      <c r="E1670">
        <v>60745</v>
      </c>
      <c r="F1670">
        <v>1000.6</v>
      </c>
      <c r="G1670">
        <v>817.03</v>
      </c>
      <c r="H1670">
        <v>1965</v>
      </c>
      <c r="L1670">
        <v>18235200</v>
      </c>
      <c r="M1670">
        <v>6313100</v>
      </c>
      <c r="N1670">
        <v>909360</v>
      </c>
      <c r="O1670">
        <v>59945</v>
      </c>
      <c r="P1670">
        <v>200.60000000000002</v>
      </c>
      <c r="Q1670">
        <v>17.029999999999973</v>
      </c>
      <c r="R1670">
        <v>1165</v>
      </c>
    </row>
    <row r="1671" spans="1:18">
      <c r="A1671">
        <v>1670</v>
      </c>
      <c r="B1671" s="1">
        <v>18236000</v>
      </c>
      <c r="C1671" s="1">
        <v>6313900</v>
      </c>
      <c r="D1671" s="1">
        <v>910160</v>
      </c>
      <c r="E1671">
        <v>60745</v>
      </c>
      <c r="F1671">
        <v>1000.6</v>
      </c>
      <c r="G1671">
        <v>817.03</v>
      </c>
      <c r="H1671">
        <v>1787.8</v>
      </c>
      <c r="L1671">
        <v>18235200</v>
      </c>
      <c r="M1671">
        <v>6313100</v>
      </c>
      <c r="N1671">
        <v>909360</v>
      </c>
      <c r="O1671">
        <v>59945</v>
      </c>
      <c r="P1671">
        <v>200.60000000000002</v>
      </c>
      <c r="Q1671">
        <v>17.029999999999973</v>
      </c>
      <c r="R1671">
        <v>987.8</v>
      </c>
    </row>
    <row r="1672" spans="1:18">
      <c r="A1672">
        <v>1671</v>
      </c>
      <c r="B1672" s="1">
        <v>18236000</v>
      </c>
      <c r="C1672" s="1">
        <v>6313900</v>
      </c>
      <c r="D1672" s="1">
        <v>910160</v>
      </c>
      <c r="E1672">
        <v>60745</v>
      </c>
      <c r="F1672">
        <v>1000.6</v>
      </c>
      <c r="G1672">
        <v>817.03</v>
      </c>
      <c r="H1672">
        <v>1787.8</v>
      </c>
      <c r="L1672">
        <v>18235200</v>
      </c>
      <c r="M1672">
        <v>6313100</v>
      </c>
      <c r="N1672">
        <v>909360</v>
      </c>
      <c r="O1672">
        <v>59945</v>
      </c>
      <c r="P1672">
        <v>200.60000000000002</v>
      </c>
      <c r="Q1672">
        <v>17.029999999999973</v>
      </c>
      <c r="R1672">
        <v>987.8</v>
      </c>
    </row>
    <row r="1673" spans="1:18">
      <c r="A1673">
        <v>1672</v>
      </c>
      <c r="B1673" s="1">
        <v>18236000</v>
      </c>
      <c r="C1673" s="1">
        <v>6313900</v>
      </c>
      <c r="D1673" s="1">
        <v>910160</v>
      </c>
      <c r="E1673">
        <v>59641</v>
      </c>
      <c r="F1673">
        <v>1000.6</v>
      </c>
      <c r="G1673">
        <v>817.01</v>
      </c>
      <c r="H1673">
        <v>1787.8</v>
      </c>
      <c r="L1673">
        <v>18235200</v>
      </c>
      <c r="M1673">
        <v>6313100</v>
      </c>
      <c r="N1673">
        <v>909360</v>
      </c>
      <c r="O1673">
        <v>58841</v>
      </c>
      <c r="P1673">
        <v>200.60000000000002</v>
      </c>
      <c r="Q1673">
        <v>17.009999999999991</v>
      </c>
      <c r="R1673">
        <v>987.8</v>
      </c>
    </row>
    <row r="1674" spans="1:18">
      <c r="A1674">
        <v>1673</v>
      </c>
      <c r="B1674" s="1">
        <v>18236000</v>
      </c>
      <c r="C1674" s="1">
        <v>6313900</v>
      </c>
      <c r="D1674" s="1">
        <v>910160</v>
      </c>
      <c r="E1674">
        <v>59641</v>
      </c>
      <c r="F1674">
        <v>1000.6</v>
      </c>
      <c r="G1674">
        <v>816.96</v>
      </c>
      <c r="H1674">
        <v>1787.8</v>
      </c>
      <c r="L1674">
        <v>18235200</v>
      </c>
      <c r="M1674">
        <v>6313100</v>
      </c>
      <c r="N1674">
        <v>909360</v>
      </c>
      <c r="O1674">
        <v>58841</v>
      </c>
      <c r="P1674">
        <v>200.60000000000002</v>
      </c>
      <c r="Q1674">
        <v>16.960000000000036</v>
      </c>
      <c r="R1674">
        <v>987.8</v>
      </c>
    </row>
    <row r="1675" spans="1:18">
      <c r="A1675">
        <v>1674</v>
      </c>
      <c r="B1675" s="1">
        <v>18236000</v>
      </c>
      <c r="C1675" s="1">
        <v>6313900</v>
      </c>
      <c r="D1675" s="1">
        <v>910160</v>
      </c>
      <c r="E1675">
        <v>59641</v>
      </c>
      <c r="F1675">
        <v>1000.6</v>
      </c>
      <c r="G1675">
        <v>816.82</v>
      </c>
      <c r="H1675">
        <v>1787.8</v>
      </c>
      <c r="L1675">
        <v>18235200</v>
      </c>
      <c r="M1675">
        <v>6313100</v>
      </c>
      <c r="N1675">
        <v>909360</v>
      </c>
      <c r="O1675">
        <v>58841</v>
      </c>
      <c r="P1675">
        <v>200.60000000000002</v>
      </c>
      <c r="Q1675">
        <v>16.82000000000005</v>
      </c>
      <c r="R1675">
        <v>987.8</v>
      </c>
    </row>
    <row r="1676" spans="1:18">
      <c r="A1676">
        <v>1675</v>
      </c>
      <c r="B1676" s="1">
        <v>18236000</v>
      </c>
      <c r="C1676" s="1">
        <v>6313900</v>
      </c>
      <c r="D1676" s="1">
        <v>910160</v>
      </c>
      <c r="E1676">
        <v>59641</v>
      </c>
      <c r="F1676">
        <v>1000.6</v>
      </c>
      <c r="G1676">
        <v>816.79</v>
      </c>
      <c r="H1676">
        <v>1787.8</v>
      </c>
      <c r="L1676">
        <v>18235200</v>
      </c>
      <c r="M1676">
        <v>6313100</v>
      </c>
      <c r="N1676">
        <v>909360</v>
      </c>
      <c r="O1676">
        <v>58841</v>
      </c>
      <c r="P1676">
        <v>200.60000000000002</v>
      </c>
      <c r="Q1676">
        <v>16.789999999999964</v>
      </c>
      <c r="R1676">
        <v>987.8</v>
      </c>
    </row>
    <row r="1677" spans="1:18">
      <c r="A1677">
        <v>1676</v>
      </c>
      <c r="B1677" s="1">
        <v>18236000</v>
      </c>
      <c r="C1677" s="1">
        <v>6313900</v>
      </c>
      <c r="D1677" s="1">
        <v>910160</v>
      </c>
      <c r="E1677">
        <v>59641</v>
      </c>
      <c r="F1677">
        <v>991.78</v>
      </c>
      <c r="G1677">
        <v>816.51</v>
      </c>
      <c r="H1677">
        <v>1787.8</v>
      </c>
      <c r="L1677">
        <v>18235200</v>
      </c>
      <c r="M1677">
        <v>6313100</v>
      </c>
      <c r="N1677">
        <v>909360</v>
      </c>
      <c r="O1677">
        <v>58841</v>
      </c>
      <c r="P1677">
        <v>191.77999999999997</v>
      </c>
      <c r="Q1677">
        <v>16.509999999999991</v>
      </c>
      <c r="R1677">
        <v>987.8</v>
      </c>
    </row>
    <row r="1678" spans="1:18">
      <c r="A1678">
        <v>1677</v>
      </c>
      <c r="B1678" s="1">
        <v>18236000</v>
      </c>
      <c r="C1678" s="1">
        <v>6313900</v>
      </c>
      <c r="D1678" s="1">
        <v>910160</v>
      </c>
      <c r="E1678">
        <v>59641</v>
      </c>
      <c r="F1678">
        <v>991.78</v>
      </c>
      <c r="G1678">
        <v>816.51</v>
      </c>
      <c r="H1678">
        <v>1787.8</v>
      </c>
      <c r="L1678">
        <v>18235200</v>
      </c>
      <c r="M1678">
        <v>6313100</v>
      </c>
      <c r="N1678">
        <v>909360</v>
      </c>
      <c r="O1678">
        <v>58841</v>
      </c>
      <c r="P1678">
        <v>191.77999999999997</v>
      </c>
      <c r="Q1678">
        <v>16.509999999999991</v>
      </c>
      <c r="R1678">
        <v>987.8</v>
      </c>
    </row>
    <row r="1679" spans="1:18">
      <c r="A1679">
        <v>1678</v>
      </c>
      <c r="B1679" s="1">
        <v>18236000</v>
      </c>
      <c r="C1679" s="1">
        <v>6313900</v>
      </c>
      <c r="D1679" s="1">
        <v>910160</v>
      </c>
      <c r="E1679">
        <v>59641</v>
      </c>
      <c r="F1679">
        <v>987.78</v>
      </c>
      <c r="G1679">
        <v>816.51</v>
      </c>
      <c r="H1679">
        <v>1787.8</v>
      </c>
      <c r="L1679">
        <v>18235200</v>
      </c>
      <c r="M1679">
        <v>6313100</v>
      </c>
      <c r="N1679">
        <v>909360</v>
      </c>
      <c r="O1679">
        <v>58841</v>
      </c>
      <c r="P1679">
        <v>187.77999999999997</v>
      </c>
      <c r="Q1679">
        <v>16.509999999999991</v>
      </c>
      <c r="R1679">
        <v>987.8</v>
      </c>
    </row>
    <row r="1680" spans="1:18">
      <c r="A1680">
        <v>1679</v>
      </c>
      <c r="B1680" s="1">
        <v>18236000</v>
      </c>
      <c r="C1680" s="1">
        <v>6258000</v>
      </c>
      <c r="D1680" s="1">
        <v>910160</v>
      </c>
      <c r="E1680">
        <v>59641</v>
      </c>
      <c r="F1680">
        <v>987.78</v>
      </c>
      <c r="G1680">
        <v>816.51</v>
      </c>
      <c r="H1680">
        <v>1787.8</v>
      </c>
      <c r="L1680">
        <v>18235200</v>
      </c>
      <c r="M1680">
        <v>6257200</v>
      </c>
      <c r="N1680">
        <v>909360</v>
      </c>
      <c r="O1680">
        <v>58841</v>
      </c>
      <c r="P1680">
        <v>187.77999999999997</v>
      </c>
      <c r="Q1680">
        <v>16.509999999999991</v>
      </c>
      <c r="R1680">
        <v>987.8</v>
      </c>
    </row>
    <row r="1681" spans="1:18">
      <c r="A1681">
        <v>1680</v>
      </c>
      <c r="B1681" s="1">
        <v>18236000</v>
      </c>
      <c r="C1681" s="1">
        <v>6258000</v>
      </c>
      <c r="D1681" s="1">
        <v>910160</v>
      </c>
      <c r="E1681">
        <v>59641</v>
      </c>
      <c r="F1681">
        <v>987.42</v>
      </c>
      <c r="G1681">
        <v>816.51</v>
      </c>
      <c r="H1681">
        <v>1787.8</v>
      </c>
      <c r="L1681">
        <v>18235200</v>
      </c>
      <c r="M1681">
        <v>6257200</v>
      </c>
      <c r="N1681">
        <v>909360</v>
      </c>
      <c r="O1681">
        <v>58841</v>
      </c>
      <c r="P1681">
        <v>187.41999999999996</v>
      </c>
      <c r="Q1681">
        <v>16.509999999999991</v>
      </c>
      <c r="R1681">
        <v>987.8</v>
      </c>
    </row>
    <row r="1682" spans="1:18">
      <c r="A1682">
        <v>1681</v>
      </c>
      <c r="B1682" s="1">
        <v>18236000</v>
      </c>
      <c r="C1682" s="1">
        <v>6258000</v>
      </c>
      <c r="D1682" s="1">
        <v>910160</v>
      </c>
      <c r="E1682">
        <v>59641</v>
      </c>
      <c r="F1682">
        <v>987.42</v>
      </c>
      <c r="G1682">
        <v>816.48</v>
      </c>
      <c r="H1682">
        <v>1787.8</v>
      </c>
      <c r="L1682">
        <v>18235200</v>
      </c>
      <c r="M1682">
        <v>6257200</v>
      </c>
      <c r="N1682">
        <v>909360</v>
      </c>
      <c r="O1682">
        <v>58841</v>
      </c>
      <c r="P1682">
        <v>187.41999999999996</v>
      </c>
      <c r="Q1682">
        <v>16.480000000000018</v>
      </c>
      <c r="R1682">
        <v>987.8</v>
      </c>
    </row>
    <row r="1683" spans="1:18">
      <c r="A1683">
        <v>1682</v>
      </c>
      <c r="B1683" s="1">
        <v>18236000</v>
      </c>
      <c r="C1683" s="1">
        <v>6258000</v>
      </c>
      <c r="D1683" s="1">
        <v>910160</v>
      </c>
      <c r="E1683">
        <v>59641</v>
      </c>
      <c r="F1683">
        <v>987.42</v>
      </c>
      <c r="G1683">
        <v>816.47</v>
      </c>
      <c r="H1683">
        <v>1787.8</v>
      </c>
      <c r="L1683">
        <v>18235200</v>
      </c>
      <c r="M1683">
        <v>6257200</v>
      </c>
      <c r="N1683">
        <v>909360</v>
      </c>
      <c r="O1683">
        <v>58841</v>
      </c>
      <c r="P1683">
        <v>187.41999999999996</v>
      </c>
      <c r="Q1683">
        <v>16.470000000000027</v>
      </c>
      <c r="R1683">
        <v>987.8</v>
      </c>
    </row>
    <row r="1684" spans="1:18">
      <c r="A1684">
        <v>1683</v>
      </c>
      <c r="B1684" s="1">
        <v>18236000</v>
      </c>
      <c r="C1684" s="1">
        <v>6258000</v>
      </c>
      <c r="D1684" s="1">
        <v>910160</v>
      </c>
      <c r="E1684">
        <v>58720</v>
      </c>
      <c r="F1684">
        <v>987.42</v>
      </c>
      <c r="G1684">
        <v>816.28</v>
      </c>
      <c r="H1684">
        <v>1787.8</v>
      </c>
      <c r="L1684">
        <v>18235200</v>
      </c>
      <c r="M1684">
        <v>6257200</v>
      </c>
      <c r="N1684">
        <v>909360</v>
      </c>
      <c r="O1684">
        <v>57920</v>
      </c>
      <c r="P1684">
        <v>187.41999999999996</v>
      </c>
      <c r="Q1684">
        <v>16.279999999999973</v>
      </c>
      <c r="R1684">
        <v>987.8</v>
      </c>
    </row>
    <row r="1685" spans="1:18">
      <c r="A1685">
        <v>1684</v>
      </c>
      <c r="B1685" s="1">
        <v>18236000</v>
      </c>
      <c r="C1685" s="1">
        <v>6258000</v>
      </c>
      <c r="D1685" s="1">
        <v>910160</v>
      </c>
      <c r="E1685">
        <v>58720</v>
      </c>
      <c r="F1685">
        <v>987.42</v>
      </c>
      <c r="G1685">
        <v>816.28</v>
      </c>
      <c r="H1685">
        <v>1787.8</v>
      </c>
      <c r="L1685">
        <v>18235200</v>
      </c>
      <c r="M1685">
        <v>6257200</v>
      </c>
      <c r="N1685">
        <v>909360</v>
      </c>
      <c r="O1685">
        <v>57920</v>
      </c>
      <c r="P1685">
        <v>187.41999999999996</v>
      </c>
      <c r="Q1685">
        <v>16.279999999999973</v>
      </c>
      <c r="R1685">
        <v>987.8</v>
      </c>
    </row>
    <row r="1686" spans="1:18">
      <c r="A1686">
        <v>1685</v>
      </c>
      <c r="B1686" s="1">
        <v>18236000</v>
      </c>
      <c r="C1686" s="1">
        <v>6258000</v>
      </c>
      <c r="D1686" s="1">
        <v>910160</v>
      </c>
      <c r="E1686">
        <v>58720</v>
      </c>
      <c r="F1686">
        <v>987.42</v>
      </c>
      <c r="G1686">
        <v>816.28</v>
      </c>
      <c r="H1686">
        <v>1787.8</v>
      </c>
      <c r="L1686">
        <v>18235200</v>
      </c>
      <c r="M1686">
        <v>6257200</v>
      </c>
      <c r="N1686">
        <v>909360</v>
      </c>
      <c r="O1686">
        <v>57920</v>
      </c>
      <c r="P1686">
        <v>187.41999999999996</v>
      </c>
      <c r="Q1686">
        <v>16.279999999999973</v>
      </c>
      <c r="R1686">
        <v>987.8</v>
      </c>
    </row>
    <row r="1687" spans="1:18">
      <c r="A1687">
        <v>1686</v>
      </c>
      <c r="B1687" s="1">
        <v>18236000</v>
      </c>
      <c r="C1687" s="1">
        <v>6258000</v>
      </c>
      <c r="D1687" s="1">
        <v>910160</v>
      </c>
      <c r="E1687">
        <v>58720</v>
      </c>
      <c r="F1687">
        <v>987.42</v>
      </c>
      <c r="G1687">
        <v>816.28</v>
      </c>
      <c r="H1687">
        <v>1787.8</v>
      </c>
      <c r="L1687">
        <v>18235200</v>
      </c>
      <c r="M1687">
        <v>6257200</v>
      </c>
      <c r="N1687">
        <v>909360</v>
      </c>
      <c r="O1687">
        <v>57920</v>
      </c>
      <c r="P1687">
        <v>187.41999999999996</v>
      </c>
      <c r="Q1687">
        <v>16.279999999999973</v>
      </c>
      <c r="R1687">
        <v>987.8</v>
      </c>
    </row>
    <row r="1688" spans="1:18">
      <c r="A1688">
        <v>1687</v>
      </c>
      <c r="B1688" s="1">
        <v>18236000</v>
      </c>
      <c r="C1688" s="1">
        <v>6258000</v>
      </c>
      <c r="D1688" s="1">
        <v>906620</v>
      </c>
      <c r="E1688">
        <v>58720</v>
      </c>
      <c r="F1688">
        <v>987.42</v>
      </c>
      <c r="G1688">
        <v>816.03</v>
      </c>
      <c r="H1688">
        <v>1787.8</v>
      </c>
      <c r="L1688">
        <v>18235200</v>
      </c>
      <c r="M1688">
        <v>6257200</v>
      </c>
      <c r="N1688">
        <v>905820</v>
      </c>
      <c r="O1688">
        <v>57920</v>
      </c>
      <c r="P1688">
        <v>187.41999999999996</v>
      </c>
      <c r="Q1688">
        <v>16.029999999999973</v>
      </c>
      <c r="R1688">
        <v>987.8</v>
      </c>
    </row>
    <row r="1689" spans="1:18">
      <c r="A1689">
        <v>1688</v>
      </c>
      <c r="B1689" s="1">
        <v>18236000</v>
      </c>
      <c r="C1689" s="1">
        <v>6258000</v>
      </c>
      <c r="D1689" s="1">
        <v>906620</v>
      </c>
      <c r="E1689">
        <v>58720</v>
      </c>
      <c r="F1689">
        <v>984.12</v>
      </c>
      <c r="G1689">
        <v>816.03</v>
      </c>
      <c r="H1689">
        <v>1787.8</v>
      </c>
      <c r="L1689">
        <v>18235200</v>
      </c>
      <c r="M1689">
        <v>6257200</v>
      </c>
      <c r="N1689">
        <v>905820</v>
      </c>
      <c r="O1689">
        <v>57920</v>
      </c>
      <c r="P1689">
        <v>184.12</v>
      </c>
      <c r="Q1689">
        <v>16.029999999999973</v>
      </c>
      <c r="R1689">
        <v>987.8</v>
      </c>
    </row>
    <row r="1690" spans="1:18">
      <c r="A1690">
        <v>1689</v>
      </c>
      <c r="B1690" s="1">
        <v>18236000</v>
      </c>
      <c r="C1690" s="1">
        <v>6258000</v>
      </c>
      <c r="D1690" s="1">
        <v>906620</v>
      </c>
      <c r="E1690">
        <v>58720</v>
      </c>
      <c r="F1690">
        <v>982.69</v>
      </c>
      <c r="G1690">
        <v>815.9</v>
      </c>
      <c r="H1690">
        <v>1787.8</v>
      </c>
      <c r="L1690">
        <v>18235200</v>
      </c>
      <c r="M1690">
        <v>6257200</v>
      </c>
      <c r="N1690">
        <v>905820</v>
      </c>
      <c r="O1690">
        <v>57920</v>
      </c>
      <c r="P1690">
        <v>182.69000000000005</v>
      </c>
      <c r="Q1690">
        <v>15.899999999999977</v>
      </c>
      <c r="R1690">
        <v>987.8</v>
      </c>
    </row>
    <row r="1691" spans="1:18">
      <c r="A1691">
        <v>1690</v>
      </c>
      <c r="B1691" s="1">
        <v>18236000</v>
      </c>
      <c r="C1691" s="1">
        <v>6258000</v>
      </c>
      <c r="D1691" s="1">
        <v>906620</v>
      </c>
      <c r="E1691">
        <v>58720</v>
      </c>
      <c r="F1691">
        <v>981.3</v>
      </c>
      <c r="G1691">
        <v>815.9</v>
      </c>
      <c r="H1691">
        <v>1787.8</v>
      </c>
      <c r="L1691">
        <v>18235200</v>
      </c>
      <c r="M1691">
        <v>6257200</v>
      </c>
      <c r="N1691">
        <v>905820</v>
      </c>
      <c r="O1691">
        <v>57920</v>
      </c>
      <c r="P1691">
        <v>181.29999999999995</v>
      </c>
      <c r="Q1691">
        <v>15.899999999999977</v>
      </c>
      <c r="R1691">
        <v>987.8</v>
      </c>
    </row>
    <row r="1692" spans="1:18">
      <c r="A1692">
        <v>1691</v>
      </c>
      <c r="B1692" s="1">
        <v>18236000</v>
      </c>
      <c r="C1692" s="1">
        <v>6258000</v>
      </c>
      <c r="D1692" s="1">
        <v>906620</v>
      </c>
      <c r="E1692">
        <v>58720</v>
      </c>
      <c r="F1692">
        <v>981.3</v>
      </c>
      <c r="G1692">
        <v>815.9</v>
      </c>
      <c r="H1692">
        <v>1787.8</v>
      </c>
      <c r="L1692">
        <v>18235200</v>
      </c>
      <c r="M1692">
        <v>6257200</v>
      </c>
      <c r="N1692">
        <v>905820</v>
      </c>
      <c r="O1692">
        <v>57920</v>
      </c>
      <c r="P1692">
        <v>181.29999999999995</v>
      </c>
      <c r="Q1692">
        <v>15.899999999999977</v>
      </c>
      <c r="R1692">
        <v>987.8</v>
      </c>
    </row>
    <row r="1693" spans="1:18">
      <c r="A1693">
        <v>1692</v>
      </c>
      <c r="B1693" s="1">
        <v>18236000</v>
      </c>
      <c r="C1693" s="1">
        <v>6258000</v>
      </c>
      <c r="D1693" s="1">
        <v>906620</v>
      </c>
      <c r="E1693">
        <v>58720</v>
      </c>
      <c r="F1693">
        <v>979.94</v>
      </c>
      <c r="G1693">
        <v>815.86</v>
      </c>
      <c r="H1693">
        <v>1787.8</v>
      </c>
      <c r="L1693">
        <v>18235200</v>
      </c>
      <c r="M1693">
        <v>6257200</v>
      </c>
      <c r="N1693">
        <v>905820</v>
      </c>
      <c r="O1693">
        <v>57920</v>
      </c>
      <c r="P1693">
        <v>179.94000000000005</v>
      </c>
      <c r="Q1693">
        <v>15.860000000000014</v>
      </c>
      <c r="R1693">
        <v>987.8</v>
      </c>
    </row>
    <row r="1694" spans="1:18">
      <c r="A1694">
        <v>1693</v>
      </c>
      <c r="B1694" s="1">
        <v>18236000</v>
      </c>
      <c r="C1694" s="1">
        <v>6258000</v>
      </c>
      <c r="D1694" s="1">
        <v>906620</v>
      </c>
      <c r="E1694">
        <v>58720</v>
      </c>
      <c r="F1694">
        <v>979.94</v>
      </c>
      <c r="G1694">
        <v>815.82</v>
      </c>
      <c r="H1694">
        <v>1787.8</v>
      </c>
      <c r="L1694">
        <v>18235200</v>
      </c>
      <c r="M1694">
        <v>6257200</v>
      </c>
      <c r="N1694">
        <v>905820</v>
      </c>
      <c r="O1694">
        <v>57920</v>
      </c>
      <c r="P1694">
        <v>179.94000000000005</v>
      </c>
      <c r="Q1694">
        <v>15.82000000000005</v>
      </c>
      <c r="R1694">
        <v>987.8</v>
      </c>
    </row>
    <row r="1695" spans="1:18">
      <c r="A1695">
        <v>1694</v>
      </c>
      <c r="B1695" s="1">
        <v>18236000</v>
      </c>
      <c r="C1695" s="1">
        <v>6258000</v>
      </c>
      <c r="D1695" s="1">
        <v>906620</v>
      </c>
      <c r="E1695">
        <v>58720</v>
      </c>
      <c r="F1695">
        <v>979.94</v>
      </c>
      <c r="G1695">
        <v>815.81</v>
      </c>
      <c r="H1695">
        <v>1787.8</v>
      </c>
      <c r="L1695">
        <v>18235200</v>
      </c>
      <c r="M1695">
        <v>6257200</v>
      </c>
      <c r="N1695">
        <v>905820</v>
      </c>
      <c r="O1695">
        <v>57920</v>
      </c>
      <c r="P1695">
        <v>179.94000000000005</v>
      </c>
      <c r="Q1695">
        <v>15.809999999999945</v>
      </c>
      <c r="R1695">
        <v>987.8</v>
      </c>
    </row>
    <row r="1696" spans="1:18">
      <c r="A1696">
        <v>1695</v>
      </c>
      <c r="B1696" s="1">
        <v>18236000</v>
      </c>
      <c r="C1696" s="1">
        <v>6258000</v>
      </c>
      <c r="D1696" s="1">
        <v>906620</v>
      </c>
      <c r="E1696">
        <v>58720</v>
      </c>
      <c r="F1696">
        <v>979.94</v>
      </c>
      <c r="G1696">
        <v>815.81</v>
      </c>
      <c r="H1696">
        <v>1787.8</v>
      </c>
      <c r="L1696">
        <v>18235200</v>
      </c>
      <c r="M1696">
        <v>6257200</v>
      </c>
      <c r="N1696">
        <v>905820</v>
      </c>
      <c r="O1696">
        <v>57920</v>
      </c>
      <c r="P1696">
        <v>179.94000000000005</v>
      </c>
      <c r="Q1696">
        <v>15.809999999999945</v>
      </c>
      <c r="R1696">
        <v>987.8</v>
      </c>
    </row>
    <row r="1697" spans="1:18">
      <c r="A1697">
        <v>1696</v>
      </c>
      <c r="B1697" s="1">
        <v>18236000</v>
      </c>
      <c r="C1697" s="1">
        <v>6258000</v>
      </c>
      <c r="D1697" s="1">
        <v>906620</v>
      </c>
      <c r="E1697">
        <v>58720</v>
      </c>
      <c r="F1697">
        <v>979.94</v>
      </c>
      <c r="G1697">
        <v>815.81</v>
      </c>
      <c r="H1697">
        <v>1787.8</v>
      </c>
      <c r="L1697">
        <v>18235200</v>
      </c>
      <c r="M1697">
        <v>6257200</v>
      </c>
      <c r="N1697">
        <v>905820</v>
      </c>
      <c r="O1697">
        <v>57920</v>
      </c>
      <c r="P1697">
        <v>179.94000000000005</v>
      </c>
      <c r="Q1697">
        <v>15.809999999999945</v>
      </c>
      <c r="R1697">
        <v>987.8</v>
      </c>
    </row>
    <row r="1698" spans="1:18">
      <c r="A1698">
        <v>1697</v>
      </c>
      <c r="B1698" s="1">
        <v>18236000</v>
      </c>
      <c r="C1698" s="1">
        <v>6258000</v>
      </c>
      <c r="D1698" s="1">
        <v>906620</v>
      </c>
      <c r="E1698">
        <v>58720</v>
      </c>
      <c r="F1698">
        <v>979.94</v>
      </c>
      <c r="G1698">
        <v>815.81</v>
      </c>
      <c r="H1698">
        <v>1787.8</v>
      </c>
      <c r="L1698">
        <v>18235200</v>
      </c>
      <c r="M1698">
        <v>6257200</v>
      </c>
      <c r="N1698">
        <v>905820</v>
      </c>
      <c r="O1698">
        <v>57920</v>
      </c>
      <c r="P1698">
        <v>179.94000000000005</v>
      </c>
      <c r="Q1698">
        <v>15.809999999999945</v>
      </c>
      <c r="R1698">
        <v>987.8</v>
      </c>
    </row>
    <row r="1699" spans="1:18">
      <c r="A1699">
        <v>1698</v>
      </c>
      <c r="B1699" s="1">
        <v>18236000</v>
      </c>
      <c r="C1699" s="1">
        <v>6258000</v>
      </c>
      <c r="D1699" s="1">
        <v>906620</v>
      </c>
      <c r="E1699">
        <v>58720</v>
      </c>
      <c r="F1699">
        <v>979.94</v>
      </c>
      <c r="G1699">
        <v>815.8</v>
      </c>
      <c r="H1699">
        <v>1787.8</v>
      </c>
      <c r="L1699">
        <v>18235200</v>
      </c>
      <c r="M1699">
        <v>6257200</v>
      </c>
      <c r="N1699">
        <v>905820</v>
      </c>
      <c r="O1699">
        <v>57920</v>
      </c>
      <c r="P1699">
        <v>179.94000000000005</v>
      </c>
      <c r="Q1699">
        <v>15.799999999999955</v>
      </c>
      <c r="R1699">
        <v>987.8</v>
      </c>
    </row>
    <row r="1700" spans="1:18">
      <c r="A1700">
        <v>1699</v>
      </c>
      <c r="B1700" s="1">
        <v>18236000</v>
      </c>
      <c r="C1700" s="1">
        <v>6258000</v>
      </c>
      <c r="D1700" s="1">
        <v>906620</v>
      </c>
      <c r="E1700">
        <v>58720</v>
      </c>
      <c r="F1700">
        <v>979.94</v>
      </c>
      <c r="G1700">
        <v>815.79</v>
      </c>
      <c r="H1700">
        <v>1787.8</v>
      </c>
      <c r="L1700">
        <v>18235200</v>
      </c>
      <c r="M1700">
        <v>6257200</v>
      </c>
      <c r="N1700">
        <v>905820</v>
      </c>
      <c r="O1700">
        <v>57920</v>
      </c>
      <c r="P1700">
        <v>179.94000000000005</v>
      </c>
      <c r="Q1700">
        <v>15.789999999999964</v>
      </c>
      <c r="R1700">
        <v>987.8</v>
      </c>
    </row>
    <row r="1701" spans="1:18">
      <c r="A1701">
        <v>1700</v>
      </c>
      <c r="B1701" s="1">
        <v>18236000</v>
      </c>
      <c r="C1701" s="1">
        <v>6258000</v>
      </c>
      <c r="D1701" s="1">
        <v>906620</v>
      </c>
      <c r="E1701">
        <v>58653</v>
      </c>
      <c r="F1701">
        <v>979.94</v>
      </c>
      <c r="G1701">
        <v>815.79</v>
      </c>
      <c r="H1701">
        <v>1787.8</v>
      </c>
      <c r="L1701">
        <v>18235200</v>
      </c>
      <c r="M1701">
        <v>6257200</v>
      </c>
      <c r="N1701">
        <v>905820</v>
      </c>
      <c r="O1701">
        <v>57853</v>
      </c>
      <c r="P1701">
        <v>179.94000000000005</v>
      </c>
      <c r="Q1701">
        <v>15.789999999999964</v>
      </c>
      <c r="R1701">
        <v>987.8</v>
      </c>
    </row>
    <row r="1702" spans="1:18">
      <c r="A1702">
        <v>1701</v>
      </c>
      <c r="B1702" s="1">
        <v>18236000</v>
      </c>
      <c r="C1702" s="1">
        <v>6258000</v>
      </c>
      <c r="D1702" s="1">
        <v>906620</v>
      </c>
      <c r="E1702">
        <v>58653</v>
      </c>
      <c r="F1702">
        <v>979.94</v>
      </c>
      <c r="G1702">
        <v>815.79</v>
      </c>
      <c r="H1702">
        <v>1787.8</v>
      </c>
      <c r="L1702">
        <v>18235200</v>
      </c>
      <c r="M1702">
        <v>6257200</v>
      </c>
      <c r="N1702">
        <v>905820</v>
      </c>
      <c r="O1702">
        <v>57853</v>
      </c>
      <c r="P1702">
        <v>179.94000000000005</v>
      </c>
      <c r="Q1702">
        <v>15.789999999999964</v>
      </c>
      <c r="R1702">
        <v>987.8</v>
      </c>
    </row>
    <row r="1703" spans="1:18">
      <c r="A1703">
        <v>1702</v>
      </c>
      <c r="B1703" s="1">
        <v>18236000</v>
      </c>
      <c r="C1703" s="1">
        <v>6258000</v>
      </c>
      <c r="D1703" s="1">
        <v>906620</v>
      </c>
      <c r="E1703">
        <v>58653</v>
      </c>
      <c r="F1703">
        <v>977.45</v>
      </c>
      <c r="G1703">
        <v>815.79</v>
      </c>
      <c r="H1703">
        <v>1787.8</v>
      </c>
      <c r="L1703">
        <v>18235200</v>
      </c>
      <c r="M1703">
        <v>6257200</v>
      </c>
      <c r="N1703">
        <v>905820</v>
      </c>
      <c r="O1703">
        <v>57853</v>
      </c>
      <c r="P1703">
        <v>177.45000000000005</v>
      </c>
      <c r="Q1703">
        <v>15.789999999999964</v>
      </c>
      <c r="R1703">
        <v>987.8</v>
      </c>
    </row>
    <row r="1704" spans="1:18">
      <c r="A1704">
        <v>1703</v>
      </c>
      <c r="B1704" s="1">
        <v>18236000</v>
      </c>
      <c r="C1704" s="1">
        <v>6258000</v>
      </c>
      <c r="D1704" s="1">
        <v>906620</v>
      </c>
      <c r="E1704">
        <v>58653</v>
      </c>
      <c r="F1704">
        <v>977.45</v>
      </c>
      <c r="G1704">
        <v>815.79</v>
      </c>
      <c r="H1704">
        <v>1787.8</v>
      </c>
      <c r="L1704">
        <v>18235200</v>
      </c>
      <c r="M1704">
        <v>6257200</v>
      </c>
      <c r="N1704">
        <v>905820</v>
      </c>
      <c r="O1704">
        <v>57853</v>
      </c>
      <c r="P1704">
        <v>177.45000000000005</v>
      </c>
      <c r="Q1704">
        <v>15.789999999999964</v>
      </c>
      <c r="R1704">
        <v>987.8</v>
      </c>
    </row>
    <row r="1705" spans="1:18">
      <c r="A1705">
        <v>1704</v>
      </c>
      <c r="B1705" s="1">
        <v>18236000</v>
      </c>
      <c r="C1705" s="1">
        <v>6258000</v>
      </c>
      <c r="D1705" s="1">
        <v>906620</v>
      </c>
      <c r="E1705">
        <v>58653</v>
      </c>
      <c r="F1705">
        <v>977.45</v>
      </c>
      <c r="G1705">
        <v>815.74</v>
      </c>
      <c r="H1705">
        <v>1787.8</v>
      </c>
      <c r="L1705">
        <v>18235200</v>
      </c>
      <c r="M1705">
        <v>6257200</v>
      </c>
      <c r="N1705">
        <v>905820</v>
      </c>
      <c r="O1705">
        <v>57853</v>
      </c>
      <c r="P1705">
        <v>177.45000000000005</v>
      </c>
      <c r="Q1705">
        <v>15.740000000000009</v>
      </c>
      <c r="R1705">
        <v>987.8</v>
      </c>
    </row>
    <row r="1706" spans="1:18">
      <c r="A1706">
        <v>1705</v>
      </c>
      <c r="B1706" s="1">
        <v>18236000</v>
      </c>
      <c r="C1706" s="1">
        <v>6258000</v>
      </c>
      <c r="D1706" s="1">
        <v>906620</v>
      </c>
      <c r="E1706">
        <v>58653</v>
      </c>
      <c r="F1706">
        <v>972.02</v>
      </c>
      <c r="G1706">
        <v>815.74</v>
      </c>
      <c r="H1706">
        <v>1787.8</v>
      </c>
      <c r="L1706">
        <v>18235200</v>
      </c>
      <c r="M1706">
        <v>6257200</v>
      </c>
      <c r="N1706">
        <v>905820</v>
      </c>
      <c r="O1706">
        <v>57853</v>
      </c>
      <c r="P1706">
        <v>172.01999999999998</v>
      </c>
      <c r="Q1706">
        <v>15.740000000000009</v>
      </c>
      <c r="R1706">
        <v>987.8</v>
      </c>
    </row>
    <row r="1707" spans="1:18">
      <c r="A1707">
        <v>1706</v>
      </c>
      <c r="B1707" s="1">
        <v>18236000</v>
      </c>
      <c r="C1707" s="1">
        <v>6258000</v>
      </c>
      <c r="D1707" s="1">
        <v>906620</v>
      </c>
      <c r="E1707">
        <v>58653</v>
      </c>
      <c r="F1707">
        <v>972.02</v>
      </c>
      <c r="G1707">
        <v>815.74</v>
      </c>
      <c r="H1707">
        <v>1787.8</v>
      </c>
      <c r="L1707">
        <v>18235200</v>
      </c>
      <c r="M1707">
        <v>6257200</v>
      </c>
      <c r="N1707">
        <v>905820</v>
      </c>
      <c r="O1707">
        <v>57853</v>
      </c>
      <c r="P1707">
        <v>172.01999999999998</v>
      </c>
      <c r="Q1707">
        <v>15.740000000000009</v>
      </c>
      <c r="R1707">
        <v>987.8</v>
      </c>
    </row>
    <row r="1708" spans="1:18">
      <c r="A1708">
        <v>1707</v>
      </c>
      <c r="B1708" s="1">
        <v>18236000</v>
      </c>
      <c r="C1708" s="1">
        <v>6258000</v>
      </c>
      <c r="D1708" s="1">
        <v>906620</v>
      </c>
      <c r="E1708">
        <v>58653</v>
      </c>
      <c r="F1708">
        <v>972.02</v>
      </c>
      <c r="G1708">
        <v>815.74</v>
      </c>
      <c r="H1708">
        <v>1787.8</v>
      </c>
      <c r="L1708">
        <v>18235200</v>
      </c>
      <c r="M1708">
        <v>6257200</v>
      </c>
      <c r="N1708">
        <v>905820</v>
      </c>
      <c r="O1708">
        <v>57853</v>
      </c>
      <c r="P1708">
        <v>172.01999999999998</v>
      </c>
      <c r="Q1708">
        <v>15.740000000000009</v>
      </c>
      <c r="R1708">
        <v>987.8</v>
      </c>
    </row>
    <row r="1709" spans="1:18">
      <c r="A1709">
        <v>1708</v>
      </c>
      <c r="B1709" s="1">
        <v>18236000</v>
      </c>
      <c r="C1709" s="1">
        <v>6258000</v>
      </c>
      <c r="D1709" s="1">
        <v>906620</v>
      </c>
      <c r="E1709">
        <v>58653</v>
      </c>
      <c r="F1709">
        <v>972.02</v>
      </c>
      <c r="G1709">
        <v>815.67</v>
      </c>
      <c r="H1709">
        <v>1787.8</v>
      </c>
      <c r="L1709">
        <v>18235200</v>
      </c>
      <c r="M1709">
        <v>6257200</v>
      </c>
      <c r="N1709">
        <v>905820</v>
      </c>
      <c r="O1709">
        <v>57853</v>
      </c>
      <c r="P1709">
        <v>172.01999999999998</v>
      </c>
      <c r="Q1709">
        <v>15.669999999999959</v>
      </c>
      <c r="R1709">
        <v>987.8</v>
      </c>
    </row>
    <row r="1710" spans="1:18">
      <c r="A1710">
        <v>1709</v>
      </c>
      <c r="B1710" s="1">
        <v>18236000</v>
      </c>
      <c r="C1710" s="1">
        <v>6258000</v>
      </c>
      <c r="D1710" s="1">
        <v>906620</v>
      </c>
      <c r="E1710">
        <v>58653</v>
      </c>
      <c r="F1710">
        <v>972.02</v>
      </c>
      <c r="G1710">
        <v>815.67</v>
      </c>
      <c r="H1710">
        <v>1787.8</v>
      </c>
      <c r="L1710">
        <v>18235200</v>
      </c>
      <c r="M1710">
        <v>6257200</v>
      </c>
      <c r="N1710">
        <v>905820</v>
      </c>
      <c r="O1710">
        <v>57853</v>
      </c>
      <c r="P1710">
        <v>172.01999999999998</v>
      </c>
      <c r="Q1710">
        <v>15.669999999999959</v>
      </c>
      <c r="R1710">
        <v>987.8</v>
      </c>
    </row>
    <row r="1711" spans="1:18">
      <c r="A1711">
        <v>1710</v>
      </c>
      <c r="B1711" s="1">
        <v>18236000</v>
      </c>
      <c r="C1711" s="1">
        <v>6258000</v>
      </c>
      <c r="D1711" s="1">
        <v>906620</v>
      </c>
      <c r="E1711">
        <v>58653</v>
      </c>
      <c r="F1711">
        <v>972.02</v>
      </c>
      <c r="G1711">
        <v>815.62</v>
      </c>
      <c r="H1711">
        <v>1658.9</v>
      </c>
      <c r="L1711">
        <v>18235200</v>
      </c>
      <c r="M1711">
        <v>6257200</v>
      </c>
      <c r="N1711">
        <v>905820</v>
      </c>
      <c r="O1711">
        <v>57853</v>
      </c>
      <c r="P1711">
        <v>172.01999999999998</v>
      </c>
      <c r="Q1711">
        <v>15.620000000000005</v>
      </c>
      <c r="R1711">
        <v>858.90000000000009</v>
      </c>
    </row>
    <row r="1712" spans="1:18">
      <c r="A1712">
        <v>1711</v>
      </c>
      <c r="B1712" s="1">
        <v>18236000</v>
      </c>
      <c r="C1712" s="1">
        <v>6258000</v>
      </c>
      <c r="D1712" s="1">
        <v>906620</v>
      </c>
      <c r="E1712">
        <v>58653</v>
      </c>
      <c r="F1712">
        <v>972.02</v>
      </c>
      <c r="G1712">
        <v>815.62</v>
      </c>
      <c r="H1712">
        <v>1658.9</v>
      </c>
      <c r="L1712">
        <v>18235200</v>
      </c>
      <c r="M1712">
        <v>6257200</v>
      </c>
      <c r="N1712">
        <v>905820</v>
      </c>
      <c r="O1712">
        <v>57853</v>
      </c>
      <c r="P1712">
        <v>172.01999999999998</v>
      </c>
      <c r="Q1712">
        <v>15.620000000000005</v>
      </c>
      <c r="R1712">
        <v>858.90000000000009</v>
      </c>
    </row>
    <row r="1713" spans="1:18">
      <c r="A1713">
        <v>1712</v>
      </c>
      <c r="B1713" s="1">
        <v>18236000</v>
      </c>
      <c r="C1713" s="1">
        <v>6258000</v>
      </c>
      <c r="D1713" s="1">
        <v>906620</v>
      </c>
      <c r="E1713">
        <v>58653</v>
      </c>
      <c r="F1713">
        <v>972.02</v>
      </c>
      <c r="G1713">
        <v>815.62</v>
      </c>
      <c r="H1713">
        <v>1658.9</v>
      </c>
      <c r="L1713">
        <v>18235200</v>
      </c>
      <c r="M1713">
        <v>6257200</v>
      </c>
      <c r="N1713">
        <v>905820</v>
      </c>
      <c r="O1713">
        <v>57853</v>
      </c>
      <c r="P1713">
        <v>172.01999999999998</v>
      </c>
      <c r="Q1713">
        <v>15.620000000000005</v>
      </c>
      <c r="R1713">
        <v>858.90000000000009</v>
      </c>
    </row>
    <row r="1714" spans="1:18">
      <c r="A1714">
        <v>1713</v>
      </c>
      <c r="B1714" s="1">
        <v>18236000</v>
      </c>
      <c r="C1714" s="1">
        <v>6258000</v>
      </c>
      <c r="D1714" s="1">
        <v>906620</v>
      </c>
      <c r="E1714">
        <v>57663</v>
      </c>
      <c r="F1714">
        <v>968.53</v>
      </c>
      <c r="G1714">
        <v>815.53</v>
      </c>
      <c r="H1714">
        <v>1658.9</v>
      </c>
      <c r="L1714">
        <v>18235200</v>
      </c>
      <c r="M1714">
        <v>6257200</v>
      </c>
      <c r="N1714">
        <v>905820</v>
      </c>
      <c r="O1714">
        <v>56863</v>
      </c>
      <c r="P1714">
        <v>168.52999999999997</v>
      </c>
      <c r="Q1714">
        <v>15.529999999999973</v>
      </c>
      <c r="R1714">
        <v>858.90000000000009</v>
      </c>
    </row>
    <row r="1715" spans="1:18">
      <c r="A1715">
        <v>1714</v>
      </c>
      <c r="B1715" s="1">
        <v>18236000</v>
      </c>
      <c r="C1715" s="1">
        <v>6258000</v>
      </c>
      <c r="D1715" s="1">
        <v>906620</v>
      </c>
      <c r="E1715">
        <v>57663</v>
      </c>
      <c r="F1715">
        <v>968.53</v>
      </c>
      <c r="G1715">
        <v>815.53</v>
      </c>
      <c r="H1715">
        <v>1658.9</v>
      </c>
      <c r="L1715">
        <v>18235200</v>
      </c>
      <c r="M1715">
        <v>6257200</v>
      </c>
      <c r="N1715">
        <v>905820</v>
      </c>
      <c r="O1715">
        <v>56863</v>
      </c>
      <c r="P1715">
        <v>168.52999999999997</v>
      </c>
      <c r="Q1715">
        <v>15.529999999999973</v>
      </c>
      <c r="R1715">
        <v>858.90000000000009</v>
      </c>
    </row>
    <row r="1716" spans="1:18">
      <c r="A1716">
        <v>1715</v>
      </c>
      <c r="B1716" s="1">
        <v>18236000</v>
      </c>
      <c r="C1716" s="1">
        <v>6258000</v>
      </c>
      <c r="D1716" s="1">
        <v>906620</v>
      </c>
      <c r="E1716">
        <v>57663</v>
      </c>
      <c r="F1716">
        <v>968.53</v>
      </c>
      <c r="G1716">
        <v>815.52</v>
      </c>
      <c r="H1716">
        <v>1658.9</v>
      </c>
      <c r="L1716">
        <v>18235200</v>
      </c>
      <c r="M1716">
        <v>6257200</v>
      </c>
      <c r="N1716">
        <v>905820</v>
      </c>
      <c r="O1716">
        <v>56863</v>
      </c>
      <c r="P1716">
        <v>168.52999999999997</v>
      </c>
      <c r="Q1716">
        <v>15.519999999999982</v>
      </c>
      <c r="R1716">
        <v>858.90000000000009</v>
      </c>
    </row>
    <row r="1717" spans="1:18">
      <c r="A1717">
        <v>1716</v>
      </c>
      <c r="B1717" s="1">
        <v>18236000</v>
      </c>
      <c r="C1717" s="1">
        <v>6258000</v>
      </c>
      <c r="D1717" s="1">
        <v>906620</v>
      </c>
      <c r="E1717">
        <v>57663</v>
      </c>
      <c r="F1717">
        <v>968.53</v>
      </c>
      <c r="G1717">
        <v>815.5</v>
      </c>
      <c r="H1717">
        <v>1658.9</v>
      </c>
      <c r="L1717">
        <v>18235200</v>
      </c>
      <c r="M1717">
        <v>6257200</v>
      </c>
      <c r="N1717">
        <v>905820</v>
      </c>
      <c r="O1717">
        <v>56863</v>
      </c>
      <c r="P1717">
        <v>168.52999999999997</v>
      </c>
      <c r="Q1717">
        <v>15.5</v>
      </c>
      <c r="R1717">
        <v>858.90000000000009</v>
      </c>
    </row>
    <row r="1718" spans="1:18">
      <c r="A1718">
        <v>1717</v>
      </c>
      <c r="B1718" s="1">
        <v>18236000</v>
      </c>
      <c r="C1718" s="1">
        <v>6258000</v>
      </c>
      <c r="D1718" s="1">
        <v>906620</v>
      </c>
      <c r="E1718">
        <v>57663</v>
      </c>
      <c r="F1718">
        <v>968.53</v>
      </c>
      <c r="G1718">
        <v>815.5</v>
      </c>
      <c r="H1718">
        <v>1658.9</v>
      </c>
      <c r="L1718">
        <v>18235200</v>
      </c>
      <c r="M1718">
        <v>6257200</v>
      </c>
      <c r="N1718">
        <v>905820</v>
      </c>
      <c r="O1718">
        <v>56863</v>
      </c>
      <c r="P1718">
        <v>168.52999999999997</v>
      </c>
      <c r="Q1718">
        <v>15.5</v>
      </c>
      <c r="R1718">
        <v>858.90000000000009</v>
      </c>
    </row>
    <row r="1719" spans="1:18">
      <c r="A1719">
        <v>1718</v>
      </c>
      <c r="B1719" s="1">
        <v>18236000</v>
      </c>
      <c r="C1719" s="1">
        <v>6258000</v>
      </c>
      <c r="D1719" s="1">
        <v>906620</v>
      </c>
      <c r="E1719">
        <v>57663</v>
      </c>
      <c r="F1719">
        <v>968.53</v>
      </c>
      <c r="G1719">
        <v>815.5</v>
      </c>
      <c r="H1719">
        <v>1658.9</v>
      </c>
      <c r="L1719">
        <v>18235200</v>
      </c>
      <c r="M1719">
        <v>6257200</v>
      </c>
      <c r="N1719">
        <v>905820</v>
      </c>
      <c r="O1719">
        <v>56863</v>
      </c>
      <c r="P1719">
        <v>168.52999999999997</v>
      </c>
      <c r="Q1719">
        <v>15.5</v>
      </c>
      <c r="R1719">
        <v>858.90000000000009</v>
      </c>
    </row>
    <row r="1720" spans="1:18">
      <c r="A1720">
        <v>1719</v>
      </c>
      <c r="B1720" s="1">
        <v>18236000</v>
      </c>
      <c r="C1720" s="1">
        <v>6258000</v>
      </c>
      <c r="D1720" s="1">
        <v>906620</v>
      </c>
      <c r="E1720">
        <v>57663</v>
      </c>
      <c r="F1720">
        <v>968.53</v>
      </c>
      <c r="G1720">
        <v>815.5</v>
      </c>
      <c r="H1720">
        <v>1658.9</v>
      </c>
      <c r="L1720">
        <v>18235200</v>
      </c>
      <c r="M1720">
        <v>6257200</v>
      </c>
      <c r="N1720">
        <v>905820</v>
      </c>
      <c r="O1720">
        <v>56863</v>
      </c>
      <c r="P1720">
        <v>168.52999999999997</v>
      </c>
      <c r="Q1720">
        <v>15.5</v>
      </c>
      <c r="R1720">
        <v>858.90000000000009</v>
      </c>
    </row>
    <row r="1721" spans="1:18">
      <c r="A1721">
        <v>1720</v>
      </c>
      <c r="B1721" s="1">
        <v>18236000</v>
      </c>
      <c r="C1721" s="1">
        <v>6258000</v>
      </c>
      <c r="D1721" s="1">
        <v>906620</v>
      </c>
      <c r="E1721">
        <v>57663</v>
      </c>
      <c r="F1721">
        <v>968.53</v>
      </c>
      <c r="G1721">
        <v>815.49</v>
      </c>
      <c r="H1721">
        <v>1658.9</v>
      </c>
      <c r="L1721">
        <v>18235200</v>
      </c>
      <c r="M1721">
        <v>6257200</v>
      </c>
      <c r="N1721">
        <v>905820</v>
      </c>
      <c r="O1721">
        <v>56863</v>
      </c>
      <c r="P1721">
        <v>168.52999999999997</v>
      </c>
      <c r="Q1721">
        <v>15.490000000000009</v>
      </c>
      <c r="R1721">
        <v>858.90000000000009</v>
      </c>
    </row>
    <row r="1722" spans="1:18">
      <c r="A1722">
        <v>1721</v>
      </c>
      <c r="B1722" s="1">
        <v>18236000</v>
      </c>
      <c r="C1722" s="1">
        <v>6258000</v>
      </c>
      <c r="D1722" s="1">
        <v>906620</v>
      </c>
      <c r="E1722">
        <v>57663</v>
      </c>
      <c r="F1722">
        <v>968.53</v>
      </c>
      <c r="G1722">
        <v>815.49</v>
      </c>
      <c r="H1722">
        <v>1658.9</v>
      </c>
      <c r="L1722">
        <v>18235200</v>
      </c>
      <c r="M1722">
        <v>6257200</v>
      </c>
      <c r="N1722">
        <v>905820</v>
      </c>
      <c r="O1722">
        <v>56863</v>
      </c>
      <c r="P1722">
        <v>168.52999999999997</v>
      </c>
      <c r="Q1722">
        <v>15.490000000000009</v>
      </c>
      <c r="R1722">
        <v>858.90000000000009</v>
      </c>
    </row>
    <row r="1723" spans="1:18">
      <c r="A1723">
        <v>1722</v>
      </c>
      <c r="B1723" s="1">
        <v>18236000</v>
      </c>
      <c r="C1723" s="1">
        <v>6258000</v>
      </c>
      <c r="D1723" s="1">
        <v>906620</v>
      </c>
      <c r="E1723">
        <v>57663</v>
      </c>
      <c r="F1723">
        <v>967.6</v>
      </c>
      <c r="G1723">
        <v>815.47</v>
      </c>
      <c r="H1723">
        <v>1658.9</v>
      </c>
      <c r="L1723">
        <v>18235200</v>
      </c>
      <c r="M1723">
        <v>6257200</v>
      </c>
      <c r="N1723">
        <v>905820</v>
      </c>
      <c r="O1723">
        <v>56863</v>
      </c>
      <c r="P1723">
        <v>167.60000000000002</v>
      </c>
      <c r="Q1723">
        <v>15.470000000000027</v>
      </c>
      <c r="R1723">
        <v>858.90000000000009</v>
      </c>
    </row>
    <row r="1724" spans="1:18">
      <c r="A1724">
        <v>1723</v>
      </c>
      <c r="B1724" s="1">
        <v>18236000</v>
      </c>
      <c r="C1724" s="1">
        <v>6258000</v>
      </c>
      <c r="D1724" s="1">
        <v>906620</v>
      </c>
      <c r="E1724">
        <v>57663</v>
      </c>
      <c r="F1724">
        <v>967.6</v>
      </c>
      <c r="G1724">
        <v>815.47</v>
      </c>
      <c r="H1724">
        <v>1658.9</v>
      </c>
      <c r="L1724">
        <v>18235200</v>
      </c>
      <c r="M1724">
        <v>6257200</v>
      </c>
      <c r="N1724">
        <v>905820</v>
      </c>
      <c r="O1724">
        <v>56863</v>
      </c>
      <c r="P1724">
        <v>167.60000000000002</v>
      </c>
      <c r="Q1724">
        <v>15.470000000000027</v>
      </c>
      <c r="R1724">
        <v>858.90000000000009</v>
      </c>
    </row>
    <row r="1725" spans="1:18">
      <c r="A1725">
        <v>1724</v>
      </c>
      <c r="B1725" s="1">
        <v>18236000</v>
      </c>
      <c r="C1725" s="1">
        <v>6258000</v>
      </c>
      <c r="D1725" s="1">
        <v>906620</v>
      </c>
      <c r="E1725">
        <v>57663</v>
      </c>
      <c r="F1725">
        <v>967.6</v>
      </c>
      <c r="G1725">
        <v>815.38</v>
      </c>
      <c r="H1725">
        <v>1658.9</v>
      </c>
      <c r="L1725">
        <v>18235200</v>
      </c>
      <c r="M1725">
        <v>6257200</v>
      </c>
      <c r="N1725">
        <v>905820</v>
      </c>
      <c r="O1725">
        <v>56863</v>
      </c>
      <c r="P1725">
        <v>167.60000000000002</v>
      </c>
      <c r="Q1725">
        <v>15.379999999999995</v>
      </c>
      <c r="R1725">
        <v>858.90000000000009</v>
      </c>
    </row>
    <row r="1726" spans="1:18">
      <c r="A1726">
        <v>1725</v>
      </c>
      <c r="B1726" s="1">
        <v>18236000</v>
      </c>
      <c r="C1726" s="1">
        <v>6258000</v>
      </c>
      <c r="D1726" s="1">
        <v>906620</v>
      </c>
      <c r="E1726">
        <v>57663</v>
      </c>
      <c r="F1726">
        <v>967.6</v>
      </c>
      <c r="G1726">
        <v>815.38</v>
      </c>
      <c r="H1726">
        <v>1658.9</v>
      </c>
      <c r="L1726">
        <v>18235200</v>
      </c>
      <c r="M1726">
        <v>6257200</v>
      </c>
      <c r="N1726">
        <v>905820</v>
      </c>
      <c r="O1726">
        <v>56863</v>
      </c>
      <c r="P1726">
        <v>167.60000000000002</v>
      </c>
      <c r="Q1726">
        <v>15.379999999999995</v>
      </c>
      <c r="R1726">
        <v>858.90000000000009</v>
      </c>
    </row>
    <row r="1727" spans="1:18">
      <c r="A1727">
        <v>1726</v>
      </c>
      <c r="B1727" s="1">
        <v>18236000</v>
      </c>
      <c r="C1727" s="1">
        <v>6258000</v>
      </c>
      <c r="D1727" s="1">
        <v>906620</v>
      </c>
      <c r="E1727">
        <v>57663</v>
      </c>
      <c r="F1727">
        <v>967.6</v>
      </c>
      <c r="G1727">
        <v>815.38</v>
      </c>
      <c r="H1727">
        <v>1658.9</v>
      </c>
      <c r="L1727">
        <v>18235200</v>
      </c>
      <c r="M1727">
        <v>6257200</v>
      </c>
      <c r="N1727">
        <v>905820</v>
      </c>
      <c r="O1727">
        <v>56863</v>
      </c>
      <c r="P1727">
        <v>167.60000000000002</v>
      </c>
      <c r="Q1727">
        <v>15.379999999999995</v>
      </c>
      <c r="R1727">
        <v>858.90000000000009</v>
      </c>
    </row>
    <row r="1728" spans="1:18">
      <c r="A1728">
        <v>1727</v>
      </c>
      <c r="B1728" s="1">
        <v>18236000</v>
      </c>
      <c r="C1728" s="1">
        <v>6258000</v>
      </c>
      <c r="D1728" s="1">
        <v>906620</v>
      </c>
      <c r="E1728">
        <v>57663</v>
      </c>
      <c r="F1728">
        <v>967.6</v>
      </c>
      <c r="G1728">
        <v>815.38</v>
      </c>
      <c r="H1728">
        <v>1658.9</v>
      </c>
      <c r="L1728">
        <v>18235200</v>
      </c>
      <c r="M1728">
        <v>6257200</v>
      </c>
      <c r="N1728">
        <v>905820</v>
      </c>
      <c r="O1728">
        <v>56863</v>
      </c>
      <c r="P1728">
        <v>167.60000000000002</v>
      </c>
      <c r="Q1728">
        <v>15.379999999999995</v>
      </c>
      <c r="R1728">
        <v>858.90000000000009</v>
      </c>
    </row>
    <row r="1729" spans="1:18">
      <c r="A1729">
        <v>1728</v>
      </c>
      <c r="B1729" s="1">
        <v>18236000</v>
      </c>
      <c r="C1729" s="1">
        <v>6258000</v>
      </c>
      <c r="D1729" s="1">
        <v>906620</v>
      </c>
      <c r="E1729">
        <v>57663</v>
      </c>
      <c r="F1729">
        <v>967.6</v>
      </c>
      <c r="G1729">
        <v>815.38</v>
      </c>
      <c r="H1729">
        <v>1658.9</v>
      </c>
      <c r="L1729">
        <v>18235200</v>
      </c>
      <c r="M1729">
        <v>6257200</v>
      </c>
      <c r="N1729">
        <v>905820</v>
      </c>
      <c r="O1729">
        <v>56863</v>
      </c>
      <c r="P1729">
        <v>167.60000000000002</v>
      </c>
      <c r="Q1729">
        <v>15.379999999999995</v>
      </c>
      <c r="R1729">
        <v>858.90000000000009</v>
      </c>
    </row>
    <row r="1730" spans="1:18">
      <c r="A1730">
        <v>1729</v>
      </c>
      <c r="B1730" s="1">
        <v>18236000</v>
      </c>
      <c r="C1730" s="1">
        <v>6258000</v>
      </c>
      <c r="D1730" s="1">
        <v>906620</v>
      </c>
      <c r="E1730">
        <v>57663</v>
      </c>
      <c r="F1730">
        <v>967.6</v>
      </c>
      <c r="G1730">
        <v>815.38</v>
      </c>
      <c r="H1730">
        <v>1658.9</v>
      </c>
      <c r="L1730">
        <v>18235200</v>
      </c>
      <c r="M1730">
        <v>6257200</v>
      </c>
      <c r="N1730">
        <v>905820</v>
      </c>
      <c r="O1730">
        <v>56863</v>
      </c>
      <c r="P1730">
        <v>167.60000000000002</v>
      </c>
      <c r="Q1730">
        <v>15.379999999999995</v>
      </c>
      <c r="R1730">
        <v>858.90000000000009</v>
      </c>
    </row>
    <row r="1731" spans="1:18">
      <c r="A1731">
        <v>1730</v>
      </c>
      <c r="B1731" s="1">
        <v>18236000</v>
      </c>
      <c r="C1731" s="1">
        <v>6258000</v>
      </c>
      <c r="D1731" s="1">
        <v>906620</v>
      </c>
      <c r="E1731">
        <v>57046</v>
      </c>
      <c r="F1731">
        <v>967.56</v>
      </c>
      <c r="G1731">
        <v>815.37</v>
      </c>
      <c r="H1731">
        <v>1658.9</v>
      </c>
      <c r="L1731">
        <v>18235200</v>
      </c>
      <c r="M1731">
        <v>6257200</v>
      </c>
      <c r="N1731">
        <v>905820</v>
      </c>
      <c r="O1731">
        <v>56246</v>
      </c>
      <c r="P1731">
        <v>167.55999999999995</v>
      </c>
      <c r="Q1731">
        <v>15.370000000000005</v>
      </c>
      <c r="R1731">
        <v>858.90000000000009</v>
      </c>
    </row>
    <row r="1732" spans="1:18">
      <c r="A1732">
        <v>1731</v>
      </c>
      <c r="B1732" s="1">
        <v>18236000</v>
      </c>
      <c r="C1732" s="1">
        <v>6258000</v>
      </c>
      <c r="D1732" s="1">
        <v>906620</v>
      </c>
      <c r="E1732">
        <v>57046</v>
      </c>
      <c r="F1732">
        <v>967.56</v>
      </c>
      <c r="G1732">
        <v>815.37</v>
      </c>
      <c r="H1732">
        <v>1658.9</v>
      </c>
      <c r="L1732">
        <v>18235200</v>
      </c>
      <c r="M1732">
        <v>6257200</v>
      </c>
      <c r="N1732">
        <v>905820</v>
      </c>
      <c r="O1732">
        <v>56246</v>
      </c>
      <c r="P1732">
        <v>167.55999999999995</v>
      </c>
      <c r="Q1732">
        <v>15.370000000000005</v>
      </c>
      <c r="R1732">
        <v>858.90000000000009</v>
      </c>
    </row>
    <row r="1733" spans="1:18">
      <c r="A1733">
        <v>1732</v>
      </c>
      <c r="B1733" s="1">
        <v>18236000</v>
      </c>
      <c r="C1733" s="1">
        <v>6258000</v>
      </c>
      <c r="D1733" s="1">
        <v>906620</v>
      </c>
      <c r="E1733">
        <v>57046</v>
      </c>
      <c r="F1733">
        <v>967.02</v>
      </c>
      <c r="G1733">
        <v>815.37</v>
      </c>
      <c r="H1733">
        <v>1658.9</v>
      </c>
      <c r="L1733">
        <v>18235200</v>
      </c>
      <c r="M1733">
        <v>6257200</v>
      </c>
      <c r="N1733">
        <v>905820</v>
      </c>
      <c r="O1733">
        <v>56246</v>
      </c>
      <c r="P1733">
        <v>167.01999999999998</v>
      </c>
      <c r="Q1733">
        <v>15.370000000000005</v>
      </c>
      <c r="R1733">
        <v>858.90000000000009</v>
      </c>
    </row>
    <row r="1734" spans="1:18">
      <c r="A1734">
        <v>1733</v>
      </c>
      <c r="B1734" s="1">
        <v>18236000</v>
      </c>
      <c r="C1734" s="1">
        <v>6258000</v>
      </c>
      <c r="D1734" s="1">
        <v>906620</v>
      </c>
      <c r="E1734">
        <v>57046</v>
      </c>
      <c r="F1734">
        <v>967.02</v>
      </c>
      <c r="G1734">
        <v>815.37</v>
      </c>
      <c r="H1734">
        <v>1658.9</v>
      </c>
      <c r="L1734">
        <v>18235200</v>
      </c>
      <c r="M1734">
        <v>6257200</v>
      </c>
      <c r="N1734">
        <v>905820</v>
      </c>
      <c r="O1734">
        <v>56246</v>
      </c>
      <c r="P1734">
        <v>167.01999999999998</v>
      </c>
      <c r="Q1734">
        <v>15.370000000000005</v>
      </c>
      <c r="R1734">
        <v>858.90000000000009</v>
      </c>
    </row>
    <row r="1735" spans="1:18">
      <c r="A1735">
        <v>1734</v>
      </c>
      <c r="B1735" s="1">
        <v>18236000</v>
      </c>
      <c r="C1735" s="1">
        <v>6258000</v>
      </c>
      <c r="D1735" s="1">
        <v>906620</v>
      </c>
      <c r="E1735">
        <v>57046</v>
      </c>
      <c r="F1735">
        <v>964.26</v>
      </c>
      <c r="G1735">
        <v>815.36</v>
      </c>
      <c r="H1735">
        <v>1658.9</v>
      </c>
      <c r="L1735">
        <v>18235200</v>
      </c>
      <c r="M1735">
        <v>6257200</v>
      </c>
      <c r="N1735">
        <v>905820</v>
      </c>
      <c r="O1735">
        <v>56246</v>
      </c>
      <c r="P1735">
        <v>164.26</v>
      </c>
      <c r="Q1735">
        <v>15.360000000000014</v>
      </c>
      <c r="R1735">
        <v>858.90000000000009</v>
      </c>
    </row>
    <row r="1736" spans="1:18">
      <c r="A1736">
        <v>1735</v>
      </c>
      <c r="B1736" s="1">
        <v>18236000</v>
      </c>
      <c r="C1736" s="1">
        <v>6258000</v>
      </c>
      <c r="D1736" s="1">
        <v>906620</v>
      </c>
      <c r="E1736">
        <v>57046</v>
      </c>
      <c r="F1736">
        <v>964.26</v>
      </c>
      <c r="G1736">
        <v>815.35</v>
      </c>
      <c r="H1736">
        <v>1658.9</v>
      </c>
      <c r="L1736">
        <v>18235200</v>
      </c>
      <c r="M1736">
        <v>6257200</v>
      </c>
      <c r="N1736">
        <v>905820</v>
      </c>
      <c r="O1736">
        <v>56246</v>
      </c>
      <c r="P1736">
        <v>164.26</v>
      </c>
      <c r="Q1736">
        <v>15.350000000000023</v>
      </c>
      <c r="R1736">
        <v>858.90000000000009</v>
      </c>
    </row>
    <row r="1737" spans="1:18">
      <c r="A1737">
        <v>1736</v>
      </c>
      <c r="B1737" s="1">
        <v>18236000</v>
      </c>
      <c r="C1737" s="1">
        <v>6258000</v>
      </c>
      <c r="D1737" s="1">
        <v>906620</v>
      </c>
      <c r="E1737">
        <v>57046</v>
      </c>
      <c r="F1737">
        <v>964.26</v>
      </c>
      <c r="G1737">
        <v>815.29</v>
      </c>
      <c r="H1737">
        <v>1658.9</v>
      </c>
      <c r="L1737">
        <v>18235200</v>
      </c>
      <c r="M1737">
        <v>6257200</v>
      </c>
      <c r="N1737">
        <v>905820</v>
      </c>
      <c r="O1737">
        <v>56246</v>
      </c>
      <c r="P1737">
        <v>164.26</v>
      </c>
      <c r="Q1737">
        <v>15.289999999999964</v>
      </c>
      <c r="R1737">
        <v>858.90000000000009</v>
      </c>
    </row>
    <row r="1738" spans="1:18">
      <c r="A1738">
        <v>1737</v>
      </c>
      <c r="B1738" s="1">
        <v>18236000</v>
      </c>
      <c r="C1738" s="1">
        <v>6258000</v>
      </c>
      <c r="D1738" s="1">
        <v>906620</v>
      </c>
      <c r="E1738">
        <v>57046</v>
      </c>
      <c r="F1738">
        <v>964.26</v>
      </c>
      <c r="G1738">
        <v>815.13</v>
      </c>
      <c r="H1738">
        <v>1658.9</v>
      </c>
      <c r="L1738">
        <v>18235200</v>
      </c>
      <c r="M1738">
        <v>6257200</v>
      </c>
      <c r="N1738">
        <v>905820</v>
      </c>
      <c r="O1738">
        <v>56246</v>
      </c>
      <c r="P1738">
        <v>164.26</v>
      </c>
      <c r="Q1738">
        <v>15.129999999999995</v>
      </c>
      <c r="R1738">
        <v>858.90000000000009</v>
      </c>
    </row>
    <row r="1739" spans="1:18">
      <c r="A1739">
        <v>1738</v>
      </c>
      <c r="B1739" s="1">
        <v>18236000</v>
      </c>
      <c r="C1739" s="1">
        <v>6258000</v>
      </c>
      <c r="D1739" s="1">
        <v>906620</v>
      </c>
      <c r="E1739">
        <v>57046</v>
      </c>
      <c r="F1739">
        <v>964.26</v>
      </c>
      <c r="G1739">
        <v>815.13</v>
      </c>
      <c r="H1739">
        <v>1658.9</v>
      </c>
      <c r="L1739">
        <v>18235200</v>
      </c>
      <c r="M1739">
        <v>6257200</v>
      </c>
      <c r="N1739">
        <v>905820</v>
      </c>
      <c r="O1739">
        <v>56246</v>
      </c>
      <c r="P1739">
        <v>164.26</v>
      </c>
      <c r="Q1739">
        <v>15.129999999999995</v>
      </c>
      <c r="R1739">
        <v>858.90000000000009</v>
      </c>
    </row>
    <row r="1740" spans="1:18">
      <c r="A1740">
        <v>1739</v>
      </c>
      <c r="B1740" s="1">
        <v>18236000</v>
      </c>
      <c r="C1740" s="1">
        <v>6258000</v>
      </c>
      <c r="D1740" s="1">
        <v>906620</v>
      </c>
      <c r="E1740">
        <v>57046</v>
      </c>
      <c r="F1740">
        <v>964.26</v>
      </c>
      <c r="G1740">
        <v>815.13</v>
      </c>
      <c r="H1740">
        <v>1658.9</v>
      </c>
      <c r="L1740">
        <v>18235200</v>
      </c>
      <c r="M1740">
        <v>6257200</v>
      </c>
      <c r="N1740">
        <v>905820</v>
      </c>
      <c r="O1740">
        <v>56246</v>
      </c>
      <c r="P1740">
        <v>164.26</v>
      </c>
      <c r="Q1740">
        <v>15.129999999999995</v>
      </c>
      <c r="R1740">
        <v>858.90000000000009</v>
      </c>
    </row>
    <row r="1741" spans="1:18">
      <c r="A1741">
        <v>1740</v>
      </c>
      <c r="B1741" s="1">
        <v>18236000</v>
      </c>
      <c r="C1741" s="1">
        <v>6258000</v>
      </c>
      <c r="D1741" s="1">
        <v>902130</v>
      </c>
      <c r="E1741">
        <v>57046</v>
      </c>
      <c r="F1741">
        <v>954.79</v>
      </c>
      <c r="G1741">
        <v>815.13</v>
      </c>
      <c r="H1741">
        <v>1658.9</v>
      </c>
      <c r="L1741">
        <v>18235200</v>
      </c>
      <c r="M1741">
        <v>6257200</v>
      </c>
      <c r="N1741">
        <v>901330</v>
      </c>
      <c r="O1741">
        <v>56246</v>
      </c>
      <c r="P1741">
        <v>154.78999999999996</v>
      </c>
      <c r="Q1741">
        <v>15.129999999999995</v>
      </c>
      <c r="R1741">
        <v>858.90000000000009</v>
      </c>
    </row>
    <row r="1742" spans="1:18">
      <c r="A1742">
        <v>1741</v>
      </c>
      <c r="B1742" s="1">
        <v>18236000</v>
      </c>
      <c r="C1742" s="1">
        <v>6258000</v>
      </c>
      <c r="D1742" s="1">
        <v>902130</v>
      </c>
      <c r="E1742">
        <v>57046</v>
      </c>
      <c r="F1742">
        <v>954.79</v>
      </c>
      <c r="G1742">
        <v>815.13</v>
      </c>
      <c r="H1742">
        <v>1658.9</v>
      </c>
      <c r="L1742">
        <v>18235200</v>
      </c>
      <c r="M1742">
        <v>6257200</v>
      </c>
      <c r="N1742">
        <v>901330</v>
      </c>
      <c r="O1742">
        <v>56246</v>
      </c>
      <c r="P1742">
        <v>154.78999999999996</v>
      </c>
      <c r="Q1742">
        <v>15.129999999999995</v>
      </c>
      <c r="R1742">
        <v>858.90000000000009</v>
      </c>
    </row>
    <row r="1743" spans="1:18">
      <c r="A1743">
        <v>1742</v>
      </c>
      <c r="B1743" s="1">
        <v>18236000</v>
      </c>
      <c r="C1743" s="1">
        <v>6258000</v>
      </c>
      <c r="D1743" s="1">
        <v>902130</v>
      </c>
      <c r="E1743">
        <v>57046</v>
      </c>
      <c r="F1743">
        <v>954.14</v>
      </c>
      <c r="G1743">
        <v>815.13</v>
      </c>
      <c r="H1743">
        <v>1658.9</v>
      </c>
      <c r="L1743">
        <v>18235200</v>
      </c>
      <c r="M1743">
        <v>6257200</v>
      </c>
      <c r="N1743">
        <v>901330</v>
      </c>
      <c r="O1743">
        <v>56246</v>
      </c>
      <c r="P1743">
        <v>154.13999999999999</v>
      </c>
      <c r="Q1743">
        <v>15.129999999999995</v>
      </c>
      <c r="R1743">
        <v>858.90000000000009</v>
      </c>
    </row>
    <row r="1744" spans="1:18">
      <c r="A1744">
        <v>1743</v>
      </c>
      <c r="B1744" s="1">
        <v>18236000</v>
      </c>
      <c r="C1744" s="1">
        <v>6258000</v>
      </c>
      <c r="D1744" s="1">
        <v>902130</v>
      </c>
      <c r="E1744">
        <v>57046</v>
      </c>
      <c r="F1744">
        <v>954.14</v>
      </c>
      <c r="G1744">
        <v>815.12</v>
      </c>
      <c r="H1744">
        <v>1658.9</v>
      </c>
      <c r="L1744">
        <v>18235200</v>
      </c>
      <c r="M1744">
        <v>6257200</v>
      </c>
      <c r="N1744">
        <v>901330</v>
      </c>
      <c r="O1744">
        <v>56246</v>
      </c>
      <c r="P1744">
        <v>154.13999999999999</v>
      </c>
      <c r="Q1744">
        <v>15.120000000000005</v>
      </c>
      <c r="R1744">
        <v>858.90000000000009</v>
      </c>
    </row>
    <row r="1745" spans="1:18">
      <c r="A1745">
        <v>1744</v>
      </c>
      <c r="B1745" s="1">
        <v>18236000</v>
      </c>
      <c r="C1745" s="1">
        <v>6258000</v>
      </c>
      <c r="D1745" s="1">
        <v>902130</v>
      </c>
      <c r="E1745">
        <v>52056</v>
      </c>
      <c r="F1745">
        <v>954.14</v>
      </c>
      <c r="G1745">
        <v>814.98</v>
      </c>
      <c r="H1745">
        <v>1658.9</v>
      </c>
      <c r="L1745">
        <v>18235200</v>
      </c>
      <c r="M1745">
        <v>6257200</v>
      </c>
      <c r="N1745">
        <v>901330</v>
      </c>
      <c r="O1745">
        <v>51256</v>
      </c>
      <c r="P1745">
        <v>154.13999999999999</v>
      </c>
      <c r="Q1745">
        <v>14.980000000000018</v>
      </c>
      <c r="R1745">
        <v>858.90000000000009</v>
      </c>
    </row>
    <row r="1746" spans="1:18">
      <c r="A1746">
        <v>1745</v>
      </c>
      <c r="B1746" s="1">
        <v>18236000</v>
      </c>
      <c r="C1746" s="1">
        <v>6258000</v>
      </c>
      <c r="D1746" s="1">
        <v>902130</v>
      </c>
      <c r="E1746">
        <v>52056</v>
      </c>
      <c r="F1746">
        <v>954.14</v>
      </c>
      <c r="G1746">
        <v>814.98</v>
      </c>
      <c r="H1746">
        <v>1658.9</v>
      </c>
      <c r="L1746">
        <v>18235200</v>
      </c>
      <c r="M1746">
        <v>6257200</v>
      </c>
      <c r="N1746">
        <v>901330</v>
      </c>
      <c r="O1746">
        <v>51256</v>
      </c>
      <c r="P1746">
        <v>154.13999999999999</v>
      </c>
      <c r="Q1746">
        <v>14.980000000000018</v>
      </c>
      <c r="R1746">
        <v>858.90000000000009</v>
      </c>
    </row>
    <row r="1747" spans="1:18">
      <c r="A1747">
        <v>1746</v>
      </c>
      <c r="B1747" s="1">
        <v>18236000</v>
      </c>
      <c r="C1747" s="1">
        <v>6258000</v>
      </c>
      <c r="D1747" s="1">
        <v>902130</v>
      </c>
      <c r="E1747">
        <v>52056</v>
      </c>
      <c r="F1747">
        <v>954.14</v>
      </c>
      <c r="G1747">
        <v>814.98</v>
      </c>
      <c r="H1747">
        <v>1658.9</v>
      </c>
      <c r="L1747">
        <v>18235200</v>
      </c>
      <c r="M1747">
        <v>6257200</v>
      </c>
      <c r="N1747">
        <v>901330</v>
      </c>
      <c r="O1747">
        <v>51256</v>
      </c>
      <c r="P1747">
        <v>154.13999999999999</v>
      </c>
      <c r="Q1747">
        <v>14.980000000000018</v>
      </c>
      <c r="R1747">
        <v>858.90000000000009</v>
      </c>
    </row>
    <row r="1748" spans="1:18">
      <c r="A1748">
        <v>1747</v>
      </c>
      <c r="B1748" s="1">
        <v>18236000</v>
      </c>
      <c r="C1748" s="1">
        <v>6258000</v>
      </c>
      <c r="D1748" s="1">
        <v>902130</v>
      </c>
      <c r="E1748">
        <v>52056</v>
      </c>
      <c r="F1748">
        <v>954.14</v>
      </c>
      <c r="G1748">
        <v>814.98</v>
      </c>
      <c r="H1748">
        <v>1658.9</v>
      </c>
      <c r="L1748">
        <v>18235200</v>
      </c>
      <c r="M1748">
        <v>6257200</v>
      </c>
      <c r="N1748">
        <v>901330</v>
      </c>
      <c r="O1748">
        <v>51256</v>
      </c>
      <c r="P1748">
        <v>154.13999999999999</v>
      </c>
      <c r="Q1748">
        <v>14.980000000000018</v>
      </c>
      <c r="R1748">
        <v>858.90000000000009</v>
      </c>
    </row>
    <row r="1749" spans="1:18">
      <c r="A1749">
        <v>1748</v>
      </c>
      <c r="B1749" s="1">
        <v>18236000</v>
      </c>
      <c r="C1749" s="1">
        <v>6258000</v>
      </c>
      <c r="D1749" s="1">
        <v>902130</v>
      </c>
      <c r="E1749">
        <v>52056</v>
      </c>
      <c r="F1749">
        <v>954.14</v>
      </c>
      <c r="G1749">
        <v>814.98</v>
      </c>
      <c r="H1749">
        <v>1658.9</v>
      </c>
      <c r="L1749">
        <v>18235200</v>
      </c>
      <c r="M1749">
        <v>6257200</v>
      </c>
      <c r="N1749">
        <v>901330</v>
      </c>
      <c r="O1749">
        <v>51256</v>
      </c>
      <c r="P1749">
        <v>154.13999999999999</v>
      </c>
      <c r="Q1749">
        <v>14.980000000000018</v>
      </c>
      <c r="R1749">
        <v>858.90000000000009</v>
      </c>
    </row>
    <row r="1750" spans="1:18">
      <c r="A1750">
        <v>1749</v>
      </c>
      <c r="B1750" s="1">
        <v>18236000</v>
      </c>
      <c r="C1750" s="1">
        <v>6258000</v>
      </c>
      <c r="D1750" s="1">
        <v>902130</v>
      </c>
      <c r="E1750">
        <v>52056</v>
      </c>
      <c r="F1750">
        <v>954.14</v>
      </c>
      <c r="G1750">
        <v>814.98</v>
      </c>
      <c r="H1750">
        <v>1658.9</v>
      </c>
      <c r="L1750">
        <v>18235200</v>
      </c>
      <c r="M1750">
        <v>6257200</v>
      </c>
      <c r="N1750">
        <v>901330</v>
      </c>
      <c r="O1750">
        <v>51256</v>
      </c>
      <c r="P1750">
        <v>154.13999999999999</v>
      </c>
      <c r="Q1750">
        <v>14.980000000000018</v>
      </c>
      <c r="R1750">
        <v>858.90000000000009</v>
      </c>
    </row>
    <row r="1751" spans="1:18">
      <c r="A1751">
        <v>1750</v>
      </c>
      <c r="B1751" s="1">
        <v>18236000</v>
      </c>
      <c r="C1751" s="1">
        <v>6258000</v>
      </c>
      <c r="D1751" s="1">
        <v>902130</v>
      </c>
      <c r="E1751">
        <v>52056</v>
      </c>
      <c r="F1751">
        <v>954.14</v>
      </c>
      <c r="G1751">
        <v>814.98</v>
      </c>
      <c r="H1751">
        <v>1607</v>
      </c>
      <c r="L1751">
        <v>18235200</v>
      </c>
      <c r="M1751">
        <v>6257200</v>
      </c>
      <c r="N1751">
        <v>901330</v>
      </c>
      <c r="O1751">
        <v>51256</v>
      </c>
      <c r="P1751">
        <v>154.13999999999999</v>
      </c>
      <c r="Q1751">
        <v>14.980000000000018</v>
      </c>
      <c r="R1751">
        <v>807</v>
      </c>
    </row>
    <row r="1752" spans="1:18">
      <c r="A1752">
        <v>1751</v>
      </c>
      <c r="B1752" s="1">
        <v>18236000</v>
      </c>
      <c r="C1752" s="1">
        <v>6258000</v>
      </c>
      <c r="D1752" s="1">
        <v>902130</v>
      </c>
      <c r="E1752">
        <v>52056</v>
      </c>
      <c r="F1752">
        <v>952.41</v>
      </c>
      <c r="G1752">
        <v>814.97</v>
      </c>
      <c r="H1752">
        <v>1607</v>
      </c>
      <c r="L1752">
        <v>18235200</v>
      </c>
      <c r="M1752">
        <v>6257200</v>
      </c>
      <c r="N1752">
        <v>901330</v>
      </c>
      <c r="O1752">
        <v>51256</v>
      </c>
      <c r="P1752">
        <v>152.40999999999997</v>
      </c>
      <c r="Q1752">
        <v>14.970000000000027</v>
      </c>
      <c r="R1752">
        <v>807</v>
      </c>
    </row>
    <row r="1753" spans="1:18">
      <c r="A1753">
        <v>1752</v>
      </c>
      <c r="B1753" s="1">
        <v>18236000</v>
      </c>
      <c r="C1753" s="1">
        <v>6258000</v>
      </c>
      <c r="D1753" s="1">
        <v>902130</v>
      </c>
      <c r="E1753">
        <v>52056</v>
      </c>
      <c r="F1753">
        <v>945.46</v>
      </c>
      <c r="G1753">
        <v>814.81</v>
      </c>
      <c r="H1753">
        <v>1607</v>
      </c>
      <c r="L1753">
        <v>18235200</v>
      </c>
      <c r="M1753">
        <v>6257200</v>
      </c>
      <c r="N1753">
        <v>901330</v>
      </c>
      <c r="O1753">
        <v>51256</v>
      </c>
      <c r="P1753">
        <v>145.46000000000004</v>
      </c>
      <c r="Q1753">
        <v>14.809999999999945</v>
      </c>
      <c r="R1753">
        <v>807</v>
      </c>
    </row>
    <row r="1754" spans="1:18">
      <c r="A1754">
        <v>1753</v>
      </c>
      <c r="B1754" s="1">
        <v>18236000</v>
      </c>
      <c r="C1754" s="1">
        <v>6258000</v>
      </c>
      <c r="D1754" s="1">
        <v>902130</v>
      </c>
      <c r="E1754">
        <v>52056</v>
      </c>
      <c r="F1754">
        <v>945.46</v>
      </c>
      <c r="G1754">
        <v>814.78</v>
      </c>
      <c r="H1754">
        <v>1607</v>
      </c>
      <c r="L1754">
        <v>18235200</v>
      </c>
      <c r="M1754">
        <v>6257200</v>
      </c>
      <c r="N1754">
        <v>901330</v>
      </c>
      <c r="O1754">
        <v>51256</v>
      </c>
      <c r="P1754">
        <v>145.46000000000004</v>
      </c>
      <c r="Q1754">
        <v>14.779999999999973</v>
      </c>
      <c r="R1754">
        <v>807</v>
      </c>
    </row>
    <row r="1755" spans="1:18">
      <c r="A1755">
        <v>1754</v>
      </c>
      <c r="B1755" s="1">
        <v>18236000</v>
      </c>
      <c r="C1755" s="1">
        <v>6258000</v>
      </c>
      <c r="D1755" s="1">
        <v>902130</v>
      </c>
      <c r="E1755">
        <v>52056</v>
      </c>
      <c r="F1755">
        <v>945.29</v>
      </c>
      <c r="G1755">
        <v>814.75</v>
      </c>
      <c r="H1755">
        <v>1607</v>
      </c>
      <c r="L1755">
        <v>18235200</v>
      </c>
      <c r="M1755">
        <v>6257200</v>
      </c>
      <c r="N1755">
        <v>901330</v>
      </c>
      <c r="O1755">
        <v>51256</v>
      </c>
      <c r="P1755">
        <v>145.28999999999996</v>
      </c>
      <c r="Q1755">
        <v>14.75</v>
      </c>
      <c r="R1755">
        <v>807</v>
      </c>
    </row>
    <row r="1756" spans="1:18">
      <c r="A1756">
        <v>1755</v>
      </c>
      <c r="B1756" s="1">
        <v>18236000</v>
      </c>
      <c r="C1756" s="1">
        <v>6258000</v>
      </c>
      <c r="D1756" s="1">
        <v>902130</v>
      </c>
      <c r="E1756">
        <v>52056</v>
      </c>
      <c r="F1756">
        <v>945.29</v>
      </c>
      <c r="G1756">
        <v>814.68</v>
      </c>
      <c r="H1756">
        <v>1607</v>
      </c>
      <c r="L1756">
        <v>18235200</v>
      </c>
      <c r="M1756">
        <v>6257200</v>
      </c>
      <c r="N1756">
        <v>901330</v>
      </c>
      <c r="O1756">
        <v>51256</v>
      </c>
      <c r="P1756">
        <v>145.28999999999996</v>
      </c>
      <c r="Q1756">
        <v>14.67999999999995</v>
      </c>
      <c r="R1756">
        <v>807</v>
      </c>
    </row>
    <row r="1757" spans="1:18">
      <c r="A1757">
        <v>1756</v>
      </c>
      <c r="B1757" s="1">
        <v>18236000</v>
      </c>
      <c r="C1757" s="1">
        <v>6258000</v>
      </c>
      <c r="D1757" s="1">
        <v>902130</v>
      </c>
      <c r="E1757">
        <v>52056</v>
      </c>
      <c r="F1757">
        <v>945.29</v>
      </c>
      <c r="G1757">
        <v>814.68</v>
      </c>
      <c r="H1757">
        <v>1607</v>
      </c>
      <c r="L1757">
        <v>18235200</v>
      </c>
      <c r="M1757">
        <v>6257200</v>
      </c>
      <c r="N1757">
        <v>901330</v>
      </c>
      <c r="O1757">
        <v>51256</v>
      </c>
      <c r="P1757">
        <v>145.28999999999996</v>
      </c>
      <c r="Q1757">
        <v>14.67999999999995</v>
      </c>
      <c r="R1757">
        <v>807</v>
      </c>
    </row>
    <row r="1758" spans="1:18">
      <c r="A1758">
        <v>1757</v>
      </c>
      <c r="B1758" s="1">
        <v>18236000</v>
      </c>
      <c r="C1758" s="1">
        <v>6258000</v>
      </c>
      <c r="D1758" s="1">
        <v>902130</v>
      </c>
      <c r="E1758">
        <v>52056</v>
      </c>
      <c r="F1758">
        <v>945.29</v>
      </c>
      <c r="G1758">
        <v>814.63</v>
      </c>
      <c r="H1758">
        <v>1607</v>
      </c>
      <c r="L1758">
        <v>18235200</v>
      </c>
      <c r="M1758">
        <v>6257200</v>
      </c>
      <c r="N1758">
        <v>901330</v>
      </c>
      <c r="O1758">
        <v>51256</v>
      </c>
      <c r="P1758">
        <v>145.28999999999996</v>
      </c>
      <c r="Q1758">
        <v>14.629999999999995</v>
      </c>
      <c r="R1758">
        <v>807</v>
      </c>
    </row>
    <row r="1759" spans="1:18">
      <c r="A1759">
        <v>1758</v>
      </c>
      <c r="B1759" s="1">
        <v>18236000</v>
      </c>
      <c r="C1759" s="1">
        <v>6258000</v>
      </c>
      <c r="D1759" s="1">
        <v>902130</v>
      </c>
      <c r="E1759">
        <v>52056</v>
      </c>
      <c r="F1759">
        <v>945.29</v>
      </c>
      <c r="G1759">
        <v>814.63</v>
      </c>
      <c r="H1759">
        <v>1607</v>
      </c>
      <c r="L1759">
        <v>18235200</v>
      </c>
      <c r="M1759">
        <v>6257200</v>
      </c>
      <c r="N1759">
        <v>901330</v>
      </c>
      <c r="O1759">
        <v>51256</v>
      </c>
      <c r="P1759">
        <v>145.28999999999996</v>
      </c>
      <c r="Q1759">
        <v>14.629999999999995</v>
      </c>
      <c r="R1759">
        <v>807</v>
      </c>
    </row>
    <row r="1760" spans="1:18">
      <c r="A1760">
        <v>1759</v>
      </c>
      <c r="B1760" s="1">
        <v>18236000</v>
      </c>
      <c r="C1760" s="1">
        <v>6258000</v>
      </c>
      <c r="D1760" s="1">
        <v>902130</v>
      </c>
      <c r="E1760">
        <v>52056</v>
      </c>
      <c r="F1760">
        <v>945.29</v>
      </c>
      <c r="G1760">
        <v>814.6</v>
      </c>
      <c r="H1760">
        <v>1607</v>
      </c>
      <c r="L1760">
        <v>18235200</v>
      </c>
      <c r="M1760">
        <v>6257200</v>
      </c>
      <c r="N1760">
        <v>901330</v>
      </c>
      <c r="O1760">
        <v>51256</v>
      </c>
      <c r="P1760">
        <v>145.28999999999996</v>
      </c>
      <c r="Q1760">
        <v>14.600000000000023</v>
      </c>
      <c r="R1760">
        <v>807</v>
      </c>
    </row>
    <row r="1761" spans="1:18">
      <c r="A1761">
        <v>1760</v>
      </c>
      <c r="B1761" s="1">
        <v>18236000</v>
      </c>
      <c r="C1761" s="1">
        <v>6258000</v>
      </c>
      <c r="D1761" s="1">
        <v>902130</v>
      </c>
      <c r="E1761">
        <v>52056</v>
      </c>
      <c r="F1761">
        <v>945.29</v>
      </c>
      <c r="G1761">
        <v>814.59</v>
      </c>
      <c r="H1761">
        <v>1607</v>
      </c>
      <c r="L1761">
        <v>18235200</v>
      </c>
      <c r="M1761">
        <v>6257200</v>
      </c>
      <c r="N1761">
        <v>901330</v>
      </c>
      <c r="O1761">
        <v>51256</v>
      </c>
      <c r="P1761">
        <v>145.28999999999996</v>
      </c>
      <c r="Q1761">
        <v>14.590000000000032</v>
      </c>
      <c r="R1761">
        <v>807</v>
      </c>
    </row>
    <row r="1762" spans="1:18">
      <c r="A1762">
        <v>1761</v>
      </c>
      <c r="B1762" s="1">
        <v>18236000</v>
      </c>
      <c r="C1762" s="1">
        <v>6258000</v>
      </c>
      <c r="D1762" s="1">
        <v>902130</v>
      </c>
      <c r="E1762">
        <v>52056</v>
      </c>
      <c r="F1762">
        <v>945.29</v>
      </c>
      <c r="G1762">
        <v>814.59</v>
      </c>
      <c r="H1762">
        <v>1607</v>
      </c>
      <c r="L1762">
        <v>18235200</v>
      </c>
      <c r="M1762">
        <v>6257200</v>
      </c>
      <c r="N1762">
        <v>901330</v>
      </c>
      <c r="O1762">
        <v>51256</v>
      </c>
      <c r="P1762">
        <v>145.28999999999996</v>
      </c>
      <c r="Q1762">
        <v>14.590000000000032</v>
      </c>
      <c r="R1762">
        <v>807</v>
      </c>
    </row>
    <row r="1763" spans="1:18">
      <c r="A1763">
        <v>1762</v>
      </c>
      <c r="B1763" s="1">
        <v>18236000</v>
      </c>
      <c r="C1763" s="1">
        <v>6258000</v>
      </c>
      <c r="D1763" s="1">
        <v>902130</v>
      </c>
      <c r="E1763">
        <v>52056</v>
      </c>
      <c r="F1763">
        <v>940.35</v>
      </c>
      <c r="G1763">
        <v>814.56</v>
      </c>
      <c r="H1763">
        <v>1607</v>
      </c>
      <c r="L1763">
        <v>18235200</v>
      </c>
      <c r="M1763">
        <v>6257200</v>
      </c>
      <c r="N1763">
        <v>901330</v>
      </c>
      <c r="O1763">
        <v>51256</v>
      </c>
      <c r="P1763">
        <v>140.35000000000002</v>
      </c>
      <c r="Q1763">
        <v>14.559999999999945</v>
      </c>
      <c r="R1763">
        <v>807</v>
      </c>
    </row>
    <row r="1764" spans="1:18">
      <c r="A1764">
        <v>1763</v>
      </c>
      <c r="B1764" s="1">
        <v>18236000</v>
      </c>
      <c r="C1764" s="1">
        <v>6258000</v>
      </c>
      <c r="D1764" s="1">
        <v>888450</v>
      </c>
      <c r="E1764">
        <v>50023</v>
      </c>
      <c r="F1764">
        <v>940.35</v>
      </c>
      <c r="G1764">
        <v>814.56</v>
      </c>
      <c r="H1764">
        <v>1607</v>
      </c>
      <c r="L1764">
        <v>18235200</v>
      </c>
      <c r="M1764">
        <v>6257200</v>
      </c>
      <c r="N1764">
        <v>887650</v>
      </c>
      <c r="O1764">
        <v>49223</v>
      </c>
      <c r="P1764">
        <v>140.35000000000002</v>
      </c>
      <c r="Q1764">
        <v>14.559999999999945</v>
      </c>
      <c r="R1764">
        <v>807</v>
      </c>
    </row>
    <row r="1765" spans="1:18">
      <c r="A1765">
        <v>1764</v>
      </c>
      <c r="B1765" s="1">
        <v>18236000</v>
      </c>
      <c r="C1765" s="1">
        <v>6258000</v>
      </c>
      <c r="D1765" s="1">
        <v>888450</v>
      </c>
      <c r="E1765">
        <v>50023</v>
      </c>
      <c r="F1765">
        <v>939.07</v>
      </c>
      <c r="G1765">
        <v>814.56</v>
      </c>
      <c r="H1765">
        <v>1607</v>
      </c>
      <c r="L1765">
        <v>18235200</v>
      </c>
      <c r="M1765">
        <v>6257200</v>
      </c>
      <c r="N1765">
        <v>887650</v>
      </c>
      <c r="O1765">
        <v>49223</v>
      </c>
      <c r="P1765">
        <v>139.07000000000005</v>
      </c>
      <c r="Q1765">
        <v>14.559999999999945</v>
      </c>
      <c r="R1765">
        <v>807</v>
      </c>
    </row>
    <row r="1766" spans="1:18">
      <c r="A1766">
        <v>1765</v>
      </c>
      <c r="B1766" s="1">
        <v>18236000</v>
      </c>
      <c r="C1766" s="1">
        <v>6258000</v>
      </c>
      <c r="D1766" s="1">
        <v>888450</v>
      </c>
      <c r="E1766">
        <v>50023</v>
      </c>
      <c r="F1766">
        <v>939.07</v>
      </c>
      <c r="G1766">
        <v>814.56</v>
      </c>
      <c r="H1766">
        <v>1607</v>
      </c>
      <c r="L1766">
        <v>18235200</v>
      </c>
      <c r="M1766">
        <v>6257200</v>
      </c>
      <c r="N1766">
        <v>887650</v>
      </c>
      <c r="O1766">
        <v>49223</v>
      </c>
      <c r="P1766">
        <v>139.07000000000005</v>
      </c>
      <c r="Q1766">
        <v>14.559999999999945</v>
      </c>
      <c r="R1766">
        <v>807</v>
      </c>
    </row>
    <row r="1767" spans="1:18">
      <c r="A1767">
        <v>1766</v>
      </c>
      <c r="B1767" s="1">
        <v>18236000</v>
      </c>
      <c r="C1767" s="1">
        <v>6258000</v>
      </c>
      <c r="D1767" s="1">
        <v>888450</v>
      </c>
      <c r="E1767">
        <v>50023</v>
      </c>
      <c r="F1767">
        <v>939.07</v>
      </c>
      <c r="G1767">
        <v>814.56</v>
      </c>
      <c r="H1767">
        <v>1607</v>
      </c>
      <c r="L1767">
        <v>18235200</v>
      </c>
      <c r="M1767">
        <v>6257200</v>
      </c>
      <c r="N1767">
        <v>887650</v>
      </c>
      <c r="O1767">
        <v>49223</v>
      </c>
      <c r="P1767">
        <v>139.07000000000005</v>
      </c>
      <c r="Q1767">
        <v>14.559999999999945</v>
      </c>
      <c r="R1767">
        <v>807</v>
      </c>
    </row>
    <row r="1768" spans="1:18">
      <c r="A1768">
        <v>1767</v>
      </c>
      <c r="B1768" s="1">
        <v>18236000</v>
      </c>
      <c r="C1768" s="1">
        <v>6258000</v>
      </c>
      <c r="D1768" s="1">
        <v>888450</v>
      </c>
      <c r="E1768">
        <v>50023</v>
      </c>
      <c r="F1768">
        <v>931.41</v>
      </c>
      <c r="G1768">
        <v>814.56</v>
      </c>
      <c r="H1768">
        <v>1607</v>
      </c>
      <c r="L1768">
        <v>18235200</v>
      </c>
      <c r="M1768">
        <v>6257200</v>
      </c>
      <c r="N1768">
        <v>887650</v>
      </c>
      <c r="O1768">
        <v>49223</v>
      </c>
      <c r="P1768">
        <v>131.40999999999997</v>
      </c>
      <c r="Q1768">
        <v>14.559999999999945</v>
      </c>
      <c r="R1768">
        <v>807</v>
      </c>
    </row>
    <row r="1769" spans="1:18">
      <c r="A1769">
        <v>1768</v>
      </c>
      <c r="B1769" s="1">
        <v>18236000</v>
      </c>
      <c r="C1769" s="1">
        <v>6258000</v>
      </c>
      <c r="D1769" s="1">
        <v>888450</v>
      </c>
      <c r="E1769">
        <v>50023</v>
      </c>
      <c r="F1769">
        <v>931.41</v>
      </c>
      <c r="G1769">
        <v>814.49</v>
      </c>
      <c r="H1769">
        <v>1607</v>
      </c>
      <c r="L1769">
        <v>18235200</v>
      </c>
      <c r="M1769">
        <v>6257200</v>
      </c>
      <c r="N1769">
        <v>887650</v>
      </c>
      <c r="O1769">
        <v>49223</v>
      </c>
      <c r="P1769">
        <v>131.40999999999997</v>
      </c>
      <c r="Q1769">
        <v>14.490000000000009</v>
      </c>
      <c r="R1769">
        <v>807</v>
      </c>
    </row>
    <row r="1770" spans="1:18">
      <c r="A1770">
        <v>1769</v>
      </c>
      <c r="B1770" s="1">
        <v>18236000</v>
      </c>
      <c r="C1770" s="1">
        <v>6258000</v>
      </c>
      <c r="D1770" s="1">
        <v>888450</v>
      </c>
      <c r="E1770">
        <v>50023</v>
      </c>
      <c r="F1770">
        <v>931.41</v>
      </c>
      <c r="G1770">
        <v>814.49</v>
      </c>
      <c r="H1770">
        <v>1607</v>
      </c>
      <c r="L1770">
        <v>18235200</v>
      </c>
      <c r="M1770">
        <v>6257200</v>
      </c>
      <c r="N1770">
        <v>887650</v>
      </c>
      <c r="O1770">
        <v>49223</v>
      </c>
      <c r="P1770">
        <v>131.40999999999997</v>
      </c>
      <c r="Q1770">
        <v>14.490000000000009</v>
      </c>
      <c r="R1770">
        <v>807</v>
      </c>
    </row>
    <row r="1771" spans="1:18">
      <c r="A1771">
        <v>1770</v>
      </c>
      <c r="B1771" s="1">
        <v>18236000</v>
      </c>
      <c r="C1771" s="1">
        <v>6258000</v>
      </c>
      <c r="D1771" s="1">
        <v>888450</v>
      </c>
      <c r="E1771">
        <v>50023</v>
      </c>
      <c r="F1771">
        <v>931.41</v>
      </c>
      <c r="G1771">
        <v>814.46</v>
      </c>
      <c r="H1771">
        <v>1607</v>
      </c>
      <c r="L1771">
        <v>18235200</v>
      </c>
      <c r="M1771">
        <v>6257200</v>
      </c>
      <c r="N1771">
        <v>887650</v>
      </c>
      <c r="O1771">
        <v>49223</v>
      </c>
      <c r="P1771">
        <v>131.40999999999997</v>
      </c>
      <c r="Q1771">
        <v>14.460000000000036</v>
      </c>
      <c r="R1771">
        <v>807</v>
      </c>
    </row>
    <row r="1772" spans="1:18">
      <c r="A1772">
        <v>1771</v>
      </c>
      <c r="B1772" s="1">
        <v>18236000</v>
      </c>
      <c r="C1772" s="1">
        <v>6258000</v>
      </c>
      <c r="D1772" s="1">
        <v>888450</v>
      </c>
      <c r="E1772">
        <v>50023</v>
      </c>
      <c r="F1772">
        <v>931.41</v>
      </c>
      <c r="G1772">
        <v>814.37</v>
      </c>
      <c r="H1772">
        <v>1607</v>
      </c>
      <c r="L1772">
        <v>18235200</v>
      </c>
      <c r="M1772">
        <v>6257200</v>
      </c>
      <c r="N1772">
        <v>887650</v>
      </c>
      <c r="O1772">
        <v>49223</v>
      </c>
      <c r="P1772">
        <v>131.40999999999997</v>
      </c>
      <c r="Q1772">
        <v>14.370000000000005</v>
      </c>
      <c r="R1772">
        <v>807</v>
      </c>
    </row>
    <row r="1773" spans="1:18">
      <c r="A1773">
        <v>1772</v>
      </c>
      <c r="B1773" s="1">
        <v>18236000</v>
      </c>
      <c r="C1773" s="1">
        <v>6258000</v>
      </c>
      <c r="D1773" s="1">
        <v>888450</v>
      </c>
      <c r="E1773">
        <v>50023</v>
      </c>
      <c r="F1773">
        <v>931.41</v>
      </c>
      <c r="G1773">
        <v>814.37</v>
      </c>
      <c r="H1773">
        <v>1607</v>
      </c>
      <c r="L1773">
        <v>18235200</v>
      </c>
      <c r="M1773">
        <v>6257200</v>
      </c>
      <c r="N1773">
        <v>887650</v>
      </c>
      <c r="O1773">
        <v>49223</v>
      </c>
      <c r="P1773">
        <v>131.40999999999997</v>
      </c>
      <c r="Q1773">
        <v>14.370000000000005</v>
      </c>
      <c r="R1773">
        <v>807</v>
      </c>
    </row>
    <row r="1774" spans="1:18">
      <c r="A1774">
        <v>1773</v>
      </c>
      <c r="B1774" s="1">
        <v>18236000</v>
      </c>
      <c r="C1774" s="1">
        <v>6258000</v>
      </c>
      <c r="D1774" s="1">
        <v>888450</v>
      </c>
      <c r="E1774">
        <v>50023</v>
      </c>
      <c r="F1774">
        <v>931.41</v>
      </c>
      <c r="G1774">
        <v>814.37</v>
      </c>
      <c r="H1774">
        <v>1607</v>
      </c>
      <c r="L1774">
        <v>18235200</v>
      </c>
      <c r="M1774">
        <v>6257200</v>
      </c>
      <c r="N1774">
        <v>887650</v>
      </c>
      <c r="O1774">
        <v>49223</v>
      </c>
      <c r="P1774">
        <v>131.40999999999997</v>
      </c>
      <c r="Q1774">
        <v>14.370000000000005</v>
      </c>
      <c r="R1774">
        <v>807</v>
      </c>
    </row>
    <row r="1775" spans="1:18">
      <c r="A1775">
        <v>1774</v>
      </c>
      <c r="B1775" s="1">
        <v>18236000</v>
      </c>
      <c r="C1775" s="1">
        <v>6258000</v>
      </c>
      <c r="D1775" s="1">
        <v>888450</v>
      </c>
      <c r="E1775">
        <v>47610</v>
      </c>
      <c r="F1775">
        <v>931.14</v>
      </c>
      <c r="G1775">
        <v>814.37</v>
      </c>
      <c r="H1775">
        <v>1607</v>
      </c>
      <c r="L1775">
        <v>18235200</v>
      </c>
      <c r="M1775">
        <v>6257200</v>
      </c>
      <c r="N1775">
        <v>887650</v>
      </c>
      <c r="O1775">
        <v>46810</v>
      </c>
      <c r="P1775">
        <v>131.13999999999999</v>
      </c>
      <c r="Q1775">
        <v>14.370000000000005</v>
      </c>
      <c r="R1775">
        <v>807</v>
      </c>
    </row>
    <row r="1776" spans="1:18">
      <c r="A1776">
        <v>1775</v>
      </c>
      <c r="B1776" s="1">
        <v>18236000</v>
      </c>
      <c r="C1776" s="1">
        <v>6258000</v>
      </c>
      <c r="D1776" s="1">
        <v>888450</v>
      </c>
      <c r="E1776">
        <v>47610</v>
      </c>
      <c r="F1776">
        <v>931.14</v>
      </c>
      <c r="G1776">
        <v>814.37</v>
      </c>
      <c r="H1776">
        <v>1607</v>
      </c>
      <c r="L1776">
        <v>18235200</v>
      </c>
      <c r="M1776">
        <v>6257200</v>
      </c>
      <c r="N1776">
        <v>887650</v>
      </c>
      <c r="O1776">
        <v>46810</v>
      </c>
      <c r="P1776">
        <v>131.13999999999999</v>
      </c>
      <c r="Q1776">
        <v>14.370000000000005</v>
      </c>
      <c r="R1776">
        <v>807</v>
      </c>
    </row>
    <row r="1777" spans="1:18">
      <c r="A1777">
        <v>1776</v>
      </c>
      <c r="B1777" s="1">
        <v>18236000</v>
      </c>
      <c r="C1777" s="1">
        <v>6258000</v>
      </c>
      <c r="D1777" s="1">
        <v>888450</v>
      </c>
      <c r="E1777">
        <v>47610</v>
      </c>
      <c r="F1777">
        <v>931.14</v>
      </c>
      <c r="G1777">
        <v>814.37</v>
      </c>
      <c r="H1777">
        <v>1607</v>
      </c>
      <c r="L1777">
        <v>18235200</v>
      </c>
      <c r="M1777">
        <v>6257200</v>
      </c>
      <c r="N1777">
        <v>887650</v>
      </c>
      <c r="O1777">
        <v>46810</v>
      </c>
      <c r="P1777">
        <v>131.13999999999999</v>
      </c>
      <c r="Q1777">
        <v>14.370000000000005</v>
      </c>
      <c r="R1777">
        <v>807</v>
      </c>
    </row>
    <row r="1778" spans="1:18">
      <c r="A1778">
        <v>1777</v>
      </c>
      <c r="B1778" s="1">
        <v>18236000</v>
      </c>
      <c r="C1778" s="1">
        <v>6258000</v>
      </c>
      <c r="D1778" s="1">
        <v>888450</v>
      </c>
      <c r="E1778">
        <v>47610</v>
      </c>
      <c r="F1778">
        <v>928.78</v>
      </c>
      <c r="G1778">
        <v>814.37</v>
      </c>
      <c r="H1778">
        <v>1607</v>
      </c>
      <c r="L1778">
        <v>18235200</v>
      </c>
      <c r="M1778">
        <v>6257200</v>
      </c>
      <c r="N1778">
        <v>887650</v>
      </c>
      <c r="O1778">
        <v>46810</v>
      </c>
      <c r="P1778">
        <v>128.77999999999997</v>
      </c>
      <c r="Q1778">
        <v>14.370000000000005</v>
      </c>
      <c r="R1778">
        <v>807</v>
      </c>
    </row>
    <row r="1779" spans="1:18">
      <c r="A1779">
        <v>1778</v>
      </c>
      <c r="B1779" s="1">
        <v>18236000</v>
      </c>
      <c r="C1779" s="1">
        <v>6258000</v>
      </c>
      <c r="D1779" s="1">
        <v>888450</v>
      </c>
      <c r="E1779">
        <v>47374</v>
      </c>
      <c r="F1779">
        <v>928.78</v>
      </c>
      <c r="G1779">
        <v>814.36</v>
      </c>
      <c r="H1779">
        <v>1607</v>
      </c>
      <c r="L1779">
        <v>18235200</v>
      </c>
      <c r="M1779">
        <v>6257200</v>
      </c>
      <c r="N1779">
        <v>887650</v>
      </c>
      <c r="O1779">
        <v>46574</v>
      </c>
      <c r="P1779">
        <v>128.77999999999997</v>
      </c>
      <c r="Q1779">
        <v>14.360000000000014</v>
      </c>
      <c r="R1779">
        <v>807</v>
      </c>
    </row>
    <row r="1780" spans="1:18">
      <c r="A1780">
        <v>1779</v>
      </c>
      <c r="B1780" s="1">
        <v>18236000</v>
      </c>
      <c r="C1780" s="1">
        <v>6258000</v>
      </c>
      <c r="D1780" s="1">
        <v>888450</v>
      </c>
      <c r="E1780">
        <v>47374</v>
      </c>
      <c r="F1780">
        <v>928.78</v>
      </c>
      <c r="G1780">
        <v>814.36</v>
      </c>
      <c r="H1780">
        <v>1607</v>
      </c>
      <c r="L1780">
        <v>18235200</v>
      </c>
      <c r="M1780">
        <v>6257200</v>
      </c>
      <c r="N1780">
        <v>887650</v>
      </c>
      <c r="O1780">
        <v>46574</v>
      </c>
      <c r="P1780">
        <v>128.77999999999997</v>
      </c>
      <c r="Q1780">
        <v>14.360000000000014</v>
      </c>
      <c r="R1780">
        <v>807</v>
      </c>
    </row>
    <row r="1781" spans="1:18">
      <c r="A1781">
        <v>1780</v>
      </c>
      <c r="B1781" s="1">
        <v>18236000</v>
      </c>
      <c r="C1781" s="1">
        <v>6258000</v>
      </c>
      <c r="D1781" s="1">
        <v>888450</v>
      </c>
      <c r="E1781">
        <v>47374</v>
      </c>
      <c r="F1781">
        <v>928.78</v>
      </c>
      <c r="G1781">
        <v>814.36</v>
      </c>
      <c r="H1781">
        <v>1607</v>
      </c>
      <c r="L1781">
        <v>18235200</v>
      </c>
      <c r="M1781">
        <v>6257200</v>
      </c>
      <c r="N1781">
        <v>887650</v>
      </c>
      <c r="O1781">
        <v>46574</v>
      </c>
      <c r="P1781">
        <v>128.77999999999997</v>
      </c>
      <c r="Q1781">
        <v>14.360000000000014</v>
      </c>
      <c r="R1781">
        <v>807</v>
      </c>
    </row>
    <row r="1782" spans="1:18">
      <c r="A1782">
        <v>1781</v>
      </c>
      <c r="B1782" s="1">
        <v>18236000</v>
      </c>
      <c r="C1782" s="1">
        <v>6258000</v>
      </c>
      <c r="D1782" s="1">
        <v>888450</v>
      </c>
      <c r="E1782">
        <v>47374</v>
      </c>
      <c r="F1782">
        <v>928.78</v>
      </c>
      <c r="G1782">
        <v>814.36</v>
      </c>
      <c r="H1782">
        <v>1607</v>
      </c>
      <c r="L1782">
        <v>18235200</v>
      </c>
      <c r="M1782">
        <v>6257200</v>
      </c>
      <c r="N1782">
        <v>887650</v>
      </c>
      <c r="O1782">
        <v>46574</v>
      </c>
      <c r="P1782">
        <v>128.77999999999997</v>
      </c>
      <c r="Q1782">
        <v>14.360000000000014</v>
      </c>
      <c r="R1782">
        <v>807</v>
      </c>
    </row>
    <row r="1783" spans="1:18">
      <c r="A1783">
        <v>1782</v>
      </c>
      <c r="B1783" s="1">
        <v>18236000</v>
      </c>
      <c r="C1783" s="1">
        <v>6258000</v>
      </c>
      <c r="D1783" s="1">
        <v>888450</v>
      </c>
      <c r="E1783">
        <v>47374</v>
      </c>
      <c r="F1783">
        <v>928.43</v>
      </c>
      <c r="G1783">
        <v>814.33</v>
      </c>
      <c r="H1783">
        <v>1607</v>
      </c>
      <c r="L1783">
        <v>18235200</v>
      </c>
      <c r="M1783">
        <v>6257200</v>
      </c>
      <c r="N1783">
        <v>887650</v>
      </c>
      <c r="O1783">
        <v>46574</v>
      </c>
      <c r="P1783">
        <v>128.42999999999995</v>
      </c>
      <c r="Q1783">
        <v>14.330000000000041</v>
      </c>
      <c r="R1783">
        <v>807</v>
      </c>
    </row>
    <row r="1784" spans="1:18">
      <c r="A1784">
        <v>1783</v>
      </c>
      <c r="B1784" s="1">
        <v>18236000</v>
      </c>
      <c r="C1784" s="1">
        <v>6258000</v>
      </c>
      <c r="D1784" s="1">
        <v>888450</v>
      </c>
      <c r="E1784">
        <v>47374</v>
      </c>
      <c r="F1784">
        <v>928.43</v>
      </c>
      <c r="G1784">
        <v>814.33</v>
      </c>
      <c r="H1784">
        <v>1607</v>
      </c>
      <c r="L1784">
        <v>18235200</v>
      </c>
      <c r="M1784">
        <v>6257200</v>
      </c>
      <c r="N1784">
        <v>887650</v>
      </c>
      <c r="O1784">
        <v>46574</v>
      </c>
      <c r="P1784">
        <v>128.42999999999995</v>
      </c>
      <c r="Q1784">
        <v>14.330000000000041</v>
      </c>
      <c r="R1784">
        <v>807</v>
      </c>
    </row>
    <row r="1785" spans="1:18">
      <c r="A1785">
        <v>1784</v>
      </c>
      <c r="B1785" s="1">
        <v>18236000</v>
      </c>
      <c r="C1785" s="1">
        <v>6258000</v>
      </c>
      <c r="D1785" s="1">
        <v>888450</v>
      </c>
      <c r="E1785">
        <v>47374</v>
      </c>
      <c r="F1785">
        <v>928.43</v>
      </c>
      <c r="G1785">
        <v>814.31</v>
      </c>
      <c r="H1785">
        <v>1607</v>
      </c>
      <c r="L1785">
        <v>18235200</v>
      </c>
      <c r="M1785">
        <v>6257200</v>
      </c>
      <c r="N1785">
        <v>887650</v>
      </c>
      <c r="O1785">
        <v>46574</v>
      </c>
      <c r="P1785">
        <v>128.42999999999995</v>
      </c>
      <c r="Q1785">
        <v>14.309999999999945</v>
      </c>
      <c r="R1785">
        <v>807</v>
      </c>
    </row>
    <row r="1786" spans="1:18">
      <c r="A1786">
        <v>1785</v>
      </c>
      <c r="B1786" s="1">
        <v>18236000</v>
      </c>
      <c r="C1786" s="1">
        <v>6258000</v>
      </c>
      <c r="D1786" s="1">
        <v>888450</v>
      </c>
      <c r="E1786">
        <v>47374</v>
      </c>
      <c r="F1786">
        <v>928.43</v>
      </c>
      <c r="G1786">
        <v>814.31</v>
      </c>
      <c r="H1786">
        <v>1607</v>
      </c>
      <c r="L1786">
        <v>18235200</v>
      </c>
      <c r="M1786">
        <v>6257200</v>
      </c>
      <c r="N1786">
        <v>887650</v>
      </c>
      <c r="O1786">
        <v>46574</v>
      </c>
      <c r="P1786">
        <v>128.42999999999995</v>
      </c>
      <c r="Q1786">
        <v>14.309999999999945</v>
      </c>
      <c r="R1786">
        <v>807</v>
      </c>
    </row>
    <row r="1787" spans="1:18">
      <c r="A1787">
        <v>1786</v>
      </c>
      <c r="B1787" s="1">
        <v>18236000</v>
      </c>
      <c r="C1787" s="1">
        <v>6258000</v>
      </c>
      <c r="D1787" s="1">
        <v>888450</v>
      </c>
      <c r="E1787">
        <v>47374</v>
      </c>
      <c r="F1787">
        <v>928.43</v>
      </c>
      <c r="G1787">
        <v>814.31</v>
      </c>
      <c r="H1787">
        <v>1607</v>
      </c>
      <c r="L1787">
        <v>18235200</v>
      </c>
      <c r="M1787">
        <v>6257200</v>
      </c>
      <c r="N1787">
        <v>887650</v>
      </c>
      <c r="O1787">
        <v>46574</v>
      </c>
      <c r="P1787">
        <v>128.42999999999995</v>
      </c>
      <c r="Q1787">
        <v>14.309999999999945</v>
      </c>
      <c r="R1787">
        <v>807</v>
      </c>
    </row>
    <row r="1788" spans="1:18">
      <c r="A1788">
        <v>1787</v>
      </c>
      <c r="B1788" s="1">
        <v>18236000</v>
      </c>
      <c r="C1788" s="1">
        <v>6258000</v>
      </c>
      <c r="D1788" s="1">
        <v>888450</v>
      </c>
      <c r="E1788">
        <v>47374</v>
      </c>
      <c r="F1788">
        <v>928.43</v>
      </c>
      <c r="G1788">
        <v>814.2</v>
      </c>
      <c r="H1788">
        <v>1607</v>
      </c>
      <c r="L1788">
        <v>18235200</v>
      </c>
      <c r="M1788">
        <v>6257200</v>
      </c>
      <c r="N1788">
        <v>887650</v>
      </c>
      <c r="O1788">
        <v>46574</v>
      </c>
      <c r="P1788">
        <v>128.42999999999995</v>
      </c>
      <c r="Q1788">
        <v>14.200000000000045</v>
      </c>
      <c r="R1788">
        <v>807</v>
      </c>
    </row>
    <row r="1789" spans="1:18">
      <c r="A1789">
        <v>1788</v>
      </c>
      <c r="B1789" s="1">
        <v>18236000</v>
      </c>
      <c r="C1789" s="1">
        <v>6258000</v>
      </c>
      <c r="D1789" s="1">
        <v>888450</v>
      </c>
      <c r="E1789">
        <v>47374</v>
      </c>
      <c r="F1789">
        <v>927.12</v>
      </c>
      <c r="G1789">
        <v>814.2</v>
      </c>
      <c r="H1789">
        <v>1607</v>
      </c>
      <c r="L1789">
        <v>18235200</v>
      </c>
      <c r="M1789">
        <v>6257200</v>
      </c>
      <c r="N1789">
        <v>887650</v>
      </c>
      <c r="O1789">
        <v>46574</v>
      </c>
      <c r="P1789">
        <v>127.12</v>
      </c>
      <c r="Q1789">
        <v>14.200000000000045</v>
      </c>
      <c r="R1789">
        <v>807</v>
      </c>
    </row>
    <row r="1790" spans="1:18">
      <c r="A1790">
        <v>1789</v>
      </c>
      <c r="B1790" s="1">
        <v>18236000</v>
      </c>
      <c r="C1790" s="1">
        <v>6258000</v>
      </c>
      <c r="D1790" s="1">
        <v>888450</v>
      </c>
      <c r="E1790">
        <v>47374</v>
      </c>
      <c r="F1790">
        <v>927.12</v>
      </c>
      <c r="G1790">
        <v>814.19</v>
      </c>
      <c r="H1790">
        <v>1607</v>
      </c>
      <c r="L1790">
        <v>18235200</v>
      </c>
      <c r="M1790">
        <v>6257200</v>
      </c>
      <c r="N1790">
        <v>887650</v>
      </c>
      <c r="O1790">
        <v>46574</v>
      </c>
      <c r="P1790">
        <v>127.12</v>
      </c>
      <c r="Q1790">
        <v>14.190000000000055</v>
      </c>
      <c r="R1790">
        <v>807</v>
      </c>
    </row>
    <row r="1791" spans="1:18">
      <c r="A1791">
        <v>1790</v>
      </c>
      <c r="B1791" s="1">
        <v>18236000</v>
      </c>
      <c r="C1791" s="1">
        <v>6258000</v>
      </c>
      <c r="D1791" s="1">
        <v>888450</v>
      </c>
      <c r="E1791">
        <v>47374</v>
      </c>
      <c r="F1791">
        <v>927.12</v>
      </c>
      <c r="G1791">
        <v>814.19</v>
      </c>
      <c r="H1791">
        <v>1496</v>
      </c>
      <c r="L1791">
        <v>18235200</v>
      </c>
      <c r="M1791">
        <v>6257200</v>
      </c>
      <c r="N1791">
        <v>887650</v>
      </c>
      <c r="O1791">
        <v>46574</v>
      </c>
      <c r="P1791">
        <v>127.12</v>
      </c>
      <c r="Q1791">
        <v>14.190000000000055</v>
      </c>
      <c r="R1791">
        <v>696</v>
      </c>
    </row>
    <row r="1792" spans="1:18">
      <c r="A1792">
        <v>1791</v>
      </c>
      <c r="B1792" s="1">
        <v>18236000</v>
      </c>
      <c r="C1792" s="1">
        <v>6258000</v>
      </c>
      <c r="D1792" s="1">
        <v>888450</v>
      </c>
      <c r="E1792">
        <v>47374</v>
      </c>
      <c r="F1792">
        <v>927.12</v>
      </c>
      <c r="G1792">
        <v>814.19</v>
      </c>
      <c r="H1792">
        <v>1496</v>
      </c>
      <c r="L1792">
        <v>18235200</v>
      </c>
      <c r="M1792">
        <v>6257200</v>
      </c>
      <c r="N1792">
        <v>887650</v>
      </c>
      <c r="O1792">
        <v>46574</v>
      </c>
      <c r="P1792">
        <v>127.12</v>
      </c>
      <c r="Q1792">
        <v>14.190000000000055</v>
      </c>
      <c r="R1792">
        <v>696</v>
      </c>
    </row>
    <row r="1793" spans="1:18">
      <c r="A1793">
        <v>1792</v>
      </c>
      <c r="B1793" s="1">
        <v>18236000</v>
      </c>
      <c r="C1793" s="1">
        <v>6258000</v>
      </c>
      <c r="D1793" s="1">
        <v>888450</v>
      </c>
      <c r="E1793">
        <v>47374</v>
      </c>
      <c r="F1793">
        <v>926.96</v>
      </c>
      <c r="G1793">
        <v>814.15</v>
      </c>
      <c r="H1793">
        <v>1496</v>
      </c>
      <c r="L1793">
        <v>18235200</v>
      </c>
      <c r="M1793">
        <v>6257200</v>
      </c>
      <c r="N1793">
        <v>887650</v>
      </c>
      <c r="O1793">
        <v>46574</v>
      </c>
      <c r="P1793">
        <v>126.96000000000004</v>
      </c>
      <c r="Q1793">
        <v>14.149999999999977</v>
      </c>
      <c r="R1793">
        <v>696</v>
      </c>
    </row>
    <row r="1794" spans="1:18">
      <c r="A1794">
        <v>1793</v>
      </c>
      <c r="B1794" s="1">
        <v>18236000</v>
      </c>
      <c r="C1794" s="1">
        <v>6258000</v>
      </c>
      <c r="D1794" s="1">
        <v>888450</v>
      </c>
      <c r="E1794">
        <v>47374</v>
      </c>
      <c r="F1794">
        <v>925.93</v>
      </c>
      <c r="G1794">
        <v>814.09</v>
      </c>
      <c r="H1794">
        <v>1496</v>
      </c>
      <c r="L1794">
        <v>18235200</v>
      </c>
      <c r="M1794">
        <v>6257200</v>
      </c>
      <c r="N1794">
        <v>887650</v>
      </c>
      <c r="O1794">
        <v>46574</v>
      </c>
      <c r="P1794">
        <v>125.92999999999995</v>
      </c>
      <c r="Q1794">
        <v>14.090000000000032</v>
      </c>
      <c r="R1794">
        <v>696</v>
      </c>
    </row>
    <row r="1795" spans="1:18">
      <c r="A1795">
        <v>1794</v>
      </c>
      <c r="B1795" s="1">
        <v>18236000</v>
      </c>
      <c r="C1795" s="1">
        <v>6258000</v>
      </c>
      <c r="D1795" s="1">
        <v>888450</v>
      </c>
      <c r="E1795">
        <v>47374</v>
      </c>
      <c r="F1795">
        <v>925.93</v>
      </c>
      <c r="G1795">
        <v>814.08</v>
      </c>
      <c r="H1795">
        <v>1496</v>
      </c>
      <c r="L1795">
        <v>18235200</v>
      </c>
      <c r="M1795">
        <v>6257200</v>
      </c>
      <c r="N1795">
        <v>887650</v>
      </c>
      <c r="O1795">
        <v>46574</v>
      </c>
      <c r="P1795">
        <v>125.92999999999995</v>
      </c>
      <c r="Q1795">
        <v>14.080000000000041</v>
      </c>
      <c r="R1795">
        <v>696</v>
      </c>
    </row>
    <row r="1796" spans="1:18">
      <c r="A1796">
        <v>1795</v>
      </c>
      <c r="B1796" s="1">
        <v>18236000</v>
      </c>
      <c r="C1796" s="1">
        <v>6258000</v>
      </c>
      <c r="D1796" s="1">
        <v>888450</v>
      </c>
      <c r="E1796">
        <v>47158</v>
      </c>
      <c r="F1796">
        <v>925.93</v>
      </c>
      <c r="G1796">
        <v>814.08</v>
      </c>
      <c r="H1796">
        <v>1496</v>
      </c>
      <c r="L1796">
        <v>18235200</v>
      </c>
      <c r="M1796">
        <v>6257200</v>
      </c>
      <c r="N1796">
        <v>887650</v>
      </c>
      <c r="O1796">
        <v>46358</v>
      </c>
      <c r="P1796">
        <v>125.92999999999995</v>
      </c>
      <c r="Q1796">
        <v>14.080000000000041</v>
      </c>
      <c r="R1796">
        <v>696</v>
      </c>
    </row>
    <row r="1797" spans="1:18">
      <c r="A1797">
        <v>1796</v>
      </c>
      <c r="B1797" s="1">
        <v>18236000</v>
      </c>
      <c r="C1797" s="1">
        <v>6258000</v>
      </c>
      <c r="D1797" s="1">
        <v>888450</v>
      </c>
      <c r="E1797">
        <v>47158</v>
      </c>
      <c r="F1797">
        <v>925.93</v>
      </c>
      <c r="G1797">
        <v>814.08</v>
      </c>
      <c r="H1797">
        <v>1496</v>
      </c>
      <c r="L1797">
        <v>18235200</v>
      </c>
      <c r="M1797">
        <v>6257200</v>
      </c>
      <c r="N1797">
        <v>887650</v>
      </c>
      <c r="O1797">
        <v>46358</v>
      </c>
      <c r="P1797">
        <v>125.92999999999995</v>
      </c>
      <c r="Q1797">
        <v>14.080000000000041</v>
      </c>
      <c r="R1797">
        <v>696</v>
      </c>
    </row>
    <row r="1798" spans="1:18">
      <c r="A1798">
        <v>1797</v>
      </c>
      <c r="B1798" s="1">
        <v>18236000</v>
      </c>
      <c r="C1798" s="1">
        <v>6258000</v>
      </c>
      <c r="D1798" s="1">
        <v>888450</v>
      </c>
      <c r="E1798">
        <v>47158</v>
      </c>
      <c r="F1798">
        <v>925.93</v>
      </c>
      <c r="G1798">
        <v>814.07</v>
      </c>
      <c r="H1798">
        <v>1496</v>
      </c>
      <c r="L1798">
        <v>18235200</v>
      </c>
      <c r="M1798">
        <v>6257200</v>
      </c>
      <c r="N1798">
        <v>887650</v>
      </c>
      <c r="O1798">
        <v>46358</v>
      </c>
      <c r="P1798">
        <v>125.92999999999995</v>
      </c>
      <c r="Q1798">
        <v>14.07000000000005</v>
      </c>
      <c r="R1798">
        <v>696</v>
      </c>
    </row>
    <row r="1799" spans="1:18">
      <c r="A1799">
        <v>1798</v>
      </c>
      <c r="B1799" s="1">
        <v>18236000</v>
      </c>
      <c r="C1799" s="1">
        <v>6258000</v>
      </c>
      <c r="D1799" s="1">
        <v>888450</v>
      </c>
      <c r="E1799">
        <v>47158</v>
      </c>
      <c r="F1799">
        <v>925.93</v>
      </c>
      <c r="G1799">
        <v>814.06</v>
      </c>
      <c r="H1799">
        <v>1496</v>
      </c>
      <c r="L1799">
        <v>18235200</v>
      </c>
      <c r="M1799">
        <v>6257200</v>
      </c>
      <c r="N1799">
        <v>887650</v>
      </c>
      <c r="O1799">
        <v>46358</v>
      </c>
      <c r="P1799">
        <v>125.92999999999995</v>
      </c>
      <c r="Q1799">
        <v>14.059999999999945</v>
      </c>
      <c r="R1799">
        <v>696</v>
      </c>
    </row>
    <row r="1800" spans="1:18">
      <c r="A1800">
        <v>1799</v>
      </c>
      <c r="B1800" s="1">
        <v>18236000</v>
      </c>
      <c r="C1800" s="1">
        <v>6258000</v>
      </c>
      <c r="D1800" s="1">
        <v>888450</v>
      </c>
      <c r="E1800">
        <v>47158</v>
      </c>
      <c r="F1800">
        <v>925.93</v>
      </c>
      <c r="G1800">
        <v>814.05</v>
      </c>
      <c r="H1800">
        <v>1496</v>
      </c>
      <c r="L1800">
        <v>18235200</v>
      </c>
      <c r="M1800">
        <v>6257200</v>
      </c>
      <c r="N1800">
        <v>887650</v>
      </c>
      <c r="O1800">
        <v>46358</v>
      </c>
      <c r="P1800">
        <v>125.92999999999995</v>
      </c>
      <c r="Q1800">
        <v>14.049999999999955</v>
      </c>
      <c r="R1800">
        <v>696</v>
      </c>
    </row>
    <row r="1801" spans="1:18">
      <c r="A1801">
        <v>1800</v>
      </c>
      <c r="B1801" s="1">
        <v>18236000</v>
      </c>
      <c r="C1801" s="1">
        <v>6258000</v>
      </c>
      <c r="D1801" s="1">
        <v>888450</v>
      </c>
      <c r="E1801">
        <v>47158</v>
      </c>
      <c r="F1801">
        <v>925.25</v>
      </c>
      <c r="G1801">
        <v>814.05</v>
      </c>
      <c r="H1801">
        <v>1496</v>
      </c>
      <c r="L1801">
        <v>18235200</v>
      </c>
      <c r="M1801">
        <v>6257200</v>
      </c>
      <c r="N1801">
        <v>887650</v>
      </c>
      <c r="O1801">
        <v>46358</v>
      </c>
      <c r="P1801">
        <v>125.25</v>
      </c>
      <c r="Q1801">
        <v>14.049999999999955</v>
      </c>
      <c r="R1801">
        <v>696</v>
      </c>
    </row>
    <row r="1802" spans="1:18">
      <c r="A1802">
        <v>1801</v>
      </c>
      <c r="B1802" s="1">
        <v>18236000</v>
      </c>
      <c r="C1802" s="1">
        <v>6258000</v>
      </c>
      <c r="D1802" s="1">
        <v>888450</v>
      </c>
      <c r="E1802">
        <v>47158</v>
      </c>
      <c r="F1802">
        <v>925.25</v>
      </c>
      <c r="G1802">
        <v>813.99</v>
      </c>
      <c r="H1802">
        <v>1496</v>
      </c>
      <c r="L1802">
        <v>18235200</v>
      </c>
      <c r="M1802">
        <v>6257200</v>
      </c>
      <c r="N1802">
        <v>887650</v>
      </c>
      <c r="O1802">
        <v>46358</v>
      </c>
      <c r="P1802">
        <v>125.25</v>
      </c>
      <c r="Q1802">
        <v>13.990000000000009</v>
      </c>
      <c r="R1802">
        <v>696</v>
      </c>
    </row>
    <row r="1803" spans="1:18">
      <c r="A1803">
        <v>1802</v>
      </c>
      <c r="B1803" s="1">
        <v>18236000</v>
      </c>
      <c r="C1803" s="1">
        <v>6258000</v>
      </c>
      <c r="D1803" s="1">
        <v>880120</v>
      </c>
      <c r="E1803">
        <v>47158</v>
      </c>
      <c r="F1803">
        <v>925.25</v>
      </c>
      <c r="G1803">
        <v>813.99</v>
      </c>
      <c r="H1803">
        <v>1496</v>
      </c>
      <c r="L1803">
        <v>18235200</v>
      </c>
      <c r="M1803">
        <v>6257200</v>
      </c>
      <c r="N1803">
        <v>879320</v>
      </c>
      <c r="O1803">
        <v>46358</v>
      </c>
      <c r="P1803">
        <v>125.25</v>
      </c>
      <c r="Q1803">
        <v>13.990000000000009</v>
      </c>
      <c r="R1803">
        <v>696</v>
      </c>
    </row>
    <row r="1804" spans="1:18">
      <c r="A1804">
        <v>1803</v>
      </c>
      <c r="B1804" s="1">
        <v>18236000</v>
      </c>
      <c r="C1804" s="1">
        <v>6258000</v>
      </c>
      <c r="D1804" s="1">
        <v>880120</v>
      </c>
      <c r="E1804">
        <v>46676</v>
      </c>
      <c r="F1804">
        <v>925.25</v>
      </c>
      <c r="G1804">
        <v>813.99</v>
      </c>
      <c r="H1804">
        <v>1496</v>
      </c>
      <c r="L1804">
        <v>18235200</v>
      </c>
      <c r="M1804">
        <v>6257200</v>
      </c>
      <c r="N1804">
        <v>879320</v>
      </c>
      <c r="O1804">
        <v>45876</v>
      </c>
      <c r="P1804">
        <v>125.25</v>
      </c>
      <c r="Q1804">
        <v>13.990000000000009</v>
      </c>
      <c r="R1804">
        <v>696</v>
      </c>
    </row>
    <row r="1805" spans="1:18">
      <c r="A1805">
        <v>1804</v>
      </c>
      <c r="B1805" s="1">
        <v>18236000</v>
      </c>
      <c r="C1805" s="1">
        <v>6258000</v>
      </c>
      <c r="D1805" s="1">
        <v>880120</v>
      </c>
      <c r="E1805">
        <v>46676</v>
      </c>
      <c r="F1805">
        <v>925.25</v>
      </c>
      <c r="G1805">
        <v>813.99</v>
      </c>
      <c r="H1805">
        <v>1496</v>
      </c>
      <c r="L1805">
        <v>18235200</v>
      </c>
      <c r="M1805">
        <v>6257200</v>
      </c>
      <c r="N1805">
        <v>879320</v>
      </c>
      <c r="O1805">
        <v>45876</v>
      </c>
      <c r="P1805">
        <v>125.25</v>
      </c>
      <c r="Q1805">
        <v>13.990000000000009</v>
      </c>
      <c r="R1805">
        <v>696</v>
      </c>
    </row>
    <row r="1806" spans="1:18">
      <c r="A1806">
        <v>1805</v>
      </c>
      <c r="B1806" s="1">
        <v>18236000</v>
      </c>
      <c r="C1806" s="1">
        <v>6258000</v>
      </c>
      <c r="D1806" s="1">
        <v>880120</v>
      </c>
      <c r="E1806">
        <v>46676</v>
      </c>
      <c r="F1806">
        <v>925.25</v>
      </c>
      <c r="G1806">
        <v>813.99</v>
      </c>
      <c r="H1806">
        <v>1496</v>
      </c>
      <c r="L1806">
        <v>18235200</v>
      </c>
      <c r="M1806">
        <v>6257200</v>
      </c>
      <c r="N1806">
        <v>879320</v>
      </c>
      <c r="O1806">
        <v>45876</v>
      </c>
      <c r="P1806">
        <v>125.25</v>
      </c>
      <c r="Q1806">
        <v>13.990000000000009</v>
      </c>
      <c r="R1806">
        <v>696</v>
      </c>
    </row>
    <row r="1807" spans="1:18">
      <c r="A1807">
        <v>1806</v>
      </c>
      <c r="B1807" s="1">
        <v>18236000</v>
      </c>
      <c r="C1807" s="1">
        <v>6258000</v>
      </c>
      <c r="D1807" s="1">
        <v>880120</v>
      </c>
      <c r="E1807">
        <v>46676</v>
      </c>
      <c r="F1807">
        <v>920.12</v>
      </c>
      <c r="G1807">
        <v>813.99</v>
      </c>
      <c r="H1807">
        <v>1496</v>
      </c>
      <c r="L1807">
        <v>18235200</v>
      </c>
      <c r="M1807">
        <v>6257200</v>
      </c>
      <c r="N1807">
        <v>879320</v>
      </c>
      <c r="O1807">
        <v>45876</v>
      </c>
      <c r="P1807">
        <v>120.12</v>
      </c>
      <c r="Q1807">
        <v>13.990000000000009</v>
      </c>
      <c r="R1807">
        <v>696</v>
      </c>
    </row>
    <row r="1808" spans="1:18">
      <c r="A1808">
        <v>1807</v>
      </c>
      <c r="B1808" s="1">
        <v>18236000</v>
      </c>
      <c r="C1808" s="1">
        <v>6258000</v>
      </c>
      <c r="D1808" s="1">
        <v>880120</v>
      </c>
      <c r="E1808">
        <v>46676</v>
      </c>
      <c r="F1808">
        <v>920.12</v>
      </c>
      <c r="G1808">
        <v>813.92</v>
      </c>
      <c r="H1808">
        <v>1496</v>
      </c>
      <c r="L1808">
        <v>18235200</v>
      </c>
      <c r="M1808">
        <v>6257200</v>
      </c>
      <c r="N1808">
        <v>879320</v>
      </c>
      <c r="O1808">
        <v>45876</v>
      </c>
      <c r="P1808">
        <v>120.12</v>
      </c>
      <c r="Q1808">
        <v>13.919999999999959</v>
      </c>
      <c r="R1808">
        <v>696</v>
      </c>
    </row>
    <row r="1809" spans="1:18">
      <c r="A1809">
        <v>1808</v>
      </c>
      <c r="B1809" s="1">
        <v>18236000</v>
      </c>
      <c r="C1809" s="1">
        <v>6258000</v>
      </c>
      <c r="D1809" s="1">
        <v>880120</v>
      </c>
      <c r="E1809">
        <v>46676</v>
      </c>
      <c r="F1809">
        <v>920.12</v>
      </c>
      <c r="G1809">
        <v>813.91</v>
      </c>
      <c r="H1809">
        <v>1496</v>
      </c>
      <c r="L1809">
        <v>18235200</v>
      </c>
      <c r="M1809">
        <v>6257200</v>
      </c>
      <c r="N1809">
        <v>879320</v>
      </c>
      <c r="O1809">
        <v>45876</v>
      </c>
      <c r="P1809">
        <v>120.12</v>
      </c>
      <c r="Q1809">
        <v>13.909999999999968</v>
      </c>
      <c r="R1809">
        <v>696</v>
      </c>
    </row>
    <row r="1810" spans="1:18">
      <c r="A1810">
        <v>1809</v>
      </c>
      <c r="B1810" s="1">
        <v>18236000</v>
      </c>
      <c r="C1810" s="1">
        <v>6258000</v>
      </c>
      <c r="D1810" s="1">
        <v>880120</v>
      </c>
      <c r="E1810">
        <v>46676</v>
      </c>
      <c r="F1810">
        <v>920.12</v>
      </c>
      <c r="G1810">
        <v>813.75</v>
      </c>
      <c r="H1810">
        <v>1496</v>
      </c>
      <c r="L1810">
        <v>18235200</v>
      </c>
      <c r="M1810">
        <v>6257200</v>
      </c>
      <c r="N1810">
        <v>879320</v>
      </c>
      <c r="O1810">
        <v>45876</v>
      </c>
      <c r="P1810">
        <v>120.12</v>
      </c>
      <c r="Q1810">
        <v>13.75</v>
      </c>
      <c r="R1810">
        <v>696</v>
      </c>
    </row>
    <row r="1811" spans="1:18">
      <c r="A1811">
        <v>1810</v>
      </c>
      <c r="B1811" s="1">
        <v>18236000</v>
      </c>
      <c r="C1811" s="1">
        <v>6258000</v>
      </c>
      <c r="D1811" s="1">
        <v>880120</v>
      </c>
      <c r="E1811">
        <v>46676</v>
      </c>
      <c r="F1811">
        <v>920.12</v>
      </c>
      <c r="G1811">
        <v>813.69</v>
      </c>
      <c r="H1811">
        <v>1496</v>
      </c>
      <c r="L1811">
        <v>18235200</v>
      </c>
      <c r="M1811">
        <v>6257200</v>
      </c>
      <c r="N1811">
        <v>879320</v>
      </c>
      <c r="O1811">
        <v>45876</v>
      </c>
      <c r="P1811">
        <v>120.12</v>
      </c>
      <c r="Q1811">
        <v>13.690000000000055</v>
      </c>
      <c r="R1811">
        <v>696</v>
      </c>
    </row>
    <row r="1812" spans="1:18">
      <c r="A1812">
        <v>1811</v>
      </c>
      <c r="B1812" s="1">
        <v>18236000</v>
      </c>
      <c r="C1812" s="1">
        <v>6258000</v>
      </c>
      <c r="D1812" s="1">
        <v>880120</v>
      </c>
      <c r="E1812">
        <v>46676</v>
      </c>
      <c r="F1812">
        <v>920.12</v>
      </c>
      <c r="G1812">
        <v>813.68</v>
      </c>
      <c r="H1812">
        <v>1496</v>
      </c>
      <c r="L1812">
        <v>18235200</v>
      </c>
      <c r="M1812">
        <v>6257200</v>
      </c>
      <c r="N1812">
        <v>879320</v>
      </c>
      <c r="O1812">
        <v>45876</v>
      </c>
      <c r="P1812">
        <v>120.12</v>
      </c>
      <c r="Q1812">
        <v>13.67999999999995</v>
      </c>
      <c r="R1812">
        <v>696</v>
      </c>
    </row>
    <row r="1813" spans="1:18">
      <c r="A1813">
        <v>1812</v>
      </c>
      <c r="B1813" s="1">
        <v>18236000</v>
      </c>
      <c r="C1813" s="1">
        <v>6258000</v>
      </c>
      <c r="D1813" s="1">
        <v>880120</v>
      </c>
      <c r="E1813">
        <v>46676</v>
      </c>
      <c r="F1813">
        <v>920.12</v>
      </c>
      <c r="G1813">
        <v>813.66</v>
      </c>
      <c r="H1813">
        <v>1496</v>
      </c>
      <c r="L1813">
        <v>18235200</v>
      </c>
      <c r="M1813">
        <v>6257200</v>
      </c>
      <c r="N1813">
        <v>879320</v>
      </c>
      <c r="O1813">
        <v>45876</v>
      </c>
      <c r="P1813">
        <v>120.12</v>
      </c>
      <c r="Q1813">
        <v>13.659999999999968</v>
      </c>
      <c r="R1813">
        <v>696</v>
      </c>
    </row>
    <row r="1814" spans="1:18">
      <c r="A1814">
        <v>1813</v>
      </c>
      <c r="B1814" s="1">
        <v>18236000</v>
      </c>
      <c r="C1814" s="1">
        <v>6258000</v>
      </c>
      <c r="D1814" s="1">
        <v>880120</v>
      </c>
      <c r="E1814">
        <v>46676</v>
      </c>
      <c r="F1814">
        <v>918.03</v>
      </c>
      <c r="G1814">
        <v>813.66</v>
      </c>
      <c r="H1814">
        <v>1496</v>
      </c>
      <c r="L1814">
        <v>18235200</v>
      </c>
      <c r="M1814">
        <v>6257200</v>
      </c>
      <c r="N1814">
        <v>879320</v>
      </c>
      <c r="O1814">
        <v>45876</v>
      </c>
      <c r="P1814">
        <v>118.02999999999997</v>
      </c>
      <c r="Q1814">
        <v>13.659999999999968</v>
      </c>
      <c r="R1814">
        <v>696</v>
      </c>
    </row>
    <row r="1815" spans="1:18">
      <c r="A1815">
        <v>1814</v>
      </c>
      <c r="B1815" s="1">
        <v>18236000</v>
      </c>
      <c r="C1815" s="1">
        <v>6258000</v>
      </c>
      <c r="D1815" s="1">
        <v>880120</v>
      </c>
      <c r="E1815">
        <v>46676</v>
      </c>
      <c r="F1815">
        <v>918.03</v>
      </c>
      <c r="G1815">
        <v>813.62</v>
      </c>
      <c r="H1815">
        <v>1496</v>
      </c>
      <c r="L1815">
        <v>18235200</v>
      </c>
      <c r="M1815">
        <v>6257200</v>
      </c>
      <c r="N1815">
        <v>879320</v>
      </c>
      <c r="O1815">
        <v>45876</v>
      </c>
      <c r="P1815">
        <v>118.02999999999997</v>
      </c>
      <c r="Q1815">
        <v>13.620000000000005</v>
      </c>
      <c r="R1815">
        <v>696</v>
      </c>
    </row>
    <row r="1816" spans="1:18">
      <c r="A1816">
        <v>1815</v>
      </c>
      <c r="B1816" s="1">
        <v>18236000</v>
      </c>
      <c r="C1816" s="1">
        <v>6258000</v>
      </c>
      <c r="D1816" s="1">
        <v>880120</v>
      </c>
      <c r="E1816">
        <v>46676</v>
      </c>
      <c r="F1816">
        <v>918.03</v>
      </c>
      <c r="G1816">
        <v>813.62</v>
      </c>
      <c r="H1816">
        <v>1496</v>
      </c>
      <c r="L1816">
        <v>18235200</v>
      </c>
      <c r="M1816">
        <v>6257200</v>
      </c>
      <c r="N1816">
        <v>879320</v>
      </c>
      <c r="O1816">
        <v>45876</v>
      </c>
      <c r="P1816">
        <v>118.02999999999997</v>
      </c>
      <c r="Q1816">
        <v>13.620000000000005</v>
      </c>
      <c r="R1816">
        <v>696</v>
      </c>
    </row>
    <row r="1817" spans="1:18">
      <c r="A1817">
        <v>1816</v>
      </c>
      <c r="B1817" s="1">
        <v>18236000</v>
      </c>
      <c r="C1817" s="1">
        <v>6258000</v>
      </c>
      <c r="D1817" s="1">
        <v>880120</v>
      </c>
      <c r="E1817">
        <v>46676</v>
      </c>
      <c r="F1817">
        <v>918.03</v>
      </c>
      <c r="G1817">
        <v>813.61</v>
      </c>
      <c r="H1817">
        <v>1496</v>
      </c>
      <c r="L1817">
        <v>18235200</v>
      </c>
      <c r="M1817">
        <v>6257200</v>
      </c>
      <c r="N1817">
        <v>879320</v>
      </c>
      <c r="O1817">
        <v>45876</v>
      </c>
      <c r="P1817">
        <v>118.02999999999997</v>
      </c>
      <c r="Q1817">
        <v>13.610000000000014</v>
      </c>
      <c r="R1817">
        <v>696</v>
      </c>
    </row>
    <row r="1818" spans="1:18">
      <c r="A1818">
        <v>1817</v>
      </c>
      <c r="B1818" s="1">
        <v>18236000</v>
      </c>
      <c r="C1818" s="1">
        <v>6258000</v>
      </c>
      <c r="D1818" s="1">
        <v>880120</v>
      </c>
      <c r="E1818">
        <v>46676</v>
      </c>
      <c r="F1818">
        <v>918.03</v>
      </c>
      <c r="G1818">
        <v>813.61</v>
      </c>
      <c r="H1818">
        <v>1496</v>
      </c>
      <c r="L1818">
        <v>18235200</v>
      </c>
      <c r="M1818">
        <v>6257200</v>
      </c>
      <c r="N1818">
        <v>879320</v>
      </c>
      <c r="O1818">
        <v>45876</v>
      </c>
      <c r="P1818">
        <v>118.02999999999997</v>
      </c>
      <c r="Q1818">
        <v>13.610000000000014</v>
      </c>
      <c r="R1818">
        <v>696</v>
      </c>
    </row>
    <row r="1819" spans="1:18">
      <c r="A1819">
        <v>1818</v>
      </c>
      <c r="B1819" s="1">
        <v>18236000</v>
      </c>
      <c r="C1819" s="1">
        <v>6258000</v>
      </c>
      <c r="D1819" s="1">
        <v>880120</v>
      </c>
      <c r="E1819">
        <v>46676</v>
      </c>
      <c r="F1819">
        <v>918.03</v>
      </c>
      <c r="G1819">
        <v>813.61</v>
      </c>
      <c r="H1819">
        <v>1496</v>
      </c>
      <c r="L1819">
        <v>18235200</v>
      </c>
      <c r="M1819">
        <v>6257200</v>
      </c>
      <c r="N1819">
        <v>879320</v>
      </c>
      <c r="O1819">
        <v>45876</v>
      </c>
      <c r="P1819">
        <v>118.02999999999997</v>
      </c>
      <c r="Q1819">
        <v>13.610000000000014</v>
      </c>
      <c r="R1819">
        <v>696</v>
      </c>
    </row>
    <row r="1820" spans="1:18">
      <c r="A1820">
        <v>1819</v>
      </c>
      <c r="B1820" s="1">
        <v>18236000</v>
      </c>
      <c r="C1820" s="1">
        <v>6258000</v>
      </c>
      <c r="D1820" s="1">
        <v>880120</v>
      </c>
      <c r="E1820">
        <v>46676</v>
      </c>
      <c r="F1820">
        <v>918.03</v>
      </c>
      <c r="G1820">
        <v>813.59</v>
      </c>
      <c r="H1820">
        <v>1496</v>
      </c>
      <c r="L1820">
        <v>18235200</v>
      </c>
      <c r="M1820">
        <v>6257200</v>
      </c>
      <c r="N1820">
        <v>879320</v>
      </c>
      <c r="O1820">
        <v>45876</v>
      </c>
      <c r="P1820">
        <v>118.02999999999997</v>
      </c>
      <c r="Q1820">
        <v>13.590000000000032</v>
      </c>
      <c r="R1820">
        <v>696</v>
      </c>
    </row>
    <row r="1821" spans="1:18">
      <c r="A1821">
        <v>1820</v>
      </c>
      <c r="B1821" s="1">
        <v>18236000</v>
      </c>
      <c r="C1821" s="1">
        <v>6258000</v>
      </c>
      <c r="D1821" s="1">
        <v>874600</v>
      </c>
      <c r="E1821">
        <v>46676</v>
      </c>
      <c r="F1821">
        <v>918.03</v>
      </c>
      <c r="G1821">
        <v>813.58</v>
      </c>
      <c r="H1821">
        <v>1496</v>
      </c>
      <c r="L1821">
        <v>18235200</v>
      </c>
      <c r="M1821">
        <v>6257200</v>
      </c>
      <c r="N1821">
        <v>873800</v>
      </c>
      <c r="O1821">
        <v>45876</v>
      </c>
      <c r="P1821">
        <v>118.02999999999997</v>
      </c>
      <c r="Q1821">
        <v>13.580000000000041</v>
      </c>
      <c r="R1821">
        <v>696</v>
      </c>
    </row>
    <row r="1822" spans="1:18">
      <c r="A1822">
        <v>1821</v>
      </c>
      <c r="B1822" s="1">
        <v>18236000</v>
      </c>
      <c r="C1822" s="1">
        <v>6258000</v>
      </c>
      <c r="D1822" s="1">
        <v>874600</v>
      </c>
      <c r="E1822">
        <v>46676</v>
      </c>
      <c r="F1822">
        <v>918.03</v>
      </c>
      <c r="G1822">
        <v>813.58</v>
      </c>
      <c r="H1822">
        <v>1496</v>
      </c>
      <c r="L1822">
        <v>18235200</v>
      </c>
      <c r="M1822">
        <v>6257200</v>
      </c>
      <c r="N1822">
        <v>873800</v>
      </c>
      <c r="O1822">
        <v>45876</v>
      </c>
      <c r="P1822">
        <v>118.02999999999997</v>
      </c>
      <c r="Q1822">
        <v>13.580000000000041</v>
      </c>
      <c r="R1822">
        <v>696</v>
      </c>
    </row>
    <row r="1823" spans="1:18">
      <c r="A1823">
        <v>1822</v>
      </c>
      <c r="B1823" s="1">
        <v>18236000</v>
      </c>
      <c r="C1823" s="1">
        <v>6258000</v>
      </c>
      <c r="D1823" s="1">
        <v>874600</v>
      </c>
      <c r="E1823">
        <v>46676</v>
      </c>
      <c r="F1823">
        <v>917.99</v>
      </c>
      <c r="G1823">
        <v>813.58</v>
      </c>
      <c r="H1823">
        <v>1496</v>
      </c>
      <c r="L1823">
        <v>18235200</v>
      </c>
      <c r="M1823">
        <v>6257200</v>
      </c>
      <c r="N1823">
        <v>873800</v>
      </c>
      <c r="O1823">
        <v>45876</v>
      </c>
      <c r="P1823">
        <v>117.99000000000001</v>
      </c>
      <c r="Q1823">
        <v>13.580000000000041</v>
      </c>
      <c r="R1823">
        <v>696</v>
      </c>
    </row>
    <row r="1824" spans="1:18">
      <c r="A1824">
        <v>1823</v>
      </c>
      <c r="B1824" s="1">
        <v>18236000</v>
      </c>
      <c r="C1824" s="1">
        <v>6258000</v>
      </c>
      <c r="D1824" s="1">
        <v>874600</v>
      </c>
      <c r="E1824">
        <v>44324</v>
      </c>
      <c r="F1824">
        <v>917.99</v>
      </c>
      <c r="G1824">
        <v>813.57</v>
      </c>
      <c r="H1824">
        <v>1496</v>
      </c>
      <c r="L1824">
        <v>18235200</v>
      </c>
      <c r="M1824">
        <v>6257200</v>
      </c>
      <c r="N1824">
        <v>873800</v>
      </c>
      <c r="O1824">
        <v>43524</v>
      </c>
      <c r="P1824">
        <v>117.99000000000001</v>
      </c>
      <c r="Q1824">
        <v>13.57000000000005</v>
      </c>
      <c r="R1824">
        <v>696</v>
      </c>
    </row>
    <row r="1825" spans="1:18">
      <c r="A1825">
        <v>1824</v>
      </c>
      <c r="B1825" s="1">
        <v>18236000</v>
      </c>
      <c r="C1825" s="1">
        <v>6258000</v>
      </c>
      <c r="D1825" s="1">
        <v>874600</v>
      </c>
      <c r="E1825">
        <v>44324</v>
      </c>
      <c r="F1825">
        <v>917.99</v>
      </c>
      <c r="G1825">
        <v>813.57</v>
      </c>
      <c r="H1825">
        <v>1496</v>
      </c>
      <c r="L1825">
        <v>18235200</v>
      </c>
      <c r="M1825">
        <v>6257200</v>
      </c>
      <c r="N1825">
        <v>873800</v>
      </c>
      <c r="O1825">
        <v>43524</v>
      </c>
      <c r="P1825">
        <v>117.99000000000001</v>
      </c>
      <c r="Q1825">
        <v>13.57000000000005</v>
      </c>
      <c r="R1825">
        <v>696</v>
      </c>
    </row>
    <row r="1826" spans="1:18">
      <c r="A1826">
        <v>1825</v>
      </c>
      <c r="B1826" s="1">
        <v>18236000</v>
      </c>
      <c r="C1826" s="1">
        <v>6258000</v>
      </c>
      <c r="D1826" s="1">
        <v>874600</v>
      </c>
      <c r="E1826">
        <v>44324</v>
      </c>
      <c r="F1826">
        <v>917.99</v>
      </c>
      <c r="G1826">
        <v>813.51</v>
      </c>
      <c r="H1826">
        <v>1496</v>
      </c>
      <c r="L1826">
        <v>18235200</v>
      </c>
      <c r="M1826">
        <v>6257200</v>
      </c>
      <c r="N1826">
        <v>873800</v>
      </c>
      <c r="O1826">
        <v>43524</v>
      </c>
      <c r="P1826">
        <v>117.99000000000001</v>
      </c>
      <c r="Q1826">
        <v>13.509999999999991</v>
      </c>
      <c r="R1826">
        <v>696</v>
      </c>
    </row>
    <row r="1827" spans="1:18">
      <c r="A1827">
        <v>1826</v>
      </c>
      <c r="B1827" s="1">
        <v>18236000</v>
      </c>
      <c r="C1827" s="1">
        <v>6258000</v>
      </c>
      <c r="D1827" s="1">
        <v>874600</v>
      </c>
      <c r="E1827">
        <v>44324</v>
      </c>
      <c r="F1827">
        <v>917.99</v>
      </c>
      <c r="G1827">
        <v>813.51</v>
      </c>
      <c r="H1827">
        <v>1496</v>
      </c>
      <c r="L1827">
        <v>18235200</v>
      </c>
      <c r="M1827">
        <v>6257200</v>
      </c>
      <c r="N1827">
        <v>873800</v>
      </c>
      <c r="O1827">
        <v>43524</v>
      </c>
      <c r="P1827">
        <v>117.99000000000001</v>
      </c>
      <c r="Q1827">
        <v>13.509999999999991</v>
      </c>
      <c r="R1827">
        <v>696</v>
      </c>
    </row>
    <row r="1828" spans="1:18">
      <c r="A1828">
        <v>1827</v>
      </c>
      <c r="B1828" s="1">
        <v>18236000</v>
      </c>
      <c r="C1828" s="1">
        <v>6258000</v>
      </c>
      <c r="D1828" s="1">
        <v>874600</v>
      </c>
      <c r="E1828">
        <v>44324</v>
      </c>
      <c r="F1828">
        <v>917.11</v>
      </c>
      <c r="G1828">
        <v>813.51</v>
      </c>
      <c r="H1828">
        <v>1496</v>
      </c>
      <c r="L1828">
        <v>18235200</v>
      </c>
      <c r="M1828">
        <v>6257200</v>
      </c>
      <c r="N1828">
        <v>873800</v>
      </c>
      <c r="O1828">
        <v>43524</v>
      </c>
      <c r="P1828">
        <v>117.11000000000001</v>
      </c>
      <c r="Q1828">
        <v>13.509999999999991</v>
      </c>
      <c r="R1828">
        <v>696</v>
      </c>
    </row>
    <row r="1829" spans="1:18">
      <c r="A1829">
        <v>1828</v>
      </c>
      <c r="B1829" s="1">
        <v>18236000</v>
      </c>
      <c r="C1829" s="1">
        <v>6258000</v>
      </c>
      <c r="D1829" s="1">
        <v>874600</v>
      </c>
      <c r="E1829">
        <v>44324</v>
      </c>
      <c r="F1829">
        <v>917.11</v>
      </c>
      <c r="G1829">
        <v>813.51</v>
      </c>
      <c r="H1829">
        <v>1496</v>
      </c>
      <c r="L1829">
        <v>18235200</v>
      </c>
      <c r="M1829">
        <v>6257200</v>
      </c>
      <c r="N1829">
        <v>873800</v>
      </c>
      <c r="O1829">
        <v>43524</v>
      </c>
      <c r="P1829">
        <v>117.11000000000001</v>
      </c>
      <c r="Q1829">
        <v>13.509999999999991</v>
      </c>
      <c r="R1829">
        <v>696</v>
      </c>
    </row>
    <row r="1830" spans="1:18">
      <c r="A1830">
        <v>1829</v>
      </c>
      <c r="B1830" s="1">
        <v>18236000</v>
      </c>
      <c r="C1830" s="1">
        <v>6152500</v>
      </c>
      <c r="D1830" s="1">
        <v>874600</v>
      </c>
      <c r="E1830">
        <v>44324</v>
      </c>
      <c r="F1830">
        <v>917.11</v>
      </c>
      <c r="G1830">
        <v>813.5</v>
      </c>
      <c r="H1830">
        <v>1496</v>
      </c>
      <c r="L1830">
        <v>18235200</v>
      </c>
      <c r="M1830">
        <v>6151700</v>
      </c>
      <c r="N1830">
        <v>873800</v>
      </c>
      <c r="O1830">
        <v>43524</v>
      </c>
      <c r="P1830">
        <v>117.11000000000001</v>
      </c>
      <c r="Q1830">
        <v>13.5</v>
      </c>
      <c r="R1830">
        <v>696</v>
      </c>
    </row>
    <row r="1831" spans="1:18">
      <c r="A1831">
        <v>1830</v>
      </c>
      <c r="B1831" s="1">
        <v>18236000</v>
      </c>
      <c r="C1831" s="1">
        <v>6152500</v>
      </c>
      <c r="D1831" s="1">
        <v>874600</v>
      </c>
      <c r="E1831">
        <v>44324</v>
      </c>
      <c r="F1831">
        <v>914.15</v>
      </c>
      <c r="G1831">
        <v>813.49</v>
      </c>
      <c r="H1831">
        <v>1386.1</v>
      </c>
      <c r="L1831">
        <v>18235200</v>
      </c>
      <c r="M1831">
        <v>6151700</v>
      </c>
      <c r="N1831">
        <v>873800</v>
      </c>
      <c r="O1831">
        <v>43524</v>
      </c>
      <c r="P1831">
        <v>114.14999999999998</v>
      </c>
      <c r="Q1831">
        <v>13.490000000000009</v>
      </c>
      <c r="R1831">
        <v>586.09999999999991</v>
      </c>
    </row>
    <row r="1832" spans="1:18">
      <c r="A1832">
        <v>1831</v>
      </c>
      <c r="B1832" s="1">
        <v>18236000</v>
      </c>
      <c r="C1832" s="1">
        <v>6152500</v>
      </c>
      <c r="D1832" s="1">
        <v>874600</v>
      </c>
      <c r="E1832">
        <v>44324</v>
      </c>
      <c r="F1832">
        <v>914.15</v>
      </c>
      <c r="G1832">
        <v>813.49</v>
      </c>
      <c r="H1832">
        <v>1386.1</v>
      </c>
      <c r="L1832">
        <v>18235200</v>
      </c>
      <c r="M1832">
        <v>6151700</v>
      </c>
      <c r="N1832">
        <v>873800</v>
      </c>
      <c r="O1832">
        <v>43524</v>
      </c>
      <c r="P1832">
        <v>114.14999999999998</v>
      </c>
      <c r="Q1832">
        <v>13.490000000000009</v>
      </c>
      <c r="R1832">
        <v>586.09999999999991</v>
      </c>
    </row>
    <row r="1833" spans="1:18">
      <c r="A1833">
        <v>1832</v>
      </c>
      <c r="B1833" s="1">
        <v>18236000</v>
      </c>
      <c r="C1833" s="1">
        <v>6095600</v>
      </c>
      <c r="D1833" s="1">
        <v>874600</v>
      </c>
      <c r="E1833">
        <v>44324</v>
      </c>
      <c r="F1833">
        <v>914.15</v>
      </c>
      <c r="G1833">
        <v>813.43</v>
      </c>
      <c r="H1833">
        <v>1386.1</v>
      </c>
      <c r="L1833">
        <v>18235200</v>
      </c>
      <c r="M1833">
        <v>6094800</v>
      </c>
      <c r="N1833">
        <v>873800</v>
      </c>
      <c r="O1833">
        <v>43524</v>
      </c>
      <c r="P1833">
        <v>114.14999999999998</v>
      </c>
      <c r="Q1833">
        <v>13.42999999999995</v>
      </c>
      <c r="R1833">
        <v>586.09999999999991</v>
      </c>
    </row>
    <row r="1834" spans="1:18">
      <c r="A1834">
        <v>1833</v>
      </c>
      <c r="B1834" s="1">
        <v>18236000</v>
      </c>
      <c r="C1834" s="1">
        <v>6095600</v>
      </c>
      <c r="D1834" s="1">
        <v>874600</v>
      </c>
      <c r="E1834">
        <v>44324</v>
      </c>
      <c r="F1834">
        <v>913.68</v>
      </c>
      <c r="G1834">
        <v>813.43</v>
      </c>
      <c r="H1834">
        <v>1386.1</v>
      </c>
      <c r="L1834">
        <v>18235200</v>
      </c>
      <c r="M1834">
        <v>6094800</v>
      </c>
      <c r="N1834">
        <v>873800</v>
      </c>
      <c r="O1834">
        <v>43524</v>
      </c>
      <c r="P1834">
        <v>113.67999999999995</v>
      </c>
      <c r="Q1834">
        <v>13.42999999999995</v>
      </c>
      <c r="R1834">
        <v>586.09999999999991</v>
      </c>
    </row>
    <row r="1835" spans="1:18">
      <c r="A1835">
        <v>1834</v>
      </c>
      <c r="B1835" s="1">
        <v>18236000</v>
      </c>
      <c r="C1835" s="1">
        <v>6095600</v>
      </c>
      <c r="D1835" s="1">
        <v>874600</v>
      </c>
      <c r="E1835">
        <v>44324</v>
      </c>
      <c r="F1835">
        <v>912.6</v>
      </c>
      <c r="G1835">
        <v>813.43</v>
      </c>
      <c r="H1835">
        <v>1386.1</v>
      </c>
      <c r="L1835">
        <v>18235200</v>
      </c>
      <c r="M1835">
        <v>6094800</v>
      </c>
      <c r="N1835">
        <v>873800</v>
      </c>
      <c r="O1835">
        <v>43524</v>
      </c>
      <c r="P1835">
        <v>112.60000000000002</v>
      </c>
      <c r="Q1835">
        <v>13.42999999999995</v>
      </c>
      <c r="R1835">
        <v>586.09999999999991</v>
      </c>
    </row>
    <row r="1836" spans="1:18">
      <c r="A1836">
        <v>1835</v>
      </c>
      <c r="B1836" s="1">
        <v>18236000</v>
      </c>
      <c r="C1836" s="1">
        <v>6095600</v>
      </c>
      <c r="D1836" s="1">
        <v>874600</v>
      </c>
      <c r="E1836">
        <v>44324</v>
      </c>
      <c r="F1836">
        <v>912.6</v>
      </c>
      <c r="G1836">
        <v>813.35</v>
      </c>
      <c r="H1836">
        <v>1386.1</v>
      </c>
      <c r="L1836">
        <v>18235200</v>
      </c>
      <c r="M1836">
        <v>6094800</v>
      </c>
      <c r="N1836">
        <v>873800</v>
      </c>
      <c r="O1836">
        <v>43524</v>
      </c>
      <c r="P1836">
        <v>112.60000000000002</v>
      </c>
      <c r="Q1836">
        <v>13.350000000000023</v>
      </c>
      <c r="R1836">
        <v>586.09999999999991</v>
      </c>
    </row>
    <row r="1837" spans="1:18">
      <c r="A1837">
        <v>1836</v>
      </c>
      <c r="B1837" s="1">
        <v>18236000</v>
      </c>
      <c r="C1837" s="1">
        <v>6095600</v>
      </c>
      <c r="D1837" s="1">
        <v>874600</v>
      </c>
      <c r="E1837">
        <v>44324</v>
      </c>
      <c r="F1837">
        <v>912.6</v>
      </c>
      <c r="G1837">
        <v>813.34</v>
      </c>
      <c r="H1837">
        <v>1386.1</v>
      </c>
      <c r="L1837">
        <v>18235200</v>
      </c>
      <c r="M1837">
        <v>6094800</v>
      </c>
      <c r="N1837">
        <v>873800</v>
      </c>
      <c r="O1837">
        <v>43524</v>
      </c>
      <c r="P1837">
        <v>112.60000000000002</v>
      </c>
      <c r="Q1837">
        <v>13.340000000000032</v>
      </c>
      <c r="R1837">
        <v>586.09999999999991</v>
      </c>
    </row>
    <row r="1838" spans="1:18">
      <c r="A1838">
        <v>1837</v>
      </c>
      <c r="B1838" s="1">
        <v>18236000</v>
      </c>
      <c r="C1838" s="1">
        <v>6095600</v>
      </c>
      <c r="D1838" s="1">
        <v>874600</v>
      </c>
      <c r="E1838">
        <v>44324</v>
      </c>
      <c r="F1838">
        <v>912.6</v>
      </c>
      <c r="G1838">
        <v>813.31</v>
      </c>
      <c r="H1838">
        <v>1386.1</v>
      </c>
      <c r="L1838">
        <v>18235200</v>
      </c>
      <c r="M1838">
        <v>6094800</v>
      </c>
      <c r="N1838">
        <v>873800</v>
      </c>
      <c r="O1838">
        <v>43524</v>
      </c>
      <c r="P1838">
        <v>112.60000000000002</v>
      </c>
      <c r="Q1838">
        <v>13.309999999999945</v>
      </c>
      <c r="R1838">
        <v>586.09999999999991</v>
      </c>
    </row>
    <row r="1839" spans="1:18">
      <c r="A1839">
        <v>1838</v>
      </c>
      <c r="B1839" s="1">
        <v>18236000</v>
      </c>
      <c r="C1839" s="1">
        <v>6095600</v>
      </c>
      <c r="D1839" s="1">
        <v>874600</v>
      </c>
      <c r="E1839">
        <v>44324</v>
      </c>
      <c r="F1839">
        <v>912.6</v>
      </c>
      <c r="G1839">
        <v>813.3</v>
      </c>
      <c r="H1839">
        <v>1386.1</v>
      </c>
      <c r="L1839">
        <v>18235200</v>
      </c>
      <c r="M1839">
        <v>6094800</v>
      </c>
      <c r="N1839">
        <v>873800</v>
      </c>
      <c r="O1839">
        <v>43524</v>
      </c>
      <c r="P1839">
        <v>112.60000000000002</v>
      </c>
      <c r="Q1839">
        <v>13.299999999999955</v>
      </c>
      <c r="R1839">
        <v>586.09999999999991</v>
      </c>
    </row>
    <row r="1840" spans="1:18">
      <c r="A1840">
        <v>1839</v>
      </c>
      <c r="B1840" s="1">
        <v>18236000</v>
      </c>
      <c r="C1840" s="1">
        <v>6095600</v>
      </c>
      <c r="D1840" s="1">
        <v>874600</v>
      </c>
      <c r="E1840">
        <v>44324</v>
      </c>
      <c r="F1840">
        <v>912.6</v>
      </c>
      <c r="G1840">
        <v>813.3</v>
      </c>
      <c r="H1840">
        <v>1386.1</v>
      </c>
      <c r="L1840">
        <v>18235200</v>
      </c>
      <c r="M1840">
        <v>6094800</v>
      </c>
      <c r="N1840">
        <v>873800</v>
      </c>
      <c r="O1840">
        <v>43524</v>
      </c>
      <c r="P1840">
        <v>112.60000000000002</v>
      </c>
      <c r="Q1840">
        <v>13.299999999999955</v>
      </c>
      <c r="R1840">
        <v>586.09999999999991</v>
      </c>
    </row>
    <row r="1841" spans="1:18">
      <c r="A1841">
        <v>1840</v>
      </c>
      <c r="B1841" s="1">
        <v>18236000</v>
      </c>
      <c r="C1841" s="1">
        <v>6095600</v>
      </c>
      <c r="D1841" s="1">
        <v>874600</v>
      </c>
      <c r="E1841">
        <v>44324</v>
      </c>
      <c r="F1841">
        <v>912.6</v>
      </c>
      <c r="G1841">
        <v>813.3</v>
      </c>
      <c r="H1841">
        <v>1386.1</v>
      </c>
      <c r="L1841">
        <v>18235200</v>
      </c>
      <c r="M1841">
        <v>6094800</v>
      </c>
      <c r="N1841">
        <v>873800</v>
      </c>
      <c r="O1841">
        <v>43524</v>
      </c>
      <c r="P1841">
        <v>112.60000000000002</v>
      </c>
      <c r="Q1841">
        <v>13.299999999999955</v>
      </c>
      <c r="R1841">
        <v>586.09999999999991</v>
      </c>
    </row>
    <row r="1842" spans="1:18">
      <c r="A1842">
        <v>1841</v>
      </c>
      <c r="B1842" s="1">
        <v>18236000</v>
      </c>
      <c r="C1842" s="1">
        <v>6095600</v>
      </c>
      <c r="D1842" s="1">
        <v>874600</v>
      </c>
      <c r="E1842">
        <v>43896</v>
      </c>
      <c r="F1842">
        <v>912.6</v>
      </c>
      <c r="G1842">
        <v>813.28</v>
      </c>
      <c r="H1842">
        <v>1386.1</v>
      </c>
      <c r="L1842">
        <v>18235200</v>
      </c>
      <c r="M1842">
        <v>6094800</v>
      </c>
      <c r="N1842">
        <v>873800</v>
      </c>
      <c r="O1842">
        <v>43096</v>
      </c>
      <c r="P1842">
        <v>112.60000000000002</v>
      </c>
      <c r="Q1842">
        <v>13.279999999999973</v>
      </c>
      <c r="R1842">
        <v>586.09999999999991</v>
      </c>
    </row>
    <row r="1843" spans="1:18">
      <c r="A1843">
        <v>1842</v>
      </c>
      <c r="B1843" s="1">
        <v>18236000</v>
      </c>
      <c r="C1843" s="1">
        <v>6095600</v>
      </c>
      <c r="D1843" s="1">
        <v>850290</v>
      </c>
      <c r="E1843">
        <v>43896</v>
      </c>
      <c r="F1843">
        <v>912.6</v>
      </c>
      <c r="G1843">
        <v>813.24</v>
      </c>
      <c r="H1843">
        <v>1386.1</v>
      </c>
      <c r="L1843">
        <v>18235200</v>
      </c>
      <c r="M1843">
        <v>6094800</v>
      </c>
      <c r="N1843">
        <v>849490</v>
      </c>
      <c r="O1843">
        <v>43096</v>
      </c>
      <c r="P1843">
        <v>112.60000000000002</v>
      </c>
      <c r="Q1843">
        <v>13.240000000000009</v>
      </c>
      <c r="R1843">
        <v>586.09999999999991</v>
      </c>
    </row>
    <row r="1844" spans="1:18">
      <c r="A1844">
        <v>1843</v>
      </c>
      <c r="B1844" s="1">
        <v>18236000</v>
      </c>
      <c r="C1844" s="1">
        <v>6095600</v>
      </c>
      <c r="D1844" s="1">
        <v>850290</v>
      </c>
      <c r="E1844">
        <v>43896</v>
      </c>
      <c r="F1844">
        <v>912.6</v>
      </c>
      <c r="G1844">
        <v>813.24</v>
      </c>
      <c r="H1844">
        <v>1386.1</v>
      </c>
      <c r="L1844">
        <v>18235200</v>
      </c>
      <c r="M1844">
        <v>6094800</v>
      </c>
      <c r="N1844">
        <v>849490</v>
      </c>
      <c r="O1844">
        <v>43096</v>
      </c>
      <c r="P1844">
        <v>112.60000000000002</v>
      </c>
      <c r="Q1844">
        <v>13.240000000000009</v>
      </c>
      <c r="R1844">
        <v>586.09999999999991</v>
      </c>
    </row>
    <row r="1845" spans="1:18">
      <c r="A1845">
        <v>1844</v>
      </c>
      <c r="B1845" s="1">
        <v>18236000</v>
      </c>
      <c r="C1845" s="1">
        <v>6095600</v>
      </c>
      <c r="D1845" s="1">
        <v>850290</v>
      </c>
      <c r="E1845">
        <v>43896</v>
      </c>
      <c r="F1845">
        <v>912.11</v>
      </c>
      <c r="G1845">
        <v>813.24</v>
      </c>
      <c r="H1845">
        <v>1386.1</v>
      </c>
      <c r="L1845">
        <v>18235200</v>
      </c>
      <c r="M1845">
        <v>6094800</v>
      </c>
      <c r="N1845">
        <v>849490</v>
      </c>
      <c r="O1845">
        <v>43096</v>
      </c>
      <c r="P1845">
        <v>112.11000000000001</v>
      </c>
      <c r="Q1845">
        <v>13.240000000000009</v>
      </c>
      <c r="R1845">
        <v>586.09999999999991</v>
      </c>
    </row>
    <row r="1846" spans="1:18">
      <c r="A1846">
        <v>1845</v>
      </c>
      <c r="B1846" s="1">
        <v>18236000</v>
      </c>
      <c r="C1846" s="1">
        <v>6095600</v>
      </c>
      <c r="D1846" s="1">
        <v>850290</v>
      </c>
      <c r="E1846">
        <v>43896</v>
      </c>
      <c r="F1846">
        <v>912.11</v>
      </c>
      <c r="G1846">
        <v>813.19</v>
      </c>
      <c r="H1846">
        <v>1386.1</v>
      </c>
      <c r="L1846">
        <v>18235200</v>
      </c>
      <c r="M1846">
        <v>6094800</v>
      </c>
      <c r="N1846">
        <v>849490</v>
      </c>
      <c r="O1846">
        <v>43096</v>
      </c>
      <c r="P1846">
        <v>112.11000000000001</v>
      </c>
      <c r="Q1846">
        <v>13.190000000000055</v>
      </c>
      <c r="R1846">
        <v>586.09999999999991</v>
      </c>
    </row>
    <row r="1847" spans="1:18">
      <c r="A1847">
        <v>1846</v>
      </c>
      <c r="B1847" s="1">
        <v>18236000</v>
      </c>
      <c r="C1847" s="1">
        <v>6095600</v>
      </c>
      <c r="D1847" s="1">
        <v>850290</v>
      </c>
      <c r="E1847">
        <v>43896</v>
      </c>
      <c r="F1847">
        <v>912.11</v>
      </c>
      <c r="G1847">
        <v>813.13</v>
      </c>
      <c r="H1847">
        <v>1386.1</v>
      </c>
      <c r="L1847">
        <v>18235200</v>
      </c>
      <c r="M1847">
        <v>6094800</v>
      </c>
      <c r="N1847">
        <v>849490</v>
      </c>
      <c r="O1847">
        <v>43096</v>
      </c>
      <c r="P1847">
        <v>112.11000000000001</v>
      </c>
      <c r="Q1847">
        <v>13.129999999999995</v>
      </c>
      <c r="R1847">
        <v>586.09999999999991</v>
      </c>
    </row>
    <row r="1848" spans="1:18">
      <c r="A1848">
        <v>1847</v>
      </c>
      <c r="B1848" s="1">
        <v>18236000</v>
      </c>
      <c r="C1848" s="1">
        <v>6095600</v>
      </c>
      <c r="D1848" s="1">
        <v>850290</v>
      </c>
      <c r="E1848">
        <v>43896</v>
      </c>
      <c r="F1848">
        <v>912.11</v>
      </c>
      <c r="G1848">
        <v>813.11</v>
      </c>
      <c r="H1848">
        <v>1386.1</v>
      </c>
      <c r="L1848">
        <v>18235200</v>
      </c>
      <c r="M1848">
        <v>6094800</v>
      </c>
      <c r="N1848">
        <v>849490</v>
      </c>
      <c r="O1848">
        <v>43096</v>
      </c>
      <c r="P1848">
        <v>112.11000000000001</v>
      </c>
      <c r="Q1848">
        <v>13.110000000000014</v>
      </c>
      <c r="R1848">
        <v>586.09999999999991</v>
      </c>
    </row>
    <row r="1849" spans="1:18">
      <c r="A1849">
        <v>1848</v>
      </c>
      <c r="B1849" s="1">
        <v>18236000</v>
      </c>
      <c r="C1849" s="1">
        <v>6095600</v>
      </c>
      <c r="D1849" s="1">
        <v>850290</v>
      </c>
      <c r="E1849">
        <v>43896</v>
      </c>
      <c r="F1849">
        <v>910.19</v>
      </c>
      <c r="G1849">
        <v>813.11</v>
      </c>
      <c r="H1849">
        <v>1386.1</v>
      </c>
      <c r="L1849">
        <v>18235200</v>
      </c>
      <c r="M1849">
        <v>6094800</v>
      </c>
      <c r="N1849">
        <v>849490</v>
      </c>
      <c r="O1849">
        <v>43096</v>
      </c>
      <c r="P1849">
        <v>110.19000000000005</v>
      </c>
      <c r="Q1849">
        <v>13.110000000000014</v>
      </c>
      <c r="R1849">
        <v>586.09999999999991</v>
      </c>
    </row>
    <row r="1850" spans="1:18">
      <c r="A1850">
        <v>1849</v>
      </c>
      <c r="B1850" s="1">
        <v>18236000</v>
      </c>
      <c r="C1850" s="1">
        <v>6095600</v>
      </c>
      <c r="D1850" s="1">
        <v>850290</v>
      </c>
      <c r="E1850">
        <v>43896</v>
      </c>
      <c r="F1850">
        <v>910.19</v>
      </c>
      <c r="G1850">
        <v>813.05</v>
      </c>
      <c r="H1850">
        <v>1386.1</v>
      </c>
      <c r="L1850">
        <v>18235200</v>
      </c>
      <c r="M1850">
        <v>6094800</v>
      </c>
      <c r="N1850">
        <v>849490</v>
      </c>
      <c r="O1850">
        <v>43096</v>
      </c>
      <c r="P1850">
        <v>110.19000000000005</v>
      </c>
      <c r="Q1850">
        <v>13.049999999999955</v>
      </c>
      <c r="R1850">
        <v>586.09999999999991</v>
      </c>
    </row>
    <row r="1851" spans="1:18">
      <c r="A1851">
        <v>1850</v>
      </c>
      <c r="B1851" s="1">
        <v>18236000</v>
      </c>
      <c r="C1851" s="1">
        <v>6095600</v>
      </c>
      <c r="D1851" s="1">
        <v>850290</v>
      </c>
      <c r="E1851">
        <v>43765</v>
      </c>
      <c r="F1851">
        <v>910.19</v>
      </c>
      <c r="G1851">
        <v>813.01</v>
      </c>
      <c r="H1851">
        <v>1386.1</v>
      </c>
      <c r="L1851">
        <v>18235200</v>
      </c>
      <c r="M1851">
        <v>6094800</v>
      </c>
      <c r="N1851">
        <v>849490</v>
      </c>
      <c r="O1851">
        <v>42965</v>
      </c>
      <c r="P1851">
        <v>110.19000000000005</v>
      </c>
      <c r="Q1851">
        <v>13.009999999999991</v>
      </c>
      <c r="R1851">
        <v>586.09999999999991</v>
      </c>
    </row>
    <row r="1852" spans="1:18">
      <c r="A1852">
        <v>1851</v>
      </c>
      <c r="B1852" s="1">
        <v>18236000</v>
      </c>
      <c r="C1852" s="1">
        <v>6095600</v>
      </c>
      <c r="D1852" s="1">
        <v>850290</v>
      </c>
      <c r="E1852">
        <v>43765</v>
      </c>
      <c r="F1852">
        <v>910.19</v>
      </c>
      <c r="G1852">
        <v>813.01</v>
      </c>
      <c r="H1852">
        <v>1386.1</v>
      </c>
      <c r="L1852">
        <v>18235200</v>
      </c>
      <c r="M1852">
        <v>6094800</v>
      </c>
      <c r="N1852">
        <v>849490</v>
      </c>
      <c r="O1852">
        <v>42965</v>
      </c>
      <c r="P1852">
        <v>110.19000000000005</v>
      </c>
      <c r="Q1852">
        <v>13.009999999999991</v>
      </c>
      <c r="R1852">
        <v>586.09999999999991</v>
      </c>
    </row>
    <row r="1853" spans="1:18">
      <c r="A1853">
        <v>1852</v>
      </c>
      <c r="B1853" s="1">
        <v>18236000</v>
      </c>
      <c r="C1853" s="1">
        <v>6095600</v>
      </c>
      <c r="D1853" s="1">
        <v>850290</v>
      </c>
      <c r="E1853">
        <v>43765</v>
      </c>
      <c r="F1853">
        <v>910.19</v>
      </c>
      <c r="G1853">
        <v>813.01</v>
      </c>
      <c r="H1853">
        <v>1386.1</v>
      </c>
      <c r="L1853">
        <v>18235200</v>
      </c>
      <c r="M1853">
        <v>6094800</v>
      </c>
      <c r="N1853">
        <v>849490</v>
      </c>
      <c r="O1853">
        <v>42965</v>
      </c>
      <c r="P1853">
        <v>110.19000000000005</v>
      </c>
      <c r="Q1853">
        <v>13.009999999999991</v>
      </c>
      <c r="R1853">
        <v>586.09999999999991</v>
      </c>
    </row>
    <row r="1854" spans="1:18">
      <c r="A1854">
        <v>1853</v>
      </c>
      <c r="B1854" s="1">
        <v>18236000</v>
      </c>
      <c r="C1854" s="1">
        <v>6095600</v>
      </c>
      <c r="D1854" s="1">
        <v>846320</v>
      </c>
      <c r="E1854">
        <v>41654</v>
      </c>
      <c r="F1854">
        <v>909.23</v>
      </c>
      <c r="G1854">
        <v>812.98</v>
      </c>
      <c r="H1854">
        <v>1386.1</v>
      </c>
      <c r="L1854">
        <v>18235200</v>
      </c>
      <c r="M1854">
        <v>6094800</v>
      </c>
      <c r="N1854">
        <v>845520</v>
      </c>
      <c r="O1854">
        <v>40854</v>
      </c>
      <c r="P1854">
        <v>109.23000000000002</v>
      </c>
      <c r="Q1854">
        <v>12.980000000000018</v>
      </c>
      <c r="R1854">
        <v>586.09999999999991</v>
      </c>
    </row>
    <row r="1855" spans="1:18">
      <c r="A1855">
        <v>1854</v>
      </c>
      <c r="B1855" s="1">
        <v>18236000</v>
      </c>
      <c r="C1855" s="1">
        <v>6095600</v>
      </c>
      <c r="D1855" s="1">
        <v>846320</v>
      </c>
      <c r="E1855">
        <v>41654</v>
      </c>
      <c r="F1855">
        <v>909.23</v>
      </c>
      <c r="G1855">
        <v>812.98</v>
      </c>
      <c r="H1855">
        <v>1386.1</v>
      </c>
      <c r="L1855">
        <v>18235200</v>
      </c>
      <c r="M1855">
        <v>6094800</v>
      </c>
      <c r="N1855">
        <v>845520</v>
      </c>
      <c r="O1855">
        <v>40854</v>
      </c>
      <c r="P1855">
        <v>109.23000000000002</v>
      </c>
      <c r="Q1855">
        <v>12.980000000000018</v>
      </c>
      <c r="R1855">
        <v>586.09999999999991</v>
      </c>
    </row>
    <row r="1856" spans="1:18">
      <c r="A1856">
        <v>1855</v>
      </c>
      <c r="B1856" s="1">
        <v>18236000</v>
      </c>
      <c r="C1856" s="1">
        <v>6095600</v>
      </c>
      <c r="D1856" s="1">
        <v>846320</v>
      </c>
      <c r="E1856">
        <v>41654</v>
      </c>
      <c r="F1856">
        <v>909.23</v>
      </c>
      <c r="G1856">
        <v>812.98</v>
      </c>
      <c r="H1856">
        <v>1386.1</v>
      </c>
      <c r="L1856">
        <v>18235200</v>
      </c>
      <c r="M1856">
        <v>6094800</v>
      </c>
      <c r="N1856">
        <v>845520</v>
      </c>
      <c r="O1856">
        <v>40854</v>
      </c>
      <c r="P1856">
        <v>109.23000000000002</v>
      </c>
      <c r="Q1856">
        <v>12.980000000000018</v>
      </c>
      <c r="R1856">
        <v>586.09999999999991</v>
      </c>
    </row>
    <row r="1857" spans="1:18">
      <c r="A1857">
        <v>1856</v>
      </c>
      <c r="B1857" s="1">
        <v>18236000</v>
      </c>
      <c r="C1857" s="1">
        <v>6095600</v>
      </c>
      <c r="D1857" s="1">
        <v>846320</v>
      </c>
      <c r="E1857">
        <v>41654</v>
      </c>
      <c r="F1857">
        <v>909.23</v>
      </c>
      <c r="G1857">
        <v>812.97</v>
      </c>
      <c r="H1857">
        <v>1386.1</v>
      </c>
      <c r="L1857">
        <v>18235200</v>
      </c>
      <c r="M1857">
        <v>6094800</v>
      </c>
      <c r="N1857">
        <v>845520</v>
      </c>
      <c r="O1857">
        <v>40854</v>
      </c>
      <c r="P1857">
        <v>109.23000000000002</v>
      </c>
      <c r="Q1857">
        <v>12.970000000000027</v>
      </c>
      <c r="R1857">
        <v>586.09999999999991</v>
      </c>
    </row>
    <row r="1858" spans="1:18">
      <c r="A1858">
        <v>1857</v>
      </c>
      <c r="B1858" s="1">
        <v>18236000</v>
      </c>
      <c r="C1858" s="1">
        <v>6095600</v>
      </c>
      <c r="D1858" s="1">
        <v>846320</v>
      </c>
      <c r="E1858">
        <v>41654</v>
      </c>
      <c r="F1858">
        <v>908.89</v>
      </c>
      <c r="G1858">
        <v>812.92</v>
      </c>
      <c r="H1858">
        <v>1386.1</v>
      </c>
      <c r="L1858">
        <v>18235200</v>
      </c>
      <c r="M1858">
        <v>6094800</v>
      </c>
      <c r="N1858">
        <v>845520</v>
      </c>
      <c r="O1858">
        <v>40854</v>
      </c>
      <c r="P1858">
        <v>108.88999999999999</v>
      </c>
      <c r="Q1858">
        <v>12.919999999999959</v>
      </c>
      <c r="R1858">
        <v>586.09999999999991</v>
      </c>
    </row>
    <row r="1859" spans="1:18">
      <c r="A1859">
        <v>1858</v>
      </c>
      <c r="B1859" s="1">
        <v>18236000</v>
      </c>
      <c r="C1859" s="1">
        <v>5965100</v>
      </c>
      <c r="D1859" s="1">
        <v>846320</v>
      </c>
      <c r="E1859">
        <v>41654</v>
      </c>
      <c r="F1859">
        <v>908.6</v>
      </c>
      <c r="G1859">
        <v>812.9</v>
      </c>
      <c r="H1859">
        <v>1386.1</v>
      </c>
      <c r="L1859">
        <v>18235200</v>
      </c>
      <c r="M1859">
        <v>5964300</v>
      </c>
      <c r="N1859">
        <v>845520</v>
      </c>
      <c r="O1859">
        <v>40854</v>
      </c>
      <c r="P1859">
        <v>108.60000000000002</v>
      </c>
      <c r="Q1859">
        <v>12.899999999999977</v>
      </c>
      <c r="R1859">
        <v>586.09999999999991</v>
      </c>
    </row>
    <row r="1860" spans="1:18">
      <c r="A1860">
        <v>1859</v>
      </c>
      <c r="B1860" s="1">
        <v>18236000</v>
      </c>
      <c r="C1860" s="1">
        <v>5965100</v>
      </c>
      <c r="D1860" s="1">
        <v>844450</v>
      </c>
      <c r="E1860">
        <v>41654</v>
      </c>
      <c r="F1860">
        <v>908.6</v>
      </c>
      <c r="G1860">
        <v>812.89</v>
      </c>
      <c r="H1860">
        <v>1386.1</v>
      </c>
      <c r="L1860">
        <v>18235200</v>
      </c>
      <c r="M1860">
        <v>5964300</v>
      </c>
      <c r="N1860">
        <v>843650</v>
      </c>
      <c r="O1860">
        <v>40854</v>
      </c>
      <c r="P1860">
        <v>108.60000000000002</v>
      </c>
      <c r="Q1860">
        <v>12.889999999999986</v>
      </c>
      <c r="R1860">
        <v>586.09999999999991</v>
      </c>
    </row>
    <row r="1861" spans="1:18">
      <c r="A1861">
        <v>1860</v>
      </c>
      <c r="B1861" s="1">
        <v>18236000</v>
      </c>
      <c r="C1861" s="1">
        <v>5965100</v>
      </c>
      <c r="D1861" s="1">
        <v>844450</v>
      </c>
      <c r="E1861">
        <v>41654</v>
      </c>
      <c r="F1861">
        <v>908.6</v>
      </c>
      <c r="G1861">
        <v>812.88</v>
      </c>
      <c r="H1861">
        <v>1386.1</v>
      </c>
      <c r="L1861">
        <v>18235200</v>
      </c>
      <c r="M1861">
        <v>5964300</v>
      </c>
      <c r="N1861">
        <v>843650</v>
      </c>
      <c r="O1861">
        <v>40854</v>
      </c>
      <c r="P1861">
        <v>108.60000000000002</v>
      </c>
      <c r="Q1861">
        <v>12.879999999999995</v>
      </c>
      <c r="R1861">
        <v>586.09999999999991</v>
      </c>
    </row>
    <row r="1862" spans="1:18">
      <c r="A1862">
        <v>1861</v>
      </c>
      <c r="B1862" s="1">
        <v>18236000</v>
      </c>
      <c r="C1862" s="1">
        <v>5965100</v>
      </c>
      <c r="D1862" s="1">
        <v>844450</v>
      </c>
      <c r="E1862">
        <v>41654</v>
      </c>
      <c r="F1862">
        <v>908.6</v>
      </c>
      <c r="G1862">
        <v>812.88</v>
      </c>
      <c r="H1862">
        <v>1386.1</v>
      </c>
      <c r="L1862">
        <v>18235200</v>
      </c>
      <c r="M1862">
        <v>5964300</v>
      </c>
      <c r="N1862">
        <v>843650</v>
      </c>
      <c r="O1862">
        <v>40854</v>
      </c>
      <c r="P1862">
        <v>108.60000000000002</v>
      </c>
      <c r="Q1862">
        <v>12.879999999999995</v>
      </c>
      <c r="R1862">
        <v>586.09999999999991</v>
      </c>
    </row>
    <row r="1863" spans="1:18">
      <c r="A1863">
        <v>1862</v>
      </c>
      <c r="B1863" s="1">
        <v>18236000</v>
      </c>
      <c r="C1863" s="1">
        <v>5965100</v>
      </c>
      <c r="D1863" s="1">
        <v>844450</v>
      </c>
      <c r="E1863">
        <v>41654</v>
      </c>
      <c r="F1863">
        <v>908.6</v>
      </c>
      <c r="G1863">
        <v>812.88</v>
      </c>
      <c r="H1863">
        <v>1386.1</v>
      </c>
      <c r="L1863">
        <v>18235200</v>
      </c>
      <c r="M1863">
        <v>5964300</v>
      </c>
      <c r="N1863">
        <v>843650</v>
      </c>
      <c r="O1863">
        <v>40854</v>
      </c>
      <c r="P1863">
        <v>108.60000000000002</v>
      </c>
      <c r="Q1863">
        <v>12.879999999999995</v>
      </c>
      <c r="R1863">
        <v>586.09999999999991</v>
      </c>
    </row>
    <row r="1864" spans="1:18">
      <c r="A1864">
        <v>1863</v>
      </c>
      <c r="B1864" s="1">
        <v>18236000</v>
      </c>
      <c r="C1864" s="1">
        <v>5965100</v>
      </c>
      <c r="D1864" s="1">
        <v>844450</v>
      </c>
      <c r="E1864">
        <v>41654</v>
      </c>
      <c r="F1864">
        <v>908.6</v>
      </c>
      <c r="G1864">
        <v>812.87</v>
      </c>
      <c r="H1864">
        <v>1386.1</v>
      </c>
      <c r="L1864">
        <v>18235200</v>
      </c>
      <c r="M1864">
        <v>5964300</v>
      </c>
      <c r="N1864">
        <v>843650</v>
      </c>
      <c r="O1864">
        <v>40854</v>
      </c>
      <c r="P1864">
        <v>108.60000000000002</v>
      </c>
      <c r="Q1864">
        <v>12.870000000000005</v>
      </c>
      <c r="R1864">
        <v>586.09999999999991</v>
      </c>
    </row>
    <row r="1865" spans="1:18">
      <c r="A1865">
        <v>1864</v>
      </c>
      <c r="B1865" s="1">
        <v>18236000</v>
      </c>
      <c r="C1865" s="1">
        <v>5965100</v>
      </c>
      <c r="D1865" s="1">
        <v>844450</v>
      </c>
      <c r="E1865">
        <v>41654</v>
      </c>
      <c r="F1865">
        <v>908.6</v>
      </c>
      <c r="G1865">
        <v>812.8</v>
      </c>
      <c r="H1865">
        <v>1386.1</v>
      </c>
      <c r="L1865">
        <v>18235200</v>
      </c>
      <c r="M1865">
        <v>5964300</v>
      </c>
      <c r="N1865">
        <v>843650</v>
      </c>
      <c r="O1865">
        <v>40854</v>
      </c>
      <c r="P1865">
        <v>108.60000000000002</v>
      </c>
      <c r="Q1865">
        <v>12.799999999999955</v>
      </c>
      <c r="R1865">
        <v>586.09999999999991</v>
      </c>
    </row>
    <row r="1866" spans="1:18">
      <c r="A1866">
        <v>1865</v>
      </c>
      <c r="B1866" s="1">
        <v>18236000</v>
      </c>
      <c r="C1866" s="1">
        <v>5965100</v>
      </c>
      <c r="D1866" s="1">
        <v>844450</v>
      </c>
      <c r="E1866">
        <v>41654</v>
      </c>
      <c r="F1866">
        <v>908.6</v>
      </c>
      <c r="G1866">
        <v>812.73</v>
      </c>
      <c r="H1866">
        <v>1386.1</v>
      </c>
      <c r="L1866">
        <v>18235200</v>
      </c>
      <c r="M1866">
        <v>5964300</v>
      </c>
      <c r="N1866">
        <v>843650</v>
      </c>
      <c r="O1866">
        <v>40854</v>
      </c>
      <c r="P1866">
        <v>108.60000000000002</v>
      </c>
      <c r="Q1866">
        <v>12.730000000000018</v>
      </c>
      <c r="R1866">
        <v>586.09999999999991</v>
      </c>
    </row>
    <row r="1867" spans="1:18">
      <c r="A1867">
        <v>1866</v>
      </c>
      <c r="B1867" s="1">
        <v>18236000</v>
      </c>
      <c r="C1867" s="1">
        <v>5965100</v>
      </c>
      <c r="D1867" s="1">
        <v>844450</v>
      </c>
      <c r="E1867">
        <v>41654</v>
      </c>
      <c r="F1867">
        <v>908.6</v>
      </c>
      <c r="G1867">
        <v>812.72</v>
      </c>
      <c r="H1867">
        <v>1386.1</v>
      </c>
      <c r="L1867">
        <v>18235200</v>
      </c>
      <c r="M1867">
        <v>5964300</v>
      </c>
      <c r="N1867">
        <v>843650</v>
      </c>
      <c r="O1867">
        <v>40854</v>
      </c>
      <c r="P1867">
        <v>108.60000000000002</v>
      </c>
      <c r="Q1867">
        <v>12.720000000000027</v>
      </c>
      <c r="R1867">
        <v>586.09999999999991</v>
      </c>
    </row>
    <row r="1868" spans="1:18">
      <c r="A1868">
        <v>1867</v>
      </c>
      <c r="B1868" s="1">
        <v>18236000</v>
      </c>
      <c r="C1868" s="1">
        <v>5965100</v>
      </c>
      <c r="D1868" s="1">
        <v>844450</v>
      </c>
      <c r="E1868">
        <v>41654</v>
      </c>
      <c r="F1868">
        <v>906.59</v>
      </c>
      <c r="G1868">
        <v>812.72</v>
      </c>
      <c r="H1868">
        <v>1386.1</v>
      </c>
      <c r="L1868">
        <v>18235200</v>
      </c>
      <c r="M1868">
        <v>5964300</v>
      </c>
      <c r="N1868">
        <v>843650</v>
      </c>
      <c r="O1868">
        <v>40854</v>
      </c>
      <c r="P1868">
        <v>106.59000000000003</v>
      </c>
      <c r="Q1868">
        <v>12.720000000000027</v>
      </c>
      <c r="R1868">
        <v>586.09999999999991</v>
      </c>
    </row>
    <row r="1869" spans="1:18">
      <c r="A1869">
        <v>1868</v>
      </c>
      <c r="B1869" s="1">
        <v>18236000</v>
      </c>
      <c r="C1869" s="1">
        <v>5965100</v>
      </c>
      <c r="D1869" s="1">
        <v>844450</v>
      </c>
      <c r="E1869">
        <v>41654</v>
      </c>
      <c r="F1869">
        <v>906.59</v>
      </c>
      <c r="G1869">
        <v>812.72</v>
      </c>
      <c r="H1869">
        <v>1386.1</v>
      </c>
      <c r="L1869">
        <v>18235200</v>
      </c>
      <c r="M1869">
        <v>5964300</v>
      </c>
      <c r="N1869">
        <v>843650</v>
      </c>
      <c r="O1869">
        <v>40854</v>
      </c>
      <c r="P1869">
        <v>106.59000000000003</v>
      </c>
      <c r="Q1869">
        <v>12.720000000000027</v>
      </c>
      <c r="R1869">
        <v>586.09999999999991</v>
      </c>
    </row>
    <row r="1870" spans="1:18">
      <c r="A1870">
        <v>1869</v>
      </c>
      <c r="B1870" s="1">
        <v>18236000</v>
      </c>
      <c r="C1870" s="1">
        <v>5965100</v>
      </c>
      <c r="D1870" s="1">
        <v>844450</v>
      </c>
      <c r="E1870">
        <v>41309</v>
      </c>
      <c r="F1870">
        <v>906.59</v>
      </c>
      <c r="G1870">
        <v>812.72</v>
      </c>
      <c r="H1870">
        <v>1386.1</v>
      </c>
      <c r="L1870">
        <v>18235200</v>
      </c>
      <c r="M1870">
        <v>5964300</v>
      </c>
      <c r="N1870">
        <v>843650</v>
      </c>
      <c r="O1870">
        <v>40509</v>
      </c>
      <c r="P1870">
        <v>106.59000000000003</v>
      </c>
      <c r="Q1870">
        <v>12.720000000000027</v>
      </c>
      <c r="R1870">
        <v>586.09999999999991</v>
      </c>
    </row>
    <row r="1871" spans="1:18">
      <c r="A1871">
        <v>1870</v>
      </c>
      <c r="B1871" s="1">
        <v>18236000</v>
      </c>
      <c r="C1871" s="1">
        <v>5965100</v>
      </c>
      <c r="D1871" s="1">
        <v>844450</v>
      </c>
      <c r="E1871">
        <v>40549</v>
      </c>
      <c r="F1871">
        <v>906.59</v>
      </c>
      <c r="G1871">
        <v>812.72</v>
      </c>
      <c r="H1871">
        <v>1266.2</v>
      </c>
      <c r="L1871">
        <v>18235200</v>
      </c>
      <c r="M1871">
        <v>5964300</v>
      </c>
      <c r="N1871">
        <v>843650</v>
      </c>
      <c r="O1871">
        <v>39749</v>
      </c>
      <c r="P1871">
        <v>106.59000000000003</v>
      </c>
      <c r="Q1871">
        <v>12.720000000000027</v>
      </c>
      <c r="R1871">
        <v>466.20000000000005</v>
      </c>
    </row>
    <row r="1872" spans="1:18">
      <c r="A1872">
        <v>1871</v>
      </c>
      <c r="B1872" s="1">
        <v>18236000</v>
      </c>
      <c r="C1872" s="1">
        <v>5965100</v>
      </c>
      <c r="D1872" s="1">
        <v>844450</v>
      </c>
      <c r="E1872">
        <v>40173</v>
      </c>
      <c r="F1872">
        <v>906.59</v>
      </c>
      <c r="G1872">
        <v>812.65</v>
      </c>
      <c r="H1872">
        <v>1266.2</v>
      </c>
      <c r="L1872">
        <v>18235200</v>
      </c>
      <c r="M1872">
        <v>5964300</v>
      </c>
      <c r="N1872">
        <v>843650</v>
      </c>
      <c r="O1872">
        <v>39373</v>
      </c>
      <c r="P1872">
        <v>106.59000000000003</v>
      </c>
      <c r="Q1872">
        <v>12.649999999999977</v>
      </c>
      <c r="R1872">
        <v>466.20000000000005</v>
      </c>
    </row>
    <row r="1873" spans="1:18">
      <c r="A1873">
        <v>1872</v>
      </c>
      <c r="B1873" s="1">
        <v>18236000</v>
      </c>
      <c r="C1873" s="1">
        <v>5965100</v>
      </c>
      <c r="D1873" s="1">
        <v>844450</v>
      </c>
      <c r="E1873">
        <v>40173</v>
      </c>
      <c r="F1873">
        <v>906.59</v>
      </c>
      <c r="G1873">
        <v>812.64</v>
      </c>
      <c r="H1873">
        <v>1266.2</v>
      </c>
      <c r="L1873">
        <v>18235200</v>
      </c>
      <c r="M1873">
        <v>5964300</v>
      </c>
      <c r="N1873">
        <v>843650</v>
      </c>
      <c r="O1873">
        <v>39373</v>
      </c>
      <c r="P1873">
        <v>106.59000000000003</v>
      </c>
      <c r="Q1873">
        <v>12.639999999999986</v>
      </c>
      <c r="R1873">
        <v>466.20000000000005</v>
      </c>
    </row>
    <row r="1874" spans="1:18">
      <c r="A1874">
        <v>1873</v>
      </c>
      <c r="B1874" s="1">
        <v>18236000</v>
      </c>
      <c r="C1874" s="1">
        <v>5965100</v>
      </c>
      <c r="D1874" s="1">
        <v>844450</v>
      </c>
      <c r="E1874">
        <v>40173</v>
      </c>
      <c r="F1874">
        <v>906.59</v>
      </c>
      <c r="G1874">
        <v>812.64</v>
      </c>
      <c r="H1874">
        <v>1266.2</v>
      </c>
      <c r="L1874">
        <v>18235200</v>
      </c>
      <c r="M1874">
        <v>5964300</v>
      </c>
      <c r="N1874">
        <v>843650</v>
      </c>
      <c r="O1874">
        <v>39373</v>
      </c>
      <c r="P1874">
        <v>106.59000000000003</v>
      </c>
      <c r="Q1874">
        <v>12.639999999999986</v>
      </c>
      <c r="R1874">
        <v>466.20000000000005</v>
      </c>
    </row>
    <row r="1875" spans="1:18">
      <c r="A1875">
        <v>1874</v>
      </c>
      <c r="B1875" s="1">
        <v>18236000</v>
      </c>
      <c r="C1875" s="1">
        <v>5965100</v>
      </c>
      <c r="D1875" s="1">
        <v>844450</v>
      </c>
      <c r="E1875">
        <v>40173</v>
      </c>
      <c r="F1875">
        <v>906.59</v>
      </c>
      <c r="G1875">
        <v>812.64</v>
      </c>
      <c r="H1875">
        <v>1266.2</v>
      </c>
      <c r="L1875">
        <v>18235200</v>
      </c>
      <c r="M1875">
        <v>5964300</v>
      </c>
      <c r="N1875">
        <v>843650</v>
      </c>
      <c r="O1875">
        <v>39373</v>
      </c>
      <c r="P1875">
        <v>106.59000000000003</v>
      </c>
      <c r="Q1875">
        <v>12.639999999999986</v>
      </c>
      <c r="R1875">
        <v>466.20000000000005</v>
      </c>
    </row>
    <row r="1876" spans="1:18">
      <c r="A1876">
        <v>1875</v>
      </c>
      <c r="B1876" s="1">
        <v>18236000</v>
      </c>
      <c r="C1876" s="1">
        <v>5965100</v>
      </c>
      <c r="D1876" s="1">
        <v>844450</v>
      </c>
      <c r="E1876">
        <v>40173</v>
      </c>
      <c r="F1876">
        <v>906.59</v>
      </c>
      <c r="G1876">
        <v>812.63</v>
      </c>
      <c r="H1876">
        <v>1266.2</v>
      </c>
      <c r="L1876">
        <v>18235200</v>
      </c>
      <c r="M1876">
        <v>5964300</v>
      </c>
      <c r="N1876">
        <v>843650</v>
      </c>
      <c r="O1876">
        <v>39373</v>
      </c>
      <c r="P1876">
        <v>106.59000000000003</v>
      </c>
      <c r="Q1876">
        <v>12.629999999999995</v>
      </c>
      <c r="R1876">
        <v>466.20000000000005</v>
      </c>
    </row>
    <row r="1877" spans="1:18">
      <c r="A1877">
        <v>1876</v>
      </c>
      <c r="B1877" s="1">
        <v>18236000</v>
      </c>
      <c r="C1877" s="1">
        <v>5965100</v>
      </c>
      <c r="D1877" s="1">
        <v>844450</v>
      </c>
      <c r="E1877">
        <v>40173</v>
      </c>
      <c r="F1877">
        <v>906.59</v>
      </c>
      <c r="G1877">
        <v>812.61</v>
      </c>
      <c r="H1877">
        <v>1266.2</v>
      </c>
      <c r="L1877">
        <v>18235200</v>
      </c>
      <c r="M1877">
        <v>5964300</v>
      </c>
      <c r="N1877">
        <v>843650</v>
      </c>
      <c r="O1877">
        <v>39373</v>
      </c>
      <c r="P1877">
        <v>106.59000000000003</v>
      </c>
      <c r="Q1877">
        <v>12.610000000000014</v>
      </c>
      <c r="R1877">
        <v>466.20000000000005</v>
      </c>
    </row>
    <row r="1878" spans="1:18">
      <c r="A1878">
        <v>1877</v>
      </c>
      <c r="B1878" s="1">
        <v>18236000</v>
      </c>
      <c r="C1878" s="1">
        <v>5965100</v>
      </c>
      <c r="D1878" s="1">
        <v>844450</v>
      </c>
      <c r="E1878">
        <v>40173</v>
      </c>
      <c r="F1878">
        <v>906.14</v>
      </c>
      <c r="G1878">
        <v>812.61</v>
      </c>
      <c r="H1878">
        <v>1266.2</v>
      </c>
      <c r="L1878">
        <v>18235200</v>
      </c>
      <c r="M1878">
        <v>5964300</v>
      </c>
      <c r="N1878">
        <v>843650</v>
      </c>
      <c r="O1878">
        <v>39373</v>
      </c>
      <c r="P1878">
        <v>106.13999999999999</v>
      </c>
      <c r="Q1878">
        <v>12.610000000000014</v>
      </c>
      <c r="R1878">
        <v>466.20000000000005</v>
      </c>
    </row>
    <row r="1879" spans="1:18">
      <c r="A1879">
        <v>1878</v>
      </c>
      <c r="B1879" s="1">
        <v>18236000</v>
      </c>
      <c r="C1879" s="1">
        <v>5965100</v>
      </c>
      <c r="D1879" s="1">
        <v>844450</v>
      </c>
      <c r="E1879">
        <v>40173</v>
      </c>
      <c r="F1879">
        <v>905.56</v>
      </c>
      <c r="G1879">
        <v>812.59</v>
      </c>
      <c r="H1879">
        <v>1266.2</v>
      </c>
      <c r="L1879">
        <v>18235200</v>
      </c>
      <c r="M1879">
        <v>5964300</v>
      </c>
      <c r="N1879">
        <v>843650</v>
      </c>
      <c r="O1879">
        <v>39373</v>
      </c>
      <c r="P1879">
        <v>105.55999999999995</v>
      </c>
      <c r="Q1879">
        <v>12.590000000000032</v>
      </c>
      <c r="R1879">
        <v>466.20000000000005</v>
      </c>
    </row>
    <row r="1880" spans="1:18">
      <c r="A1880">
        <v>1879</v>
      </c>
      <c r="B1880" s="1">
        <v>18236000</v>
      </c>
      <c r="C1880" s="1">
        <v>5965100</v>
      </c>
      <c r="D1880" s="1">
        <v>844450</v>
      </c>
      <c r="E1880">
        <v>40173</v>
      </c>
      <c r="F1880">
        <v>905.56</v>
      </c>
      <c r="G1880">
        <v>812.57</v>
      </c>
      <c r="H1880">
        <v>1266.2</v>
      </c>
      <c r="L1880">
        <v>18235200</v>
      </c>
      <c r="M1880">
        <v>5964300</v>
      </c>
      <c r="N1880">
        <v>843650</v>
      </c>
      <c r="O1880">
        <v>39373</v>
      </c>
      <c r="P1880">
        <v>105.55999999999995</v>
      </c>
      <c r="Q1880">
        <v>12.57000000000005</v>
      </c>
      <c r="R1880">
        <v>466.20000000000005</v>
      </c>
    </row>
    <row r="1881" spans="1:18">
      <c r="A1881">
        <v>1880</v>
      </c>
      <c r="B1881" s="1">
        <v>18236000</v>
      </c>
      <c r="C1881" s="1">
        <v>5965100</v>
      </c>
      <c r="D1881" s="1">
        <v>844450</v>
      </c>
      <c r="E1881">
        <v>40173</v>
      </c>
      <c r="F1881">
        <v>905.56</v>
      </c>
      <c r="G1881">
        <v>812.56</v>
      </c>
      <c r="H1881">
        <v>1266.2</v>
      </c>
      <c r="L1881">
        <v>18235200</v>
      </c>
      <c r="M1881">
        <v>5964300</v>
      </c>
      <c r="N1881">
        <v>843650</v>
      </c>
      <c r="O1881">
        <v>39373</v>
      </c>
      <c r="P1881">
        <v>105.55999999999995</v>
      </c>
      <c r="Q1881">
        <v>12.559999999999945</v>
      </c>
      <c r="R1881">
        <v>466.20000000000005</v>
      </c>
    </row>
    <row r="1882" spans="1:18">
      <c r="A1882">
        <v>1881</v>
      </c>
      <c r="B1882" s="1">
        <v>18236000</v>
      </c>
      <c r="C1882" s="1">
        <v>5965100</v>
      </c>
      <c r="D1882" s="1">
        <v>844450</v>
      </c>
      <c r="E1882">
        <v>40173</v>
      </c>
      <c r="F1882">
        <v>905.56</v>
      </c>
      <c r="G1882">
        <v>812.56</v>
      </c>
      <c r="H1882">
        <v>1266.2</v>
      </c>
      <c r="L1882">
        <v>18235200</v>
      </c>
      <c r="M1882">
        <v>5964300</v>
      </c>
      <c r="N1882">
        <v>843650</v>
      </c>
      <c r="O1882">
        <v>39373</v>
      </c>
      <c r="P1882">
        <v>105.55999999999995</v>
      </c>
      <c r="Q1882">
        <v>12.559999999999945</v>
      </c>
      <c r="R1882">
        <v>466.20000000000005</v>
      </c>
    </row>
    <row r="1883" spans="1:18">
      <c r="A1883">
        <v>1882</v>
      </c>
      <c r="B1883" s="1">
        <v>18236000</v>
      </c>
      <c r="C1883" s="1">
        <v>5965100</v>
      </c>
      <c r="D1883" s="1">
        <v>844450</v>
      </c>
      <c r="E1883">
        <v>40173</v>
      </c>
      <c r="F1883">
        <v>905.56</v>
      </c>
      <c r="G1883">
        <v>812.55</v>
      </c>
      <c r="H1883">
        <v>1266.2</v>
      </c>
      <c r="L1883">
        <v>18235200</v>
      </c>
      <c r="M1883">
        <v>5964300</v>
      </c>
      <c r="N1883">
        <v>843650</v>
      </c>
      <c r="O1883">
        <v>39373</v>
      </c>
      <c r="P1883">
        <v>105.55999999999995</v>
      </c>
      <c r="Q1883">
        <v>12.549999999999955</v>
      </c>
      <c r="R1883">
        <v>466.20000000000005</v>
      </c>
    </row>
    <row r="1884" spans="1:18">
      <c r="A1884">
        <v>1883</v>
      </c>
      <c r="B1884" s="1">
        <v>18236000</v>
      </c>
      <c r="C1884" s="1">
        <v>5965100</v>
      </c>
      <c r="D1884" s="1">
        <v>844450</v>
      </c>
      <c r="E1884">
        <v>39662</v>
      </c>
      <c r="F1884">
        <v>895.25</v>
      </c>
      <c r="G1884">
        <v>812.55</v>
      </c>
      <c r="H1884">
        <v>1266.2</v>
      </c>
      <c r="L1884">
        <v>18235200</v>
      </c>
      <c r="M1884">
        <v>5964300</v>
      </c>
      <c r="N1884">
        <v>843650</v>
      </c>
      <c r="O1884">
        <v>38862</v>
      </c>
      <c r="P1884">
        <v>95.25</v>
      </c>
      <c r="Q1884">
        <v>12.549999999999955</v>
      </c>
      <c r="R1884">
        <v>466.20000000000005</v>
      </c>
    </row>
    <row r="1885" spans="1:18">
      <c r="A1885">
        <v>1884</v>
      </c>
      <c r="B1885" s="1">
        <v>18236000</v>
      </c>
      <c r="C1885" s="1">
        <v>5965100</v>
      </c>
      <c r="D1885" s="1">
        <v>844450</v>
      </c>
      <c r="E1885">
        <v>39662</v>
      </c>
      <c r="F1885">
        <v>895.25</v>
      </c>
      <c r="G1885">
        <v>812.55</v>
      </c>
      <c r="H1885">
        <v>1266.2</v>
      </c>
      <c r="L1885">
        <v>18235200</v>
      </c>
      <c r="M1885">
        <v>5964300</v>
      </c>
      <c r="N1885">
        <v>843650</v>
      </c>
      <c r="O1885">
        <v>38862</v>
      </c>
      <c r="P1885">
        <v>95.25</v>
      </c>
      <c r="Q1885">
        <v>12.549999999999955</v>
      </c>
      <c r="R1885">
        <v>466.20000000000005</v>
      </c>
    </row>
    <row r="1886" spans="1:18">
      <c r="A1886">
        <v>1885</v>
      </c>
      <c r="B1886" s="1">
        <v>18236000</v>
      </c>
      <c r="C1886" s="1">
        <v>5965100</v>
      </c>
      <c r="D1886" s="1">
        <v>844450</v>
      </c>
      <c r="E1886">
        <v>39662</v>
      </c>
      <c r="F1886">
        <v>895.25</v>
      </c>
      <c r="G1886">
        <v>812.55</v>
      </c>
      <c r="H1886">
        <v>1266.2</v>
      </c>
      <c r="L1886">
        <v>18235200</v>
      </c>
      <c r="M1886">
        <v>5964300</v>
      </c>
      <c r="N1886">
        <v>843650</v>
      </c>
      <c r="O1886">
        <v>38862</v>
      </c>
      <c r="P1886">
        <v>95.25</v>
      </c>
      <c r="Q1886">
        <v>12.549999999999955</v>
      </c>
      <c r="R1886">
        <v>466.20000000000005</v>
      </c>
    </row>
    <row r="1887" spans="1:18">
      <c r="A1887">
        <v>1886</v>
      </c>
      <c r="B1887" s="1">
        <v>18236000</v>
      </c>
      <c r="C1887" s="1">
        <v>5965100</v>
      </c>
      <c r="D1887" s="1">
        <v>844450</v>
      </c>
      <c r="E1887">
        <v>39662</v>
      </c>
      <c r="F1887">
        <v>895.25</v>
      </c>
      <c r="G1887">
        <v>812.5</v>
      </c>
      <c r="H1887">
        <v>1266.2</v>
      </c>
      <c r="L1887">
        <v>18235200</v>
      </c>
      <c r="M1887">
        <v>5964300</v>
      </c>
      <c r="N1887">
        <v>843650</v>
      </c>
      <c r="O1887">
        <v>38862</v>
      </c>
      <c r="P1887">
        <v>95.25</v>
      </c>
      <c r="Q1887">
        <v>12.5</v>
      </c>
      <c r="R1887">
        <v>466.20000000000005</v>
      </c>
    </row>
    <row r="1888" spans="1:18">
      <c r="A1888">
        <v>1887</v>
      </c>
      <c r="B1888" s="1">
        <v>18236000</v>
      </c>
      <c r="C1888" s="1">
        <v>5965100</v>
      </c>
      <c r="D1888" s="1">
        <v>844450</v>
      </c>
      <c r="E1888">
        <v>39662</v>
      </c>
      <c r="F1888">
        <v>895.16</v>
      </c>
      <c r="G1888">
        <v>812.49</v>
      </c>
      <c r="H1888">
        <v>1266.2</v>
      </c>
      <c r="L1888">
        <v>18235200</v>
      </c>
      <c r="M1888">
        <v>5964300</v>
      </c>
      <c r="N1888">
        <v>843650</v>
      </c>
      <c r="O1888">
        <v>38862</v>
      </c>
      <c r="P1888">
        <v>95.159999999999968</v>
      </c>
      <c r="Q1888">
        <v>12.490000000000009</v>
      </c>
      <c r="R1888">
        <v>466.20000000000005</v>
      </c>
    </row>
    <row r="1889" spans="1:18">
      <c r="A1889">
        <v>1888</v>
      </c>
      <c r="B1889" s="1">
        <v>18236000</v>
      </c>
      <c r="C1889" s="1">
        <v>5965100</v>
      </c>
      <c r="D1889" s="1">
        <v>844450</v>
      </c>
      <c r="E1889">
        <v>39662</v>
      </c>
      <c r="F1889">
        <v>895.16</v>
      </c>
      <c r="G1889">
        <v>812.48</v>
      </c>
      <c r="H1889">
        <v>1266.2</v>
      </c>
      <c r="L1889">
        <v>18235200</v>
      </c>
      <c r="M1889">
        <v>5964300</v>
      </c>
      <c r="N1889">
        <v>843650</v>
      </c>
      <c r="O1889">
        <v>38862</v>
      </c>
      <c r="P1889">
        <v>95.159999999999968</v>
      </c>
      <c r="Q1889">
        <v>12.480000000000018</v>
      </c>
      <c r="R1889">
        <v>466.20000000000005</v>
      </c>
    </row>
    <row r="1890" spans="1:18">
      <c r="A1890">
        <v>1889</v>
      </c>
      <c r="B1890" s="1">
        <v>18236000</v>
      </c>
      <c r="C1890" s="1">
        <v>5965100</v>
      </c>
      <c r="D1890" s="1">
        <v>844450</v>
      </c>
      <c r="E1890">
        <v>39662</v>
      </c>
      <c r="F1890">
        <v>895.16</v>
      </c>
      <c r="G1890">
        <v>812.48</v>
      </c>
      <c r="H1890">
        <v>1266.2</v>
      </c>
      <c r="L1890">
        <v>18235200</v>
      </c>
      <c r="M1890">
        <v>5964300</v>
      </c>
      <c r="N1890">
        <v>843650</v>
      </c>
      <c r="O1890">
        <v>38862</v>
      </c>
      <c r="P1890">
        <v>95.159999999999968</v>
      </c>
      <c r="Q1890">
        <v>12.480000000000018</v>
      </c>
      <c r="R1890">
        <v>466.20000000000005</v>
      </c>
    </row>
    <row r="1891" spans="1:18">
      <c r="A1891">
        <v>1890</v>
      </c>
      <c r="B1891" s="1">
        <v>18236000</v>
      </c>
      <c r="C1891" s="1">
        <v>5965100</v>
      </c>
      <c r="D1891" s="1">
        <v>844450</v>
      </c>
      <c r="E1891">
        <v>39662</v>
      </c>
      <c r="F1891">
        <v>895.16</v>
      </c>
      <c r="G1891">
        <v>812.47</v>
      </c>
      <c r="H1891">
        <v>1266.2</v>
      </c>
      <c r="L1891">
        <v>18235200</v>
      </c>
      <c r="M1891">
        <v>5964300</v>
      </c>
      <c r="N1891">
        <v>843650</v>
      </c>
      <c r="O1891">
        <v>38862</v>
      </c>
      <c r="P1891">
        <v>95.159999999999968</v>
      </c>
      <c r="Q1891">
        <v>12.470000000000027</v>
      </c>
      <c r="R1891">
        <v>466.20000000000005</v>
      </c>
    </row>
    <row r="1892" spans="1:18">
      <c r="A1892">
        <v>1891</v>
      </c>
      <c r="B1892" s="1">
        <v>18236000</v>
      </c>
      <c r="C1892" s="1">
        <v>5965100</v>
      </c>
      <c r="D1892" s="1">
        <v>844450</v>
      </c>
      <c r="E1892">
        <v>39662</v>
      </c>
      <c r="F1892">
        <v>894</v>
      </c>
      <c r="G1892">
        <v>812.43</v>
      </c>
      <c r="H1892">
        <v>1266.2</v>
      </c>
      <c r="L1892">
        <v>18235200</v>
      </c>
      <c r="M1892">
        <v>5964300</v>
      </c>
      <c r="N1892">
        <v>843650</v>
      </c>
      <c r="O1892">
        <v>38862</v>
      </c>
      <c r="P1892">
        <v>94</v>
      </c>
      <c r="Q1892">
        <v>12.42999999999995</v>
      </c>
      <c r="R1892">
        <v>466.20000000000005</v>
      </c>
    </row>
    <row r="1893" spans="1:18">
      <c r="A1893">
        <v>1892</v>
      </c>
      <c r="B1893" s="1">
        <v>18236000</v>
      </c>
      <c r="C1893" s="1">
        <v>5965100</v>
      </c>
      <c r="D1893" s="1">
        <v>844450</v>
      </c>
      <c r="E1893">
        <v>39662</v>
      </c>
      <c r="F1893">
        <v>894</v>
      </c>
      <c r="G1893">
        <v>812.43</v>
      </c>
      <c r="H1893">
        <v>1266.2</v>
      </c>
      <c r="L1893">
        <v>18235200</v>
      </c>
      <c r="M1893">
        <v>5964300</v>
      </c>
      <c r="N1893">
        <v>843650</v>
      </c>
      <c r="O1893">
        <v>38862</v>
      </c>
      <c r="P1893">
        <v>94</v>
      </c>
      <c r="Q1893">
        <v>12.42999999999995</v>
      </c>
      <c r="R1893">
        <v>466.20000000000005</v>
      </c>
    </row>
    <row r="1894" spans="1:18">
      <c r="A1894">
        <v>1893</v>
      </c>
      <c r="B1894" s="1">
        <v>18236000</v>
      </c>
      <c r="C1894" s="1">
        <v>5965100</v>
      </c>
      <c r="D1894" s="1">
        <v>844450</v>
      </c>
      <c r="E1894">
        <v>39662</v>
      </c>
      <c r="F1894">
        <v>894</v>
      </c>
      <c r="G1894">
        <v>812.42</v>
      </c>
      <c r="H1894">
        <v>1266.2</v>
      </c>
      <c r="L1894">
        <v>18235200</v>
      </c>
      <c r="M1894">
        <v>5964300</v>
      </c>
      <c r="N1894">
        <v>843650</v>
      </c>
      <c r="O1894">
        <v>38862</v>
      </c>
      <c r="P1894">
        <v>94</v>
      </c>
      <c r="Q1894">
        <v>12.419999999999959</v>
      </c>
      <c r="R1894">
        <v>466.20000000000005</v>
      </c>
    </row>
    <row r="1895" spans="1:18">
      <c r="A1895">
        <v>1894</v>
      </c>
      <c r="B1895" s="1">
        <v>18236000</v>
      </c>
      <c r="C1895" s="1">
        <v>5965100</v>
      </c>
      <c r="D1895" s="1">
        <v>844450</v>
      </c>
      <c r="E1895">
        <v>39662</v>
      </c>
      <c r="F1895">
        <v>894</v>
      </c>
      <c r="G1895">
        <v>812.42</v>
      </c>
      <c r="H1895">
        <v>1266.2</v>
      </c>
      <c r="L1895">
        <v>18235200</v>
      </c>
      <c r="M1895">
        <v>5964300</v>
      </c>
      <c r="N1895">
        <v>843650</v>
      </c>
      <c r="O1895">
        <v>38862</v>
      </c>
      <c r="P1895">
        <v>94</v>
      </c>
      <c r="Q1895">
        <v>12.419999999999959</v>
      </c>
      <c r="R1895">
        <v>466.20000000000005</v>
      </c>
    </row>
    <row r="1896" spans="1:18">
      <c r="A1896">
        <v>1895</v>
      </c>
      <c r="B1896" s="1">
        <v>18236000</v>
      </c>
      <c r="C1896" s="1">
        <v>5965100</v>
      </c>
      <c r="D1896" s="1">
        <v>844450</v>
      </c>
      <c r="E1896">
        <v>39662</v>
      </c>
      <c r="F1896">
        <v>894</v>
      </c>
      <c r="G1896">
        <v>812.4</v>
      </c>
      <c r="H1896">
        <v>1266.2</v>
      </c>
      <c r="L1896">
        <v>18235200</v>
      </c>
      <c r="M1896">
        <v>5964300</v>
      </c>
      <c r="N1896">
        <v>843650</v>
      </c>
      <c r="O1896">
        <v>38862</v>
      </c>
      <c r="P1896">
        <v>94</v>
      </c>
      <c r="Q1896">
        <v>12.399999999999977</v>
      </c>
      <c r="R1896">
        <v>466.20000000000005</v>
      </c>
    </row>
    <row r="1897" spans="1:18">
      <c r="A1897">
        <v>1896</v>
      </c>
      <c r="B1897" s="1">
        <v>18236000</v>
      </c>
      <c r="C1897" s="1">
        <v>5965100</v>
      </c>
      <c r="D1897" s="1">
        <v>844450</v>
      </c>
      <c r="E1897">
        <v>39662</v>
      </c>
      <c r="F1897">
        <v>894</v>
      </c>
      <c r="G1897">
        <v>812.4</v>
      </c>
      <c r="H1897">
        <v>1266.2</v>
      </c>
      <c r="L1897">
        <v>18235200</v>
      </c>
      <c r="M1897">
        <v>5964300</v>
      </c>
      <c r="N1897">
        <v>843650</v>
      </c>
      <c r="O1897">
        <v>38862</v>
      </c>
      <c r="P1897">
        <v>94</v>
      </c>
      <c r="Q1897">
        <v>12.399999999999977</v>
      </c>
      <c r="R1897">
        <v>466.20000000000005</v>
      </c>
    </row>
    <row r="1898" spans="1:18">
      <c r="A1898">
        <v>1897</v>
      </c>
      <c r="B1898" s="1">
        <v>18236000</v>
      </c>
      <c r="C1898" s="1">
        <v>5965100</v>
      </c>
      <c r="D1898" s="1">
        <v>844450</v>
      </c>
      <c r="E1898">
        <v>39662</v>
      </c>
      <c r="F1898">
        <v>894</v>
      </c>
      <c r="G1898">
        <v>812.35</v>
      </c>
      <c r="H1898">
        <v>1266.2</v>
      </c>
      <c r="L1898">
        <v>18235200</v>
      </c>
      <c r="M1898">
        <v>5964300</v>
      </c>
      <c r="N1898">
        <v>843650</v>
      </c>
      <c r="O1898">
        <v>38862</v>
      </c>
      <c r="P1898">
        <v>94</v>
      </c>
      <c r="Q1898">
        <v>12.350000000000023</v>
      </c>
      <c r="R1898">
        <v>466.20000000000005</v>
      </c>
    </row>
    <row r="1899" spans="1:18">
      <c r="A1899">
        <v>1898</v>
      </c>
      <c r="B1899" s="1">
        <v>18236000</v>
      </c>
      <c r="C1899" s="1">
        <v>5965100</v>
      </c>
      <c r="D1899" s="1">
        <v>844450</v>
      </c>
      <c r="E1899">
        <v>39662</v>
      </c>
      <c r="F1899">
        <v>894</v>
      </c>
      <c r="G1899">
        <v>812.32</v>
      </c>
      <c r="H1899">
        <v>1266.2</v>
      </c>
      <c r="L1899">
        <v>18235200</v>
      </c>
      <c r="M1899">
        <v>5964300</v>
      </c>
      <c r="N1899">
        <v>843650</v>
      </c>
      <c r="O1899">
        <v>38862</v>
      </c>
      <c r="P1899">
        <v>94</v>
      </c>
      <c r="Q1899">
        <v>12.32000000000005</v>
      </c>
      <c r="R1899">
        <v>466.20000000000005</v>
      </c>
    </row>
    <row r="1900" spans="1:18">
      <c r="A1900">
        <v>1899</v>
      </c>
      <c r="B1900" s="1">
        <v>18236000</v>
      </c>
      <c r="C1900" s="1">
        <v>5965100</v>
      </c>
      <c r="D1900" s="1">
        <v>844450</v>
      </c>
      <c r="E1900">
        <v>39040</v>
      </c>
      <c r="F1900">
        <v>894</v>
      </c>
      <c r="G1900">
        <v>812.32</v>
      </c>
      <c r="H1900">
        <v>1266.2</v>
      </c>
      <c r="L1900">
        <v>18235200</v>
      </c>
      <c r="M1900">
        <v>5964300</v>
      </c>
      <c r="N1900">
        <v>843650</v>
      </c>
      <c r="O1900">
        <v>38240</v>
      </c>
      <c r="P1900">
        <v>94</v>
      </c>
      <c r="Q1900">
        <v>12.32000000000005</v>
      </c>
      <c r="R1900">
        <v>466.20000000000005</v>
      </c>
    </row>
    <row r="1901" spans="1:18">
      <c r="A1901">
        <v>1900</v>
      </c>
      <c r="B1901" s="1">
        <v>18236000</v>
      </c>
      <c r="C1901" s="1">
        <v>5965100</v>
      </c>
      <c r="D1901" s="1">
        <v>844450</v>
      </c>
      <c r="E1901">
        <v>39040</v>
      </c>
      <c r="F1901">
        <v>889.77</v>
      </c>
      <c r="G1901">
        <v>812.32</v>
      </c>
      <c r="H1901">
        <v>1266.2</v>
      </c>
      <c r="L1901">
        <v>18235200</v>
      </c>
      <c r="M1901">
        <v>5964300</v>
      </c>
      <c r="N1901">
        <v>843650</v>
      </c>
      <c r="O1901">
        <v>38240</v>
      </c>
      <c r="P1901">
        <v>89.769999999999982</v>
      </c>
      <c r="Q1901">
        <v>12.32000000000005</v>
      </c>
      <c r="R1901">
        <v>466.20000000000005</v>
      </c>
    </row>
    <row r="1902" spans="1:18">
      <c r="A1902">
        <v>1901</v>
      </c>
      <c r="B1902" s="1">
        <v>18236000</v>
      </c>
      <c r="C1902" s="1">
        <v>5965100</v>
      </c>
      <c r="D1902" s="1">
        <v>844450</v>
      </c>
      <c r="E1902">
        <v>39040</v>
      </c>
      <c r="F1902">
        <v>889.77</v>
      </c>
      <c r="G1902">
        <v>812.31</v>
      </c>
      <c r="H1902">
        <v>1266.2</v>
      </c>
      <c r="L1902">
        <v>18235200</v>
      </c>
      <c r="M1902">
        <v>5964300</v>
      </c>
      <c r="N1902">
        <v>843650</v>
      </c>
      <c r="O1902">
        <v>38240</v>
      </c>
      <c r="P1902">
        <v>89.769999999999982</v>
      </c>
      <c r="Q1902">
        <v>12.309999999999945</v>
      </c>
      <c r="R1902">
        <v>466.20000000000005</v>
      </c>
    </row>
    <row r="1903" spans="1:18">
      <c r="A1903">
        <v>1902</v>
      </c>
      <c r="B1903" s="1">
        <v>18236000</v>
      </c>
      <c r="C1903" s="1">
        <v>5965100</v>
      </c>
      <c r="D1903" s="1">
        <v>844450</v>
      </c>
      <c r="E1903">
        <v>39040</v>
      </c>
      <c r="F1903">
        <v>889.77</v>
      </c>
      <c r="G1903">
        <v>812.31</v>
      </c>
      <c r="H1903">
        <v>1266.2</v>
      </c>
      <c r="L1903">
        <v>18235200</v>
      </c>
      <c r="M1903">
        <v>5964300</v>
      </c>
      <c r="N1903">
        <v>843650</v>
      </c>
      <c r="O1903">
        <v>38240</v>
      </c>
      <c r="P1903">
        <v>89.769999999999982</v>
      </c>
      <c r="Q1903">
        <v>12.309999999999945</v>
      </c>
      <c r="R1903">
        <v>466.20000000000005</v>
      </c>
    </row>
    <row r="1904" spans="1:18">
      <c r="A1904">
        <v>1903</v>
      </c>
      <c r="B1904" s="1">
        <v>18236000</v>
      </c>
      <c r="C1904" s="1">
        <v>5965100</v>
      </c>
      <c r="D1904" s="1">
        <v>844450</v>
      </c>
      <c r="E1904">
        <v>39040</v>
      </c>
      <c r="F1904">
        <v>889.77</v>
      </c>
      <c r="G1904">
        <v>812.3</v>
      </c>
      <c r="H1904">
        <v>1266.2</v>
      </c>
      <c r="L1904">
        <v>18235200</v>
      </c>
      <c r="M1904">
        <v>5964300</v>
      </c>
      <c r="N1904">
        <v>843650</v>
      </c>
      <c r="O1904">
        <v>38240</v>
      </c>
      <c r="P1904">
        <v>89.769999999999982</v>
      </c>
      <c r="Q1904">
        <v>12.299999999999955</v>
      </c>
      <c r="R1904">
        <v>466.20000000000005</v>
      </c>
    </row>
    <row r="1905" spans="1:18">
      <c r="A1905">
        <v>1904</v>
      </c>
      <c r="B1905" s="1">
        <v>18236000</v>
      </c>
      <c r="C1905" s="1">
        <v>5965100</v>
      </c>
      <c r="D1905" s="1">
        <v>844450</v>
      </c>
      <c r="E1905">
        <v>39040</v>
      </c>
      <c r="F1905">
        <v>889.77</v>
      </c>
      <c r="G1905">
        <v>812.26</v>
      </c>
      <c r="H1905">
        <v>1266.2</v>
      </c>
      <c r="L1905">
        <v>18235200</v>
      </c>
      <c r="M1905">
        <v>5964300</v>
      </c>
      <c r="N1905">
        <v>843650</v>
      </c>
      <c r="O1905">
        <v>38240</v>
      </c>
      <c r="P1905">
        <v>89.769999999999982</v>
      </c>
      <c r="Q1905">
        <v>12.259999999999991</v>
      </c>
      <c r="R1905">
        <v>466.20000000000005</v>
      </c>
    </row>
    <row r="1906" spans="1:18">
      <c r="A1906">
        <v>1905</v>
      </c>
      <c r="B1906" s="1">
        <v>18236000</v>
      </c>
      <c r="C1906" s="1">
        <v>5965100</v>
      </c>
      <c r="D1906" s="1">
        <v>844450</v>
      </c>
      <c r="E1906">
        <v>39040</v>
      </c>
      <c r="F1906">
        <v>889.77</v>
      </c>
      <c r="G1906">
        <v>812.26</v>
      </c>
      <c r="H1906">
        <v>1266.2</v>
      </c>
      <c r="L1906">
        <v>18235200</v>
      </c>
      <c r="M1906">
        <v>5964300</v>
      </c>
      <c r="N1906">
        <v>843650</v>
      </c>
      <c r="O1906">
        <v>38240</v>
      </c>
      <c r="P1906">
        <v>89.769999999999982</v>
      </c>
      <c r="Q1906">
        <v>12.259999999999991</v>
      </c>
      <c r="R1906">
        <v>466.20000000000005</v>
      </c>
    </row>
    <row r="1907" spans="1:18">
      <c r="A1907">
        <v>1906</v>
      </c>
      <c r="B1907" s="1">
        <v>18236000</v>
      </c>
      <c r="C1907" s="1">
        <v>5965100</v>
      </c>
      <c r="D1907" s="1">
        <v>844450</v>
      </c>
      <c r="E1907">
        <v>39040</v>
      </c>
      <c r="F1907">
        <v>888.79</v>
      </c>
      <c r="G1907">
        <v>812.25</v>
      </c>
      <c r="H1907">
        <v>1266.2</v>
      </c>
      <c r="L1907">
        <v>18235200</v>
      </c>
      <c r="M1907">
        <v>5964300</v>
      </c>
      <c r="N1907">
        <v>843650</v>
      </c>
      <c r="O1907">
        <v>38240</v>
      </c>
      <c r="P1907">
        <v>88.789999999999964</v>
      </c>
      <c r="Q1907">
        <v>12.25</v>
      </c>
      <c r="R1907">
        <v>466.20000000000005</v>
      </c>
    </row>
    <row r="1908" spans="1:18">
      <c r="A1908">
        <v>1907</v>
      </c>
      <c r="B1908" s="1">
        <v>18236000</v>
      </c>
      <c r="C1908" s="1">
        <v>5965100</v>
      </c>
      <c r="D1908" s="1">
        <v>844450</v>
      </c>
      <c r="E1908">
        <v>39040</v>
      </c>
      <c r="F1908">
        <v>888.79</v>
      </c>
      <c r="G1908">
        <v>812.25</v>
      </c>
      <c r="H1908">
        <v>1266.2</v>
      </c>
      <c r="L1908">
        <v>18235200</v>
      </c>
      <c r="M1908">
        <v>5964300</v>
      </c>
      <c r="N1908">
        <v>843650</v>
      </c>
      <c r="O1908">
        <v>38240</v>
      </c>
      <c r="P1908">
        <v>88.789999999999964</v>
      </c>
      <c r="Q1908">
        <v>12.25</v>
      </c>
      <c r="R1908">
        <v>466.20000000000005</v>
      </c>
    </row>
    <row r="1909" spans="1:18">
      <c r="A1909">
        <v>1908</v>
      </c>
      <c r="B1909" s="1">
        <v>18236000</v>
      </c>
      <c r="C1909" s="1">
        <v>5965100</v>
      </c>
      <c r="D1909" s="1">
        <v>844450</v>
      </c>
      <c r="E1909">
        <v>39040</v>
      </c>
      <c r="F1909">
        <v>888.79</v>
      </c>
      <c r="G1909">
        <v>812.24</v>
      </c>
      <c r="H1909">
        <v>1266.2</v>
      </c>
      <c r="L1909">
        <v>18235200</v>
      </c>
      <c r="M1909">
        <v>5964300</v>
      </c>
      <c r="N1909">
        <v>843650</v>
      </c>
      <c r="O1909">
        <v>38240</v>
      </c>
      <c r="P1909">
        <v>88.789999999999964</v>
      </c>
      <c r="Q1909">
        <v>12.240000000000009</v>
      </c>
      <c r="R1909">
        <v>466.20000000000005</v>
      </c>
    </row>
    <row r="1910" spans="1:18">
      <c r="A1910">
        <v>1909</v>
      </c>
      <c r="B1910" s="1">
        <v>18236000</v>
      </c>
      <c r="C1910" s="1">
        <v>5965100</v>
      </c>
      <c r="D1910" s="1">
        <v>844450</v>
      </c>
      <c r="E1910">
        <v>39040</v>
      </c>
      <c r="F1910">
        <v>888.79</v>
      </c>
      <c r="G1910">
        <v>812.23</v>
      </c>
      <c r="H1910">
        <v>1266.2</v>
      </c>
      <c r="L1910">
        <v>18235200</v>
      </c>
      <c r="M1910">
        <v>5964300</v>
      </c>
      <c r="N1910">
        <v>843650</v>
      </c>
      <c r="O1910">
        <v>38240</v>
      </c>
      <c r="P1910">
        <v>88.789999999999964</v>
      </c>
      <c r="Q1910">
        <v>12.230000000000018</v>
      </c>
      <c r="R1910">
        <v>466.20000000000005</v>
      </c>
    </row>
    <row r="1911" spans="1:18">
      <c r="A1911">
        <v>1910</v>
      </c>
      <c r="B1911" s="1">
        <v>18236000</v>
      </c>
      <c r="C1911" s="1">
        <v>5965100</v>
      </c>
      <c r="D1911" s="1">
        <v>844450</v>
      </c>
      <c r="E1911">
        <v>39040</v>
      </c>
      <c r="F1911">
        <v>888.79</v>
      </c>
      <c r="G1911">
        <v>812.22</v>
      </c>
      <c r="H1911">
        <v>1200.5999999999999</v>
      </c>
      <c r="L1911">
        <v>18235200</v>
      </c>
      <c r="M1911">
        <v>5964300</v>
      </c>
      <c r="N1911">
        <v>843650</v>
      </c>
      <c r="O1911">
        <v>38240</v>
      </c>
      <c r="P1911">
        <v>88.789999999999964</v>
      </c>
      <c r="Q1911">
        <v>12.220000000000027</v>
      </c>
      <c r="R1911">
        <v>400.59999999999991</v>
      </c>
    </row>
    <row r="1912" spans="1:18">
      <c r="A1912">
        <v>1911</v>
      </c>
      <c r="B1912" s="1">
        <v>18236000</v>
      </c>
      <c r="C1912" s="1">
        <v>5965100</v>
      </c>
      <c r="D1912" s="1">
        <v>844450</v>
      </c>
      <c r="E1912">
        <v>39040</v>
      </c>
      <c r="F1912">
        <v>888.17</v>
      </c>
      <c r="G1912">
        <v>812.22</v>
      </c>
      <c r="H1912">
        <v>1200.5999999999999</v>
      </c>
      <c r="L1912">
        <v>18235200</v>
      </c>
      <c r="M1912">
        <v>5964300</v>
      </c>
      <c r="N1912">
        <v>843650</v>
      </c>
      <c r="O1912">
        <v>38240</v>
      </c>
      <c r="P1912">
        <v>88.169999999999959</v>
      </c>
      <c r="Q1912">
        <v>12.220000000000027</v>
      </c>
      <c r="R1912">
        <v>400.59999999999991</v>
      </c>
    </row>
    <row r="1913" spans="1:18">
      <c r="A1913">
        <v>1912</v>
      </c>
      <c r="B1913" s="1">
        <v>18236000</v>
      </c>
      <c r="C1913" s="1">
        <v>5965100</v>
      </c>
      <c r="D1913" s="1">
        <v>844450</v>
      </c>
      <c r="E1913">
        <v>39040</v>
      </c>
      <c r="F1913">
        <v>888.17</v>
      </c>
      <c r="G1913">
        <v>812.17</v>
      </c>
      <c r="H1913">
        <v>1200.5999999999999</v>
      </c>
      <c r="L1913">
        <v>18235200</v>
      </c>
      <c r="M1913">
        <v>5964300</v>
      </c>
      <c r="N1913">
        <v>843650</v>
      </c>
      <c r="O1913">
        <v>38240</v>
      </c>
      <c r="P1913">
        <v>88.169999999999959</v>
      </c>
      <c r="Q1913">
        <v>12.169999999999959</v>
      </c>
      <c r="R1913">
        <v>400.59999999999991</v>
      </c>
    </row>
    <row r="1914" spans="1:18">
      <c r="A1914">
        <v>1913</v>
      </c>
      <c r="B1914" s="1">
        <v>18236000</v>
      </c>
      <c r="C1914" s="1">
        <v>5965100</v>
      </c>
      <c r="D1914" s="1">
        <v>844450</v>
      </c>
      <c r="E1914">
        <v>39040</v>
      </c>
      <c r="F1914">
        <v>888.17</v>
      </c>
      <c r="G1914">
        <v>812.06</v>
      </c>
      <c r="H1914">
        <v>1200.5999999999999</v>
      </c>
      <c r="L1914">
        <v>18235200</v>
      </c>
      <c r="M1914">
        <v>5964300</v>
      </c>
      <c r="N1914">
        <v>843650</v>
      </c>
      <c r="O1914">
        <v>38240</v>
      </c>
      <c r="P1914">
        <v>88.169999999999959</v>
      </c>
      <c r="Q1914">
        <v>12.059999999999945</v>
      </c>
      <c r="R1914">
        <v>400.59999999999991</v>
      </c>
    </row>
    <row r="1915" spans="1:18">
      <c r="A1915">
        <v>1914</v>
      </c>
      <c r="B1915" s="1">
        <v>18236000</v>
      </c>
      <c r="C1915" s="1">
        <v>5965100</v>
      </c>
      <c r="D1915" s="1">
        <v>844450</v>
      </c>
      <c r="E1915">
        <v>39040</v>
      </c>
      <c r="F1915">
        <v>888.17</v>
      </c>
      <c r="G1915">
        <v>812.06</v>
      </c>
      <c r="H1915">
        <v>1200.5999999999999</v>
      </c>
      <c r="L1915">
        <v>18235200</v>
      </c>
      <c r="M1915">
        <v>5964300</v>
      </c>
      <c r="N1915">
        <v>843650</v>
      </c>
      <c r="O1915">
        <v>38240</v>
      </c>
      <c r="P1915">
        <v>88.169999999999959</v>
      </c>
      <c r="Q1915">
        <v>12.059999999999945</v>
      </c>
      <c r="R1915">
        <v>400.59999999999991</v>
      </c>
    </row>
    <row r="1916" spans="1:18">
      <c r="A1916">
        <v>1915</v>
      </c>
      <c r="B1916" s="1">
        <v>18236000</v>
      </c>
      <c r="C1916" s="1">
        <v>5965100</v>
      </c>
      <c r="D1916" s="1">
        <v>844450</v>
      </c>
      <c r="E1916">
        <v>39040</v>
      </c>
      <c r="F1916">
        <v>887.83</v>
      </c>
      <c r="G1916">
        <v>812.06</v>
      </c>
      <c r="H1916">
        <v>1200.5999999999999</v>
      </c>
      <c r="L1916">
        <v>18235200</v>
      </c>
      <c r="M1916">
        <v>5964300</v>
      </c>
      <c r="N1916">
        <v>843650</v>
      </c>
      <c r="O1916">
        <v>38240</v>
      </c>
      <c r="P1916">
        <v>87.830000000000041</v>
      </c>
      <c r="Q1916">
        <v>12.059999999999945</v>
      </c>
      <c r="R1916">
        <v>400.59999999999991</v>
      </c>
    </row>
    <row r="1917" spans="1:18">
      <c r="A1917">
        <v>1916</v>
      </c>
      <c r="B1917" s="1">
        <v>18236000</v>
      </c>
      <c r="C1917" s="1">
        <v>5965100</v>
      </c>
      <c r="D1917" s="1">
        <v>844450</v>
      </c>
      <c r="E1917">
        <v>39040</v>
      </c>
      <c r="F1917">
        <v>887.83</v>
      </c>
      <c r="G1917">
        <v>812.06</v>
      </c>
      <c r="H1917">
        <v>1200.5999999999999</v>
      </c>
      <c r="L1917">
        <v>18235200</v>
      </c>
      <c r="M1917">
        <v>5964300</v>
      </c>
      <c r="N1917">
        <v>843650</v>
      </c>
      <c r="O1917">
        <v>38240</v>
      </c>
      <c r="P1917">
        <v>87.830000000000041</v>
      </c>
      <c r="Q1917">
        <v>12.059999999999945</v>
      </c>
      <c r="R1917">
        <v>400.59999999999991</v>
      </c>
    </row>
    <row r="1918" spans="1:18">
      <c r="A1918">
        <v>1917</v>
      </c>
      <c r="B1918" s="1">
        <v>18236000</v>
      </c>
      <c r="C1918" s="1">
        <v>5965100</v>
      </c>
      <c r="D1918" s="1">
        <v>844450</v>
      </c>
      <c r="E1918">
        <v>39040</v>
      </c>
      <c r="F1918">
        <v>887.83</v>
      </c>
      <c r="G1918">
        <v>812.02</v>
      </c>
      <c r="H1918">
        <v>1200.5999999999999</v>
      </c>
      <c r="L1918">
        <v>18235200</v>
      </c>
      <c r="M1918">
        <v>5964300</v>
      </c>
      <c r="N1918">
        <v>843650</v>
      </c>
      <c r="O1918">
        <v>38240</v>
      </c>
      <c r="P1918">
        <v>87.830000000000041</v>
      </c>
      <c r="Q1918">
        <v>12.019999999999982</v>
      </c>
      <c r="R1918">
        <v>400.59999999999991</v>
      </c>
    </row>
    <row r="1919" spans="1:18">
      <c r="A1919">
        <v>1918</v>
      </c>
      <c r="B1919" s="1">
        <v>18236000</v>
      </c>
      <c r="C1919" s="1">
        <v>5965100</v>
      </c>
      <c r="D1919" s="1">
        <v>844450</v>
      </c>
      <c r="E1919">
        <v>37360</v>
      </c>
      <c r="F1919">
        <v>887.83</v>
      </c>
      <c r="G1919">
        <v>812.01</v>
      </c>
      <c r="H1919">
        <v>1200.5999999999999</v>
      </c>
      <c r="L1919">
        <v>18235200</v>
      </c>
      <c r="M1919">
        <v>5964300</v>
      </c>
      <c r="N1919">
        <v>843650</v>
      </c>
      <c r="O1919">
        <v>36560</v>
      </c>
      <c r="P1919">
        <v>87.830000000000041</v>
      </c>
      <c r="Q1919">
        <v>12.009999999999991</v>
      </c>
      <c r="R1919">
        <v>400.59999999999991</v>
      </c>
    </row>
    <row r="1920" spans="1:18">
      <c r="A1920">
        <v>1919</v>
      </c>
      <c r="B1920" s="1">
        <v>18236000</v>
      </c>
      <c r="C1920" s="1">
        <v>5965100</v>
      </c>
      <c r="D1920" s="1">
        <v>844450</v>
      </c>
      <c r="E1920">
        <v>37360</v>
      </c>
      <c r="F1920">
        <v>887.83</v>
      </c>
      <c r="G1920">
        <v>812.01</v>
      </c>
      <c r="H1920">
        <v>1200.5999999999999</v>
      </c>
      <c r="L1920">
        <v>18235200</v>
      </c>
      <c r="M1920">
        <v>5964300</v>
      </c>
      <c r="N1920">
        <v>843650</v>
      </c>
      <c r="O1920">
        <v>36560</v>
      </c>
      <c r="P1920">
        <v>87.830000000000041</v>
      </c>
      <c r="Q1920">
        <v>12.009999999999991</v>
      </c>
      <c r="R1920">
        <v>400.59999999999991</v>
      </c>
    </row>
    <row r="1921" spans="1:18">
      <c r="A1921">
        <v>1920</v>
      </c>
      <c r="B1921" s="1">
        <v>18236000</v>
      </c>
      <c r="C1921" s="1">
        <v>5965100</v>
      </c>
      <c r="D1921" s="1">
        <v>844450</v>
      </c>
      <c r="E1921">
        <v>37360</v>
      </c>
      <c r="F1921">
        <v>887.83</v>
      </c>
      <c r="G1921">
        <v>812</v>
      </c>
      <c r="H1921">
        <v>1200.5999999999999</v>
      </c>
      <c r="L1921">
        <v>18235200</v>
      </c>
      <c r="M1921">
        <v>5964300</v>
      </c>
      <c r="N1921">
        <v>843650</v>
      </c>
      <c r="O1921">
        <v>36560</v>
      </c>
      <c r="P1921">
        <v>87.830000000000041</v>
      </c>
      <c r="Q1921">
        <v>12</v>
      </c>
      <c r="R1921">
        <v>400.59999999999991</v>
      </c>
    </row>
    <row r="1922" spans="1:18">
      <c r="A1922">
        <v>1921</v>
      </c>
      <c r="B1922" s="1">
        <v>18236000</v>
      </c>
      <c r="C1922" s="1">
        <v>5965100</v>
      </c>
      <c r="D1922" s="1">
        <v>844450</v>
      </c>
      <c r="E1922">
        <v>37360</v>
      </c>
      <c r="F1922">
        <v>887.83</v>
      </c>
      <c r="G1922">
        <v>812</v>
      </c>
      <c r="H1922">
        <v>1200.5999999999999</v>
      </c>
      <c r="L1922">
        <v>18235200</v>
      </c>
      <c r="M1922">
        <v>5964300</v>
      </c>
      <c r="N1922">
        <v>843650</v>
      </c>
      <c r="O1922">
        <v>36560</v>
      </c>
      <c r="P1922">
        <v>87.830000000000041</v>
      </c>
      <c r="Q1922">
        <v>12</v>
      </c>
      <c r="R1922">
        <v>400.59999999999991</v>
      </c>
    </row>
    <row r="1923" spans="1:18">
      <c r="A1923">
        <v>1922</v>
      </c>
      <c r="B1923" s="1">
        <v>18028000</v>
      </c>
      <c r="C1923" s="1">
        <v>5965100</v>
      </c>
      <c r="D1923" s="1">
        <v>844450</v>
      </c>
      <c r="E1923">
        <v>37360</v>
      </c>
      <c r="F1923">
        <v>887.83</v>
      </c>
      <c r="G1923">
        <v>811.99</v>
      </c>
      <c r="H1923">
        <v>1200.5999999999999</v>
      </c>
      <c r="L1923">
        <v>18027200</v>
      </c>
      <c r="M1923">
        <v>5964300</v>
      </c>
      <c r="N1923">
        <v>843650</v>
      </c>
      <c r="O1923">
        <v>36560</v>
      </c>
      <c r="P1923">
        <v>87.830000000000041</v>
      </c>
      <c r="Q1923">
        <v>11.990000000000009</v>
      </c>
      <c r="R1923">
        <v>400.59999999999991</v>
      </c>
    </row>
    <row r="1924" spans="1:18">
      <c r="A1924">
        <v>1923</v>
      </c>
      <c r="B1924" s="1">
        <v>18028000</v>
      </c>
      <c r="C1924" s="1">
        <v>5965100</v>
      </c>
      <c r="D1924" s="1">
        <v>807530</v>
      </c>
      <c r="E1924">
        <v>37360</v>
      </c>
      <c r="F1924">
        <v>887.23</v>
      </c>
      <c r="G1924">
        <v>811.94</v>
      </c>
      <c r="H1924">
        <v>1200.5999999999999</v>
      </c>
      <c r="L1924">
        <v>18027200</v>
      </c>
      <c r="M1924">
        <v>5964300</v>
      </c>
      <c r="N1924">
        <v>806730</v>
      </c>
      <c r="O1924">
        <v>36560</v>
      </c>
      <c r="P1924">
        <v>87.230000000000018</v>
      </c>
      <c r="Q1924">
        <v>11.940000000000055</v>
      </c>
      <c r="R1924">
        <v>400.59999999999991</v>
      </c>
    </row>
    <row r="1925" spans="1:18">
      <c r="A1925">
        <v>1924</v>
      </c>
      <c r="B1925" s="1">
        <v>18028000</v>
      </c>
      <c r="C1925" s="1">
        <v>5965100</v>
      </c>
      <c r="D1925" s="1">
        <v>807530</v>
      </c>
      <c r="E1925">
        <v>37360</v>
      </c>
      <c r="F1925">
        <v>887.23</v>
      </c>
      <c r="G1925">
        <v>811.92</v>
      </c>
      <c r="H1925">
        <v>1200.5999999999999</v>
      </c>
      <c r="L1925">
        <v>18027200</v>
      </c>
      <c r="M1925">
        <v>5964300</v>
      </c>
      <c r="N1925">
        <v>806730</v>
      </c>
      <c r="O1925">
        <v>36560</v>
      </c>
      <c r="P1925">
        <v>87.230000000000018</v>
      </c>
      <c r="Q1925">
        <v>11.919999999999959</v>
      </c>
      <c r="R1925">
        <v>400.59999999999991</v>
      </c>
    </row>
    <row r="1926" spans="1:18">
      <c r="A1926">
        <v>1925</v>
      </c>
      <c r="B1926" s="1">
        <v>18028000</v>
      </c>
      <c r="C1926" s="1">
        <v>5965100</v>
      </c>
      <c r="D1926" s="1">
        <v>807530</v>
      </c>
      <c r="E1926">
        <v>37360</v>
      </c>
      <c r="F1926">
        <v>887.23</v>
      </c>
      <c r="G1926">
        <v>811.92</v>
      </c>
      <c r="H1926">
        <v>1200.5999999999999</v>
      </c>
      <c r="L1926">
        <v>18027200</v>
      </c>
      <c r="M1926">
        <v>5964300</v>
      </c>
      <c r="N1926">
        <v>806730</v>
      </c>
      <c r="O1926">
        <v>36560</v>
      </c>
      <c r="P1926">
        <v>87.230000000000018</v>
      </c>
      <c r="Q1926">
        <v>11.919999999999959</v>
      </c>
      <c r="R1926">
        <v>400.59999999999991</v>
      </c>
    </row>
    <row r="1927" spans="1:18">
      <c r="A1927">
        <v>1926</v>
      </c>
      <c r="B1927" s="1">
        <v>18028000</v>
      </c>
      <c r="C1927" s="1">
        <v>5965100</v>
      </c>
      <c r="D1927" s="1">
        <v>807530</v>
      </c>
      <c r="E1927">
        <v>37360</v>
      </c>
      <c r="F1927">
        <v>887.23</v>
      </c>
      <c r="G1927">
        <v>811.92</v>
      </c>
      <c r="H1927">
        <v>1200.5999999999999</v>
      </c>
      <c r="L1927">
        <v>18027200</v>
      </c>
      <c r="M1927">
        <v>5964300</v>
      </c>
      <c r="N1927">
        <v>806730</v>
      </c>
      <c r="O1927">
        <v>36560</v>
      </c>
      <c r="P1927">
        <v>87.230000000000018</v>
      </c>
      <c r="Q1927">
        <v>11.919999999999959</v>
      </c>
      <c r="R1927">
        <v>400.59999999999991</v>
      </c>
    </row>
    <row r="1928" spans="1:18">
      <c r="A1928">
        <v>1927</v>
      </c>
      <c r="B1928" s="1">
        <v>18028000</v>
      </c>
      <c r="C1928" s="1">
        <v>5965100</v>
      </c>
      <c r="D1928" s="1">
        <v>807530</v>
      </c>
      <c r="E1928">
        <v>37360</v>
      </c>
      <c r="F1928">
        <v>887.23</v>
      </c>
      <c r="G1928">
        <v>811.82</v>
      </c>
      <c r="H1928">
        <v>1200.5999999999999</v>
      </c>
      <c r="L1928">
        <v>18027200</v>
      </c>
      <c r="M1928">
        <v>5964300</v>
      </c>
      <c r="N1928">
        <v>806730</v>
      </c>
      <c r="O1928">
        <v>36560</v>
      </c>
      <c r="P1928">
        <v>87.230000000000018</v>
      </c>
      <c r="Q1928">
        <v>11.82000000000005</v>
      </c>
      <c r="R1928">
        <v>400.59999999999991</v>
      </c>
    </row>
    <row r="1929" spans="1:18">
      <c r="A1929">
        <v>1928</v>
      </c>
      <c r="B1929" s="1">
        <v>18028000</v>
      </c>
      <c r="C1929" s="1">
        <v>5965100</v>
      </c>
      <c r="D1929" s="1">
        <v>807530</v>
      </c>
      <c r="E1929">
        <v>37360</v>
      </c>
      <c r="F1929">
        <v>887.23</v>
      </c>
      <c r="G1929">
        <v>811.8</v>
      </c>
      <c r="H1929">
        <v>1200.5999999999999</v>
      </c>
      <c r="L1929">
        <v>18027200</v>
      </c>
      <c r="M1929">
        <v>5964300</v>
      </c>
      <c r="N1929">
        <v>806730</v>
      </c>
      <c r="O1929">
        <v>36560</v>
      </c>
      <c r="P1929">
        <v>87.230000000000018</v>
      </c>
      <c r="Q1929">
        <v>11.799999999999955</v>
      </c>
      <c r="R1929">
        <v>400.59999999999991</v>
      </c>
    </row>
    <row r="1930" spans="1:18">
      <c r="A1930">
        <v>1929</v>
      </c>
      <c r="B1930" s="1">
        <v>18028000</v>
      </c>
      <c r="C1930" s="1">
        <v>5965100</v>
      </c>
      <c r="D1930" s="1">
        <v>807530</v>
      </c>
      <c r="E1930">
        <v>37360</v>
      </c>
      <c r="F1930">
        <v>887.23</v>
      </c>
      <c r="G1930">
        <v>811.79</v>
      </c>
      <c r="H1930">
        <v>1200.5999999999999</v>
      </c>
      <c r="L1930">
        <v>18027200</v>
      </c>
      <c r="M1930">
        <v>5964300</v>
      </c>
      <c r="N1930">
        <v>806730</v>
      </c>
      <c r="O1930">
        <v>36560</v>
      </c>
      <c r="P1930">
        <v>87.230000000000018</v>
      </c>
      <c r="Q1930">
        <v>11.789999999999964</v>
      </c>
      <c r="R1930">
        <v>400.59999999999991</v>
      </c>
    </row>
    <row r="1931" spans="1:18">
      <c r="A1931">
        <v>1930</v>
      </c>
      <c r="B1931" s="1">
        <v>18028000</v>
      </c>
      <c r="C1931" s="1">
        <v>5965100</v>
      </c>
      <c r="D1931" s="1">
        <v>807530</v>
      </c>
      <c r="E1931">
        <v>37360</v>
      </c>
      <c r="F1931">
        <v>887.23</v>
      </c>
      <c r="G1931">
        <v>811.79</v>
      </c>
      <c r="H1931">
        <v>1200.5999999999999</v>
      </c>
      <c r="L1931">
        <v>18027200</v>
      </c>
      <c r="M1931">
        <v>5964300</v>
      </c>
      <c r="N1931">
        <v>806730</v>
      </c>
      <c r="O1931">
        <v>36560</v>
      </c>
      <c r="P1931">
        <v>87.230000000000018</v>
      </c>
      <c r="Q1931">
        <v>11.789999999999964</v>
      </c>
      <c r="R1931">
        <v>400.59999999999991</v>
      </c>
    </row>
    <row r="1932" spans="1:18">
      <c r="A1932">
        <v>1931</v>
      </c>
      <c r="B1932" s="1">
        <v>18028000</v>
      </c>
      <c r="C1932" s="1">
        <v>5965100</v>
      </c>
      <c r="D1932" s="1">
        <v>807530</v>
      </c>
      <c r="E1932">
        <v>37360</v>
      </c>
      <c r="F1932">
        <v>886.93</v>
      </c>
      <c r="G1932">
        <v>811.79</v>
      </c>
      <c r="H1932">
        <v>1200.5999999999999</v>
      </c>
      <c r="L1932">
        <v>18027200</v>
      </c>
      <c r="M1932">
        <v>5964300</v>
      </c>
      <c r="N1932">
        <v>806730</v>
      </c>
      <c r="O1932">
        <v>36560</v>
      </c>
      <c r="P1932">
        <v>86.92999999999995</v>
      </c>
      <c r="Q1932">
        <v>11.789999999999964</v>
      </c>
      <c r="R1932">
        <v>400.59999999999991</v>
      </c>
    </row>
    <row r="1933" spans="1:18">
      <c r="A1933">
        <v>1932</v>
      </c>
      <c r="B1933" s="1">
        <v>18028000</v>
      </c>
      <c r="C1933" s="1">
        <v>5965100</v>
      </c>
      <c r="D1933" s="1">
        <v>807530</v>
      </c>
      <c r="E1933">
        <v>37360</v>
      </c>
      <c r="F1933">
        <v>884.8</v>
      </c>
      <c r="G1933">
        <v>811.79</v>
      </c>
      <c r="H1933">
        <v>1200.5999999999999</v>
      </c>
      <c r="L1933">
        <v>18027200</v>
      </c>
      <c r="M1933">
        <v>5964300</v>
      </c>
      <c r="N1933">
        <v>806730</v>
      </c>
      <c r="O1933">
        <v>36560</v>
      </c>
      <c r="P1933">
        <v>84.799999999999955</v>
      </c>
      <c r="Q1933">
        <v>11.789999999999964</v>
      </c>
      <c r="R1933">
        <v>400.59999999999991</v>
      </c>
    </row>
    <row r="1934" spans="1:18">
      <c r="A1934">
        <v>1933</v>
      </c>
      <c r="B1934" s="1">
        <v>18028000</v>
      </c>
      <c r="C1934" s="1">
        <v>5576300</v>
      </c>
      <c r="D1934" s="1">
        <v>807530</v>
      </c>
      <c r="E1934">
        <v>37360</v>
      </c>
      <c r="F1934">
        <v>884.8</v>
      </c>
      <c r="G1934">
        <v>811.78</v>
      </c>
      <c r="H1934">
        <v>1200.5999999999999</v>
      </c>
      <c r="L1934">
        <v>18027200</v>
      </c>
      <c r="M1934">
        <v>5575500</v>
      </c>
      <c r="N1934">
        <v>806730</v>
      </c>
      <c r="O1934">
        <v>36560</v>
      </c>
      <c r="P1934">
        <v>84.799999999999955</v>
      </c>
      <c r="Q1934">
        <v>11.779999999999973</v>
      </c>
      <c r="R1934">
        <v>400.59999999999991</v>
      </c>
    </row>
    <row r="1935" spans="1:18">
      <c r="A1935">
        <v>1934</v>
      </c>
      <c r="B1935" s="1">
        <v>18028000</v>
      </c>
      <c r="C1935" s="1">
        <v>5576300</v>
      </c>
      <c r="D1935" s="1">
        <v>807530</v>
      </c>
      <c r="E1935">
        <v>37360</v>
      </c>
      <c r="F1935">
        <v>884.8</v>
      </c>
      <c r="G1935">
        <v>811.78</v>
      </c>
      <c r="H1935">
        <v>1200.5999999999999</v>
      </c>
      <c r="L1935">
        <v>18027200</v>
      </c>
      <c r="M1935">
        <v>5575500</v>
      </c>
      <c r="N1935">
        <v>806730</v>
      </c>
      <c r="O1935">
        <v>36560</v>
      </c>
      <c r="P1935">
        <v>84.799999999999955</v>
      </c>
      <c r="Q1935">
        <v>11.779999999999973</v>
      </c>
      <c r="R1935">
        <v>400.59999999999991</v>
      </c>
    </row>
    <row r="1936" spans="1:18">
      <c r="A1936">
        <v>1935</v>
      </c>
      <c r="B1936" s="1">
        <v>18028000</v>
      </c>
      <c r="C1936" s="1">
        <v>5576300</v>
      </c>
      <c r="D1936" s="1">
        <v>807530</v>
      </c>
      <c r="E1936">
        <v>37360</v>
      </c>
      <c r="F1936">
        <v>884.77</v>
      </c>
      <c r="G1936">
        <v>811.78</v>
      </c>
      <c r="H1936">
        <v>1200.5999999999999</v>
      </c>
      <c r="L1936">
        <v>18027200</v>
      </c>
      <c r="M1936">
        <v>5575500</v>
      </c>
      <c r="N1936">
        <v>806730</v>
      </c>
      <c r="O1936">
        <v>36560</v>
      </c>
      <c r="P1936">
        <v>84.769999999999982</v>
      </c>
      <c r="Q1936">
        <v>11.779999999999973</v>
      </c>
      <c r="R1936">
        <v>400.59999999999991</v>
      </c>
    </row>
    <row r="1937" spans="1:18">
      <c r="A1937">
        <v>1936</v>
      </c>
      <c r="B1937" s="1">
        <v>18028000</v>
      </c>
      <c r="C1937" s="1">
        <v>5576300</v>
      </c>
      <c r="D1937" s="1">
        <v>807530</v>
      </c>
      <c r="E1937">
        <v>37360</v>
      </c>
      <c r="F1937">
        <v>884.77</v>
      </c>
      <c r="G1937">
        <v>811.78</v>
      </c>
      <c r="H1937">
        <v>1200.5999999999999</v>
      </c>
      <c r="L1937">
        <v>18027200</v>
      </c>
      <c r="M1937">
        <v>5575500</v>
      </c>
      <c r="N1937">
        <v>806730</v>
      </c>
      <c r="O1937">
        <v>36560</v>
      </c>
      <c r="P1937">
        <v>84.769999999999982</v>
      </c>
      <c r="Q1937">
        <v>11.779999999999973</v>
      </c>
      <c r="R1937">
        <v>400.59999999999991</v>
      </c>
    </row>
    <row r="1938" spans="1:18">
      <c r="A1938">
        <v>1937</v>
      </c>
      <c r="B1938" s="1">
        <v>18028000</v>
      </c>
      <c r="C1938" s="1">
        <v>5576300</v>
      </c>
      <c r="D1938" s="1">
        <v>807530</v>
      </c>
      <c r="E1938">
        <v>37360</v>
      </c>
      <c r="F1938">
        <v>883.8</v>
      </c>
      <c r="G1938">
        <v>811.69</v>
      </c>
      <c r="H1938">
        <v>1200.5999999999999</v>
      </c>
      <c r="L1938">
        <v>18027200</v>
      </c>
      <c r="M1938">
        <v>5575500</v>
      </c>
      <c r="N1938">
        <v>806730</v>
      </c>
      <c r="O1938">
        <v>36560</v>
      </c>
      <c r="P1938">
        <v>83.799999999999955</v>
      </c>
      <c r="Q1938">
        <v>11.690000000000055</v>
      </c>
      <c r="R1938">
        <v>400.59999999999991</v>
      </c>
    </row>
    <row r="1939" spans="1:18">
      <c r="A1939">
        <v>1938</v>
      </c>
      <c r="B1939" s="1">
        <v>18028000</v>
      </c>
      <c r="C1939" s="1">
        <v>5576300</v>
      </c>
      <c r="D1939" s="1">
        <v>807530</v>
      </c>
      <c r="E1939">
        <v>37360</v>
      </c>
      <c r="F1939">
        <v>883.8</v>
      </c>
      <c r="G1939">
        <v>811.59</v>
      </c>
      <c r="H1939">
        <v>1200.5999999999999</v>
      </c>
      <c r="L1939">
        <v>18027200</v>
      </c>
      <c r="M1939">
        <v>5575500</v>
      </c>
      <c r="N1939">
        <v>806730</v>
      </c>
      <c r="O1939">
        <v>36560</v>
      </c>
      <c r="P1939">
        <v>83.799999999999955</v>
      </c>
      <c r="Q1939">
        <v>11.590000000000032</v>
      </c>
      <c r="R1939">
        <v>400.59999999999991</v>
      </c>
    </row>
    <row r="1940" spans="1:18">
      <c r="A1940">
        <v>1939</v>
      </c>
      <c r="B1940" s="1">
        <v>18028000</v>
      </c>
      <c r="C1940" s="1">
        <v>5542300</v>
      </c>
      <c r="D1940" s="1">
        <v>807530</v>
      </c>
      <c r="E1940">
        <v>37360</v>
      </c>
      <c r="F1940">
        <v>883.8</v>
      </c>
      <c r="G1940">
        <v>811.59</v>
      </c>
      <c r="H1940">
        <v>1200.5999999999999</v>
      </c>
      <c r="L1940">
        <v>18027200</v>
      </c>
      <c r="M1940">
        <v>5541500</v>
      </c>
      <c r="N1940">
        <v>806730</v>
      </c>
      <c r="O1940">
        <v>36560</v>
      </c>
      <c r="P1940">
        <v>83.799999999999955</v>
      </c>
      <c r="Q1940">
        <v>11.590000000000032</v>
      </c>
      <c r="R1940">
        <v>400.59999999999991</v>
      </c>
    </row>
    <row r="1941" spans="1:18">
      <c r="A1941">
        <v>1940</v>
      </c>
      <c r="B1941" s="1">
        <v>18028000</v>
      </c>
      <c r="C1941" s="1">
        <v>5542300</v>
      </c>
      <c r="D1941" s="1">
        <v>807530</v>
      </c>
      <c r="E1941">
        <v>37360</v>
      </c>
      <c r="F1941">
        <v>883.8</v>
      </c>
      <c r="G1941">
        <v>811.59</v>
      </c>
      <c r="H1941">
        <v>1200.5999999999999</v>
      </c>
      <c r="L1941">
        <v>18027200</v>
      </c>
      <c r="M1941">
        <v>5541500</v>
      </c>
      <c r="N1941">
        <v>806730</v>
      </c>
      <c r="O1941">
        <v>36560</v>
      </c>
      <c r="P1941">
        <v>83.799999999999955</v>
      </c>
      <c r="Q1941">
        <v>11.590000000000032</v>
      </c>
      <c r="R1941">
        <v>400.59999999999991</v>
      </c>
    </row>
    <row r="1942" spans="1:18">
      <c r="A1942">
        <v>1941</v>
      </c>
      <c r="B1942" s="1">
        <v>18028000</v>
      </c>
      <c r="C1942" s="1">
        <v>5542300</v>
      </c>
      <c r="D1942" s="1">
        <v>807530</v>
      </c>
      <c r="E1942">
        <v>37360</v>
      </c>
      <c r="F1942">
        <v>883.8</v>
      </c>
      <c r="G1942">
        <v>811.56</v>
      </c>
      <c r="H1942">
        <v>1200.5999999999999</v>
      </c>
      <c r="L1942">
        <v>18027200</v>
      </c>
      <c r="M1942">
        <v>5541500</v>
      </c>
      <c r="N1942">
        <v>806730</v>
      </c>
      <c r="O1942">
        <v>36560</v>
      </c>
      <c r="P1942">
        <v>83.799999999999955</v>
      </c>
      <c r="Q1942">
        <v>11.559999999999945</v>
      </c>
      <c r="R1942">
        <v>400.59999999999991</v>
      </c>
    </row>
    <row r="1943" spans="1:18">
      <c r="A1943">
        <v>1942</v>
      </c>
      <c r="B1943" s="1">
        <v>18028000</v>
      </c>
      <c r="C1943" s="1">
        <v>5542300</v>
      </c>
      <c r="D1943" s="1">
        <v>807530</v>
      </c>
      <c r="E1943">
        <v>37360</v>
      </c>
      <c r="F1943">
        <v>883.8</v>
      </c>
      <c r="G1943">
        <v>811.5</v>
      </c>
      <c r="H1943">
        <v>1200.5999999999999</v>
      </c>
      <c r="L1943">
        <v>18027200</v>
      </c>
      <c r="M1943">
        <v>5541500</v>
      </c>
      <c r="N1943">
        <v>806730</v>
      </c>
      <c r="O1943">
        <v>36560</v>
      </c>
      <c r="P1943">
        <v>83.799999999999955</v>
      </c>
      <c r="Q1943">
        <v>11.5</v>
      </c>
      <c r="R1943">
        <v>400.59999999999991</v>
      </c>
    </row>
    <row r="1944" spans="1:18">
      <c r="A1944">
        <v>1943</v>
      </c>
      <c r="B1944" s="1">
        <v>18028000</v>
      </c>
      <c r="C1944" s="1">
        <v>5542300</v>
      </c>
      <c r="D1944" s="1">
        <v>807530</v>
      </c>
      <c r="E1944">
        <v>37360</v>
      </c>
      <c r="F1944">
        <v>883.8</v>
      </c>
      <c r="G1944">
        <v>811.49</v>
      </c>
      <c r="H1944">
        <v>1200.5999999999999</v>
      </c>
      <c r="L1944">
        <v>18027200</v>
      </c>
      <c r="M1944">
        <v>5541500</v>
      </c>
      <c r="N1944">
        <v>806730</v>
      </c>
      <c r="O1944">
        <v>36560</v>
      </c>
      <c r="P1944">
        <v>83.799999999999955</v>
      </c>
      <c r="Q1944">
        <v>11.490000000000009</v>
      </c>
      <c r="R1944">
        <v>400.59999999999991</v>
      </c>
    </row>
    <row r="1945" spans="1:18">
      <c r="A1945">
        <v>1944</v>
      </c>
      <c r="B1945" s="1">
        <v>18028000</v>
      </c>
      <c r="C1945" s="1">
        <v>5542300</v>
      </c>
      <c r="D1945" s="1">
        <v>807530</v>
      </c>
      <c r="E1945">
        <v>37360</v>
      </c>
      <c r="F1945">
        <v>883.8</v>
      </c>
      <c r="G1945">
        <v>811.49</v>
      </c>
      <c r="H1945">
        <v>1200.5999999999999</v>
      </c>
      <c r="L1945">
        <v>18027200</v>
      </c>
      <c r="M1945">
        <v>5541500</v>
      </c>
      <c r="N1945">
        <v>806730</v>
      </c>
      <c r="O1945">
        <v>36560</v>
      </c>
      <c r="P1945">
        <v>83.799999999999955</v>
      </c>
      <c r="Q1945">
        <v>11.490000000000009</v>
      </c>
      <c r="R1945">
        <v>400.59999999999991</v>
      </c>
    </row>
    <row r="1946" spans="1:18">
      <c r="A1946">
        <v>1945</v>
      </c>
      <c r="B1946" s="1">
        <v>18028000</v>
      </c>
      <c r="C1946" s="1">
        <v>5542300</v>
      </c>
      <c r="D1946" s="1">
        <v>807530</v>
      </c>
      <c r="E1946">
        <v>37360</v>
      </c>
      <c r="F1946">
        <v>883.21</v>
      </c>
      <c r="G1946">
        <v>811.48</v>
      </c>
      <c r="H1946">
        <v>1200.5999999999999</v>
      </c>
      <c r="L1946">
        <v>18027200</v>
      </c>
      <c r="M1946">
        <v>5541500</v>
      </c>
      <c r="N1946">
        <v>806730</v>
      </c>
      <c r="O1946">
        <v>36560</v>
      </c>
      <c r="P1946">
        <v>83.210000000000036</v>
      </c>
      <c r="Q1946">
        <v>11.480000000000018</v>
      </c>
      <c r="R1946">
        <v>400.59999999999991</v>
      </c>
    </row>
    <row r="1947" spans="1:18">
      <c r="A1947">
        <v>1946</v>
      </c>
      <c r="B1947" s="1">
        <v>18028000</v>
      </c>
      <c r="C1947" s="1">
        <v>5542300</v>
      </c>
      <c r="D1947" s="1">
        <v>807530</v>
      </c>
      <c r="E1947">
        <v>37360</v>
      </c>
      <c r="F1947">
        <v>883.21</v>
      </c>
      <c r="G1947">
        <v>811.47</v>
      </c>
      <c r="H1947">
        <v>1200.5999999999999</v>
      </c>
      <c r="L1947">
        <v>18027200</v>
      </c>
      <c r="M1947">
        <v>5541500</v>
      </c>
      <c r="N1947">
        <v>806730</v>
      </c>
      <c r="O1947">
        <v>36560</v>
      </c>
      <c r="P1947">
        <v>83.210000000000036</v>
      </c>
      <c r="Q1947">
        <v>11.470000000000027</v>
      </c>
      <c r="R1947">
        <v>400.59999999999991</v>
      </c>
    </row>
    <row r="1948" spans="1:18">
      <c r="A1948">
        <v>1947</v>
      </c>
      <c r="B1948" s="1">
        <v>18028000</v>
      </c>
      <c r="C1948" s="1">
        <v>5542300</v>
      </c>
      <c r="D1948" s="1">
        <v>807530</v>
      </c>
      <c r="E1948">
        <v>37360</v>
      </c>
      <c r="F1948">
        <v>883.21</v>
      </c>
      <c r="G1948">
        <v>811.47</v>
      </c>
      <c r="H1948">
        <v>1200.5999999999999</v>
      </c>
      <c r="L1948">
        <v>18027200</v>
      </c>
      <c r="M1948">
        <v>5541500</v>
      </c>
      <c r="N1948">
        <v>806730</v>
      </c>
      <c r="O1948">
        <v>36560</v>
      </c>
      <c r="P1948">
        <v>83.210000000000036</v>
      </c>
      <c r="Q1948">
        <v>11.470000000000027</v>
      </c>
      <c r="R1948">
        <v>400.59999999999991</v>
      </c>
    </row>
    <row r="1949" spans="1:18">
      <c r="A1949">
        <v>1948</v>
      </c>
      <c r="B1949" s="1">
        <v>18028000</v>
      </c>
      <c r="C1949" s="1">
        <v>5542300</v>
      </c>
      <c r="D1949" s="1">
        <v>807530</v>
      </c>
      <c r="E1949">
        <v>37360</v>
      </c>
      <c r="F1949">
        <v>883.21</v>
      </c>
      <c r="G1949">
        <v>811.45</v>
      </c>
      <c r="H1949">
        <v>1200.5999999999999</v>
      </c>
      <c r="L1949">
        <v>18027200</v>
      </c>
      <c r="M1949">
        <v>5541500</v>
      </c>
      <c r="N1949">
        <v>806730</v>
      </c>
      <c r="O1949">
        <v>36560</v>
      </c>
      <c r="P1949">
        <v>83.210000000000036</v>
      </c>
      <c r="Q1949">
        <v>11.450000000000045</v>
      </c>
      <c r="R1949">
        <v>400.59999999999991</v>
      </c>
    </row>
    <row r="1950" spans="1:18">
      <c r="A1950">
        <v>1949</v>
      </c>
      <c r="B1950" s="1">
        <v>18028000</v>
      </c>
      <c r="C1950" s="1">
        <v>5542300</v>
      </c>
      <c r="D1950" s="1">
        <v>807530</v>
      </c>
      <c r="E1950">
        <v>37092</v>
      </c>
      <c r="F1950">
        <v>883.21</v>
      </c>
      <c r="G1950">
        <v>811.45</v>
      </c>
      <c r="H1950">
        <v>1200.5999999999999</v>
      </c>
      <c r="L1950">
        <v>18027200</v>
      </c>
      <c r="M1950">
        <v>5541500</v>
      </c>
      <c r="N1950">
        <v>806730</v>
      </c>
      <c r="O1950">
        <v>36292</v>
      </c>
      <c r="P1950">
        <v>83.210000000000036</v>
      </c>
      <c r="Q1950">
        <v>11.450000000000045</v>
      </c>
      <c r="R1950">
        <v>400.59999999999991</v>
      </c>
    </row>
    <row r="1951" spans="1:18">
      <c r="A1951">
        <v>1950</v>
      </c>
      <c r="B1951" s="1">
        <v>18028000</v>
      </c>
      <c r="C1951" s="1">
        <v>5542300</v>
      </c>
      <c r="D1951" s="1">
        <v>807530</v>
      </c>
      <c r="E1951">
        <v>37092</v>
      </c>
      <c r="F1951">
        <v>883.21</v>
      </c>
      <c r="G1951">
        <v>811.45</v>
      </c>
      <c r="H1951">
        <v>1167.9000000000001</v>
      </c>
      <c r="L1951">
        <v>18027200</v>
      </c>
      <c r="M1951">
        <v>5541500</v>
      </c>
      <c r="N1951">
        <v>806730</v>
      </c>
      <c r="O1951">
        <v>36292</v>
      </c>
      <c r="P1951">
        <v>83.210000000000036</v>
      </c>
      <c r="Q1951">
        <v>11.450000000000045</v>
      </c>
      <c r="R1951">
        <v>367.90000000000009</v>
      </c>
    </row>
    <row r="1952" spans="1:18">
      <c r="A1952">
        <v>1951</v>
      </c>
      <c r="B1952" s="1">
        <v>18028000</v>
      </c>
      <c r="C1952" s="1">
        <v>5542300</v>
      </c>
      <c r="D1952" s="1">
        <v>807530</v>
      </c>
      <c r="E1952">
        <v>37092</v>
      </c>
      <c r="F1952">
        <v>883.21</v>
      </c>
      <c r="G1952">
        <v>811.41</v>
      </c>
      <c r="H1952">
        <v>1167.9000000000001</v>
      </c>
      <c r="L1952">
        <v>18027200</v>
      </c>
      <c r="M1952">
        <v>5541500</v>
      </c>
      <c r="N1952">
        <v>806730</v>
      </c>
      <c r="O1952">
        <v>36292</v>
      </c>
      <c r="P1952">
        <v>83.210000000000036</v>
      </c>
      <c r="Q1952">
        <v>11.409999999999968</v>
      </c>
      <c r="R1952">
        <v>367.90000000000009</v>
      </c>
    </row>
    <row r="1953" spans="1:18">
      <c r="A1953">
        <v>1952</v>
      </c>
      <c r="B1953" s="1">
        <v>18028000</v>
      </c>
      <c r="C1953" s="1">
        <v>5542300</v>
      </c>
      <c r="D1953" s="1">
        <v>807530</v>
      </c>
      <c r="E1953">
        <v>37092</v>
      </c>
      <c r="F1953">
        <v>883.21</v>
      </c>
      <c r="G1953">
        <v>811.41</v>
      </c>
      <c r="H1953">
        <v>1167.9000000000001</v>
      </c>
      <c r="L1953">
        <v>18027200</v>
      </c>
      <c r="M1953">
        <v>5541500</v>
      </c>
      <c r="N1953">
        <v>806730</v>
      </c>
      <c r="O1953">
        <v>36292</v>
      </c>
      <c r="P1953">
        <v>83.210000000000036</v>
      </c>
      <c r="Q1953">
        <v>11.409999999999968</v>
      </c>
      <c r="R1953">
        <v>367.90000000000009</v>
      </c>
    </row>
    <row r="1954" spans="1:18">
      <c r="A1954">
        <v>1953</v>
      </c>
      <c r="B1954" s="1">
        <v>18028000</v>
      </c>
      <c r="C1954" s="1">
        <v>5542300</v>
      </c>
      <c r="D1954" s="1">
        <v>807530</v>
      </c>
      <c r="E1954">
        <v>37092</v>
      </c>
      <c r="F1954">
        <v>883.21</v>
      </c>
      <c r="G1954">
        <v>811.41</v>
      </c>
      <c r="H1954">
        <v>1167.9000000000001</v>
      </c>
      <c r="L1954">
        <v>18027200</v>
      </c>
      <c r="M1954">
        <v>5541500</v>
      </c>
      <c r="N1954">
        <v>806730</v>
      </c>
      <c r="O1954">
        <v>36292</v>
      </c>
      <c r="P1954">
        <v>83.210000000000036</v>
      </c>
      <c r="Q1954">
        <v>11.409999999999968</v>
      </c>
      <c r="R1954">
        <v>367.90000000000009</v>
      </c>
    </row>
    <row r="1955" spans="1:18">
      <c r="A1955">
        <v>1954</v>
      </c>
      <c r="B1955" s="1">
        <v>18028000</v>
      </c>
      <c r="C1955" s="1">
        <v>5542300</v>
      </c>
      <c r="D1955" s="1">
        <v>807530</v>
      </c>
      <c r="E1955">
        <v>37092</v>
      </c>
      <c r="F1955">
        <v>883.21</v>
      </c>
      <c r="G1955">
        <v>811.4</v>
      </c>
      <c r="H1955">
        <v>1167.9000000000001</v>
      </c>
      <c r="L1955">
        <v>18027200</v>
      </c>
      <c r="M1955">
        <v>5541500</v>
      </c>
      <c r="N1955">
        <v>806730</v>
      </c>
      <c r="O1955">
        <v>36292</v>
      </c>
      <c r="P1955">
        <v>83.210000000000036</v>
      </c>
      <c r="Q1955">
        <v>11.399999999999977</v>
      </c>
      <c r="R1955">
        <v>367.90000000000009</v>
      </c>
    </row>
    <row r="1956" spans="1:18">
      <c r="A1956">
        <v>1955</v>
      </c>
      <c r="B1956" s="1">
        <v>18028000</v>
      </c>
      <c r="C1956" s="1">
        <v>5542300</v>
      </c>
      <c r="D1956" s="1">
        <v>807530</v>
      </c>
      <c r="E1956">
        <v>37092</v>
      </c>
      <c r="F1956">
        <v>883.21</v>
      </c>
      <c r="G1956">
        <v>811.4</v>
      </c>
      <c r="H1956">
        <v>1167.9000000000001</v>
      </c>
      <c r="L1956">
        <v>18027200</v>
      </c>
      <c r="M1956">
        <v>5541500</v>
      </c>
      <c r="N1956">
        <v>806730</v>
      </c>
      <c r="O1956">
        <v>36292</v>
      </c>
      <c r="P1956">
        <v>83.210000000000036</v>
      </c>
      <c r="Q1956">
        <v>11.399999999999977</v>
      </c>
      <c r="R1956">
        <v>367.90000000000009</v>
      </c>
    </row>
    <row r="1957" spans="1:18">
      <c r="A1957">
        <v>1956</v>
      </c>
      <c r="B1957" s="1">
        <v>18028000</v>
      </c>
      <c r="C1957" s="1">
        <v>5355600</v>
      </c>
      <c r="D1957" s="1">
        <v>807530</v>
      </c>
      <c r="E1957">
        <v>37092</v>
      </c>
      <c r="F1957">
        <v>883.21</v>
      </c>
      <c r="G1957">
        <v>811.4</v>
      </c>
      <c r="H1957">
        <v>1167.9000000000001</v>
      </c>
      <c r="L1957">
        <v>18027200</v>
      </c>
      <c r="M1957">
        <v>5354800</v>
      </c>
      <c r="N1957">
        <v>806730</v>
      </c>
      <c r="O1957">
        <v>36292</v>
      </c>
      <c r="P1957">
        <v>83.210000000000036</v>
      </c>
      <c r="Q1957">
        <v>11.399999999999977</v>
      </c>
      <c r="R1957">
        <v>367.90000000000009</v>
      </c>
    </row>
    <row r="1958" spans="1:18">
      <c r="A1958">
        <v>1957</v>
      </c>
      <c r="B1958" s="1">
        <v>18028000</v>
      </c>
      <c r="C1958" s="1">
        <v>5355600</v>
      </c>
      <c r="D1958" s="1">
        <v>807530</v>
      </c>
      <c r="E1958">
        <v>37092</v>
      </c>
      <c r="F1958">
        <v>883.21</v>
      </c>
      <c r="G1958">
        <v>811.37</v>
      </c>
      <c r="H1958">
        <v>1167.9000000000001</v>
      </c>
      <c r="L1958">
        <v>18027200</v>
      </c>
      <c r="M1958">
        <v>5354800</v>
      </c>
      <c r="N1958">
        <v>806730</v>
      </c>
      <c r="O1958">
        <v>36292</v>
      </c>
      <c r="P1958">
        <v>83.210000000000036</v>
      </c>
      <c r="Q1958">
        <v>11.370000000000005</v>
      </c>
      <c r="R1958">
        <v>367.90000000000009</v>
      </c>
    </row>
    <row r="1959" spans="1:18">
      <c r="A1959">
        <v>1958</v>
      </c>
      <c r="B1959" s="1">
        <v>18028000</v>
      </c>
      <c r="C1959" s="1">
        <v>5355600</v>
      </c>
      <c r="D1959" s="1">
        <v>807530</v>
      </c>
      <c r="E1959">
        <v>37092</v>
      </c>
      <c r="F1959">
        <v>883.21</v>
      </c>
      <c r="G1959">
        <v>811.37</v>
      </c>
      <c r="H1959">
        <v>1167.9000000000001</v>
      </c>
      <c r="L1959">
        <v>18027200</v>
      </c>
      <c r="M1959">
        <v>5354800</v>
      </c>
      <c r="N1959">
        <v>806730</v>
      </c>
      <c r="O1959">
        <v>36292</v>
      </c>
      <c r="P1959">
        <v>83.210000000000036</v>
      </c>
      <c r="Q1959">
        <v>11.370000000000005</v>
      </c>
      <c r="R1959">
        <v>367.90000000000009</v>
      </c>
    </row>
    <row r="1960" spans="1:18">
      <c r="A1960">
        <v>1959</v>
      </c>
      <c r="B1960" s="1">
        <v>18028000</v>
      </c>
      <c r="C1960" s="1">
        <v>5355600</v>
      </c>
      <c r="D1960" s="1">
        <v>807530</v>
      </c>
      <c r="E1960">
        <v>37092</v>
      </c>
      <c r="F1960">
        <v>882.82</v>
      </c>
      <c r="G1960">
        <v>811.27</v>
      </c>
      <c r="H1960">
        <v>1167.9000000000001</v>
      </c>
      <c r="L1960">
        <v>18027200</v>
      </c>
      <c r="M1960">
        <v>5354800</v>
      </c>
      <c r="N1960">
        <v>806730</v>
      </c>
      <c r="O1960">
        <v>36292</v>
      </c>
      <c r="P1960">
        <v>82.82000000000005</v>
      </c>
      <c r="Q1960">
        <v>11.269999999999982</v>
      </c>
      <c r="R1960">
        <v>367.90000000000009</v>
      </c>
    </row>
    <row r="1961" spans="1:18">
      <c r="A1961">
        <v>1960</v>
      </c>
      <c r="B1961" s="1">
        <v>18028000</v>
      </c>
      <c r="C1961" s="1">
        <v>5355600</v>
      </c>
      <c r="D1961" s="1">
        <v>807530</v>
      </c>
      <c r="E1961">
        <v>37092</v>
      </c>
      <c r="F1961">
        <v>882.82</v>
      </c>
      <c r="G1961">
        <v>811.27</v>
      </c>
      <c r="H1961">
        <v>1167.9000000000001</v>
      </c>
      <c r="L1961">
        <v>18027200</v>
      </c>
      <c r="M1961">
        <v>5354800</v>
      </c>
      <c r="N1961">
        <v>806730</v>
      </c>
      <c r="O1961">
        <v>36292</v>
      </c>
      <c r="P1961">
        <v>82.82000000000005</v>
      </c>
      <c r="Q1961">
        <v>11.269999999999982</v>
      </c>
      <c r="R1961">
        <v>367.90000000000009</v>
      </c>
    </row>
    <row r="1962" spans="1:18">
      <c r="A1962">
        <v>1961</v>
      </c>
      <c r="B1962" s="1">
        <v>18028000</v>
      </c>
      <c r="C1962" s="1">
        <v>5315100</v>
      </c>
      <c r="D1962" s="1">
        <v>807530</v>
      </c>
      <c r="E1962">
        <v>37092</v>
      </c>
      <c r="F1962">
        <v>882.82</v>
      </c>
      <c r="G1962">
        <v>811.27</v>
      </c>
      <c r="H1962">
        <v>1167.9000000000001</v>
      </c>
      <c r="L1962">
        <v>18027200</v>
      </c>
      <c r="M1962">
        <v>5314300</v>
      </c>
      <c r="N1962">
        <v>806730</v>
      </c>
      <c r="O1962">
        <v>36292</v>
      </c>
      <c r="P1962">
        <v>82.82000000000005</v>
      </c>
      <c r="Q1962">
        <v>11.269999999999982</v>
      </c>
      <c r="R1962">
        <v>367.90000000000009</v>
      </c>
    </row>
    <row r="1963" spans="1:18">
      <c r="A1963">
        <v>1962</v>
      </c>
      <c r="B1963" s="1">
        <v>18028000</v>
      </c>
      <c r="C1963" s="1">
        <v>5315100</v>
      </c>
      <c r="D1963" s="1">
        <v>807530</v>
      </c>
      <c r="E1963">
        <v>37092</v>
      </c>
      <c r="F1963">
        <v>882.82</v>
      </c>
      <c r="G1963">
        <v>811.27</v>
      </c>
      <c r="H1963">
        <v>1167.9000000000001</v>
      </c>
      <c r="L1963">
        <v>18027200</v>
      </c>
      <c r="M1963">
        <v>5314300</v>
      </c>
      <c r="N1963">
        <v>806730</v>
      </c>
      <c r="O1963">
        <v>36292</v>
      </c>
      <c r="P1963">
        <v>82.82000000000005</v>
      </c>
      <c r="Q1963">
        <v>11.269999999999982</v>
      </c>
      <c r="R1963">
        <v>367.90000000000009</v>
      </c>
    </row>
    <row r="1964" spans="1:18">
      <c r="A1964">
        <v>1963</v>
      </c>
      <c r="B1964" s="1">
        <v>18028000</v>
      </c>
      <c r="C1964" s="1">
        <v>5315100</v>
      </c>
      <c r="D1964" s="1">
        <v>807530</v>
      </c>
      <c r="E1964">
        <v>37092</v>
      </c>
      <c r="F1964">
        <v>882.82</v>
      </c>
      <c r="G1964">
        <v>811.23</v>
      </c>
      <c r="H1964">
        <v>1167.9000000000001</v>
      </c>
      <c r="L1964">
        <v>18027200</v>
      </c>
      <c r="M1964">
        <v>5314300</v>
      </c>
      <c r="N1964">
        <v>806730</v>
      </c>
      <c r="O1964">
        <v>36292</v>
      </c>
      <c r="P1964">
        <v>82.82000000000005</v>
      </c>
      <c r="Q1964">
        <v>11.230000000000018</v>
      </c>
      <c r="R1964">
        <v>367.90000000000009</v>
      </c>
    </row>
    <row r="1965" spans="1:18">
      <c r="A1965">
        <v>1964</v>
      </c>
      <c r="B1965" s="1">
        <v>18028000</v>
      </c>
      <c r="C1965" s="1">
        <v>5315100</v>
      </c>
      <c r="D1965" s="1">
        <v>807530</v>
      </c>
      <c r="E1965">
        <v>37059</v>
      </c>
      <c r="F1965">
        <v>882.82</v>
      </c>
      <c r="G1965">
        <v>811.23</v>
      </c>
      <c r="H1965">
        <v>1167.9000000000001</v>
      </c>
      <c r="L1965">
        <v>18027200</v>
      </c>
      <c r="M1965">
        <v>5314300</v>
      </c>
      <c r="N1965">
        <v>806730</v>
      </c>
      <c r="O1965">
        <v>36259</v>
      </c>
      <c r="P1965">
        <v>82.82000000000005</v>
      </c>
      <c r="Q1965">
        <v>11.230000000000018</v>
      </c>
      <c r="R1965">
        <v>367.90000000000009</v>
      </c>
    </row>
    <row r="1966" spans="1:18">
      <c r="A1966">
        <v>1965</v>
      </c>
      <c r="B1966" s="1">
        <v>18028000</v>
      </c>
      <c r="C1966" s="1">
        <v>5315100</v>
      </c>
      <c r="D1966" s="1">
        <v>807530</v>
      </c>
      <c r="E1966">
        <v>37059</v>
      </c>
      <c r="F1966">
        <v>882.82</v>
      </c>
      <c r="G1966">
        <v>811.17</v>
      </c>
      <c r="H1966">
        <v>1167.9000000000001</v>
      </c>
      <c r="L1966">
        <v>18027200</v>
      </c>
      <c r="M1966">
        <v>5314300</v>
      </c>
      <c r="N1966">
        <v>806730</v>
      </c>
      <c r="O1966">
        <v>36259</v>
      </c>
      <c r="P1966">
        <v>82.82000000000005</v>
      </c>
      <c r="Q1966">
        <v>11.169999999999959</v>
      </c>
      <c r="R1966">
        <v>367.90000000000009</v>
      </c>
    </row>
    <row r="1967" spans="1:18">
      <c r="A1967">
        <v>1966</v>
      </c>
      <c r="B1967" s="1">
        <v>18028000</v>
      </c>
      <c r="C1967" s="1">
        <v>5315100</v>
      </c>
      <c r="D1967" s="1">
        <v>807530</v>
      </c>
      <c r="E1967">
        <v>37059</v>
      </c>
      <c r="F1967">
        <v>880.52</v>
      </c>
      <c r="G1967">
        <v>811.17</v>
      </c>
      <c r="H1967">
        <v>1167.9000000000001</v>
      </c>
      <c r="L1967">
        <v>18027200</v>
      </c>
      <c r="M1967">
        <v>5314300</v>
      </c>
      <c r="N1967">
        <v>806730</v>
      </c>
      <c r="O1967">
        <v>36259</v>
      </c>
      <c r="P1967">
        <v>80.519999999999982</v>
      </c>
      <c r="Q1967">
        <v>11.169999999999959</v>
      </c>
      <c r="R1967">
        <v>367.90000000000009</v>
      </c>
    </row>
    <row r="1968" spans="1:18">
      <c r="A1968">
        <v>1967</v>
      </c>
      <c r="B1968" s="1">
        <v>18028000</v>
      </c>
      <c r="C1968" s="1">
        <v>5315100</v>
      </c>
      <c r="D1968" s="1">
        <v>807530</v>
      </c>
      <c r="E1968">
        <v>37059</v>
      </c>
      <c r="F1968">
        <v>880.52</v>
      </c>
      <c r="G1968">
        <v>811.17</v>
      </c>
      <c r="H1968">
        <v>1167.9000000000001</v>
      </c>
      <c r="L1968">
        <v>18027200</v>
      </c>
      <c r="M1968">
        <v>5314300</v>
      </c>
      <c r="N1968">
        <v>806730</v>
      </c>
      <c r="O1968">
        <v>36259</v>
      </c>
      <c r="P1968">
        <v>80.519999999999982</v>
      </c>
      <c r="Q1968">
        <v>11.169999999999959</v>
      </c>
      <c r="R1968">
        <v>367.90000000000009</v>
      </c>
    </row>
    <row r="1969" spans="1:18">
      <c r="A1969">
        <v>1968</v>
      </c>
      <c r="B1969" s="1">
        <v>18028000</v>
      </c>
      <c r="C1969" s="1">
        <v>5315100</v>
      </c>
      <c r="D1969" s="1">
        <v>807530</v>
      </c>
      <c r="E1969">
        <v>37059</v>
      </c>
      <c r="F1969">
        <v>879.83</v>
      </c>
      <c r="G1969">
        <v>811.17</v>
      </c>
      <c r="H1969">
        <v>1167.9000000000001</v>
      </c>
      <c r="L1969">
        <v>18027200</v>
      </c>
      <c r="M1969">
        <v>5314300</v>
      </c>
      <c r="N1969">
        <v>806730</v>
      </c>
      <c r="O1969">
        <v>36259</v>
      </c>
      <c r="P1969">
        <v>79.830000000000041</v>
      </c>
      <c r="Q1969">
        <v>11.169999999999959</v>
      </c>
      <c r="R1969">
        <v>367.90000000000009</v>
      </c>
    </row>
    <row r="1970" spans="1:18">
      <c r="A1970">
        <v>1969</v>
      </c>
      <c r="B1970" s="1">
        <v>18028000</v>
      </c>
      <c r="C1970" s="1">
        <v>5315100</v>
      </c>
      <c r="D1970" s="1">
        <v>807530</v>
      </c>
      <c r="E1970">
        <v>37059</v>
      </c>
      <c r="F1970">
        <v>878.62</v>
      </c>
      <c r="G1970">
        <v>811.17</v>
      </c>
      <c r="H1970">
        <v>1167.9000000000001</v>
      </c>
      <c r="L1970">
        <v>18027200</v>
      </c>
      <c r="M1970">
        <v>5314300</v>
      </c>
      <c r="N1970">
        <v>806730</v>
      </c>
      <c r="O1970">
        <v>36259</v>
      </c>
      <c r="P1970">
        <v>78.62</v>
      </c>
      <c r="Q1970">
        <v>11.169999999999959</v>
      </c>
      <c r="R1970">
        <v>367.90000000000009</v>
      </c>
    </row>
    <row r="1971" spans="1:18">
      <c r="A1971">
        <v>1970</v>
      </c>
      <c r="B1971" s="1">
        <v>18028000</v>
      </c>
      <c r="C1971" s="1">
        <v>5315100</v>
      </c>
      <c r="D1971" s="1">
        <v>807530</v>
      </c>
      <c r="E1971">
        <v>37059</v>
      </c>
      <c r="F1971">
        <v>878.62</v>
      </c>
      <c r="G1971">
        <v>811.17</v>
      </c>
      <c r="H1971">
        <v>1167.9000000000001</v>
      </c>
      <c r="L1971">
        <v>18027200</v>
      </c>
      <c r="M1971">
        <v>5314300</v>
      </c>
      <c r="N1971">
        <v>806730</v>
      </c>
      <c r="O1971">
        <v>36259</v>
      </c>
      <c r="P1971">
        <v>78.62</v>
      </c>
      <c r="Q1971">
        <v>11.169999999999959</v>
      </c>
      <c r="R1971">
        <v>367.90000000000009</v>
      </c>
    </row>
    <row r="1972" spans="1:18">
      <c r="A1972">
        <v>1971</v>
      </c>
      <c r="B1972" s="1">
        <v>18028000</v>
      </c>
      <c r="C1972" s="1">
        <v>5315100</v>
      </c>
      <c r="D1972" s="1">
        <v>807530</v>
      </c>
      <c r="E1972">
        <v>37059</v>
      </c>
      <c r="F1972">
        <v>878.62</v>
      </c>
      <c r="G1972">
        <v>811.16</v>
      </c>
      <c r="H1972">
        <v>1167.9000000000001</v>
      </c>
      <c r="L1972">
        <v>18027200</v>
      </c>
      <c r="M1972">
        <v>5314300</v>
      </c>
      <c r="N1972">
        <v>806730</v>
      </c>
      <c r="O1972">
        <v>36259</v>
      </c>
      <c r="P1972">
        <v>78.62</v>
      </c>
      <c r="Q1972">
        <v>11.159999999999968</v>
      </c>
      <c r="R1972">
        <v>367.90000000000009</v>
      </c>
    </row>
    <row r="1973" spans="1:18">
      <c r="A1973">
        <v>1972</v>
      </c>
      <c r="B1973" s="1">
        <v>18028000</v>
      </c>
      <c r="C1973" s="1">
        <v>5315100</v>
      </c>
      <c r="D1973" s="1">
        <v>807530</v>
      </c>
      <c r="E1973">
        <v>37059</v>
      </c>
      <c r="F1973">
        <v>878.62</v>
      </c>
      <c r="G1973">
        <v>811.16</v>
      </c>
      <c r="H1973">
        <v>1167.9000000000001</v>
      </c>
      <c r="L1973">
        <v>18027200</v>
      </c>
      <c r="M1973">
        <v>5314300</v>
      </c>
      <c r="N1973">
        <v>806730</v>
      </c>
      <c r="O1973">
        <v>36259</v>
      </c>
      <c r="P1973">
        <v>78.62</v>
      </c>
      <c r="Q1973">
        <v>11.159999999999968</v>
      </c>
      <c r="R1973">
        <v>367.90000000000009</v>
      </c>
    </row>
    <row r="1974" spans="1:18">
      <c r="A1974">
        <v>1973</v>
      </c>
      <c r="B1974" s="1">
        <v>18028000</v>
      </c>
      <c r="C1974" s="1">
        <v>5315100</v>
      </c>
      <c r="D1974" s="1">
        <v>807530</v>
      </c>
      <c r="E1974">
        <v>37059</v>
      </c>
      <c r="F1974">
        <v>878.62</v>
      </c>
      <c r="G1974">
        <v>811.16</v>
      </c>
      <c r="H1974">
        <v>1167.9000000000001</v>
      </c>
      <c r="L1974">
        <v>18027200</v>
      </c>
      <c r="M1974">
        <v>5314300</v>
      </c>
      <c r="N1974">
        <v>806730</v>
      </c>
      <c r="O1974">
        <v>36259</v>
      </c>
      <c r="P1974">
        <v>78.62</v>
      </c>
      <c r="Q1974">
        <v>11.159999999999968</v>
      </c>
      <c r="R1974">
        <v>367.90000000000009</v>
      </c>
    </row>
    <row r="1975" spans="1:18">
      <c r="A1975">
        <v>1974</v>
      </c>
      <c r="B1975" s="1">
        <v>18028000</v>
      </c>
      <c r="C1975" s="1">
        <v>5315100</v>
      </c>
      <c r="D1975" s="1">
        <v>807530</v>
      </c>
      <c r="E1975">
        <v>37059</v>
      </c>
      <c r="F1975">
        <v>878.62</v>
      </c>
      <c r="G1975">
        <v>811.16</v>
      </c>
      <c r="H1975">
        <v>1167.9000000000001</v>
      </c>
      <c r="L1975">
        <v>18027200</v>
      </c>
      <c r="M1975">
        <v>5314300</v>
      </c>
      <c r="N1975">
        <v>806730</v>
      </c>
      <c r="O1975">
        <v>36259</v>
      </c>
      <c r="P1975">
        <v>78.62</v>
      </c>
      <c r="Q1975">
        <v>11.159999999999968</v>
      </c>
      <c r="R1975">
        <v>367.90000000000009</v>
      </c>
    </row>
    <row r="1976" spans="1:18">
      <c r="A1976">
        <v>1975</v>
      </c>
      <c r="B1976" s="1">
        <v>18028000</v>
      </c>
      <c r="C1976" s="1">
        <v>5315100</v>
      </c>
      <c r="D1976" s="1">
        <v>803240</v>
      </c>
      <c r="E1976">
        <v>37059</v>
      </c>
      <c r="F1976">
        <v>878.62</v>
      </c>
      <c r="G1976">
        <v>811.15</v>
      </c>
      <c r="H1976">
        <v>1167.9000000000001</v>
      </c>
      <c r="L1976">
        <v>18027200</v>
      </c>
      <c r="M1976">
        <v>5314300</v>
      </c>
      <c r="N1976">
        <v>802440</v>
      </c>
      <c r="O1976">
        <v>36259</v>
      </c>
      <c r="P1976">
        <v>78.62</v>
      </c>
      <c r="Q1976">
        <v>11.149999999999977</v>
      </c>
      <c r="R1976">
        <v>367.90000000000009</v>
      </c>
    </row>
    <row r="1977" spans="1:18">
      <c r="A1977">
        <v>1976</v>
      </c>
      <c r="B1977" s="1">
        <v>18028000</v>
      </c>
      <c r="C1977" s="1">
        <v>5315100</v>
      </c>
      <c r="D1977" s="1">
        <v>803240</v>
      </c>
      <c r="E1977">
        <v>37059</v>
      </c>
      <c r="F1977">
        <v>877.29</v>
      </c>
      <c r="G1977">
        <v>811.15</v>
      </c>
      <c r="H1977">
        <v>1167.9000000000001</v>
      </c>
      <c r="L1977">
        <v>18027200</v>
      </c>
      <c r="M1977">
        <v>5314300</v>
      </c>
      <c r="N1977">
        <v>802440</v>
      </c>
      <c r="O1977">
        <v>36259</v>
      </c>
      <c r="P1977">
        <v>77.289999999999964</v>
      </c>
      <c r="Q1977">
        <v>11.149999999999977</v>
      </c>
      <c r="R1977">
        <v>367.90000000000009</v>
      </c>
    </row>
    <row r="1978" spans="1:18">
      <c r="A1978">
        <v>1977</v>
      </c>
      <c r="B1978" s="1">
        <v>18028000</v>
      </c>
      <c r="C1978" s="1">
        <v>5315100</v>
      </c>
      <c r="D1978" s="1">
        <v>803240</v>
      </c>
      <c r="E1978">
        <v>36789</v>
      </c>
      <c r="F1978">
        <v>877.29</v>
      </c>
      <c r="G1978">
        <v>811.14</v>
      </c>
      <c r="H1978">
        <v>1167.9000000000001</v>
      </c>
      <c r="L1978">
        <v>18027200</v>
      </c>
      <c r="M1978">
        <v>5314300</v>
      </c>
      <c r="N1978">
        <v>802440</v>
      </c>
      <c r="O1978">
        <v>35989</v>
      </c>
      <c r="P1978">
        <v>77.289999999999964</v>
      </c>
      <c r="Q1978">
        <v>11.139999999999986</v>
      </c>
      <c r="R1978">
        <v>367.90000000000009</v>
      </c>
    </row>
    <row r="1979" spans="1:18">
      <c r="A1979">
        <v>1978</v>
      </c>
      <c r="B1979" s="1">
        <v>18028000</v>
      </c>
      <c r="C1979" s="1">
        <v>5315100</v>
      </c>
      <c r="D1979" s="1">
        <v>803240</v>
      </c>
      <c r="E1979">
        <v>36789</v>
      </c>
      <c r="F1979">
        <v>877.29</v>
      </c>
      <c r="G1979">
        <v>811.14</v>
      </c>
      <c r="H1979">
        <v>1167.9000000000001</v>
      </c>
      <c r="L1979">
        <v>18027200</v>
      </c>
      <c r="M1979">
        <v>5314300</v>
      </c>
      <c r="N1979">
        <v>802440</v>
      </c>
      <c r="O1979">
        <v>35989</v>
      </c>
      <c r="P1979">
        <v>77.289999999999964</v>
      </c>
      <c r="Q1979">
        <v>11.139999999999986</v>
      </c>
      <c r="R1979">
        <v>367.90000000000009</v>
      </c>
    </row>
    <row r="1980" spans="1:18">
      <c r="A1980">
        <v>1979</v>
      </c>
      <c r="B1980" s="1">
        <v>18028000</v>
      </c>
      <c r="C1980" s="1">
        <v>5315100</v>
      </c>
      <c r="D1980" s="1">
        <v>803240</v>
      </c>
      <c r="E1980">
        <v>36789</v>
      </c>
      <c r="F1980">
        <v>877.29</v>
      </c>
      <c r="G1980">
        <v>811.14</v>
      </c>
      <c r="H1980">
        <v>1167.9000000000001</v>
      </c>
      <c r="L1980">
        <v>18027200</v>
      </c>
      <c r="M1980">
        <v>5314300</v>
      </c>
      <c r="N1980">
        <v>802440</v>
      </c>
      <c r="O1980">
        <v>35989</v>
      </c>
      <c r="P1980">
        <v>77.289999999999964</v>
      </c>
      <c r="Q1980">
        <v>11.139999999999986</v>
      </c>
      <c r="R1980">
        <v>367.90000000000009</v>
      </c>
    </row>
    <row r="1981" spans="1:18">
      <c r="A1981">
        <v>1980</v>
      </c>
      <c r="B1981" s="1">
        <v>18028000</v>
      </c>
      <c r="C1981" s="1">
        <v>5315100</v>
      </c>
      <c r="D1981" s="1">
        <v>803240</v>
      </c>
      <c r="E1981">
        <v>36789</v>
      </c>
      <c r="F1981">
        <v>876.5</v>
      </c>
      <c r="G1981">
        <v>811.13</v>
      </c>
      <c r="H1981">
        <v>1167.9000000000001</v>
      </c>
      <c r="L1981">
        <v>18027200</v>
      </c>
      <c r="M1981">
        <v>5314300</v>
      </c>
      <c r="N1981">
        <v>802440</v>
      </c>
      <c r="O1981">
        <v>35989</v>
      </c>
      <c r="P1981">
        <v>76.5</v>
      </c>
      <c r="Q1981">
        <v>11.129999999999995</v>
      </c>
      <c r="R1981">
        <v>367.90000000000009</v>
      </c>
    </row>
    <row r="1982" spans="1:18">
      <c r="A1982">
        <v>1981</v>
      </c>
      <c r="B1982" s="1">
        <v>18028000</v>
      </c>
      <c r="C1982" s="1">
        <v>5315100</v>
      </c>
      <c r="D1982" s="1">
        <v>803240</v>
      </c>
      <c r="E1982">
        <v>36789</v>
      </c>
      <c r="F1982">
        <v>875.76</v>
      </c>
      <c r="G1982">
        <v>811.13</v>
      </c>
      <c r="H1982">
        <v>1167.9000000000001</v>
      </c>
      <c r="L1982">
        <v>18027200</v>
      </c>
      <c r="M1982">
        <v>5314300</v>
      </c>
      <c r="N1982">
        <v>802440</v>
      </c>
      <c r="O1982">
        <v>35989</v>
      </c>
      <c r="P1982">
        <v>75.759999999999991</v>
      </c>
      <c r="Q1982">
        <v>11.129999999999995</v>
      </c>
      <c r="R1982">
        <v>367.90000000000009</v>
      </c>
    </row>
    <row r="1983" spans="1:18">
      <c r="A1983">
        <v>1982</v>
      </c>
      <c r="B1983" s="1">
        <v>18028000</v>
      </c>
      <c r="C1983" s="1">
        <v>5315100</v>
      </c>
      <c r="D1983" s="1">
        <v>803240</v>
      </c>
      <c r="E1983">
        <v>33805</v>
      </c>
      <c r="F1983">
        <v>875.58</v>
      </c>
      <c r="G1983">
        <v>811.13</v>
      </c>
      <c r="H1983">
        <v>1167.9000000000001</v>
      </c>
      <c r="L1983">
        <v>18027200</v>
      </c>
      <c r="M1983">
        <v>5314300</v>
      </c>
      <c r="N1983">
        <v>802440</v>
      </c>
      <c r="O1983">
        <v>33005</v>
      </c>
      <c r="P1983">
        <v>75.580000000000041</v>
      </c>
      <c r="Q1983">
        <v>11.129999999999995</v>
      </c>
      <c r="R1983">
        <v>367.90000000000009</v>
      </c>
    </row>
    <row r="1984" spans="1:18">
      <c r="A1984">
        <v>1983</v>
      </c>
      <c r="B1984" s="1">
        <v>18028000</v>
      </c>
      <c r="C1984" s="1">
        <v>5315100</v>
      </c>
      <c r="D1984" s="1">
        <v>803240</v>
      </c>
      <c r="E1984">
        <v>33805</v>
      </c>
      <c r="F1984">
        <v>875.15</v>
      </c>
      <c r="G1984">
        <v>811.13</v>
      </c>
      <c r="H1984">
        <v>1167.9000000000001</v>
      </c>
      <c r="L1984">
        <v>18027200</v>
      </c>
      <c r="M1984">
        <v>5314300</v>
      </c>
      <c r="N1984">
        <v>802440</v>
      </c>
      <c r="O1984">
        <v>33005</v>
      </c>
      <c r="P1984">
        <v>75.149999999999977</v>
      </c>
      <c r="Q1984">
        <v>11.129999999999995</v>
      </c>
      <c r="R1984">
        <v>367.90000000000009</v>
      </c>
    </row>
    <row r="1985" spans="1:18">
      <c r="A1985">
        <v>1984</v>
      </c>
      <c r="B1985" s="1">
        <v>18028000</v>
      </c>
      <c r="C1985" s="1">
        <v>5315100</v>
      </c>
      <c r="D1985" s="1">
        <v>803240</v>
      </c>
      <c r="E1985">
        <v>33805</v>
      </c>
      <c r="F1985">
        <v>875.15</v>
      </c>
      <c r="G1985">
        <v>811.09</v>
      </c>
      <c r="H1985">
        <v>1167.9000000000001</v>
      </c>
      <c r="L1985">
        <v>18027200</v>
      </c>
      <c r="M1985">
        <v>5314300</v>
      </c>
      <c r="N1985">
        <v>802440</v>
      </c>
      <c r="O1985">
        <v>33005</v>
      </c>
      <c r="P1985">
        <v>75.149999999999977</v>
      </c>
      <c r="Q1985">
        <v>11.090000000000032</v>
      </c>
      <c r="R1985">
        <v>367.90000000000009</v>
      </c>
    </row>
    <row r="1986" spans="1:18">
      <c r="A1986">
        <v>1985</v>
      </c>
      <c r="B1986" s="1">
        <v>18028000</v>
      </c>
      <c r="C1986" s="1">
        <v>5315100</v>
      </c>
      <c r="D1986" s="1">
        <v>803240</v>
      </c>
      <c r="E1986">
        <v>33805</v>
      </c>
      <c r="F1986">
        <v>875.15</v>
      </c>
      <c r="G1986">
        <v>811.05</v>
      </c>
      <c r="H1986">
        <v>1167.9000000000001</v>
      </c>
      <c r="L1986">
        <v>18027200</v>
      </c>
      <c r="M1986">
        <v>5314300</v>
      </c>
      <c r="N1986">
        <v>802440</v>
      </c>
      <c r="O1986">
        <v>33005</v>
      </c>
      <c r="P1986">
        <v>75.149999999999977</v>
      </c>
      <c r="Q1986">
        <v>11.049999999999955</v>
      </c>
      <c r="R1986">
        <v>367.90000000000009</v>
      </c>
    </row>
    <row r="1987" spans="1:18">
      <c r="A1987">
        <v>1986</v>
      </c>
      <c r="B1987" s="1">
        <v>18028000</v>
      </c>
      <c r="C1987" s="1">
        <v>5315100</v>
      </c>
      <c r="D1987" s="1">
        <v>803240</v>
      </c>
      <c r="E1987">
        <v>33805</v>
      </c>
      <c r="F1987">
        <v>874.66</v>
      </c>
      <c r="G1987">
        <v>811.05</v>
      </c>
      <c r="H1987">
        <v>1167.9000000000001</v>
      </c>
      <c r="L1987">
        <v>18027200</v>
      </c>
      <c r="M1987">
        <v>5314300</v>
      </c>
      <c r="N1987">
        <v>802440</v>
      </c>
      <c r="O1987">
        <v>33005</v>
      </c>
      <c r="P1987">
        <v>74.659999999999968</v>
      </c>
      <c r="Q1987">
        <v>11.049999999999955</v>
      </c>
      <c r="R1987">
        <v>367.90000000000009</v>
      </c>
    </row>
    <row r="1988" spans="1:18">
      <c r="A1988">
        <v>1987</v>
      </c>
      <c r="B1988" s="1">
        <v>18028000</v>
      </c>
      <c r="C1988" s="1">
        <v>5315100</v>
      </c>
      <c r="D1988" s="1">
        <v>803240</v>
      </c>
      <c r="E1988">
        <v>33805</v>
      </c>
      <c r="F1988">
        <v>874.66</v>
      </c>
      <c r="G1988">
        <v>811.05</v>
      </c>
      <c r="H1988">
        <v>1167.9000000000001</v>
      </c>
      <c r="L1988">
        <v>18027200</v>
      </c>
      <c r="M1988">
        <v>5314300</v>
      </c>
      <c r="N1988">
        <v>802440</v>
      </c>
      <c r="O1988">
        <v>33005</v>
      </c>
      <c r="P1988">
        <v>74.659999999999968</v>
      </c>
      <c r="Q1988">
        <v>11.049999999999955</v>
      </c>
      <c r="R1988">
        <v>367.90000000000009</v>
      </c>
    </row>
    <row r="1989" spans="1:18">
      <c r="A1989">
        <v>1988</v>
      </c>
      <c r="B1989" s="1">
        <v>18028000</v>
      </c>
      <c r="C1989" s="1">
        <v>5315100</v>
      </c>
      <c r="D1989" s="1">
        <v>803240</v>
      </c>
      <c r="E1989">
        <v>33805</v>
      </c>
      <c r="F1989">
        <v>874.66</v>
      </c>
      <c r="G1989">
        <v>811.05</v>
      </c>
      <c r="H1989">
        <v>1167.9000000000001</v>
      </c>
      <c r="L1989">
        <v>18027200</v>
      </c>
      <c r="M1989">
        <v>5314300</v>
      </c>
      <c r="N1989">
        <v>802440</v>
      </c>
      <c r="O1989">
        <v>33005</v>
      </c>
      <c r="P1989">
        <v>74.659999999999968</v>
      </c>
      <c r="Q1989">
        <v>11.049999999999955</v>
      </c>
      <c r="R1989">
        <v>367.90000000000009</v>
      </c>
    </row>
    <row r="1990" spans="1:18">
      <c r="A1990">
        <v>1989</v>
      </c>
      <c r="B1990" s="1">
        <v>18028000</v>
      </c>
      <c r="C1990" s="1">
        <v>5315100</v>
      </c>
      <c r="D1990" s="1">
        <v>803240</v>
      </c>
      <c r="E1990">
        <v>33805</v>
      </c>
      <c r="F1990">
        <v>874.66</v>
      </c>
      <c r="G1990">
        <v>811.04</v>
      </c>
      <c r="H1990">
        <v>1167.9000000000001</v>
      </c>
      <c r="L1990">
        <v>18027200</v>
      </c>
      <c r="M1990">
        <v>5314300</v>
      </c>
      <c r="N1990">
        <v>802440</v>
      </c>
      <c r="O1990">
        <v>33005</v>
      </c>
      <c r="P1990">
        <v>74.659999999999968</v>
      </c>
      <c r="Q1990">
        <v>11.039999999999964</v>
      </c>
      <c r="R1990">
        <v>367.90000000000009</v>
      </c>
    </row>
    <row r="1991" spans="1:18">
      <c r="A1991">
        <v>1990</v>
      </c>
      <c r="B1991" s="1">
        <v>18028000</v>
      </c>
      <c r="C1991" s="1">
        <v>5315100</v>
      </c>
      <c r="D1991" s="1">
        <v>803240</v>
      </c>
      <c r="E1991">
        <v>33805</v>
      </c>
      <c r="F1991">
        <v>874.66</v>
      </c>
      <c r="G1991">
        <v>811.03</v>
      </c>
      <c r="H1991">
        <v>1130.4000000000001</v>
      </c>
      <c r="L1991">
        <v>18027200</v>
      </c>
      <c r="M1991">
        <v>5314300</v>
      </c>
      <c r="N1991">
        <v>802440</v>
      </c>
      <c r="O1991">
        <v>33005</v>
      </c>
      <c r="P1991">
        <v>74.659999999999968</v>
      </c>
      <c r="Q1991">
        <v>11.029999999999973</v>
      </c>
      <c r="R1991">
        <v>330.40000000000009</v>
      </c>
    </row>
    <row r="1992" spans="1:18">
      <c r="A1992">
        <v>1991</v>
      </c>
      <c r="B1992" s="1">
        <v>18028000</v>
      </c>
      <c r="C1992" s="1">
        <v>5315100</v>
      </c>
      <c r="D1992" s="1">
        <v>803240</v>
      </c>
      <c r="E1992">
        <v>33805</v>
      </c>
      <c r="F1992">
        <v>874.66</v>
      </c>
      <c r="G1992">
        <v>811.03</v>
      </c>
      <c r="H1992">
        <v>1130.4000000000001</v>
      </c>
      <c r="L1992">
        <v>18027200</v>
      </c>
      <c r="M1992">
        <v>5314300</v>
      </c>
      <c r="N1992">
        <v>802440</v>
      </c>
      <c r="O1992">
        <v>33005</v>
      </c>
      <c r="P1992">
        <v>74.659999999999968</v>
      </c>
      <c r="Q1992">
        <v>11.029999999999973</v>
      </c>
      <c r="R1992">
        <v>330.40000000000009</v>
      </c>
    </row>
    <row r="1993" spans="1:18">
      <c r="A1993">
        <v>1992</v>
      </c>
      <c r="B1993" s="1">
        <v>18028000</v>
      </c>
      <c r="C1993" s="1">
        <v>5315100</v>
      </c>
      <c r="D1993" s="1">
        <v>803240</v>
      </c>
      <c r="E1993">
        <v>33805</v>
      </c>
      <c r="F1993">
        <v>874.66</v>
      </c>
      <c r="G1993">
        <v>811.03</v>
      </c>
      <c r="H1993">
        <v>1130.4000000000001</v>
      </c>
      <c r="L1993">
        <v>18027200</v>
      </c>
      <c r="M1993">
        <v>5314300</v>
      </c>
      <c r="N1993">
        <v>802440</v>
      </c>
      <c r="O1993">
        <v>33005</v>
      </c>
      <c r="P1993">
        <v>74.659999999999968</v>
      </c>
      <c r="Q1993">
        <v>11.029999999999973</v>
      </c>
      <c r="R1993">
        <v>330.40000000000009</v>
      </c>
    </row>
    <row r="1994" spans="1:18">
      <c r="A1994">
        <v>1993</v>
      </c>
      <c r="B1994" s="1">
        <v>18028000</v>
      </c>
      <c r="C1994" s="1">
        <v>5315100</v>
      </c>
      <c r="D1994" s="1">
        <v>803240</v>
      </c>
      <c r="E1994">
        <v>33805</v>
      </c>
      <c r="F1994">
        <v>874.4</v>
      </c>
      <c r="G1994">
        <v>811.02</v>
      </c>
      <c r="H1994">
        <v>1130.4000000000001</v>
      </c>
      <c r="L1994">
        <v>18027200</v>
      </c>
      <c r="M1994">
        <v>5314300</v>
      </c>
      <c r="N1994">
        <v>802440</v>
      </c>
      <c r="O1994">
        <v>33005</v>
      </c>
      <c r="P1994">
        <v>74.399999999999977</v>
      </c>
      <c r="Q1994">
        <v>11.019999999999982</v>
      </c>
      <c r="R1994">
        <v>330.40000000000009</v>
      </c>
    </row>
    <row r="1995" spans="1:18">
      <c r="A1995">
        <v>1994</v>
      </c>
      <c r="B1995" s="1">
        <v>18028000</v>
      </c>
      <c r="C1995" s="1">
        <v>5315100</v>
      </c>
      <c r="D1995" s="1">
        <v>803240</v>
      </c>
      <c r="E1995">
        <v>33805</v>
      </c>
      <c r="F1995">
        <v>874.4</v>
      </c>
      <c r="G1995">
        <v>811.02</v>
      </c>
      <c r="H1995">
        <v>1130.4000000000001</v>
      </c>
      <c r="L1995">
        <v>18027200</v>
      </c>
      <c r="M1995">
        <v>5314300</v>
      </c>
      <c r="N1995">
        <v>802440</v>
      </c>
      <c r="O1995">
        <v>33005</v>
      </c>
      <c r="P1995">
        <v>74.399999999999977</v>
      </c>
      <c r="Q1995">
        <v>11.019999999999982</v>
      </c>
      <c r="R1995">
        <v>330.40000000000009</v>
      </c>
    </row>
    <row r="1996" spans="1:18">
      <c r="A1996">
        <v>1995</v>
      </c>
      <c r="B1996" s="1">
        <v>18028000</v>
      </c>
      <c r="C1996" s="1">
        <v>5315100</v>
      </c>
      <c r="D1996" s="1">
        <v>803240</v>
      </c>
      <c r="E1996">
        <v>33805</v>
      </c>
      <c r="F1996">
        <v>874.4</v>
      </c>
      <c r="G1996">
        <v>811.02</v>
      </c>
      <c r="H1996">
        <v>1130.4000000000001</v>
      </c>
      <c r="L1996">
        <v>18027200</v>
      </c>
      <c r="M1996">
        <v>5314300</v>
      </c>
      <c r="N1996">
        <v>802440</v>
      </c>
      <c r="O1996">
        <v>33005</v>
      </c>
      <c r="P1996">
        <v>74.399999999999977</v>
      </c>
      <c r="Q1996">
        <v>11.019999999999982</v>
      </c>
      <c r="R1996">
        <v>330.40000000000009</v>
      </c>
    </row>
    <row r="1997" spans="1:18">
      <c r="A1997">
        <v>1996</v>
      </c>
      <c r="B1997" s="1">
        <v>18028000</v>
      </c>
      <c r="C1997" s="1">
        <v>5315100</v>
      </c>
      <c r="D1997" s="1">
        <v>803240</v>
      </c>
      <c r="E1997">
        <v>33805</v>
      </c>
      <c r="F1997">
        <v>874.4</v>
      </c>
      <c r="G1997">
        <v>810.98</v>
      </c>
      <c r="H1997">
        <v>1130.4000000000001</v>
      </c>
      <c r="L1997">
        <v>18027200</v>
      </c>
      <c r="M1997">
        <v>5314300</v>
      </c>
      <c r="N1997">
        <v>802440</v>
      </c>
      <c r="O1997">
        <v>33005</v>
      </c>
      <c r="P1997">
        <v>74.399999999999977</v>
      </c>
      <c r="Q1997">
        <v>10.980000000000018</v>
      </c>
      <c r="R1997">
        <v>330.40000000000009</v>
      </c>
    </row>
    <row r="1998" spans="1:18">
      <c r="A1998">
        <v>1997</v>
      </c>
      <c r="B1998" s="1">
        <v>18028000</v>
      </c>
      <c r="C1998" s="1">
        <v>5279300</v>
      </c>
      <c r="D1998" s="1">
        <v>803240</v>
      </c>
      <c r="E1998">
        <v>33805</v>
      </c>
      <c r="F1998">
        <v>874.4</v>
      </c>
      <c r="G1998">
        <v>810.98</v>
      </c>
      <c r="H1998">
        <v>1130.4000000000001</v>
      </c>
      <c r="L1998">
        <v>18027200</v>
      </c>
      <c r="M1998">
        <v>5278500</v>
      </c>
      <c r="N1998">
        <v>802440</v>
      </c>
      <c r="O1998">
        <v>33005</v>
      </c>
      <c r="P1998">
        <v>74.399999999999977</v>
      </c>
      <c r="Q1998">
        <v>10.980000000000018</v>
      </c>
      <c r="R1998">
        <v>330.40000000000009</v>
      </c>
    </row>
    <row r="1999" spans="1:18">
      <c r="A1999">
        <v>1998</v>
      </c>
      <c r="B1999" s="1">
        <v>18028000</v>
      </c>
      <c r="C1999" s="1">
        <v>5279300</v>
      </c>
      <c r="D1999" s="1">
        <v>803240</v>
      </c>
      <c r="E1999">
        <v>33805</v>
      </c>
      <c r="F1999">
        <v>874.4</v>
      </c>
      <c r="G1999">
        <v>810.98</v>
      </c>
      <c r="H1999">
        <v>1130.4000000000001</v>
      </c>
      <c r="L1999">
        <v>18027200</v>
      </c>
      <c r="M1999">
        <v>5278500</v>
      </c>
      <c r="N1999">
        <v>802440</v>
      </c>
      <c r="O1999">
        <v>33005</v>
      </c>
      <c r="P1999">
        <v>74.399999999999977</v>
      </c>
      <c r="Q1999">
        <v>10.980000000000018</v>
      </c>
      <c r="R1999">
        <v>330.40000000000009</v>
      </c>
    </row>
    <row r="2000" spans="1:18">
      <c r="A2000">
        <v>1999</v>
      </c>
      <c r="B2000" s="1">
        <v>18028000</v>
      </c>
      <c r="C2000" s="1">
        <v>5279300</v>
      </c>
      <c r="D2000" s="1">
        <v>803240</v>
      </c>
      <c r="E2000">
        <v>33805</v>
      </c>
      <c r="F2000">
        <v>874.4</v>
      </c>
      <c r="G2000">
        <v>810.94</v>
      </c>
      <c r="H2000">
        <v>1130.4000000000001</v>
      </c>
      <c r="L2000">
        <v>18027200</v>
      </c>
      <c r="M2000">
        <v>5278500</v>
      </c>
      <c r="N2000">
        <v>802440</v>
      </c>
      <c r="O2000">
        <v>33005</v>
      </c>
      <c r="P2000">
        <v>74.399999999999977</v>
      </c>
      <c r="Q2000">
        <v>10.940000000000055</v>
      </c>
      <c r="R2000">
        <v>330.40000000000009</v>
      </c>
    </row>
    <row r="2001" spans="1:18">
      <c r="A2001">
        <v>2000</v>
      </c>
      <c r="B2001" s="1">
        <v>18028000</v>
      </c>
      <c r="C2001" s="1">
        <v>5279300</v>
      </c>
      <c r="D2001" s="1">
        <v>803240</v>
      </c>
      <c r="E2001">
        <v>33805</v>
      </c>
      <c r="F2001">
        <v>874.4</v>
      </c>
      <c r="G2001">
        <v>810.94</v>
      </c>
      <c r="H2001">
        <v>1130.4000000000001</v>
      </c>
      <c r="L2001">
        <v>18027200</v>
      </c>
      <c r="M2001">
        <v>5278500</v>
      </c>
      <c r="N2001">
        <v>802440</v>
      </c>
      <c r="O2001">
        <v>33005</v>
      </c>
      <c r="P2001">
        <v>74.399999999999977</v>
      </c>
      <c r="Q2001">
        <v>10.940000000000055</v>
      </c>
      <c r="R2001">
        <v>330.40000000000009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01"/>
  <sheetViews>
    <sheetView topLeftCell="J1" workbookViewId="0">
      <selection activeCell="K136" sqref="K1:Q1048576"/>
    </sheetView>
  </sheetViews>
  <sheetFormatPr baseColWidth="10" defaultRowHeight="20"/>
  <sheetData>
    <row r="1" spans="1:17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1300</v>
      </c>
      <c r="K1">
        <v>0.5</v>
      </c>
      <c r="L1">
        <v>0.6</v>
      </c>
      <c r="M1">
        <v>0.7</v>
      </c>
      <c r="N1">
        <v>0.8</v>
      </c>
      <c r="O1">
        <v>0.9</v>
      </c>
      <c r="P1">
        <v>1</v>
      </c>
      <c r="Q1" t="s">
        <v>0</v>
      </c>
    </row>
    <row r="2" spans="1:17">
      <c r="A2">
        <v>1</v>
      </c>
    </row>
    <row r="3" spans="1:17">
      <c r="A3">
        <v>2</v>
      </c>
    </row>
    <row r="4" spans="1:17">
      <c r="A4">
        <v>3</v>
      </c>
    </row>
    <row r="5" spans="1:17">
      <c r="A5">
        <v>4</v>
      </c>
    </row>
    <row r="6" spans="1:17">
      <c r="A6">
        <v>5</v>
      </c>
    </row>
    <row r="7" spans="1:17">
      <c r="A7">
        <v>6</v>
      </c>
    </row>
    <row r="8" spans="1:17">
      <c r="A8">
        <v>7</v>
      </c>
    </row>
    <row r="9" spans="1:17">
      <c r="A9">
        <v>8</v>
      </c>
    </row>
    <row r="10" spans="1:17">
      <c r="A10">
        <v>9</v>
      </c>
    </row>
    <row r="11" spans="1:17">
      <c r="A11">
        <v>10</v>
      </c>
    </row>
    <row r="12" spans="1:17">
      <c r="A12">
        <v>11</v>
      </c>
    </row>
    <row r="13" spans="1:17">
      <c r="A13">
        <v>12</v>
      </c>
    </row>
    <row r="14" spans="1:17">
      <c r="A14">
        <v>13</v>
      </c>
    </row>
    <row r="15" spans="1:17">
      <c r="A15">
        <v>14</v>
      </c>
    </row>
    <row r="16" spans="1:17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7">
      <c r="A145">
        <v>144</v>
      </c>
    </row>
    <row r="146" spans="1:17">
      <c r="A146">
        <v>145</v>
      </c>
    </row>
    <row r="147" spans="1:17">
      <c r="A147">
        <v>146</v>
      </c>
    </row>
    <row r="148" spans="1:17">
      <c r="A148">
        <v>147</v>
      </c>
    </row>
    <row r="149" spans="1:17">
      <c r="A149">
        <v>148</v>
      </c>
    </row>
    <row r="150" spans="1:17">
      <c r="A150">
        <v>149</v>
      </c>
    </row>
    <row r="151" spans="1:17">
      <c r="A151">
        <v>150</v>
      </c>
      <c r="B151">
        <v>3389.1</v>
      </c>
      <c r="C151">
        <v>3389.1</v>
      </c>
      <c r="D151">
        <v>3389.1</v>
      </c>
      <c r="E151">
        <v>3389.1</v>
      </c>
      <c r="F151">
        <v>3389.1</v>
      </c>
      <c r="G151">
        <v>3389.1</v>
      </c>
      <c r="H151">
        <v>3389.1</v>
      </c>
      <c r="K151">
        <v>2089.1</v>
      </c>
      <c r="L151">
        <v>2089.1</v>
      </c>
      <c r="M151">
        <v>2089.1</v>
      </c>
      <c r="N151">
        <v>2089.1</v>
      </c>
      <c r="O151">
        <v>2089.1</v>
      </c>
      <c r="P151">
        <v>2089.1</v>
      </c>
      <c r="Q151">
        <v>2089.1</v>
      </c>
    </row>
    <row r="152" spans="1:17">
      <c r="A152">
        <v>151</v>
      </c>
      <c r="B152">
        <v>3389.1</v>
      </c>
      <c r="C152">
        <v>3389.1</v>
      </c>
      <c r="D152">
        <v>3389.1</v>
      </c>
      <c r="E152">
        <v>3389.1</v>
      </c>
      <c r="F152">
        <v>3389.1</v>
      </c>
      <c r="G152">
        <v>3389.1</v>
      </c>
      <c r="H152">
        <v>3389.1</v>
      </c>
      <c r="K152">
        <v>2089.1</v>
      </c>
      <c r="L152">
        <v>2089.1</v>
      </c>
      <c r="M152">
        <v>2089.1</v>
      </c>
      <c r="N152">
        <v>2089.1</v>
      </c>
      <c r="O152">
        <v>2089.1</v>
      </c>
      <c r="P152">
        <v>2089.1</v>
      </c>
      <c r="Q152">
        <v>2089.1</v>
      </c>
    </row>
    <row r="153" spans="1:17">
      <c r="A153">
        <v>152</v>
      </c>
      <c r="B153">
        <v>3389.1</v>
      </c>
      <c r="C153">
        <v>3389.1</v>
      </c>
      <c r="D153">
        <v>3389.1</v>
      </c>
      <c r="E153">
        <v>3389.1</v>
      </c>
      <c r="F153">
        <v>3389.1</v>
      </c>
      <c r="G153">
        <v>3389.1</v>
      </c>
      <c r="H153">
        <v>3389.1</v>
      </c>
      <c r="K153">
        <v>2089.1</v>
      </c>
      <c r="L153">
        <v>2089.1</v>
      </c>
      <c r="M153">
        <v>2089.1</v>
      </c>
      <c r="N153">
        <v>2089.1</v>
      </c>
      <c r="O153">
        <v>2089.1</v>
      </c>
      <c r="P153">
        <v>2089.1</v>
      </c>
      <c r="Q153">
        <v>2089.1</v>
      </c>
    </row>
    <row r="154" spans="1:17">
      <c r="A154">
        <v>153</v>
      </c>
      <c r="B154">
        <v>3389.1</v>
      </c>
      <c r="C154">
        <v>3389.1</v>
      </c>
      <c r="D154">
        <v>3389.1</v>
      </c>
      <c r="E154">
        <v>3389.1</v>
      </c>
      <c r="F154">
        <v>3389.1</v>
      </c>
      <c r="G154">
        <v>3389.1</v>
      </c>
      <c r="H154">
        <v>3389.1</v>
      </c>
      <c r="K154">
        <v>2089.1</v>
      </c>
      <c r="L154">
        <v>2089.1</v>
      </c>
      <c r="M154">
        <v>2089.1</v>
      </c>
      <c r="N154">
        <v>2089.1</v>
      </c>
      <c r="O154">
        <v>2089.1</v>
      </c>
      <c r="P154">
        <v>2089.1</v>
      </c>
      <c r="Q154">
        <v>2089.1</v>
      </c>
    </row>
    <row r="155" spans="1:17">
      <c r="A155">
        <v>154</v>
      </c>
      <c r="B155">
        <v>3389.1</v>
      </c>
      <c r="C155">
        <v>3389.1</v>
      </c>
      <c r="D155">
        <v>3389.1</v>
      </c>
      <c r="E155">
        <v>3389.1</v>
      </c>
      <c r="F155">
        <v>3389.1</v>
      </c>
      <c r="G155">
        <v>3389.1</v>
      </c>
      <c r="H155">
        <v>3389.1</v>
      </c>
      <c r="K155">
        <v>2089.1</v>
      </c>
      <c r="L155">
        <v>2089.1</v>
      </c>
      <c r="M155">
        <v>2089.1</v>
      </c>
      <c r="N155">
        <v>2089.1</v>
      </c>
      <c r="O155">
        <v>2089.1</v>
      </c>
      <c r="P155">
        <v>2089.1</v>
      </c>
      <c r="Q155">
        <v>2089.1</v>
      </c>
    </row>
    <row r="156" spans="1:17">
      <c r="A156">
        <v>155</v>
      </c>
      <c r="B156">
        <v>3389.1</v>
      </c>
      <c r="C156">
        <v>3389.1</v>
      </c>
      <c r="D156">
        <v>3389.1</v>
      </c>
      <c r="E156">
        <v>3389.1</v>
      </c>
      <c r="F156">
        <v>3389.1</v>
      </c>
      <c r="G156">
        <v>3389.1</v>
      </c>
      <c r="H156">
        <v>3389.1</v>
      </c>
      <c r="K156">
        <v>2089.1</v>
      </c>
      <c r="L156">
        <v>2089.1</v>
      </c>
      <c r="M156">
        <v>2089.1</v>
      </c>
      <c r="N156">
        <v>2089.1</v>
      </c>
      <c r="O156">
        <v>2089.1</v>
      </c>
      <c r="P156">
        <v>2089.1</v>
      </c>
      <c r="Q156">
        <v>2089.1</v>
      </c>
    </row>
    <row r="157" spans="1:17">
      <c r="A157">
        <v>156</v>
      </c>
      <c r="B157">
        <v>3389.1</v>
      </c>
      <c r="C157">
        <v>3389.1</v>
      </c>
      <c r="D157">
        <v>3389.1</v>
      </c>
      <c r="E157">
        <v>3389.1</v>
      </c>
      <c r="F157">
        <v>3389.1</v>
      </c>
      <c r="G157">
        <v>3389.1</v>
      </c>
      <c r="H157">
        <v>3389.1</v>
      </c>
      <c r="K157">
        <v>2089.1</v>
      </c>
      <c r="L157">
        <v>2089.1</v>
      </c>
      <c r="M157">
        <v>2089.1</v>
      </c>
      <c r="N157">
        <v>2089.1</v>
      </c>
      <c r="O157">
        <v>2089.1</v>
      </c>
      <c r="P157">
        <v>2089.1</v>
      </c>
      <c r="Q157">
        <v>2089.1</v>
      </c>
    </row>
    <row r="158" spans="1:17">
      <c r="A158">
        <v>157</v>
      </c>
      <c r="B158">
        <v>3389.1</v>
      </c>
      <c r="C158">
        <v>3389.1</v>
      </c>
      <c r="D158">
        <v>3389.1</v>
      </c>
      <c r="E158">
        <v>3389.1</v>
      </c>
      <c r="F158">
        <v>3389.1</v>
      </c>
      <c r="G158">
        <v>3389.1</v>
      </c>
      <c r="H158">
        <v>3389.1</v>
      </c>
      <c r="K158">
        <v>2089.1</v>
      </c>
      <c r="L158">
        <v>2089.1</v>
      </c>
      <c r="M158">
        <v>2089.1</v>
      </c>
      <c r="N158">
        <v>2089.1</v>
      </c>
      <c r="O158">
        <v>2089.1</v>
      </c>
      <c r="P158">
        <v>2089.1</v>
      </c>
      <c r="Q158">
        <v>2089.1</v>
      </c>
    </row>
    <row r="159" spans="1:17">
      <c r="A159">
        <v>158</v>
      </c>
      <c r="B159">
        <v>3389.1</v>
      </c>
      <c r="C159">
        <v>3389.1</v>
      </c>
      <c r="D159">
        <v>3389.1</v>
      </c>
      <c r="E159">
        <v>3389.1</v>
      </c>
      <c r="F159">
        <v>3389.1</v>
      </c>
      <c r="G159">
        <v>3389.1</v>
      </c>
      <c r="H159">
        <v>3389.1</v>
      </c>
      <c r="K159">
        <v>2089.1</v>
      </c>
      <c r="L159">
        <v>2089.1</v>
      </c>
      <c r="M159">
        <v>2089.1</v>
      </c>
      <c r="N159">
        <v>2089.1</v>
      </c>
      <c r="O159">
        <v>2089.1</v>
      </c>
      <c r="P159">
        <v>2089.1</v>
      </c>
      <c r="Q159">
        <v>2089.1</v>
      </c>
    </row>
    <row r="160" spans="1:17">
      <c r="A160">
        <v>159</v>
      </c>
      <c r="B160">
        <v>3389.1</v>
      </c>
      <c r="C160">
        <v>3389.1</v>
      </c>
      <c r="D160">
        <v>3389.1</v>
      </c>
      <c r="E160">
        <v>3389.1</v>
      </c>
      <c r="F160">
        <v>3389.1</v>
      </c>
      <c r="G160">
        <v>3389.1</v>
      </c>
      <c r="H160">
        <v>3389.1</v>
      </c>
      <c r="K160">
        <v>2089.1</v>
      </c>
      <c r="L160">
        <v>2089.1</v>
      </c>
      <c r="M160">
        <v>2089.1</v>
      </c>
      <c r="N160">
        <v>2089.1</v>
      </c>
      <c r="O160">
        <v>2089.1</v>
      </c>
      <c r="P160">
        <v>2089.1</v>
      </c>
      <c r="Q160">
        <v>2089.1</v>
      </c>
    </row>
    <row r="161" spans="1:17">
      <c r="A161">
        <v>160</v>
      </c>
      <c r="B161">
        <v>3389.1</v>
      </c>
      <c r="C161">
        <v>3389.1</v>
      </c>
      <c r="D161">
        <v>3389.1</v>
      </c>
      <c r="E161">
        <v>3389.1</v>
      </c>
      <c r="F161">
        <v>3389.1</v>
      </c>
      <c r="G161">
        <v>3389.1</v>
      </c>
      <c r="H161">
        <v>3389.1</v>
      </c>
      <c r="K161">
        <v>2089.1</v>
      </c>
      <c r="L161">
        <v>2089.1</v>
      </c>
      <c r="M161">
        <v>2089.1</v>
      </c>
      <c r="N161">
        <v>2089.1</v>
      </c>
      <c r="O161">
        <v>2089.1</v>
      </c>
      <c r="P161">
        <v>2089.1</v>
      </c>
      <c r="Q161">
        <v>2089.1</v>
      </c>
    </row>
    <row r="162" spans="1:17">
      <c r="A162">
        <v>161</v>
      </c>
      <c r="B162">
        <v>3389.1</v>
      </c>
      <c r="C162">
        <v>3389.1</v>
      </c>
      <c r="D162">
        <v>3389.1</v>
      </c>
      <c r="E162">
        <v>3389.1</v>
      </c>
      <c r="F162">
        <v>3389.1</v>
      </c>
      <c r="G162">
        <v>3389.1</v>
      </c>
      <c r="H162">
        <v>3389.1</v>
      </c>
      <c r="K162">
        <v>2089.1</v>
      </c>
      <c r="L162">
        <v>2089.1</v>
      </c>
      <c r="M162">
        <v>2089.1</v>
      </c>
      <c r="N162">
        <v>2089.1</v>
      </c>
      <c r="O162">
        <v>2089.1</v>
      </c>
      <c r="P162">
        <v>2089.1</v>
      </c>
      <c r="Q162">
        <v>2089.1</v>
      </c>
    </row>
    <row r="163" spans="1:17">
      <c r="A163">
        <v>162</v>
      </c>
      <c r="B163">
        <v>3389.1</v>
      </c>
      <c r="C163">
        <v>3389.1</v>
      </c>
      <c r="D163">
        <v>3389.1</v>
      </c>
      <c r="E163">
        <v>3389.1</v>
      </c>
      <c r="F163">
        <v>3389.1</v>
      </c>
      <c r="G163">
        <v>3389.1</v>
      </c>
      <c r="H163">
        <v>3389.1</v>
      </c>
      <c r="K163">
        <v>2089.1</v>
      </c>
      <c r="L163">
        <v>2089.1</v>
      </c>
      <c r="M163">
        <v>2089.1</v>
      </c>
      <c r="N163">
        <v>2089.1</v>
      </c>
      <c r="O163">
        <v>2089.1</v>
      </c>
      <c r="P163">
        <v>2089.1</v>
      </c>
      <c r="Q163">
        <v>2089.1</v>
      </c>
    </row>
    <row r="164" spans="1:17">
      <c r="A164">
        <v>163</v>
      </c>
      <c r="B164">
        <v>3389.1</v>
      </c>
      <c r="C164">
        <v>3389.1</v>
      </c>
      <c r="D164">
        <v>3389.1</v>
      </c>
      <c r="E164">
        <v>3389.1</v>
      </c>
      <c r="F164">
        <v>3356.4</v>
      </c>
      <c r="G164">
        <v>3337.7</v>
      </c>
      <c r="H164">
        <v>3389.1</v>
      </c>
      <c r="K164">
        <v>2089.1</v>
      </c>
      <c r="L164">
        <v>2089.1</v>
      </c>
      <c r="M164">
        <v>2089.1</v>
      </c>
      <c r="N164">
        <v>2089.1</v>
      </c>
      <c r="O164">
        <v>2056.4</v>
      </c>
      <c r="P164">
        <v>2037.6999999999998</v>
      </c>
      <c r="Q164">
        <v>2089.1</v>
      </c>
    </row>
    <row r="165" spans="1:17">
      <c r="A165">
        <v>164</v>
      </c>
      <c r="B165">
        <v>3389.1</v>
      </c>
      <c r="C165">
        <v>3356.4</v>
      </c>
      <c r="D165">
        <v>3389.1</v>
      </c>
      <c r="E165">
        <v>3384</v>
      </c>
      <c r="F165">
        <v>3356.4</v>
      </c>
      <c r="G165">
        <v>3337.7</v>
      </c>
      <c r="H165">
        <v>3389.1</v>
      </c>
      <c r="K165">
        <v>2089.1</v>
      </c>
      <c r="L165">
        <v>2056.4</v>
      </c>
      <c r="M165">
        <v>2089.1</v>
      </c>
      <c r="N165">
        <v>2084</v>
      </c>
      <c r="O165">
        <v>2056.4</v>
      </c>
      <c r="P165">
        <v>2037.6999999999998</v>
      </c>
      <c r="Q165">
        <v>2089.1</v>
      </c>
    </row>
    <row r="166" spans="1:17">
      <c r="A166">
        <v>165</v>
      </c>
      <c r="B166">
        <v>3356.4</v>
      </c>
      <c r="C166">
        <v>3356.4</v>
      </c>
      <c r="D166">
        <v>3384</v>
      </c>
      <c r="E166">
        <v>3351.3</v>
      </c>
      <c r="F166">
        <v>3283.8</v>
      </c>
      <c r="G166">
        <v>3266.5</v>
      </c>
      <c r="H166">
        <v>3389.1</v>
      </c>
      <c r="K166">
        <v>2056.4</v>
      </c>
      <c r="L166">
        <v>2056.4</v>
      </c>
      <c r="M166">
        <v>2084</v>
      </c>
      <c r="N166">
        <v>2051.3000000000002</v>
      </c>
      <c r="O166">
        <v>1983.8000000000002</v>
      </c>
      <c r="P166">
        <v>1966.5</v>
      </c>
      <c r="Q166">
        <v>2089.1</v>
      </c>
    </row>
    <row r="167" spans="1:17">
      <c r="A167">
        <v>166</v>
      </c>
      <c r="B167">
        <v>3356.4</v>
      </c>
      <c r="C167">
        <v>3356.4</v>
      </c>
      <c r="D167">
        <v>3384</v>
      </c>
      <c r="E167">
        <v>3351.3</v>
      </c>
      <c r="F167">
        <v>3261.5</v>
      </c>
      <c r="G167">
        <v>3266.5</v>
      </c>
      <c r="H167">
        <v>3389.1</v>
      </c>
      <c r="K167">
        <v>2056.4</v>
      </c>
      <c r="L167">
        <v>2056.4</v>
      </c>
      <c r="M167">
        <v>2084</v>
      </c>
      <c r="N167">
        <v>2051.3000000000002</v>
      </c>
      <c r="O167">
        <v>1961.5</v>
      </c>
      <c r="P167">
        <v>1966.5</v>
      </c>
      <c r="Q167">
        <v>2089.1</v>
      </c>
    </row>
    <row r="168" spans="1:17">
      <c r="A168">
        <v>167</v>
      </c>
      <c r="B168">
        <v>3356.4</v>
      </c>
      <c r="C168">
        <v>3351.3</v>
      </c>
      <c r="D168">
        <v>3351.3</v>
      </c>
      <c r="E168">
        <v>3311.9</v>
      </c>
      <c r="F168">
        <v>3248.5</v>
      </c>
      <c r="G168">
        <v>3237.1</v>
      </c>
      <c r="H168">
        <v>3389.1</v>
      </c>
      <c r="K168">
        <v>2056.4</v>
      </c>
      <c r="L168">
        <v>2051.3000000000002</v>
      </c>
      <c r="M168">
        <v>2051.3000000000002</v>
      </c>
      <c r="N168">
        <v>2011.9</v>
      </c>
      <c r="O168">
        <v>1948.5</v>
      </c>
      <c r="P168">
        <v>1937.1</v>
      </c>
      <c r="Q168">
        <v>2089.1</v>
      </c>
    </row>
    <row r="169" spans="1:17">
      <c r="A169">
        <v>168</v>
      </c>
      <c r="B169">
        <v>3351.3</v>
      </c>
      <c r="C169">
        <v>3283.7</v>
      </c>
      <c r="D169">
        <v>3328.8</v>
      </c>
      <c r="E169">
        <v>3264</v>
      </c>
      <c r="F169">
        <v>3179.2</v>
      </c>
      <c r="G169">
        <v>3090.5</v>
      </c>
      <c r="H169">
        <v>3389.1</v>
      </c>
      <c r="K169">
        <v>2051.3000000000002</v>
      </c>
      <c r="L169">
        <v>1983.6999999999998</v>
      </c>
      <c r="M169">
        <v>2028.8000000000002</v>
      </c>
      <c r="N169">
        <v>1964</v>
      </c>
      <c r="O169">
        <v>1879.1999999999998</v>
      </c>
      <c r="P169">
        <v>1790.5</v>
      </c>
      <c r="Q169">
        <v>2089.1</v>
      </c>
    </row>
    <row r="170" spans="1:17">
      <c r="A170">
        <v>169</v>
      </c>
      <c r="B170">
        <v>3295.5</v>
      </c>
      <c r="C170">
        <v>3283.7</v>
      </c>
      <c r="D170">
        <v>3290.3</v>
      </c>
      <c r="E170">
        <v>3182.8</v>
      </c>
      <c r="F170">
        <v>3179.2</v>
      </c>
      <c r="G170">
        <v>3090.5</v>
      </c>
      <c r="H170">
        <v>3389.1</v>
      </c>
      <c r="K170">
        <v>1995.5</v>
      </c>
      <c r="L170">
        <v>1983.6999999999998</v>
      </c>
      <c r="M170">
        <v>1990.3000000000002</v>
      </c>
      <c r="N170">
        <v>1882.8000000000002</v>
      </c>
      <c r="O170">
        <v>1879.1999999999998</v>
      </c>
      <c r="P170">
        <v>1790.5</v>
      </c>
      <c r="Q170">
        <v>2089.1</v>
      </c>
    </row>
    <row r="171" spans="1:17">
      <c r="A171">
        <v>170</v>
      </c>
      <c r="B171">
        <v>3197.2</v>
      </c>
      <c r="C171">
        <v>3283.7</v>
      </c>
      <c r="D171">
        <v>3181.5</v>
      </c>
      <c r="E171">
        <v>3172.4</v>
      </c>
      <c r="F171">
        <v>3141.5</v>
      </c>
      <c r="G171">
        <v>3090.5</v>
      </c>
      <c r="H171">
        <v>3389.1</v>
      </c>
      <c r="K171">
        <v>1897.1999999999998</v>
      </c>
      <c r="L171">
        <v>1983.6999999999998</v>
      </c>
      <c r="M171">
        <v>1881.5</v>
      </c>
      <c r="N171">
        <v>1872.4</v>
      </c>
      <c r="O171">
        <v>1841.5</v>
      </c>
      <c r="P171">
        <v>1790.5</v>
      </c>
      <c r="Q171">
        <v>2089.1</v>
      </c>
    </row>
    <row r="172" spans="1:17">
      <c r="A172">
        <v>171</v>
      </c>
      <c r="B172">
        <v>3173.8</v>
      </c>
      <c r="C172">
        <v>3149</v>
      </c>
      <c r="D172">
        <v>3181.5</v>
      </c>
      <c r="E172">
        <v>3172.4</v>
      </c>
      <c r="F172">
        <v>3141.5</v>
      </c>
      <c r="G172">
        <v>3080.1</v>
      </c>
      <c r="H172">
        <v>3389.1</v>
      </c>
      <c r="K172">
        <v>1873.8000000000002</v>
      </c>
      <c r="L172">
        <v>1849</v>
      </c>
      <c r="M172">
        <v>1881.5</v>
      </c>
      <c r="N172">
        <v>1872.4</v>
      </c>
      <c r="O172">
        <v>1841.5</v>
      </c>
      <c r="P172">
        <v>1780.1</v>
      </c>
      <c r="Q172">
        <v>2089.1</v>
      </c>
    </row>
    <row r="173" spans="1:17">
      <c r="A173">
        <v>172</v>
      </c>
      <c r="B173">
        <v>3152.4</v>
      </c>
      <c r="C173">
        <v>3149</v>
      </c>
      <c r="D173">
        <v>3181.5</v>
      </c>
      <c r="E173">
        <v>3129.4</v>
      </c>
      <c r="F173">
        <v>3131.1</v>
      </c>
      <c r="G173">
        <v>3080.1</v>
      </c>
      <c r="H173">
        <v>3389.1</v>
      </c>
      <c r="K173">
        <v>1852.4</v>
      </c>
      <c r="L173">
        <v>1849</v>
      </c>
      <c r="M173">
        <v>1881.5</v>
      </c>
      <c r="N173">
        <v>1829.4</v>
      </c>
      <c r="O173">
        <v>1831.1</v>
      </c>
      <c r="P173">
        <v>1780.1</v>
      </c>
      <c r="Q173">
        <v>2089.1</v>
      </c>
    </row>
    <row r="174" spans="1:17">
      <c r="A174">
        <v>173</v>
      </c>
      <c r="B174">
        <v>3152.4</v>
      </c>
      <c r="C174">
        <v>3138.6</v>
      </c>
      <c r="D174">
        <v>3181.5</v>
      </c>
      <c r="E174">
        <v>3129.4</v>
      </c>
      <c r="F174">
        <v>3088.2</v>
      </c>
      <c r="G174">
        <v>3080.1</v>
      </c>
      <c r="H174">
        <v>3389.1</v>
      </c>
      <c r="K174">
        <v>1852.4</v>
      </c>
      <c r="L174">
        <v>1838.6</v>
      </c>
      <c r="M174">
        <v>1881.5</v>
      </c>
      <c r="N174">
        <v>1829.4</v>
      </c>
      <c r="O174">
        <v>1788.1999999999998</v>
      </c>
      <c r="P174">
        <v>1780.1</v>
      </c>
      <c r="Q174">
        <v>2089.1</v>
      </c>
    </row>
    <row r="175" spans="1:17">
      <c r="A175">
        <v>174</v>
      </c>
      <c r="B175">
        <v>3152.4</v>
      </c>
      <c r="C175">
        <v>3138.6</v>
      </c>
      <c r="D175">
        <v>3138.6</v>
      </c>
      <c r="E175">
        <v>3129.4</v>
      </c>
      <c r="F175">
        <v>3088.2</v>
      </c>
      <c r="G175">
        <v>3080.1</v>
      </c>
      <c r="H175">
        <v>3389.1</v>
      </c>
      <c r="K175">
        <v>1852.4</v>
      </c>
      <c r="L175">
        <v>1838.6</v>
      </c>
      <c r="M175">
        <v>1838.6</v>
      </c>
      <c r="N175">
        <v>1829.4</v>
      </c>
      <c r="O175">
        <v>1788.1999999999998</v>
      </c>
      <c r="P175">
        <v>1780.1</v>
      </c>
      <c r="Q175">
        <v>2089.1</v>
      </c>
    </row>
    <row r="176" spans="1:17">
      <c r="A176">
        <v>175</v>
      </c>
      <c r="B176">
        <v>3152.4</v>
      </c>
      <c r="C176">
        <v>3138.6</v>
      </c>
      <c r="D176">
        <v>3138.6</v>
      </c>
      <c r="E176">
        <v>3129.4</v>
      </c>
      <c r="F176">
        <v>3088.2</v>
      </c>
      <c r="G176">
        <v>3080.1</v>
      </c>
      <c r="H176">
        <v>3389.1</v>
      </c>
      <c r="K176">
        <v>1852.4</v>
      </c>
      <c r="L176">
        <v>1838.6</v>
      </c>
      <c r="M176">
        <v>1838.6</v>
      </c>
      <c r="N176">
        <v>1829.4</v>
      </c>
      <c r="O176">
        <v>1788.1999999999998</v>
      </c>
      <c r="P176">
        <v>1780.1</v>
      </c>
      <c r="Q176">
        <v>2089.1</v>
      </c>
    </row>
    <row r="177" spans="1:17">
      <c r="A177">
        <v>176</v>
      </c>
      <c r="B177">
        <v>3152.4</v>
      </c>
      <c r="C177">
        <v>3138.6</v>
      </c>
      <c r="D177">
        <v>3138.6</v>
      </c>
      <c r="E177">
        <v>3129.4</v>
      </c>
      <c r="F177">
        <v>3088.2</v>
      </c>
      <c r="G177">
        <v>3080.1</v>
      </c>
      <c r="H177">
        <v>3389.1</v>
      </c>
      <c r="K177">
        <v>1852.4</v>
      </c>
      <c r="L177">
        <v>1838.6</v>
      </c>
      <c r="M177">
        <v>1838.6</v>
      </c>
      <c r="N177">
        <v>1829.4</v>
      </c>
      <c r="O177">
        <v>1788.1999999999998</v>
      </c>
      <c r="P177">
        <v>1780.1</v>
      </c>
      <c r="Q177">
        <v>2089.1</v>
      </c>
    </row>
    <row r="178" spans="1:17">
      <c r="A178">
        <v>177</v>
      </c>
      <c r="B178">
        <v>3152.4</v>
      </c>
      <c r="C178">
        <v>3138.6</v>
      </c>
      <c r="D178">
        <v>3138.6</v>
      </c>
      <c r="E178">
        <v>3129.4</v>
      </c>
      <c r="F178">
        <v>3088.2</v>
      </c>
      <c r="G178">
        <v>3059.4</v>
      </c>
      <c r="H178">
        <v>3389.1</v>
      </c>
      <c r="K178">
        <v>1852.4</v>
      </c>
      <c r="L178">
        <v>1838.6</v>
      </c>
      <c r="M178">
        <v>1838.6</v>
      </c>
      <c r="N178">
        <v>1829.4</v>
      </c>
      <c r="O178">
        <v>1788.1999999999998</v>
      </c>
      <c r="P178">
        <v>1759.4</v>
      </c>
      <c r="Q178">
        <v>2089.1</v>
      </c>
    </row>
    <row r="179" spans="1:17">
      <c r="A179">
        <v>178</v>
      </c>
      <c r="B179">
        <v>3152.4</v>
      </c>
      <c r="C179">
        <v>3138.6</v>
      </c>
      <c r="D179">
        <v>3138.6</v>
      </c>
      <c r="E179">
        <v>3129.4</v>
      </c>
      <c r="F179">
        <v>3088.2</v>
      </c>
      <c r="G179">
        <v>3059.4</v>
      </c>
      <c r="H179">
        <v>3389.1</v>
      </c>
      <c r="K179">
        <v>1852.4</v>
      </c>
      <c r="L179">
        <v>1838.6</v>
      </c>
      <c r="M179">
        <v>1838.6</v>
      </c>
      <c r="N179">
        <v>1829.4</v>
      </c>
      <c r="O179">
        <v>1788.1999999999998</v>
      </c>
      <c r="P179">
        <v>1759.4</v>
      </c>
      <c r="Q179">
        <v>2089.1</v>
      </c>
    </row>
    <row r="180" spans="1:17">
      <c r="A180">
        <v>179</v>
      </c>
      <c r="B180">
        <v>3152.4</v>
      </c>
      <c r="C180">
        <v>3138.6</v>
      </c>
      <c r="D180">
        <v>3138.6</v>
      </c>
      <c r="E180">
        <v>3129.4</v>
      </c>
      <c r="F180">
        <v>3088.2</v>
      </c>
      <c r="G180">
        <v>3012.2</v>
      </c>
      <c r="H180">
        <v>3389.1</v>
      </c>
      <c r="K180">
        <v>1852.4</v>
      </c>
      <c r="L180">
        <v>1838.6</v>
      </c>
      <c r="M180">
        <v>1838.6</v>
      </c>
      <c r="N180">
        <v>1829.4</v>
      </c>
      <c r="O180">
        <v>1788.1999999999998</v>
      </c>
      <c r="P180">
        <v>1712.1999999999998</v>
      </c>
      <c r="Q180">
        <v>2089.1</v>
      </c>
    </row>
    <row r="181" spans="1:17">
      <c r="A181">
        <v>180</v>
      </c>
      <c r="B181">
        <v>3152.4</v>
      </c>
      <c r="C181">
        <v>3138.6</v>
      </c>
      <c r="D181">
        <v>3138.6</v>
      </c>
      <c r="E181">
        <v>3092.2</v>
      </c>
      <c r="F181">
        <v>3051.8</v>
      </c>
      <c r="G181">
        <v>2986</v>
      </c>
      <c r="H181">
        <v>3389.1</v>
      </c>
      <c r="K181">
        <v>1852.4</v>
      </c>
      <c r="L181">
        <v>1838.6</v>
      </c>
      <c r="M181">
        <v>1838.6</v>
      </c>
      <c r="N181">
        <v>1792.1999999999998</v>
      </c>
      <c r="O181">
        <v>1751.8000000000002</v>
      </c>
      <c r="P181">
        <v>1686</v>
      </c>
      <c r="Q181">
        <v>2089.1</v>
      </c>
    </row>
    <row r="182" spans="1:17">
      <c r="A182">
        <v>181</v>
      </c>
      <c r="B182">
        <v>3152.4</v>
      </c>
      <c r="C182">
        <v>3138.6</v>
      </c>
      <c r="D182">
        <v>3138.6</v>
      </c>
      <c r="E182">
        <v>3092.2</v>
      </c>
      <c r="F182">
        <v>3025.6</v>
      </c>
      <c r="G182">
        <v>2986</v>
      </c>
      <c r="H182">
        <v>3389.1</v>
      </c>
      <c r="K182">
        <v>1852.4</v>
      </c>
      <c r="L182">
        <v>1838.6</v>
      </c>
      <c r="M182">
        <v>1838.6</v>
      </c>
      <c r="N182">
        <v>1792.1999999999998</v>
      </c>
      <c r="O182">
        <v>1725.6</v>
      </c>
      <c r="P182">
        <v>1686</v>
      </c>
      <c r="Q182">
        <v>2089.1</v>
      </c>
    </row>
    <row r="183" spans="1:17">
      <c r="A183">
        <v>182</v>
      </c>
      <c r="B183">
        <v>3152.4</v>
      </c>
      <c r="C183">
        <v>3138.6</v>
      </c>
      <c r="D183">
        <v>3138.6</v>
      </c>
      <c r="E183">
        <v>3092.2</v>
      </c>
      <c r="F183">
        <v>3025.6</v>
      </c>
      <c r="G183">
        <v>2937.9</v>
      </c>
      <c r="H183">
        <v>3389.1</v>
      </c>
      <c r="K183">
        <v>1852.4</v>
      </c>
      <c r="L183">
        <v>1838.6</v>
      </c>
      <c r="M183">
        <v>1838.6</v>
      </c>
      <c r="N183">
        <v>1792.1999999999998</v>
      </c>
      <c r="O183">
        <v>1725.6</v>
      </c>
      <c r="P183">
        <v>1637.9</v>
      </c>
      <c r="Q183">
        <v>2089.1</v>
      </c>
    </row>
    <row r="184" spans="1:17">
      <c r="A184">
        <v>183</v>
      </c>
      <c r="B184">
        <v>3152.4</v>
      </c>
      <c r="C184">
        <v>3138.6</v>
      </c>
      <c r="D184">
        <v>3138.6</v>
      </c>
      <c r="E184">
        <v>3055.9</v>
      </c>
      <c r="F184">
        <v>3025.6</v>
      </c>
      <c r="G184">
        <v>2899.3</v>
      </c>
      <c r="H184">
        <v>3389.1</v>
      </c>
      <c r="K184">
        <v>1852.4</v>
      </c>
      <c r="L184">
        <v>1838.6</v>
      </c>
      <c r="M184">
        <v>1838.6</v>
      </c>
      <c r="N184">
        <v>1755.9</v>
      </c>
      <c r="O184">
        <v>1725.6</v>
      </c>
      <c r="P184">
        <v>1599.3000000000002</v>
      </c>
      <c r="Q184">
        <v>2089.1</v>
      </c>
    </row>
    <row r="185" spans="1:17">
      <c r="A185">
        <v>184</v>
      </c>
      <c r="B185">
        <v>3152.4</v>
      </c>
      <c r="C185">
        <v>3138.6</v>
      </c>
      <c r="D185">
        <v>3138.6</v>
      </c>
      <c r="E185">
        <v>3055.9</v>
      </c>
      <c r="F185">
        <v>3025.6</v>
      </c>
      <c r="G185">
        <v>2881.6</v>
      </c>
      <c r="H185">
        <v>3389.1</v>
      </c>
      <c r="K185">
        <v>1852.4</v>
      </c>
      <c r="L185">
        <v>1838.6</v>
      </c>
      <c r="M185">
        <v>1838.6</v>
      </c>
      <c r="N185">
        <v>1755.9</v>
      </c>
      <c r="O185">
        <v>1725.6</v>
      </c>
      <c r="P185">
        <v>1581.6</v>
      </c>
      <c r="Q185">
        <v>2089.1</v>
      </c>
    </row>
    <row r="186" spans="1:17">
      <c r="A186">
        <v>185</v>
      </c>
      <c r="B186">
        <v>3152.4</v>
      </c>
      <c r="C186">
        <v>3138.6</v>
      </c>
      <c r="D186">
        <v>3138.6</v>
      </c>
      <c r="E186">
        <v>3025.4</v>
      </c>
      <c r="F186">
        <v>2992.5</v>
      </c>
      <c r="G186">
        <v>2836.7</v>
      </c>
      <c r="H186">
        <v>3389.1</v>
      </c>
      <c r="K186">
        <v>1852.4</v>
      </c>
      <c r="L186">
        <v>1838.6</v>
      </c>
      <c r="M186">
        <v>1838.6</v>
      </c>
      <c r="N186">
        <v>1725.4</v>
      </c>
      <c r="O186">
        <v>1692.5</v>
      </c>
      <c r="P186">
        <v>1536.6999999999998</v>
      </c>
      <c r="Q186">
        <v>2089.1</v>
      </c>
    </row>
    <row r="187" spans="1:17">
      <c r="A187">
        <v>186</v>
      </c>
      <c r="B187">
        <v>3152.4</v>
      </c>
      <c r="C187">
        <v>3138.6</v>
      </c>
      <c r="D187">
        <v>3108.1</v>
      </c>
      <c r="E187">
        <v>3025.4</v>
      </c>
      <c r="F187">
        <v>2954.6</v>
      </c>
      <c r="G187">
        <v>2836.7</v>
      </c>
      <c r="H187">
        <v>3389.1</v>
      </c>
      <c r="K187">
        <v>1852.4</v>
      </c>
      <c r="L187">
        <v>1838.6</v>
      </c>
      <c r="M187">
        <v>1808.1</v>
      </c>
      <c r="N187">
        <v>1725.4</v>
      </c>
      <c r="O187">
        <v>1654.6</v>
      </c>
      <c r="P187">
        <v>1536.6999999999998</v>
      </c>
      <c r="Q187">
        <v>2089.1</v>
      </c>
    </row>
    <row r="188" spans="1:17">
      <c r="A188">
        <v>187</v>
      </c>
      <c r="B188">
        <v>3152.4</v>
      </c>
      <c r="C188">
        <v>3138.6</v>
      </c>
      <c r="D188">
        <v>3071.8</v>
      </c>
      <c r="E188">
        <v>2990.9</v>
      </c>
      <c r="F188">
        <v>2952.2</v>
      </c>
      <c r="G188">
        <v>2806.2</v>
      </c>
      <c r="H188">
        <v>3389.1</v>
      </c>
      <c r="K188">
        <v>1852.4</v>
      </c>
      <c r="L188">
        <v>1838.6</v>
      </c>
      <c r="M188">
        <v>1771.8000000000002</v>
      </c>
      <c r="N188">
        <v>1690.9</v>
      </c>
      <c r="O188">
        <v>1652.1999999999998</v>
      </c>
      <c r="P188">
        <v>1506.1999999999998</v>
      </c>
      <c r="Q188">
        <v>2089.1</v>
      </c>
    </row>
    <row r="189" spans="1:17">
      <c r="A189">
        <v>188</v>
      </c>
      <c r="B189">
        <v>3152.4</v>
      </c>
      <c r="C189">
        <v>3138.6</v>
      </c>
      <c r="D189">
        <v>3034.8</v>
      </c>
      <c r="E189">
        <v>2964.7</v>
      </c>
      <c r="F189">
        <v>2894.9</v>
      </c>
      <c r="G189">
        <v>2793</v>
      </c>
      <c r="H189">
        <v>3389.1</v>
      </c>
      <c r="K189">
        <v>1852.4</v>
      </c>
      <c r="L189">
        <v>1838.6</v>
      </c>
      <c r="M189">
        <v>1734.8000000000002</v>
      </c>
      <c r="N189">
        <v>1664.6999999999998</v>
      </c>
      <c r="O189">
        <v>1594.9</v>
      </c>
      <c r="P189">
        <v>1493</v>
      </c>
      <c r="Q189">
        <v>2089.1</v>
      </c>
    </row>
    <row r="190" spans="1:17">
      <c r="A190">
        <v>189</v>
      </c>
      <c r="B190">
        <v>3118.5</v>
      </c>
      <c r="C190">
        <v>3115.2</v>
      </c>
      <c r="D190">
        <v>3021.6</v>
      </c>
      <c r="E190">
        <v>2941.4</v>
      </c>
      <c r="F190">
        <v>2874</v>
      </c>
      <c r="G190">
        <v>2775.2</v>
      </c>
      <c r="H190">
        <v>3389.1</v>
      </c>
      <c r="K190">
        <v>1818.5</v>
      </c>
      <c r="L190">
        <v>1815.1999999999998</v>
      </c>
      <c r="M190">
        <v>1721.6</v>
      </c>
      <c r="N190">
        <v>1641.4</v>
      </c>
      <c r="O190">
        <v>1574</v>
      </c>
      <c r="P190">
        <v>1475.1999999999998</v>
      </c>
      <c r="Q190">
        <v>2089.1</v>
      </c>
    </row>
    <row r="191" spans="1:17">
      <c r="A191">
        <v>190</v>
      </c>
      <c r="B191">
        <v>3095.2</v>
      </c>
      <c r="C191">
        <v>3089.1</v>
      </c>
      <c r="D191">
        <v>3021.6</v>
      </c>
      <c r="E191">
        <v>2941.4</v>
      </c>
      <c r="F191">
        <v>2874</v>
      </c>
      <c r="G191">
        <v>2754.3</v>
      </c>
      <c r="H191">
        <v>3041.2</v>
      </c>
      <c r="K191">
        <v>1795.1999999999998</v>
      </c>
      <c r="L191">
        <v>1789.1</v>
      </c>
      <c r="M191">
        <v>1721.6</v>
      </c>
      <c r="N191">
        <v>1641.4</v>
      </c>
      <c r="O191">
        <v>1574</v>
      </c>
      <c r="P191">
        <v>1454.3000000000002</v>
      </c>
      <c r="Q191">
        <v>1741.1999999999998</v>
      </c>
    </row>
    <row r="192" spans="1:17">
      <c r="A192">
        <v>191</v>
      </c>
      <c r="B192">
        <v>3015.5</v>
      </c>
      <c r="C192">
        <v>3074.8</v>
      </c>
      <c r="D192">
        <v>2974.5</v>
      </c>
      <c r="E192">
        <v>2941.4</v>
      </c>
      <c r="F192">
        <v>2829.1</v>
      </c>
      <c r="G192">
        <v>2754.3</v>
      </c>
      <c r="H192">
        <v>3041.2</v>
      </c>
      <c r="K192">
        <v>1715.5</v>
      </c>
      <c r="L192">
        <v>1774.8000000000002</v>
      </c>
      <c r="M192">
        <v>1674.5</v>
      </c>
      <c r="N192">
        <v>1641.4</v>
      </c>
      <c r="O192">
        <v>1529.1</v>
      </c>
      <c r="P192">
        <v>1454.3000000000002</v>
      </c>
      <c r="Q192">
        <v>1741.1999999999998</v>
      </c>
    </row>
    <row r="193" spans="1:17">
      <c r="A193">
        <v>192</v>
      </c>
      <c r="B193">
        <v>3015.5</v>
      </c>
      <c r="C193">
        <v>3038.4</v>
      </c>
      <c r="D193">
        <v>2974.5</v>
      </c>
      <c r="E193">
        <v>2919.7</v>
      </c>
      <c r="F193">
        <v>2829.1</v>
      </c>
      <c r="G193">
        <v>2754.3</v>
      </c>
      <c r="H193">
        <v>3041.2</v>
      </c>
      <c r="K193">
        <v>1715.5</v>
      </c>
      <c r="L193">
        <v>1738.4</v>
      </c>
      <c r="M193">
        <v>1674.5</v>
      </c>
      <c r="N193">
        <v>1619.6999999999998</v>
      </c>
      <c r="O193">
        <v>1529.1</v>
      </c>
      <c r="P193">
        <v>1454.3000000000002</v>
      </c>
      <c r="Q193">
        <v>1741.1999999999998</v>
      </c>
    </row>
    <row r="194" spans="1:17">
      <c r="A194">
        <v>193</v>
      </c>
      <c r="B194">
        <v>3015.5</v>
      </c>
      <c r="C194">
        <v>2993.5</v>
      </c>
      <c r="D194">
        <v>2915.3</v>
      </c>
      <c r="E194">
        <v>2874.8</v>
      </c>
      <c r="F194">
        <v>2829.1</v>
      </c>
      <c r="G194">
        <v>2754.3</v>
      </c>
      <c r="H194">
        <v>3041.2</v>
      </c>
      <c r="K194">
        <v>1715.5</v>
      </c>
      <c r="L194">
        <v>1693.5</v>
      </c>
      <c r="M194">
        <v>1615.3000000000002</v>
      </c>
      <c r="N194">
        <v>1574.8000000000002</v>
      </c>
      <c r="O194">
        <v>1529.1</v>
      </c>
      <c r="P194">
        <v>1454.3000000000002</v>
      </c>
      <c r="Q194">
        <v>1741.1999999999998</v>
      </c>
    </row>
    <row r="195" spans="1:17">
      <c r="A195">
        <v>194</v>
      </c>
      <c r="B195">
        <v>3015.5</v>
      </c>
      <c r="C195">
        <v>2993.5</v>
      </c>
      <c r="D195">
        <v>2915.3</v>
      </c>
      <c r="E195">
        <v>2874.8</v>
      </c>
      <c r="F195">
        <v>2825.7</v>
      </c>
      <c r="G195">
        <v>2754.3</v>
      </c>
      <c r="H195">
        <v>3041.2</v>
      </c>
      <c r="K195">
        <v>1715.5</v>
      </c>
      <c r="L195">
        <v>1693.5</v>
      </c>
      <c r="M195">
        <v>1615.3000000000002</v>
      </c>
      <c r="N195">
        <v>1574.8000000000002</v>
      </c>
      <c r="O195">
        <v>1525.6999999999998</v>
      </c>
      <c r="P195">
        <v>1454.3000000000002</v>
      </c>
      <c r="Q195">
        <v>1741.1999999999998</v>
      </c>
    </row>
    <row r="196" spans="1:17">
      <c r="A196">
        <v>195</v>
      </c>
      <c r="B196">
        <v>2985.4</v>
      </c>
      <c r="C196">
        <v>2993.5</v>
      </c>
      <c r="D196">
        <v>2915.3</v>
      </c>
      <c r="E196">
        <v>2866.1</v>
      </c>
      <c r="F196">
        <v>2825.7</v>
      </c>
      <c r="G196">
        <v>2754.3</v>
      </c>
      <c r="H196">
        <v>3041.2</v>
      </c>
      <c r="K196">
        <v>1685.4</v>
      </c>
      <c r="L196">
        <v>1693.5</v>
      </c>
      <c r="M196">
        <v>1615.3000000000002</v>
      </c>
      <c r="N196">
        <v>1566.1</v>
      </c>
      <c r="O196">
        <v>1525.6999999999998</v>
      </c>
      <c r="P196">
        <v>1454.3000000000002</v>
      </c>
      <c r="Q196">
        <v>1741.1999999999998</v>
      </c>
    </row>
    <row r="197" spans="1:17">
      <c r="A197">
        <v>196</v>
      </c>
      <c r="B197">
        <v>2985.4</v>
      </c>
      <c r="C197">
        <v>2972.6</v>
      </c>
      <c r="D197">
        <v>2915.3</v>
      </c>
      <c r="E197">
        <v>2866.1</v>
      </c>
      <c r="F197">
        <v>2825.7</v>
      </c>
      <c r="G197">
        <v>2750.2</v>
      </c>
      <c r="H197">
        <v>3041.2</v>
      </c>
      <c r="K197">
        <v>1685.4</v>
      </c>
      <c r="L197">
        <v>1672.6</v>
      </c>
      <c r="M197">
        <v>1615.3000000000002</v>
      </c>
      <c r="N197">
        <v>1566.1</v>
      </c>
      <c r="O197">
        <v>1525.6999999999998</v>
      </c>
      <c r="P197">
        <v>1450.1999999999998</v>
      </c>
      <c r="Q197">
        <v>1741.1999999999998</v>
      </c>
    </row>
    <row r="198" spans="1:17">
      <c r="A198">
        <v>197</v>
      </c>
      <c r="B198">
        <v>2985.4</v>
      </c>
      <c r="C198">
        <v>2972.6</v>
      </c>
      <c r="D198">
        <v>2915.3</v>
      </c>
      <c r="E198">
        <v>2866.1</v>
      </c>
      <c r="F198">
        <v>2825.7</v>
      </c>
      <c r="G198">
        <v>2749.7</v>
      </c>
      <c r="H198">
        <v>3041.2</v>
      </c>
      <c r="K198">
        <v>1685.4</v>
      </c>
      <c r="L198">
        <v>1672.6</v>
      </c>
      <c r="M198">
        <v>1615.3000000000002</v>
      </c>
      <c r="N198">
        <v>1566.1</v>
      </c>
      <c r="O198">
        <v>1525.6999999999998</v>
      </c>
      <c r="P198">
        <v>1449.6999999999998</v>
      </c>
      <c r="Q198">
        <v>1741.1999999999998</v>
      </c>
    </row>
    <row r="199" spans="1:17">
      <c r="A199">
        <v>198</v>
      </c>
      <c r="B199">
        <v>2985.4</v>
      </c>
      <c r="C199">
        <v>2972.6</v>
      </c>
      <c r="D199">
        <v>2915.3</v>
      </c>
      <c r="E199">
        <v>2850.9</v>
      </c>
      <c r="F199">
        <v>2825.7</v>
      </c>
      <c r="G199">
        <v>2749.1</v>
      </c>
      <c r="H199">
        <v>3041.2</v>
      </c>
      <c r="K199">
        <v>1685.4</v>
      </c>
      <c r="L199">
        <v>1672.6</v>
      </c>
      <c r="M199">
        <v>1615.3000000000002</v>
      </c>
      <c r="N199">
        <v>1550.9</v>
      </c>
      <c r="O199">
        <v>1525.6999999999998</v>
      </c>
      <c r="P199">
        <v>1449.1</v>
      </c>
      <c r="Q199">
        <v>1741.1999999999998</v>
      </c>
    </row>
    <row r="200" spans="1:17">
      <c r="A200">
        <v>199</v>
      </c>
      <c r="B200">
        <v>2985.4</v>
      </c>
      <c r="C200">
        <v>2972.6</v>
      </c>
      <c r="D200">
        <v>2910.2</v>
      </c>
      <c r="E200">
        <v>2850.9</v>
      </c>
      <c r="F200">
        <v>2825.2</v>
      </c>
      <c r="G200">
        <v>2726.4</v>
      </c>
      <c r="H200">
        <v>3041.2</v>
      </c>
      <c r="K200">
        <v>1685.4</v>
      </c>
      <c r="L200">
        <v>1672.6</v>
      </c>
      <c r="M200">
        <v>1610.1999999999998</v>
      </c>
      <c r="N200">
        <v>1550.9</v>
      </c>
      <c r="O200">
        <v>1525.1999999999998</v>
      </c>
      <c r="P200">
        <v>1426.4</v>
      </c>
      <c r="Q200">
        <v>1741.1999999999998</v>
      </c>
    </row>
    <row r="201" spans="1:17">
      <c r="A201">
        <v>200</v>
      </c>
      <c r="B201">
        <v>2985.4</v>
      </c>
      <c r="C201">
        <v>2972.6</v>
      </c>
      <c r="D201">
        <v>2910.2</v>
      </c>
      <c r="E201">
        <v>2850.9</v>
      </c>
      <c r="F201">
        <v>2825.2</v>
      </c>
      <c r="G201">
        <v>2726.4</v>
      </c>
      <c r="H201">
        <v>3041.2</v>
      </c>
      <c r="K201">
        <v>1685.4</v>
      </c>
      <c r="L201">
        <v>1672.6</v>
      </c>
      <c r="M201">
        <v>1610.1999999999998</v>
      </c>
      <c r="N201">
        <v>1550.9</v>
      </c>
      <c r="O201">
        <v>1525.1999999999998</v>
      </c>
      <c r="P201">
        <v>1426.4</v>
      </c>
      <c r="Q201">
        <v>1741.1999999999998</v>
      </c>
    </row>
    <row r="202" spans="1:17">
      <c r="A202">
        <v>201</v>
      </c>
      <c r="B202">
        <v>2985.4</v>
      </c>
      <c r="C202">
        <v>2972.6</v>
      </c>
      <c r="D202">
        <v>2910.2</v>
      </c>
      <c r="E202">
        <v>2850.9</v>
      </c>
      <c r="F202">
        <v>2781.6</v>
      </c>
      <c r="G202">
        <v>2726.4</v>
      </c>
      <c r="H202">
        <v>3041.2</v>
      </c>
      <c r="K202">
        <v>1685.4</v>
      </c>
      <c r="L202">
        <v>1672.6</v>
      </c>
      <c r="M202">
        <v>1610.1999999999998</v>
      </c>
      <c r="N202">
        <v>1550.9</v>
      </c>
      <c r="O202">
        <v>1481.6</v>
      </c>
      <c r="P202">
        <v>1426.4</v>
      </c>
      <c r="Q202">
        <v>1741.1999999999998</v>
      </c>
    </row>
    <row r="203" spans="1:17">
      <c r="A203">
        <v>202</v>
      </c>
      <c r="B203">
        <v>2985.4</v>
      </c>
      <c r="C203">
        <v>2972.6</v>
      </c>
      <c r="D203">
        <v>2910.2</v>
      </c>
      <c r="E203">
        <v>2850.9</v>
      </c>
      <c r="F203">
        <v>2769.2</v>
      </c>
      <c r="G203">
        <v>2700.4</v>
      </c>
      <c r="H203">
        <v>3041.2</v>
      </c>
      <c r="K203">
        <v>1685.4</v>
      </c>
      <c r="L203">
        <v>1672.6</v>
      </c>
      <c r="M203">
        <v>1610.1999999999998</v>
      </c>
      <c r="N203">
        <v>1550.9</v>
      </c>
      <c r="O203">
        <v>1469.1999999999998</v>
      </c>
      <c r="P203">
        <v>1400.4</v>
      </c>
      <c r="Q203">
        <v>1741.1999999999998</v>
      </c>
    </row>
    <row r="204" spans="1:17">
      <c r="A204">
        <v>203</v>
      </c>
      <c r="B204">
        <v>2985.4</v>
      </c>
      <c r="C204">
        <v>2972.6</v>
      </c>
      <c r="D204">
        <v>2910.2</v>
      </c>
      <c r="E204">
        <v>2838.5</v>
      </c>
      <c r="F204">
        <v>2769.2</v>
      </c>
      <c r="G204">
        <v>2665.1</v>
      </c>
      <c r="H204">
        <v>3041.2</v>
      </c>
      <c r="K204">
        <v>1685.4</v>
      </c>
      <c r="L204">
        <v>1672.6</v>
      </c>
      <c r="M204">
        <v>1610.1999999999998</v>
      </c>
      <c r="N204">
        <v>1538.5</v>
      </c>
      <c r="O204">
        <v>1469.1999999999998</v>
      </c>
      <c r="P204">
        <v>1365.1</v>
      </c>
      <c r="Q204">
        <v>1741.1999999999998</v>
      </c>
    </row>
    <row r="205" spans="1:17">
      <c r="A205">
        <v>204</v>
      </c>
      <c r="B205">
        <v>2985.4</v>
      </c>
      <c r="C205">
        <v>2967.6</v>
      </c>
      <c r="D205">
        <v>2910.2</v>
      </c>
      <c r="E205">
        <v>2838.5</v>
      </c>
      <c r="F205">
        <v>2769.2</v>
      </c>
      <c r="G205">
        <v>2665.1</v>
      </c>
      <c r="H205">
        <v>3041.2</v>
      </c>
      <c r="K205">
        <v>1685.4</v>
      </c>
      <c r="L205">
        <v>1667.6</v>
      </c>
      <c r="M205">
        <v>1610.1999999999998</v>
      </c>
      <c r="N205">
        <v>1538.5</v>
      </c>
      <c r="O205">
        <v>1469.1999999999998</v>
      </c>
      <c r="P205">
        <v>1365.1</v>
      </c>
      <c r="Q205">
        <v>1741.1999999999998</v>
      </c>
    </row>
    <row r="206" spans="1:17">
      <c r="A206">
        <v>205</v>
      </c>
      <c r="B206">
        <v>2985.4</v>
      </c>
      <c r="C206">
        <v>2967.6</v>
      </c>
      <c r="D206">
        <v>2910.2</v>
      </c>
      <c r="E206">
        <v>2838.5</v>
      </c>
      <c r="F206">
        <v>2753.9</v>
      </c>
      <c r="G206">
        <v>2660.9</v>
      </c>
      <c r="H206">
        <v>3041.2</v>
      </c>
      <c r="K206">
        <v>1685.4</v>
      </c>
      <c r="L206">
        <v>1667.6</v>
      </c>
      <c r="M206">
        <v>1610.1999999999998</v>
      </c>
      <c r="N206">
        <v>1538.5</v>
      </c>
      <c r="O206">
        <v>1453.9</v>
      </c>
      <c r="P206">
        <v>1360.9</v>
      </c>
      <c r="Q206">
        <v>1741.1999999999998</v>
      </c>
    </row>
    <row r="207" spans="1:17">
      <c r="A207">
        <v>206</v>
      </c>
      <c r="B207">
        <v>2985.4</v>
      </c>
      <c r="C207">
        <v>2936.8</v>
      </c>
      <c r="D207">
        <v>2910.2</v>
      </c>
      <c r="E207">
        <v>2805.7</v>
      </c>
      <c r="F207">
        <v>2727</v>
      </c>
      <c r="G207">
        <v>2652</v>
      </c>
      <c r="H207">
        <v>3041.2</v>
      </c>
      <c r="K207">
        <v>1685.4</v>
      </c>
      <c r="L207">
        <v>1636.8000000000002</v>
      </c>
      <c r="M207">
        <v>1610.1999999999998</v>
      </c>
      <c r="N207">
        <v>1505.6999999999998</v>
      </c>
      <c r="O207">
        <v>1427</v>
      </c>
      <c r="P207">
        <v>1352</v>
      </c>
      <c r="Q207">
        <v>1741.1999999999998</v>
      </c>
    </row>
    <row r="208" spans="1:17">
      <c r="A208">
        <v>207</v>
      </c>
      <c r="B208">
        <v>2985.4</v>
      </c>
      <c r="C208">
        <v>2936.8</v>
      </c>
      <c r="D208">
        <v>2883.6</v>
      </c>
      <c r="E208">
        <v>2768.1</v>
      </c>
      <c r="F208">
        <v>2705.5</v>
      </c>
      <c r="G208">
        <v>2652</v>
      </c>
      <c r="H208">
        <v>3041.2</v>
      </c>
      <c r="K208">
        <v>1685.4</v>
      </c>
      <c r="L208">
        <v>1636.8000000000002</v>
      </c>
      <c r="M208">
        <v>1583.6</v>
      </c>
      <c r="N208">
        <v>1468.1</v>
      </c>
      <c r="O208">
        <v>1405.5</v>
      </c>
      <c r="P208">
        <v>1352</v>
      </c>
      <c r="Q208">
        <v>1741.1999999999998</v>
      </c>
    </row>
    <row r="209" spans="1:17">
      <c r="A209">
        <v>208</v>
      </c>
      <c r="B209">
        <v>2985.4</v>
      </c>
      <c r="C209">
        <v>2936.8</v>
      </c>
      <c r="D209">
        <v>2883.6</v>
      </c>
      <c r="E209">
        <v>2741.5</v>
      </c>
      <c r="F209">
        <v>2678.8</v>
      </c>
      <c r="G209">
        <v>2652</v>
      </c>
      <c r="H209">
        <v>3041.2</v>
      </c>
      <c r="K209">
        <v>1685.4</v>
      </c>
      <c r="L209">
        <v>1636.8000000000002</v>
      </c>
      <c r="M209">
        <v>1583.6</v>
      </c>
      <c r="N209">
        <v>1441.5</v>
      </c>
      <c r="O209">
        <v>1378.8000000000002</v>
      </c>
      <c r="P209">
        <v>1352</v>
      </c>
      <c r="Q209">
        <v>1741.1999999999998</v>
      </c>
    </row>
    <row r="210" spans="1:17">
      <c r="A210">
        <v>209</v>
      </c>
      <c r="B210">
        <v>2980.3</v>
      </c>
      <c r="C210">
        <v>2907.9</v>
      </c>
      <c r="D210">
        <v>2859.1</v>
      </c>
      <c r="E210">
        <v>2741.5</v>
      </c>
      <c r="F210">
        <v>2678.8</v>
      </c>
      <c r="G210">
        <v>2652</v>
      </c>
      <c r="H210">
        <v>3041.2</v>
      </c>
      <c r="K210">
        <v>1680.3000000000002</v>
      </c>
      <c r="L210">
        <v>1607.9</v>
      </c>
      <c r="M210">
        <v>1559.1</v>
      </c>
      <c r="N210">
        <v>1441.5</v>
      </c>
      <c r="O210">
        <v>1378.8000000000002</v>
      </c>
      <c r="P210">
        <v>1352</v>
      </c>
      <c r="Q210">
        <v>1741.1999999999998</v>
      </c>
    </row>
    <row r="211" spans="1:17">
      <c r="A211">
        <v>210</v>
      </c>
      <c r="B211">
        <v>2951.4</v>
      </c>
      <c r="C211">
        <v>2907.9</v>
      </c>
      <c r="D211">
        <v>2859.1</v>
      </c>
      <c r="E211">
        <v>2741.5</v>
      </c>
      <c r="F211">
        <v>2678.8</v>
      </c>
      <c r="G211">
        <v>2652</v>
      </c>
      <c r="H211">
        <v>3041.2</v>
      </c>
      <c r="K211">
        <v>1651.4</v>
      </c>
      <c r="L211">
        <v>1607.9</v>
      </c>
      <c r="M211">
        <v>1559.1</v>
      </c>
      <c r="N211">
        <v>1441.5</v>
      </c>
      <c r="O211">
        <v>1378.8000000000002</v>
      </c>
      <c r="P211">
        <v>1352</v>
      </c>
      <c r="Q211">
        <v>1741.1999999999998</v>
      </c>
    </row>
    <row r="212" spans="1:17">
      <c r="A212">
        <v>211</v>
      </c>
      <c r="B212">
        <v>2951.4</v>
      </c>
      <c r="C212">
        <v>2907.9</v>
      </c>
      <c r="D212">
        <v>2832.4</v>
      </c>
      <c r="E212">
        <v>2741.5</v>
      </c>
      <c r="F212">
        <v>2678.8</v>
      </c>
      <c r="G212">
        <v>2642.8</v>
      </c>
      <c r="H212">
        <v>3041.2</v>
      </c>
      <c r="K212">
        <v>1651.4</v>
      </c>
      <c r="L212">
        <v>1607.9</v>
      </c>
      <c r="M212">
        <v>1532.4</v>
      </c>
      <c r="N212">
        <v>1441.5</v>
      </c>
      <c r="O212">
        <v>1378.8000000000002</v>
      </c>
      <c r="P212">
        <v>1342.8000000000002</v>
      </c>
      <c r="Q212">
        <v>1741.1999999999998</v>
      </c>
    </row>
    <row r="213" spans="1:17">
      <c r="A213">
        <v>212</v>
      </c>
      <c r="B213">
        <v>2933.9</v>
      </c>
      <c r="C213">
        <v>2900.9</v>
      </c>
      <c r="D213">
        <v>2825.5</v>
      </c>
      <c r="E213">
        <v>2741.5</v>
      </c>
      <c r="F213">
        <v>2674.6</v>
      </c>
      <c r="G213">
        <v>2602.1999999999998</v>
      </c>
      <c r="H213">
        <v>3041.2</v>
      </c>
      <c r="K213">
        <v>1633.9</v>
      </c>
      <c r="L213">
        <v>1600.9</v>
      </c>
      <c r="M213">
        <v>1525.5</v>
      </c>
      <c r="N213">
        <v>1441.5</v>
      </c>
      <c r="O213">
        <v>1374.6</v>
      </c>
      <c r="P213">
        <v>1302.1999999999998</v>
      </c>
      <c r="Q213">
        <v>1741.1999999999998</v>
      </c>
    </row>
    <row r="214" spans="1:17">
      <c r="A214">
        <v>213</v>
      </c>
      <c r="B214">
        <v>2933.9</v>
      </c>
      <c r="C214">
        <v>2900.9</v>
      </c>
      <c r="D214">
        <v>2792.7</v>
      </c>
      <c r="E214">
        <v>2733.5</v>
      </c>
      <c r="F214">
        <v>2635.9</v>
      </c>
      <c r="G214">
        <v>2602.1999999999998</v>
      </c>
      <c r="H214">
        <v>3041.2</v>
      </c>
      <c r="K214">
        <v>1633.9</v>
      </c>
      <c r="L214">
        <v>1600.9</v>
      </c>
      <c r="M214">
        <v>1492.6999999999998</v>
      </c>
      <c r="N214">
        <v>1433.5</v>
      </c>
      <c r="O214">
        <v>1335.9</v>
      </c>
      <c r="P214">
        <v>1302.1999999999998</v>
      </c>
      <c r="Q214">
        <v>1741.1999999999998</v>
      </c>
    </row>
    <row r="215" spans="1:17">
      <c r="A215">
        <v>214</v>
      </c>
      <c r="B215">
        <v>2933.9</v>
      </c>
      <c r="C215">
        <v>2900.9</v>
      </c>
      <c r="D215">
        <v>2791</v>
      </c>
      <c r="E215">
        <v>2733.5</v>
      </c>
      <c r="F215">
        <v>2635.9</v>
      </c>
      <c r="G215">
        <v>2591.1</v>
      </c>
      <c r="H215">
        <v>3041.2</v>
      </c>
      <c r="K215">
        <v>1633.9</v>
      </c>
      <c r="L215">
        <v>1600.9</v>
      </c>
      <c r="M215">
        <v>1491</v>
      </c>
      <c r="N215">
        <v>1433.5</v>
      </c>
      <c r="O215">
        <v>1335.9</v>
      </c>
      <c r="P215">
        <v>1291.0999999999999</v>
      </c>
      <c r="Q215">
        <v>1741.1999999999998</v>
      </c>
    </row>
    <row r="216" spans="1:17">
      <c r="A216">
        <v>215</v>
      </c>
      <c r="B216">
        <v>2933.9</v>
      </c>
      <c r="C216">
        <v>2900.9</v>
      </c>
      <c r="D216">
        <v>2791</v>
      </c>
      <c r="E216">
        <v>2714.3</v>
      </c>
      <c r="F216">
        <v>2635.9</v>
      </c>
      <c r="G216">
        <v>2591.1</v>
      </c>
      <c r="H216">
        <v>3041.2</v>
      </c>
      <c r="K216">
        <v>1633.9</v>
      </c>
      <c r="L216">
        <v>1600.9</v>
      </c>
      <c r="M216">
        <v>1491</v>
      </c>
      <c r="N216">
        <v>1414.3000000000002</v>
      </c>
      <c r="O216">
        <v>1335.9</v>
      </c>
      <c r="P216">
        <v>1291.0999999999999</v>
      </c>
      <c r="Q216">
        <v>1741.1999999999998</v>
      </c>
    </row>
    <row r="217" spans="1:17">
      <c r="A217">
        <v>216</v>
      </c>
      <c r="B217">
        <v>2933.9</v>
      </c>
      <c r="C217">
        <v>2900.9</v>
      </c>
      <c r="D217">
        <v>2791</v>
      </c>
      <c r="E217">
        <v>2714.3</v>
      </c>
      <c r="F217">
        <v>2635.9</v>
      </c>
      <c r="G217">
        <v>2591.1</v>
      </c>
      <c r="H217">
        <v>3041.2</v>
      </c>
      <c r="K217">
        <v>1633.9</v>
      </c>
      <c r="L217">
        <v>1600.9</v>
      </c>
      <c r="M217">
        <v>1491</v>
      </c>
      <c r="N217">
        <v>1414.3000000000002</v>
      </c>
      <c r="O217">
        <v>1335.9</v>
      </c>
      <c r="P217">
        <v>1291.0999999999999</v>
      </c>
      <c r="Q217">
        <v>1741.1999999999998</v>
      </c>
    </row>
    <row r="218" spans="1:17">
      <c r="A218">
        <v>217</v>
      </c>
      <c r="B218">
        <v>2933.9</v>
      </c>
      <c r="C218">
        <v>2877.4</v>
      </c>
      <c r="D218">
        <v>2791</v>
      </c>
      <c r="E218">
        <v>2693.3</v>
      </c>
      <c r="F218">
        <v>2631.6</v>
      </c>
      <c r="G218">
        <v>2574.1999999999998</v>
      </c>
      <c r="H218">
        <v>3041.2</v>
      </c>
      <c r="K218">
        <v>1633.9</v>
      </c>
      <c r="L218">
        <v>1577.4</v>
      </c>
      <c r="M218">
        <v>1491</v>
      </c>
      <c r="N218">
        <v>1393.3000000000002</v>
      </c>
      <c r="O218">
        <v>1331.6</v>
      </c>
      <c r="P218">
        <v>1274.1999999999998</v>
      </c>
      <c r="Q218">
        <v>1741.1999999999998</v>
      </c>
    </row>
    <row r="219" spans="1:17">
      <c r="A219">
        <v>218</v>
      </c>
      <c r="B219">
        <v>2933.9</v>
      </c>
      <c r="C219">
        <v>2872.7</v>
      </c>
      <c r="D219">
        <v>2791</v>
      </c>
      <c r="E219">
        <v>2672.3</v>
      </c>
      <c r="F219">
        <v>2631.6</v>
      </c>
      <c r="G219">
        <v>2571.8000000000002</v>
      </c>
      <c r="H219">
        <v>3041.2</v>
      </c>
      <c r="K219">
        <v>1633.9</v>
      </c>
      <c r="L219">
        <v>1572.6999999999998</v>
      </c>
      <c r="M219">
        <v>1491</v>
      </c>
      <c r="N219">
        <v>1372.3000000000002</v>
      </c>
      <c r="O219">
        <v>1331.6</v>
      </c>
      <c r="P219">
        <v>1271.8000000000002</v>
      </c>
      <c r="Q219">
        <v>1741.1999999999998</v>
      </c>
    </row>
    <row r="220" spans="1:17">
      <c r="A220">
        <v>219</v>
      </c>
      <c r="B220">
        <v>2933.9</v>
      </c>
      <c r="C220">
        <v>2872.7</v>
      </c>
      <c r="D220">
        <v>2771.2</v>
      </c>
      <c r="E220">
        <v>2672.3</v>
      </c>
      <c r="F220">
        <v>2631.6</v>
      </c>
      <c r="G220">
        <v>2537.6</v>
      </c>
      <c r="H220">
        <v>3041.2</v>
      </c>
      <c r="K220">
        <v>1633.9</v>
      </c>
      <c r="L220">
        <v>1572.6999999999998</v>
      </c>
      <c r="M220">
        <v>1471.1999999999998</v>
      </c>
      <c r="N220">
        <v>1372.3000000000002</v>
      </c>
      <c r="O220">
        <v>1331.6</v>
      </c>
      <c r="P220">
        <v>1237.5999999999999</v>
      </c>
      <c r="Q220">
        <v>1741.1999999999998</v>
      </c>
    </row>
    <row r="221" spans="1:17">
      <c r="A221">
        <v>220</v>
      </c>
      <c r="B221">
        <v>2933.9</v>
      </c>
      <c r="C221">
        <v>2865.7</v>
      </c>
      <c r="D221">
        <v>2771.2</v>
      </c>
      <c r="E221">
        <v>2672.3</v>
      </c>
      <c r="F221">
        <v>2631.6</v>
      </c>
      <c r="G221">
        <v>2519.9</v>
      </c>
      <c r="H221">
        <v>3041.2</v>
      </c>
      <c r="K221">
        <v>1633.9</v>
      </c>
      <c r="L221">
        <v>1565.6999999999998</v>
      </c>
      <c r="M221">
        <v>1471.1999999999998</v>
      </c>
      <c r="N221">
        <v>1372.3000000000002</v>
      </c>
      <c r="O221">
        <v>1331.6</v>
      </c>
      <c r="P221">
        <v>1219.9000000000001</v>
      </c>
      <c r="Q221">
        <v>1741.1999999999998</v>
      </c>
    </row>
    <row r="222" spans="1:17">
      <c r="A222">
        <v>221</v>
      </c>
      <c r="B222">
        <v>2933.9</v>
      </c>
      <c r="C222">
        <v>2865.7</v>
      </c>
      <c r="D222">
        <v>2771.2</v>
      </c>
      <c r="E222">
        <v>2667.9</v>
      </c>
      <c r="F222">
        <v>2631.6</v>
      </c>
      <c r="G222">
        <v>2502.4</v>
      </c>
      <c r="H222">
        <v>3041.2</v>
      </c>
      <c r="K222">
        <v>1633.9</v>
      </c>
      <c r="L222">
        <v>1565.6999999999998</v>
      </c>
      <c r="M222">
        <v>1471.1999999999998</v>
      </c>
      <c r="N222">
        <v>1367.9</v>
      </c>
      <c r="O222">
        <v>1331.6</v>
      </c>
      <c r="P222">
        <v>1202.4000000000001</v>
      </c>
      <c r="Q222">
        <v>1741.1999999999998</v>
      </c>
    </row>
    <row r="223" spans="1:17">
      <c r="A223">
        <v>222</v>
      </c>
      <c r="B223">
        <v>2933.9</v>
      </c>
      <c r="C223">
        <v>2865.7</v>
      </c>
      <c r="D223">
        <v>2771.2</v>
      </c>
      <c r="E223">
        <v>2667.9</v>
      </c>
      <c r="F223">
        <v>2631.6</v>
      </c>
      <c r="G223">
        <v>2502.4</v>
      </c>
      <c r="H223">
        <v>3041.2</v>
      </c>
      <c r="K223">
        <v>1633.9</v>
      </c>
      <c r="L223">
        <v>1565.6999999999998</v>
      </c>
      <c r="M223">
        <v>1471.1999999999998</v>
      </c>
      <c r="N223">
        <v>1367.9</v>
      </c>
      <c r="O223">
        <v>1331.6</v>
      </c>
      <c r="P223">
        <v>1202.4000000000001</v>
      </c>
      <c r="Q223">
        <v>1741.1999999999998</v>
      </c>
    </row>
    <row r="224" spans="1:17">
      <c r="A224">
        <v>223</v>
      </c>
      <c r="B224">
        <v>2927</v>
      </c>
      <c r="C224">
        <v>2865.4</v>
      </c>
      <c r="D224">
        <v>2771.2</v>
      </c>
      <c r="E224">
        <v>2652.2</v>
      </c>
      <c r="F224">
        <v>2624.1</v>
      </c>
      <c r="G224">
        <v>2502.4</v>
      </c>
      <c r="H224">
        <v>3041.2</v>
      </c>
      <c r="K224">
        <v>1627</v>
      </c>
      <c r="L224">
        <v>1565.4</v>
      </c>
      <c r="M224">
        <v>1471.1999999999998</v>
      </c>
      <c r="N224">
        <v>1352.1999999999998</v>
      </c>
      <c r="O224">
        <v>1324.1</v>
      </c>
      <c r="P224">
        <v>1202.4000000000001</v>
      </c>
      <c r="Q224">
        <v>1741.1999999999998</v>
      </c>
    </row>
    <row r="225" spans="1:17">
      <c r="A225">
        <v>224</v>
      </c>
      <c r="B225">
        <v>2927</v>
      </c>
      <c r="C225">
        <v>2865.4</v>
      </c>
      <c r="D225">
        <v>2771.2</v>
      </c>
      <c r="E225">
        <v>2630</v>
      </c>
      <c r="F225">
        <v>2610.8000000000002</v>
      </c>
      <c r="G225">
        <v>2502.4</v>
      </c>
      <c r="H225">
        <v>3041.2</v>
      </c>
      <c r="K225">
        <v>1627</v>
      </c>
      <c r="L225">
        <v>1565.4</v>
      </c>
      <c r="M225">
        <v>1471.1999999999998</v>
      </c>
      <c r="N225">
        <v>1330</v>
      </c>
      <c r="O225">
        <v>1310.8000000000002</v>
      </c>
      <c r="P225">
        <v>1202.4000000000001</v>
      </c>
      <c r="Q225">
        <v>1741.1999999999998</v>
      </c>
    </row>
    <row r="226" spans="1:17">
      <c r="A226">
        <v>225</v>
      </c>
      <c r="B226">
        <v>2927</v>
      </c>
      <c r="C226">
        <v>2830.9</v>
      </c>
      <c r="D226">
        <v>2771.2</v>
      </c>
      <c r="E226">
        <v>2630</v>
      </c>
      <c r="F226">
        <v>2608.1</v>
      </c>
      <c r="G226">
        <v>2478.4</v>
      </c>
      <c r="H226">
        <v>3041.2</v>
      </c>
      <c r="K226">
        <v>1627</v>
      </c>
      <c r="L226">
        <v>1530.9</v>
      </c>
      <c r="M226">
        <v>1471.1999999999998</v>
      </c>
      <c r="N226">
        <v>1330</v>
      </c>
      <c r="O226">
        <v>1308.0999999999999</v>
      </c>
      <c r="P226">
        <v>1178.4000000000001</v>
      </c>
      <c r="Q226">
        <v>1741.1999999999998</v>
      </c>
    </row>
    <row r="227" spans="1:17">
      <c r="A227">
        <v>226</v>
      </c>
      <c r="B227">
        <v>2927</v>
      </c>
      <c r="C227">
        <v>2830.9</v>
      </c>
      <c r="D227">
        <v>2771.2</v>
      </c>
      <c r="E227">
        <v>2630</v>
      </c>
      <c r="F227">
        <v>2608.1</v>
      </c>
      <c r="G227">
        <v>2419.6</v>
      </c>
      <c r="H227">
        <v>3041.2</v>
      </c>
      <c r="K227">
        <v>1627</v>
      </c>
      <c r="L227">
        <v>1530.9</v>
      </c>
      <c r="M227">
        <v>1471.1999999999998</v>
      </c>
      <c r="N227">
        <v>1330</v>
      </c>
      <c r="O227">
        <v>1308.0999999999999</v>
      </c>
      <c r="P227">
        <v>1119.5999999999999</v>
      </c>
      <c r="Q227">
        <v>1741.1999999999998</v>
      </c>
    </row>
    <row r="228" spans="1:17">
      <c r="A228">
        <v>227</v>
      </c>
      <c r="B228">
        <v>2892.4</v>
      </c>
      <c r="C228">
        <v>2830.9</v>
      </c>
      <c r="D228">
        <v>2771.2</v>
      </c>
      <c r="E228">
        <v>2630</v>
      </c>
      <c r="F228">
        <v>2608.1</v>
      </c>
      <c r="G228">
        <v>2419.6</v>
      </c>
      <c r="H228">
        <v>3041.2</v>
      </c>
      <c r="K228">
        <v>1592.4</v>
      </c>
      <c r="L228">
        <v>1530.9</v>
      </c>
      <c r="M228">
        <v>1471.1999999999998</v>
      </c>
      <c r="N228">
        <v>1330</v>
      </c>
      <c r="O228">
        <v>1308.0999999999999</v>
      </c>
      <c r="P228">
        <v>1119.5999999999999</v>
      </c>
      <c r="Q228">
        <v>1741.1999999999998</v>
      </c>
    </row>
    <row r="229" spans="1:17">
      <c r="A229">
        <v>228</v>
      </c>
      <c r="B229">
        <v>2892.4</v>
      </c>
      <c r="C229">
        <v>2830.9</v>
      </c>
      <c r="D229">
        <v>2769.3</v>
      </c>
      <c r="E229">
        <v>2624.8</v>
      </c>
      <c r="F229">
        <v>2608.1</v>
      </c>
      <c r="G229">
        <v>2419.6</v>
      </c>
      <c r="H229">
        <v>3041.2</v>
      </c>
      <c r="K229">
        <v>1592.4</v>
      </c>
      <c r="L229">
        <v>1530.9</v>
      </c>
      <c r="M229">
        <v>1469.3000000000002</v>
      </c>
      <c r="N229">
        <v>1324.8000000000002</v>
      </c>
      <c r="O229">
        <v>1308.0999999999999</v>
      </c>
      <c r="P229">
        <v>1119.5999999999999</v>
      </c>
      <c r="Q229">
        <v>1741.1999999999998</v>
      </c>
    </row>
    <row r="230" spans="1:17">
      <c r="A230">
        <v>229</v>
      </c>
      <c r="B230">
        <v>2892.4</v>
      </c>
      <c r="C230">
        <v>2830.9</v>
      </c>
      <c r="D230">
        <v>2761.1</v>
      </c>
      <c r="E230">
        <v>2623.8</v>
      </c>
      <c r="F230">
        <v>2600.6999999999998</v>
      </c>
      <c r="G230">
        <v>2419.6</v>
      </c>
      <c r="H230">
        <v>3041.2</v>
      </c>
      <c r="K230">
        <v>1592.4</v>
      </c>
      <c r="L230">
        <v>1530.9</v>
      </c>
      <c r="M230">
        <v>1461.1</v>
      </c>
      <c r="N230">
        <v>1323.8000000000002</v>
      </c>
      <c r="O230">
        <v>1300.6999999999998</v>
      </c>
      <c r="P230">
        <v>1119.5999999999999</v>
      </c>
      <c r="Q230">
        <v>1741.1999999999998</v>
      </c>
    </row>
    <row r="231" spans="1:17">
      <c r="A231">
        <v>230</v>
      </c>
      <c r="B231">
        <v>2892.4</v>
      </c>
      <c r="C231">
        <v>2830.9</v>
      </c>
      <c r="D231">
        <v>2756.7</v>
      </c>
      <c r="E231">
        <v>2616.5</v>
      </c>
      <c r="F231">
        <v>2600.6999999999998</v>
      </c>
      <c r="G231">
        <v>2396</v>
      </c>
      <c r="H231">
        <v>2853.6</v>
      </c>
      <c r="K231">
        <v>1592.4</v>
      </c>
      <c r="L231">
        <v>1530.9</v>
      </c>
      <c r="M231">
        <v>1456.6999999999998</v>
      </c>
      <c r="N231">
        <v>1316.5</v>
      </c>
      <c r="O231">
        <v>1300.6999999999998</v>
      </c>
      <c r="P231">
        <v>1096</v>
      </c>
      <c r="Q231">
        <v>1553.6</v>
      </c>
    </row>
    <row r="232" spans="1:17">
      <c r="A232">
        <v>231</v>
      </c>
      <c r="B232">
        <v>2892.4</v>
      </c>
      <c r="C232">
        <v>2830.9</v>
      </c>
      <c r="D232">
        <v>2756.7</v>
      </c>
      <c r="E232">
        <v>2616.5</v>
      </c>
      <c r="F232">
        <v>2586.4</v>
      </c>
      <c r="G232">
        <v>2396</v>
      </c>
      <c r="H232">
        <v>2853.6</v>
      </c>
      <c r="K232">
        <v>1592.4</v>
      </c>
      <c r="L232">
        <v>1530.9</v>
      </c>
      <c r="M232">
        <v>1456.6999999999998</v>
      </c>
      <c r="N232">
        <v>1316.5</v>
      </c>
      <c r="O232">
        <v>1286.4000000000001</v>
      </c>
      <c r="P232">
        <v>1096</v>
      </c>
      <c r="Q232">
        <v>1553.6</v>
      </c>
    </row>
    <row r="233" spans="1:17">
      <c r="A233">
        <v>232</v>
      </c>
      <c r="B233">
        <v>2892.4</v>
      </c>
      <c r="C233">
        <v>2822.7</v>
      </c>
      <c r="D233">
        <v>2756.7</v>
      </c>
      <c r="E233">
        <v>2616.5</v>
      </c>
      <c r="F233">
        <v>2586.4</v>
      </c>
      <c r="G233">
        <v>2396</v>
      </c>
      <c r="H233">
        <v>2853.6</v>
      </c>
      <c r="K233">
        <v>1592.4</v>
      </c>
      <c r="L233">
        <v>1522.6999999999998</v>
      </c>
      <c r="M233">
        <v>1456.6999999999998</v>
      </c>
      <c r="N233">
        <v>1316.5</v>
      </c>
      <c r="O233">
        <v>1286.4000000000001</v>
      </c>
      <c r="P233">
        <v>1096</v>
      </c>
      <c r="Q233">
        <v>1553.6</v>
      </c>
    </row>
    <row r="234" spans="1:17">
      <c r="A234">
        <v>233</v>
      </c>
      <c r="B234">
        <v>2892.4</v>
      </c>
      <c r="C234">
        <v>2822.7</v>
      </c>
      <c r="D234">
        <v>2742.8</v>
      </c>
      <c r="E234">
        <v>2616.5</v>
      </c>
      <c r="F234">
        <v>2586.4</v>
      </c>
      <c r="G234">
        <v>2396</v>
      </c>
      <c r="H234">
        <v>2853.6</v>
      </c>
      <c r="K234">
        <v>1592.4</v>
      </c>
      <c r="L234">
        <v>1522.6999999999998</v>
      </c>
      <c r="M234">
        <v>1442.8000000000002</v>
      </c>
      <c r="N234">
        <v>1316.5</v>
      </c>
      <c r="O234">
        <v>1286.4000000000001</v>
      </c>
      <c r="P234">
        <v>1096</v>
      </c>
      <c r="Q234">
        <v>1553.6</v>
      </c>
    </row>
    <row r="235" spans="1:17">
      <c r="A235">
        <v>234</v>
      </c>
      <c r="B235">
        <v>2892.4</v>
      </c>
      <c r="C235">
        <v>2808.7</v>
      </c>
      <c r="D235">
        <v>2742.8</v>
      </c>
      <c r="E235">
        <v>2616.5</v>
      </c>
      <c r="F235">
        <v>2586.4</v>
      </c>
      <c r="G235">
        <v>2386</v>
      </c>
      <c r="H235">
        <v>2853.6</v>
      </c>
      <c r="K235">
        <v>1592.4</v>
      </c>
      <c r="L235">
        <v>1508.6999999999998</v>
      </c>
      <c r="M235">
        <v>1442.8000000000002</v>
      </c>
      <c r="N235">
        <v>1316.5</v>
      </c>
      <c r="O235">
        <v>1286.4000000000001</v>
      </c>
      <c r="P235">
        <v>1086</v>
      </c>
      <c r="Q235">
        <v>1553.6</v>
      </c>
    </row>
    <row r="236" spans="1:17">
      <c r="A236">
        <v>235</v>
      </c>
      <c r="B236">
        <v>2892.4</v>
      </c>
      <c r="C236">
        <v>2807</v>
      </c>
      <c r="D236">
        <v>2742.8</v>
      </c>
      <c r="E236">
        <v>2616.5</v>
      </c>
      <c r="F236">
        <v>2582.4</v>
      </c>
      <c r="G236">
        <v>2377.1999999999998</v>
      </c>
      <c r="H236">
        <v>2853.6</v>
      </c>
      <c r="K236">
        <v>1592.4</v>
      </c>
      <c r="L236">
        <v>1507</v>
      </c>
      <c r="M236">
        <v>1442.8000000000002</v>
      </c>
      <c r="N236">
        <v>1316.5</v>
      </c>
      <c r="O236">
        <v>1282.4000000000001</v>
      </c>
      <c r="P236">
        <v>1077.1999999999998</v>
      </c>
      <c r="Q236">
        <v>1553.6</v>
      </c>
    </row>
    <row r="237" spans="1:17">
      <c r="A237">
        <v>236</v>
      </c>
      <c r="B237">
        <v>2892.4</v>
      </c>
      <c r="C237">
        <v>2807</v>
      </c>
      <c r="D237">
        <v>2742.8</v>
      </c>
      <c r="E237">
        <v>2616.3000000000002</v>
      </c>
      <c r="F237">
        <v>2577</v>
      </c>
      <c r="G237">
        <v>2354.6</v>
      </c>
      <c r="H237">
        <v>2853.6</v>
      </c>
      <c r="K237">
        <v>1592.4</v>
      </c>
      <c r="L237">
        <v>1507</v>
      </c>
      <c r="M237">
        <v>1442.8000000000002</v>
      </c>
      <c r="N237">
        <v>1316.3000000000002</v>
      </c>
      <c r="O237">
        <v>1277</v>
      </c>
      <c r="P237">
        <v>1054.5999999999999</v>
      </c>
      <c r="Q237">
        <v>1553.6</v>
      </c>
    </row>
    <row r="238" spans="1:17">
      <c r="A238">
        <v>237</v>
      </c>
      <c r="B238">
        <v>2892.4</v>
      </c>
      <c r="C238">
        <v>2807</v>
      </c>
      <c r="D238">
        <v>2714.7</v>
      </c>
      <c r="E238">
        <v>2616.3000000000002</v>
      </c>
      <c r="F238">
        <v>2577</v>
      </c>
      <c r="G238">
        <v>2354.6</v>
      </c>
      <c r="H238">
        <v>2853.6</v>
      </c>
      <c r="K238">
        <v>1592.4</v>
      </c>
      <c r="L238">
        <v>1507</v>
      </c>
      <c r="M238">
        <v>1414.6999999999998</v>
      </c>
      <c r="N238">
        <v>1316.3000000000002</v>
      </c>
      <c r="O238">
        <v>1277</v>
      </c>
      <c r="P238">
        <v>1054.5999999999999</v>
      </c>
      <c r="Q238">
        <v>1553.6</v>
      </c>
    </row>
    <row r="239" spans="1:17">
      <c r="A239">
        <v>238</v>
      </c>
      <c r="B239">
        <v>2892.4</v>
      </c>
      <c r="C239">
        <v>2803.4</v>
      </c>
      <c r="D239">
        <v>2714.7</v>
      </c>
      <c r="E239">
        <v>2605.6</v>
      </c>
      <c r="F239">
        <v>2577</v>
      </c>
      <c r="G239">
        <v>2341.6</v>
      </c>
      <c r="H239">
        <v>2853.6</v>
      </c>
      <c r="K239">
        <v>1592.4</v>
      </c>
      <c r="L239">
        <v>1503.4</v>
      </c>
      <c r="M239">
        <v>1414.6999999999998</v>
      </c>
      <c r="N239">
        <v>1305.5999999999999</v>
      </c>
      <c r="O239">
        <v>1277</v>
      </c>
      <c r="P239">
        <v>1041.5999999999999</v>
      </c>
      <c r="Q239">
        <v>1553.6</v>
      </c>
    </row>
    <row r="240" spans="1:17">
      <c r="A240">
        <v>239</v>
      </c>
      <c r="B240">
        <v>2892.4</v>
      </c>
      <c r="C240">
        <v>2803.4</v>
      </c>
      <c r="D240">
        <v>2714.7</v>
      </c>
      <c r="E240">
        <v>2605.6</v>
      </c>
      <c r="F240">
        <v>2577</v>
      </c>
      <c r="G240">
        <v>2341.6</v>
      </c>
      <c r="H240">
        <v>2853.6</v>
      </c>
      <c r="K240">
        <v>1592.4</v>
      </c>
      <c r="L240">
        <v>1503.4</v>
      </c>
      <c r="M240">
        <v>1414.6999999999998</v>
      </c>
      <c r="N240">
        <v>1305.5999999999999</v>
      </c>
      <c r="O240">
        <v>1277</v>
      </c>
      <c r="P240">
        <v>1041.5999999999999</v>
      </c>
      <c r="Q240">
        <v>1553.6</v>
      </c>
    </row>
    <row r="241" spans="1:17">
      <c r="A241">
        <v>240</v>
      </c>
      <c r="B241">
        <v>2892.4</v>
      </c>
      <c r="C241">
        <v>2803.4</v>
      </c>
      <c r="D241">
        <v>2709</v>
      </c>
      <c r="E241">
        <v>2605.6</v>
      </c>
      <c r="F241">
        <v>2577</v>
      </c>
      <c r="G241">
        <v>2327.1</v>
      </c>
      <c r="H241">
        <v>2853.6</v>
      </c>
      <c r="K241">
        <v>1592.4</v>
      </c>
      <c r="L241">
        <v>1503.4</v>
      </c>
      <c r="M241">
        <v>1409</v>
      </c>
      <c r="N241">
        <v>1305.5999999999999</v>
      </c>
      <c r="O241">
        <v>1277</v>
      </c>
      <c r="P241">
        <v>1027.0999999999999</v>
      </c>
      <c r="Q241">
        <v>1553.6</v>
      </c>
    </row>
    <row r="242" spans="1:17">
      <c r="A242">
        <v>241</v>
      </c>
      <c r="B242">
        <v>2892.4</v>
      </c>
      <c r="C242">
        <v>2803.4</v>
      </c>
      <c r="D242">
        <v>2677.5</v>
      </c>
      <c r="E242">
        <v>2605.6</v>
      </c>
      <c r="F242">
        <v>2572</v>
      </c>
      <c r="G242">
        <v>2327.1</v>
      </c>
      <c r="H242">
        <v>2853.6</v>
      </c>
      <c r="K242">
        <v>1592.4</v>
      </c>
      <c r="L242">
        <v>1503.4</v>
      </c>
      <c r="M242">
        <v>1377.5</v>
      </c>
      <c r="N242">
        <v>1305.5999999999999</v>
      </c>
      <c r="O242">
        <v>1272</v>
      </c>
      <c r="P242">
        <v>1027.0999999999999</v>
      </c>
      <c r="Q242">
        <v>1553.6</v>
      </c>
    </row>
    <row r="243" spans="1:17">
      <c r="A243">
        <v>242</v>
      </c>
      <c r="B243">
        <v>2877.1</v>
      </c>
      <c r="C243">
        <v>2803.4</v>
      </c>
      <c r="D243">
        <v>2645.9</v>
      </c>
      <c r="E243">
        <v>2577.5</v>
      </c>
      <c r="F243">
        <v>2568.1999999999998</v>
      </c>
      <c r="G243">
        <v>2326.6</v>
      </c>
      <c r="H243">
        <v>2853.6</v>
      </c>
      <c r="K243">
        <v>1577.1</v>
      </c>
      <c r="L243">
        <v>1503.4</v>
      </c>
      <c r="M243">
        <v>1345.9</v>
      </c>
      <c r="N243">
        <v>1277.5</v>
      </c>
      <c r="O243">
        <v>1268.1999999999998</v>
      </c>
      <c r="P243">
        <v>1026.5999999999999</v>
      </c>
      <c r="Q243">
        <v>1553.6</v>
      </c>
    </row>
    <row r="244" spans="1:17">
      <c r="A244">
        <v>243</v>
      </c>
      <c r="B244">
        <v>2849.1</v>
      </c>
      <c r="C244">
        <v>2803.4</v>
      </c>
      <c r="D244">
        <v>2645.9</v>
      </c>
      <c r="E244">
        <v>2577.5</v>
      </c>
      <c r="F244">
        <v>2551.1</v>
      </c>
      <c r="G244">
        <v>2326.6</v>
      </c>
      <c r="H244">
        <v>2853.6</v>
      </c>
      <c r="K244">
        <v>1549.1</v>
      </c>
      <c r="L244">
        <v>1503.4</v>
      </c>
      <c r="M244">
        <v>1345.9</v>
      </c>
      <c r="N244">
        <v>1277.5</v>
      </c>
      <c r="O244">
        <v>1251.0999999999999</v>
      </c>
      <c r="P244">
        <v>1026.5999999999999</v>
      </c>
      <c r="Q244">
        <v>1553.6</v>
      </c>
    </row>
    <row r="245" spans="1:17">
      <c r="A245">
        <v>244</v>
      </c>
      <c r="B245">
        <v>2849.1</v>
      </c>
      <c r="C245">
        <v>2803.4</v>
      </c>
      <c r="D245">
        <v>2645.9</v>
      </c>
      <c r="E245">
        <v>2572.1</v>
      </c>
      <c r="F245">
        <v>2528.5</v>
      </c>
      <c r="G245">
        <v>2326.6</v>
      </c>
      <c r="H245">
        <v>2853.6</v>
      </c>
      <c r="K245">
        <v>1549.1</v>
      </c>
      <c r="L245">
        <v>1503.4</v>
      </c>
      <c r="M245">
        <v>1345.9</v>
      </c>
      <c r="N245">
        <v>1272.0999999999999</v>
      </c>
      <c r="O245">
        <v>1228.5</v>
      </c>
      <c r="P245">
        <v>1026.5999999999999</v>
      </c>
      <c r="Q245">
        <v>1553.6</v>
      </c>
    </row>
    <row r="246" spans="1:17">
      <c r="A246">
        <v>245</v>
      </c>
      <c r="B246">
        <v>2849.1</v>
      </c>
      <c r="C246">
        <v>2797.2</v>
      </c>
      <c r="D246">
        <v>2645.9</v>
      </c>
      <c r="E246">
        <v>2572.1</v>
      </c>
      <c r="F246">
        <v>2528.5</v>
      </c>
      <c r="G246">
        <v>2326.6</v>
      </c>
      <c r="H246">
        <v>2853.6</v>
      </c>
      <c r="K246">
        <v>1549.1</v>
      </c>
      <c r="L246">
        <v>1497.1999999999998</v>
      </c>
      <c r="M246">
        <v>1345.9</v>
      </c>
      <c r="N246">
        <v>1272.0999999999999</v>
      </c>
      <c r="O246">
        <v>1228.5</v>
      </c>
      <c r="P246">
        <v>1026.5999999999999</v>
      </c>
      <c r="Q246">
        <v>1553.6</v>
      </c>
    </row>
    <row r="247" spans="1:17">
      <c r="A247">
        <v>246</v>
      </c>
      <c r="B247">
        <v>2849.1</v>
      </c>
      <c r="C247">
        <v>2777.6</v>
      </c>
      <c r="D247">
        <v>2642.3</v>
      </c>
      <c r="E247">
        <v>2555.1999999999998</v>
      </c>
      <c r="F247">
        <v>2528.5</v>
      </c>
      <c r="G247">
        <v>2313</v>
      </c>
      <c r="H247">
        <v>2853.6</v>
      </c>
      <c r="K247">
        <v>1549.1</v>
      </c>
      <c r="L247">
        <v>1477.6</v>
      </c>
      <c r="M247">
        <v>1342.3000000000002</v>
      </c>
      <c r="N247">
        <v>1255.1999999999998</v>
      </c>
      <c r="O247">
        <v>1228.5</v>
      </c>
      <c r="P247">
        <v>1013</v>
      </c>
      <c r="Q247">
        <v>1553.6</v>
      </c>
    </row>
    <row r="248" spans="1:17">
      <c r="A248">
        <v>247</v>
      </c>
      <c r="B248">
        <v>2849.1</v>
      </c>
      <c r="C248">
        <v>2777.6</v>
      </c>
      <c r="D248">
        <v>2631</v>
      </c>
      <c r="E248">
        <v>2555.1999999999998</v>
      </c>
      <c r="F248">
        <v>2528.5</v>
      </c>
      <c r="G248">
        <v>2313</v>
      </c>
      <c r="H248">
        <v>2853.6</v>
      </c>
      <c r="K248">
        <v>1549.1</v>
      </c>
      <c r="L248">
        <v>1477.6</v>
      </c>
      <c r="M248">
        <v>1331</v>
      </c>
      <c r="N248">
        <v>1255.1999999999998</v>
      </c>
      <c r="O248">
        <v>1228.5</v>
      </c>
      <c r="P248">
        <v>1013</v>
      </c>
      <c r="Q248">
        <v>1553.6</v>
      </c>
    </row>
    <row r="249" spans="1:17">
      <c r="A249">
        <v>248</v>
      </c>
      <c r="B249">
        <v>2849.1</v>
      </c>
      <c r="C249">
        <v>2771.4</v>
      </c>
      <c r="D249">
        <v>2631</v>
      </c>
      <c r="E249">
        <v>2555.1999999999998</v>
      </c>
      <c r="F249">
        <v>2528.5</v>
      </c>
      <c r="G249">
        <v>2297.6</v>
      </c>
      <c r="H249">
        <v>2853.6</v>
      </c>
      <c r="K249">
        <v>1549.1</v>
      </c>
      <c r="L249">
        <v>1471.4</v>
      </c>
      <c r="M249">
        <v>1331</v>
      </c>
      <c r="N249">
        <v>1255.1999999999998</v>
      </c>
      <c r="O249">
        <v>1228.5</v>
      </c>
      <c r="P249">
        <v>997.59999999999991</v>
      </c>
      <c r="Q249">
        <v>1553.6</v>
      </c>
    </row>
    <row r="250" spans="1:17">
      <c r="A250">
        <v>249</v>
      </c>
      <c r="B250">
        <v>2849.1</v>
      </c>
      <c r="C250">
        <v>2756.1</v>
      </c>
      <c r="D250">
        <v>2631</v>
      </c>
      <c r="E250">
        <v>2555.1999999999998</v>
      </c>
      <c r="F250">
        <v>2519</v>
      </c>
      <c r="G250">
        <v>2297.6</v>
      </c>
      <c r="H250">
        <v>2853.6</v>
      </c>
      <c r="K250">
        <v>1549.1</v>
      </c>
      <c r="L250">
        <v>1456.1</v>
      </c>
      <c r="M250">
        <v>1331</v>
      </c>
      <c r="N250">
        <v>1255.1999999999998</v>
      </c>
      <c r="O250">
        <v>1219</v>
      </c>
      <c r="P250">
        <v>997.59999999999991</v>
      </c>
      <c r="Q250">
        <v>1553.6</v>
      </c>
    </row>
    <row r="251" spans="1:17">
      <c r="A251">
        <v>250</v>
      </c>
      <c r="B251">
        <v>2849.1</v>
      </c>
      <c r="C251">
        <v>2756.1</v>
      </c>
      <c r="D251">
        <v>2631</v>
      </c>
      <c r="E251">
        <v>2555.1999999999998</v>
      </c>
      <c r="F251">
        <v>2517.5</v>
      </c>
      <c r="G251">
        <v>2296</v>
      </c>
      <c r="H251">
        <v>2853.6</v>
      </c>
      <c r="K251">
        <v>1549.1</v>
      </c>
      <c r="L251">
        <v>1456.1</v>
      </c>
      <c r="M251">
        <v>1331</v>
      </c>
      <c r="N251">
        <v>1255.1999999999998</v>
      </c>
      <c r="O251">
        <v>1217.5</v>
      </c>
      <c r="P251">
        <v>996</v>
      </c>
      <c r="Q251">
        <v>1553.6</v>
      </c>
    </row>
    <row r="252" spans="1:17">
      <c r="A252">
        <v>251</v>
      </c>
      <c r="B252">
        <v>2849.1</v>
      </c>
      <c r="C252">
        <v>2756.1</v>
      </c>
      <c r="D252">
        <v>2631</v>
      </c>
      <c r="E252">
        <v>2549.3000000000002</v>
      </c>
      <c r="F252">
        <v>2517.5</v>
      </c>
      <c r="G252">
        <v>2296</v>
      </c>
      <c r="H252">
        <v>2853.6</v>
      </c>
      <c r="K252">
        <v>1549.1</v>
      </c>
      <c r="L252">
        <v>1456.1</v>
      </c>
      <c r="M252">
        <v>1331</v>
      </c>
      <c r="N252">
        <v>1249.3000000000002</v>
      </c>
      <c r="O252">
        <v>1217.5</v>
      </c>
      <c r="P252">
        <v>996</v>
      </c>
      <c r="Q252">
        <v>1553.6</v>
      </c>
    </row>
    <row r="253" spans="1:17">
      <c r="A253">
        <v>252</v>
      </c>
      <c r="B253">
        <v>2849.1</v>
      </c>
      <c r="C253">
        <v>2756.1</v>
      </c>
      <c r="D253">
        <v>2631</v>
      </c>
      <c r="E253">
        <v>2549.3000000000002</v>
      </c>
      <c r="F253">
        <v>2517.5</v>
      </c>
      <c r="G253">
        <v>2293.6999999999998</v>
      </c>
      <c r="H253">
        <v>2853.6</v>
      </c>
      <c r="K253">
        <v>1549.1</v>
      </c>
      <c r="L253">
        <v>1456.1</v>
      </c>
      <c r="M253">
        <v>1331</v>
      </c>
      <c r="N253">
        <v>1249.3000000000002</v>
      </c>
      <c r="O253">
        <v>1217.5</v>
      </c>
      <c r="P253">
        <v>993.69999999999982</v>
      </c>
      <c r="Q253">
        <v>1553.6</v>
      </c>
    </row>
    <row r="254" spans="1:17">
      <c r="A254">
        <v>253</v>
      </c>
      <c r="B254">
        <v>2849.1</v>
      </c>
      <c r="C254">
        <v>2744</v>
      </c>
      <c r="D254">
        <v>2625.6</v>
      </c>
      <c r="E254">
        <v>2535.5</v>
      </c>
      <c r="F254">
        <v>2517.5</v>
      </c>
      <c r="G254">
        <v>2293.6999999999998</v>
      </c>
      <c r="H254">
        <v>2853.6</v>
      </c>
      <c r="K254">
        <v>1549.1</v>
      </c>
      <c r="L254">
        <v>1444</v>
      </c>
      <c r="M254">
        <v>1325.6</v>
      </c>
      <c r="N254">
        <v>1235.5</v>
      </c>
      <c r="O254">
        <v>1217.5</v>
      </c>
      <c r="P254">
        <v>993.69999999999982</v>
      </c>
      <c r="Q254">
        <v>1553.6</v>
      </c>
    </row>
    <row r="255" spans="1:17">
      <c r="A255">
        <v>254</v>
      </c>
      <c r="B255">
        <v>2812.8</v>
      </c>
      <c r="C255">
        <v>2744</v>
      </c>
      <c r="D255">
        <v>2625.6</v>
      </c>
      <c r="E255">
        <v>2535.5</v>
      </c>
      <c r="F255">
        <v>2514.4</v>
      </c>
      <c r="G255">
        <v>2293.6999999999998</v>
      </c>
      <c r="H255">
        <v>2853.6</v>
      </c>
      <c r="K255">
        <v>1512.8000000000002</v>
      </c>
      <c r="L255">
        <v>1444</v>
      </c>
      <c r="M255">
        <v>1325.6</v>
      </c>
      <c r="N255">
        <v>1235.5</v>
      </c>
      <c r="O255">
        <v>1214.4000000000001</v>
      </c>
      <c r="P255">
        <v>993.69999999999982</v>
      </c>
      <c r="Q255">
        <v>1553.6</v>
      </c>
    </row>
    <row r="256" spans="1:17">
      <c r="A256">
        <v>255</v>
      </c>
      <c r="B256">
        <v>2812.8</v>
      </c>
      <c r="C256">
        <v>2723.5</v>
      </c>
      <c r="D256">
        <v>2625.6</v>
      </c>
      <c r="E256">
        <v>2535.5</v>
      </c>
      <c r="F256">
        <v>2514.4</v>
      </c>
      <c r="G256">
        <v>2293.6999999999998</v>
      </c>
      <c r="H256">
        <v>2853.6</v>
      </c>
      <c r="K256">
        <v>1512.8000000000002</v>
      </c>
      <c r="L256">
        <v>1423.5</v>
      </c>
      <c r="M256">
        <v>1325.6</v>
      </c>
      <c r="N256">
        <v>1235.5</v>
      </c>
      <c r="O256">
        <v>1214.4000000000001</v>
      </c>
      <c r="P256">
        <v>993.69999999999982</v>
      </c>
      <c r="Q256">
        <v>1553.6</v>
      </c>
    </row>
    <row r="257" spans="1:17">
      <c r="A257">
        <v>256</v>
      </c>
      <c r="B257">
        <v>2812.8</v>
      </c>
      <c r="C257">
        <v>2723.5</v>
      </c>
      <c r="D257">
        <v>2625.6</v>
      </c>
      <c r="E257">
        <v>2535.5</v>
      </c>
      <c r="F257">
        <v>2508.3000000000002</v>
      </c>
      <c r="G257">
        <v>2280.8000000000002</v>
      </c>
      <c r="H257">
        <v>2853.6</v>
      </c>
      <c r="K257">
        <v>1512.8000000000002</v>
      </c>
      <c r="L257">
        <v>1423.5</v>
      </c>
      <c r="M257">
        <v>1325.6</v>
      </c>
      <c r="N257">
        <v>1235.5</v>
      </c>
      <c r="O257">
        <v>1208.3000000000002</v>
      </c>
      <c r="P257">
        <v>980.80000000000018</v>
      </c>
      <c r="Q257">
        <v>1553.6</v>
      </c>
    </row>
    <row r="258" spans="1:17">
      <c r="A258">
        <v>257</v>
      </c>
      <c r="B258">
        <v>2812.8</v>
      </c>
      <c r="C258">
        <v>2718.5</v>
      </c>
      <c r="D258">
        <v>2625.6</v>
      </c>
      <c r="E258">
        <v>2535.5</v>
      </c>
      <c r="F258">
        <v>2486.6999999999998</v>
      </c>
      <c r="G258">
        <v>2280.8000000000002</v>
      </c>
      <c r="H258">
        <v>2853.6</v>
      </c>
      <c r="K258">
        <v>1512.8000000000002</v>
      </c>
      <c r="L258">
        <v>1418.5</v>
      </c>
      <c r="M258">
        <v>1325.6</v>
      </c>
      <c r="N258">
        <v>1235.5</v>
      </c>
      <c r="O258">
        <v>1186.6999999999998</v>
      </c>
      <c r="P258">
        <v>980.80000000000018</v>
      </c>
      <c r="Q258">
        <v>1553.6</v>
      </c>
    </row>
    <row r="259" spans="1:17">
      <c r="A259">
        <v>258</v>
      </c>
      <c r="B259">
        <v>2812.8</v>
      </c>
      <c r="C259">
        <v>2718.5</v>
      </c>
      <c r="D259">
        <v>2625.6</v>
      </c>
      <c r="E259">
        <v>2535.5</v>
      </c>
      <c r="F259">
        <v>2486.6999999999998</v>
      </c>
      <c r="G259">
        <v>2280.8000000000002</v>
      </c>
      <c r="H259">
        <v>2853.6</v>
      </c>
      <c r="K259">
        <v>1512.8000000000002</v>
      </c>
      <c r="L259">
        <v>1418.5</v>
      </c>
      <c r="M259">
        <v>1325.6</v>
      </c>
      <c r="N259">
        <v>1235.5</v>
      </c>
      <c r="O259">
        <v>1186.6999999999998</v>
      </c>
      <c r="P259">
        <v>980.80000000000018</v>
      </c>
      <c r="Q259">
        <v>1553.6</v>
      </c>
    </row>
    <row r="260" spans="1:17">
      <c r="A260">
        <v>259</v>
      </c>
      <c r="B260">
        <v>2812.8</v>
      </c>
      <c r="C260">
        <v>2718.5</v>
      </c>
      <c r="D260">
        <v>2625.6</v>
      </c>
      <c r="E260">
        <v>2535.5</v>
      </c>
      <c r="F260">
        <v>2486.6999999999998</v>
      </c>
      <c r="G260">
        <v>2280.8000000000002</v>
      </c>
      <c r="H260">
        <v>2853.6</v>
      </c>
      <c r="K260">
        <v>1512.8000000000002</v>
      </c>
      <c r="L260">
        <v>1418.5</v>
      </c>
      <c r="M260">
        <v>1325.6</v>
      </c>
      <c r="N260">
        <v>1235.5</v>
      </c>
      <c r="O260">
        <v>1186.6999999999998</v>
      </c>
      <c r="P260">
        <v>980.80000000000018</v>
      </c>
      <c r="Q260">
        <v>1553.6</v>
      </c>
    </row>
    <row r="261" spans="1:17">
      <c r="A261">
        <v>260</v>
      </c>
      <c r="B261">
        <v>2812.8</v>
      </c>
      <c r="C261">
        <v>2718.5</v>
      </c>
      <c r="D261">
        <v>2624.4</v>
      </c>
      <c r="E261">
        <v>2535.5</v>
      </c>
      <c r="F261">
        <v>2486.6999999999998</v>
      </c>
      <c r="G261">
        <v>2271.1999999999998</v>
      </c>
      <c r="H261">
        <v>2853.6</v>
      </c>
      <c r="K261">
        <v>1512.8000000000002</v>
      </c>
      <c r="L261">
        <v>1418.5</v>
      </c>
      <c r="M261">
        <v>1324.4</v>
      </c>
      <c r="N261">
        <v>1235.5</v>
      </c>
      <c r="O261">
        <v>1186.6999999999998</v>
      </c>
      <c r="P261">
        <v>971.19999999999982</v>
      </c>
      <c r="Q261">
        <v>1553.6</v>
      </c>
    </row>
    <row r="262" spans="1:17">
      <c r="A262">
        <v>261</v>
      </c>
      <c r="B262">
        <v>2811</v>
      </c>
      <c r="C262">
        <v>2718.5</v>
      </c>
      <c r="D262">
        <v>2624.4</v>
      </c>
      <c r="E262">
        <v>2535.5</v>
      </c>
      <c r="F262">
        <v>2486.6999999999998</v>
      </c>
      <c r="G262">
        <v>2263.6999999999998</v>
      </c>
      <c r="H262">
        <v>2853.6</v>
      </c>
      <c r="K262">
        <v>1511</v>
      </c>
      <c r="L262">
        <v>1418.5</v>
      </c>
      <c r="M262">
        <v>1324.4</v>
      </c>
      <c r="N262">
        <v>1235.5</v>
      </c>
      <c r="O262">
        <v>1186.6999999999998</v>
      </c>
      <c r="P262">
        <v>963.69999999999982</v>
      </c>
      <c r="Q262">
        <v>1553.6</v>
      </c>
    </row>
    <row r="263" spans="1:17">
      <c r="A263">
        <v>262</v>
      </c>
      <c r="B263">
        <v>2809.3</v>
      </c>
      <c r="C263">
        <v>2718.5</v>
      </c>
      <c r="D263">
        <v>2619.6</v>
      </c>
      <c r="E263">
        <v>2518.1999999999998</v>
      </c>
      <c r="F263">
        <v>2484.6</v>
      </c>
      <c r="G263">
        <v>2251</v>
      </c>
      <c r="H263">
        <v>2853.6</v>
      </c>
      <c r="K263">
        <v>1509.3000000000002</v>
      </c>
      <c r="L263">
        <v>1418.5</v>
      </c>
      <c r="M263">
        <v>1319.6</v>
      </c>
      <c r="N263">
        <v>1218.1999999999998</v>
      </c>
      <c r="O263">
        <v>1184.5999999999999</v>
      </c>
      <c r="P263">
        <v>951</v>
      </c>
      <c r="Q263">
        <v>1553.6</v>
      </c>
    </row>
    <row r="264" spans="1:17">
      <c r="A264">
        <v>263</v>
      </c>
      <c r="B264">
        <v>2809.3</v>
      </c>
      <c r="C264">
        <v>2707.8</v>
      </c>
      <c r="D264">
        <v>2619.6</v>
      </c>
      <c r="E264">
        <v>2518.1999999999998</v>
      </c>
      <c r="F264">
        <v>2484.6</v>
      </c>
      <c r="G264">
        <v>2236.8000000000002</v>
      </c>
      <c r="H264">
        <v>2853.6</v>
      </c>
      <c r="K264">
        <v>1509.3000000000002</v>
      </c>
      <c r="L264">
        <v>1407.8000000000002</v>
      </c>
      <c r="M264">
        <v>1319.6</v>
      </c>
      <c r="N264">
        <v>1218.1999999999998</v>
      </c>
      <c r="O264">
        <v>1184.5999999999999</v>
      </c>
      <c r="P264">
        <v>936.80000000000018</v>
      </c>
      <c r="Q264">
        <v>1553.6</v>
      </c>
    </row>
    <row r="265" spans="1:17">
      <c r="A265">
        <v>264</v>
      </c>
      <c r="B265">
        <v>2809.3</v>
      </c>
      <c r="C265">
        <v>2705.9</v>
      </c>
      <c r="D265">
        <v>2619.6</v>
      </c>
      <c r="E265">
        <v>2518.1999999999998</v>
      </c>
      <c r="F265">
        <v>2484.6</v>
      </c>
      <c r="G265">
        <v>2235.1999999999998</v>
      </c>
      <c r="H265">
        <v>2853.6</v>
      </c>
      <c r="K265">
        <v>1509.3000000000002</v>
      </c>
      <c r="L265">
        <v>1405.9</v>
      </c>
      <c r="M265">
        <v>1319.6</v>
      </c>
      <c r="N265">
        <v>1218.1999999999998</v>
      </c>
      <c r="O265">
        <v>1184.5999999999999</v>
      </c>
      <c r="P265">
        <v>935.19999999999982</v>
      </c>
      <c r="Q265">
        <v>1553.6</v>
      </c>
    </row>
    <row r="266" spans="1:17">
      <c r="A266">
        <v>265</v>
      </c>
      <c r="B266">
        <v>2809.3</v>
      </c>
      <c r="C266">
        <v>2705.9</v>
      </c>
      <c r="D266">
        <v>2619.6</v>
      </c>
      <c r="E266">
        <v>2518.1999999999998</v>
      </c>
      <c r="F266">
        <v>2484.6</v>
      </c>
      <c r="G266">
        <v>2235.1999999999998</v>
      </c>
      <c r="H266">
        <v>2853.6</v>
      </c>
      <c r="K266">
        <v>1509.3000000000002</v>
      </c>
      <c r="L266">
        <v>1405.9</v>
      </c>
      <c r="M266">
        <v>1319.6</v>
      </c>
      <c r="N266">
        <v>1218.1999999999998</v>
      </c>
      <c r="O266">
        <v>1184.5999999999999</v>
      </c>
      <c r="P266">
        <v>935.19999999999982</v>
      </c>
      <c r="Q266">
        <v>1553.6</v>
      </c>
    </row>
    <row r="267" spans="1:17">
      <c r="A267">
        <v>266</v>
      </c>
      <c r="B267">
        <v>2791.3</v>
      </c>
      <c r="C267">
        <v>2705.9</v>
      </c>
      <c r="D267">
        <v>2619.6</v>
      </c>
      <c r="E267">
        <v>2503.6</v>
      </c>
      <c r="F267">
        <v>2484.6</v>
      </c>
      <c r="G267">
        <v>2235.1999999999998</v>
      </c>
      <c r="H267">
        <v>2853.6</v>
      </c>
      <c r="K267">
        <v>1491.3000000000002</v>
      </c>
      <c r="L267">
        <v>1405.9</v>
      </c>
      <c r="M267">
        <v>1319.6</v>
      </c>
      <c r="N267">
        <v>1203.5999999999999</v>
      </c>
      <c r="O267">
        <v>1184.5999999999999</v>
      </c>
      <c r="P267">
        <v>935.19999999999982</v>
      </c>
      <c r="Q267">
        <v>1553.6</v>
      </c>
    </row>
    <row r="268" spans="1:17">
      <c r="A268">
        <v>267</v>
      </c>
      <c r="B268">
        <v>2791.3</v>
      </c>
      <c r="C268">
        <v>2705.9</v>
      </c>
      <c r="D268">
        <v>2606.6</v>
      </c>
      <c r="E268">
        <v>2487.1</v>
      </c>
      <c r="F268">
        <v>2484.6</v>
      </c>
      <c r="G268">
        <v>2233.4</v>
      </c>
      <c r="H268">
        <v>2853.6</v>
      </c>
      <c r="K268">
        <v>1491.3000000000002</v>
      </c>
      <c r="L268">
        <v>1405.9</v>
      </c>
      <c r="M268">
        <v>1306.5999999999999</v>
      </c>
      <c r="N268">
        <v>1187.0999999999999</v>
      </c>
      <c r="O268">
        <v>1184.5999999999999</v>
      </c>
      <c r="P268">
        <v>933.40000000000009</v>
      </c>
      <c r="Q268">
        <v>1553.6</v>
      </c>
    </row>
    <row r="269" spans="1:17">
      <c r="A269">
        <v>268</v>
      </c>
      <c r="B269">
        <v>2791.3</v>
      </c>
      <c r="C269">
        <v>2705.9</v>
      </c>
      <c r="D269">
        <v>2601.6999999999998</v>
      </c>
      <c r="E269">
        <v>2483.1999999999998</v>
      </c>
      <c r="F269">
        <v>2484.6</v>
      </c>
      <c r="G269">
        <v>2233.4</v>
      </c>
      <c r="H269">
        <v>2853.6</v>
      </c>
      <c r="K269">
        <v>1491.3000000000002</v>
      </c>
      <c r="L269">
        <v>1405.9</v>
      </c>
      <c r="M269">
        <v>1301.6999999999998</v>
      </c>
      <c r="N269">
        <v>1183.1999999999998</v>
      </c>
      <c r="O269">
        <v>1184.5999999999999</v>
      </c>
      <c r="P269">
        <v>933.40000000000009</v>
      </c>
      <c r="Q269">
        <v>1553.6</v>
      </c>
    </row>
    <row r="270" spans="1:17">
      <c r="A270">
        <v>269</v>
      </c>
      <c r="B270">
        <v>2791.3</v>
      </c>
      <c r="C270">
        <v>2705.9</v>
      </c>
      <c r="D270">
        <v>2601.6999999999998</v>
      </c>
      <c r="E270">
        <v>2475.9</v>
      </c>
      <c r="F270">
        <v>2484.6</v>
      </c>
      <c r="G270">
        <v>2233.4</v>
      </c>
      <c r="H270">
        <v>2853.6</v>
      </c>
      <c r="K270">
        <v>1491.3000000000002</v>
      </c>
      <c r="L270">
        <v>1405.9</v>
      </c>
      <c r="M270">
        <v>1301.6999999999998</v>
      </c>
      <c r="N270">
        <v>1175.9000000000001</v>
      </c>
      <c r="O270">
        <v>1184.5999999999999</v>
      </c>
      <c r="P270">
        <v>933.40000000000009</v>
      </c>
      <c r="Q270">
        <v>1553.6</v>
      </c>
    </row>
    <row r="271" spans="1:17">
      <c r="A271">
        <v>270</v>
      </c>
      <c r="B271">
        <v>2791.3</v>
      </c>
      <c r="C271">
        <v>2705.9</v>
      </c>
      <c r="D271">
        <v>2601.6999999999998</v>
      </c>
      <c r="E271">
        <v>2464.1</v>
      </c>
      <c r="F271">
        <v>2481.3000000000002</v>
      </c>
      <c r="G271">
        <v>2233.4</v>
      </c>
      <c r="H271">
        <v>2691.4</v>
      </c>
      <c r="K271">
        <v>1491.3000000000002</v>
      </c>
      <c r="L271">
        <v>1405.9</v>
      </c>
      <c r="M271">
        <v>1301.6999999999998</v>
      </c>
      <c r="N271">
        <v>1164.0999999999999</v>
      </c>
      <c r="O271">
        <v>1181.3000000000002</v>
      </c>
      <c r="P271">
        <v>933.40000000000009</v>
      </c>
      <c r="Q271">
        <v>1391.4</v>
      </c>
    </row>
    <row r="272" spans="1:17">
      <c r="A272">
        <v>271</v>
      </c>
      <c r="B272">
        <v>2791.3</v>
      </c>
      <c r="C272">
        <v>2693.3</v>
      </c>
      <c r="D272">
        <v>2601.6999999999998</v>
      </c>
      <c r="E272">
        <v>2464.1</v>
      </c>
      <c r="F272">
        <v>2457.1</v>
      </c>
      <c r="G272">
        <v>2232.9</v>
      </c>
      <c r="H272">
        <v>2691.4</v>
      </c>
      <c r="K272">
        <v>1491.3000000000002</v>
      </c>
      <c r="L272">
        <v>1393.3000000000002</v>
      </c>
      <c r="M272">
        <v>1301.6999999999998</v>
      </c>
      <c r="N272">
        <v>1164.0999999999999</v>
      </c>
      <c r="O272">
        <v>1157.0999999999999</v>
      </c>
      <c r="P272">
        <v>932.90000000000009</v>
      </c>
      <c r="Q272">
        <v>1391.4</v>
      </c>
    </row>
    <row r="273" spans="1:17">
      <c r="A273">
        <v>272</v>
      </c>
      <c r="B273">
        <v>2791.3</v>
      </c>
      <c r="C273">
        <v>2680.3</v>
      </c>
      <c r="D273">
        <v>2601.6999999999998</v>
      </c>
      <c r="E273">
        <v>2464.1</v>
      </c>
      <c r="F273">
        <v>2452.6999999999998</v>
      </c>
      <c r="G273">
        <v>2228.1</v>
      </c>
      <c r="H273">
        <v>2691.4</v>
      </c>
      <c r="K273">
        <v>1491.3000000000002</v>
      </c>
      <c r="L273">
        <v>1380.3000000000002</v>
      </c>
      <c r="M273">
        <v>1301.6999999999998</v>
      </c>
      <c r="N273">
        <v>1164.0999999999999</v>
      </c>
      <c r="O273">
        <v>1152.6999999999998</v>
      </c>
      <c r="P273">
        <v>928.09999999999991</v>
      </c>
      <c r="Q273">
        <v>1391.4</v>
      </c>
    </row>
    <row r="274" spans="1:17">
      <c r="A274">
        <v>273</v>
      </c>
      <c r="B274">
        <v>2791.3</v>
      </c>
      <c r="C274">
        <v>2680.3</v>
      </c>
      <c r="D274">
        <v>2601.6999999999998</v>
      </c>
      <c r="E274">
        <v>2460.5</v>
      </c>
      <c r="F274">
        <v>2452.6999999999998</v>
      </c>
      <c r="G274">
        <v>2228.1</v>
      </c>
      <c r="H274">
        <v>2691.4</v>
      </c>
      <c r="K274">
        <v>1491.3000000000002</v>
      </c>
      <c r="L274">
        <v>1380.3000000000002</v>
      </c>
      <c r="M274">
        <v>1301.6999999999998</v>
      </c>
      <c r="N274">
        <v>1160.5</v>
      </c>
      <c r="O274">
        <v>1152.6999999999998</v>
      </c>
      <c r="P274">
        <v>928.09999999999991</v>
      </c>
      <c r="Q274">
        <v>1391.4</v>
      </c>
    </row>
    <row r="275" spans="1:17">
      <c r="A275">
        <v>274</v>
      </c>
      <c r="B275">
        <v>2791.3</v>
      </c>
      <c r="C275">
        <v>2678.1</v>
      </c>
      <c r="D275">
        <v>2601.6999999999998</v>
      </c>
      <c r="E275">
        <v>2460.5</v>
      </c>
      <c r="F275">
        <v>2452.6999999999998</v>
      </c>
      <c r="G275">
        <v>2227</v>
      </c>
      <c r="H275">
        <v>2691.4</v>
      </c>
      <c r="K275">
        <v>1491.3000000000002</v>
      </c>
      <c r="L275">
        <v>1378.1</v>
      </c>
      <c r="M275">
        <v>1301.6999999999998</v>
      </c>
      <c r="N275">
        <v>1160.5</v>
      </c>
      <c r="O275">
        <v>1152.6999999999998</v>
      </c>
      <c r="P275">
        <v>927</v>
      </c>
      <c r="Q275">
        <v>1391.4</v>
      </c>
    </row>
    <row r="276" spans="1:17">
      <c r="A276">
        <v>275</v>
      </c>
      <c r="B276">
        <v>2791.3</v>
      </c>
      <c r="C276">
        <v>2666.3</v>
      </c>
      <c r="D276">
        <v>2594</v>
      </c>
      <c r="E276">
        <v>2460.5</v>
      </c>
      <c r="F276">
        <v>2452.6999999999998</v>
      </c>
      <c r="G276">
        <v>2223.9</v>
      </c>
      <c r="H276">
        <v>2691.4</v>
      </c>
      <c r="K276">
        <v>1491.3000000000002</v>
      </c>
      <c r="L276">
        <v>1366.3000000000002</v>
      </c>
      <c r="M276">
        <v>1294</v>
      </c>
      <c r="N276">
        <v>1160.5</v>
      </c>
      <c r="O276">
        <v>1152.6999999999998</v>
      </c>
      <c r="P276">
        <v>923.90000000000009</v>
      </c>
      <c r="Q276">
        <v>1391.4</v>
      </c>
    </row>
    <row r="277" spans="1:17">
      <c r="A277">
        <v>276</v>
      </c>
      <c r="B277">
        <v>2791.3</v>
      </c>
      <c r="C277">
        <v>2666.3</v>
      </c>
      <c r="D277">
        <v>2594</v>
      </c>
      <c r="E277">
        <v>2460.5</v>
      </c>
      <c r="F277">
        <v>2452.6999999999998</v>
      </c>
      <c r="G277">
        <v>2223.9</v>
      </c>
      <c r="H277">
        <v>2691.4</v>
      </c>
      <c r="K277">
        <v>1491.3000000000002</v>
      </c>
      <c r="L277">
        <v>1366.3000000000002</v>
      </c>
      <c r="M277">
        <v>1294</v>
      </c>
      <c r="N277">
        <v>1160.5</v>
      </c>
      <c r="O277">
        <v>1152.6999999999998</v>
      </c>
      <c r="P277">
        <v>923.90000000000009</v>
      </c>
      <c r="Q277">
        <v>1391.4</v>
      </c>
    </row>
    <row r="278" spans="1:17">
      <c r="A278">
        <v>277</v>
      </c>
      <c r="B278">
        <v>2791.3</v>
      </c>
      <c r="C278">
        <v>2666.3</v>
      </c>
      <c r="D278">
        <v>2594</v>
      </c>
      <c r="E278">
        <v>2460.5</v>
      </c>
      <c r="F278">
        <v>2436</v>
      </c>
      <c r="G278">
        <v>2223.8000000000002</v>
      </c>
      <c r="H278">
        <v>2691.4</v>
      </c>
      <c r="K278">
        <v>1491.3000000000002</v>
      </c>
      <c r="L278">
        <v>1366.3000000000002</v>
      </c>
      <c r="M278">
        <v>1294</v>
      </c>
      <c r="N278">
        <v>1160.5</v>
      </c>
      <c r="O278">
        <v>1136</v>
      </c>
      <c r="P278">
        <v>923.80000000000018</v>
      </c>
      <c r="Q278">
        <v>1391.4</v>
      </c>
    </row>
    <row r="279" spans="1:17">
      <c r="A279">
        <v>278</v>
      </c>
      <c r="B279">
        <v>2791.3</v>
      </c>
      <c r="C279">
        <v>2666.3</v>
      </c>
      <c r="D279">
        <v>2594</v>
      </c>
      <c r="E279">
        <v>2460.5</v>
      </c>
      <c r="F279">
        <v>2426.6</v>
      </c>
      <c r="G279">
        <v>2218</v>
      </c>
      <c r="H279">
        <v>2691.4</v>
      </c>
      <c r="K279">
        <v>1491.3000000000002</v>
      </c>
      <c r="L279">
        <v>1366.3000000000002</v>
      </c>
      <c r="M279">
        <v>1294</v>
      </c>
      <c r="N279">
        <v>1160.5</v>
      </c>
      <c r="O279">
        <v>1126.5999999999999</v>
      </c>
      <c r="P279">
        <v>918</v>
      </c>
      <c r="Q279">
        <v>1391.4</v>
      </c>
    </row>
    <row r="280" spans="1:17">
      <c r="A280">
        <v>279</v>
      </c>
      <c r="B280">
        <v>2791.3</v>
      </c>
      <c r="C280">
        <v>2629.3</v>
      </c>
      <c r="D280">
        <v>2594</v>
      </c>
      <c r="E280">
        <v>2460.5</v>
      </c>
      <c r="F280">
        <v>2387.1999999999998</v>
      </c>
      <c r="G280">
        <v>2216.3000000000002</v>
      </c>
      <c r="H280">
        <v>2691.4</v>
      </c>
      <c r="K280">
        <v>1491.3000000000002</v>
      </c>
      <c r="L280">
        <v>1329.3000000000002</v>
      </c>
      <c r="M280">
        <v>1294</v>
      </c>
      <c r="N280">
        <v>1160.5</v>
      </c>
      <c r="O280">
        <v>1087.1999999999998</v>
      </c>
      <c r="P280">
        <v>916.30000000000018</v>
      </c>
      <c r="Q280">
        <v>1391.4</v>
      </c>
    </row>
    <row r="281" spans="1:17">
      <c r="A281">
        <v>280</v>
      </c>
      <c r="B281">
        <v>2791.3</v>
      </c>
      <c r="C281">
        <v>2629.3</v>
      </c>
      <c r="D281">
        <v>2594</v>
      </c>
      <c r="E281">
        <v>2460.5</v>
      </c>
      <c r="F281">
        <v>2380.4</v>
      </c>
      <c r="G281">
        <v>2211.5</v>
      </c>
      <c r="H281">
        <v>2691.4</v>
      </c>
      <c r="K281">
        <v>1491.3000000000002</v>
      </c>
      <c r="L281">
        <v>1329.3000000000002</v>
      </c>
      <c r="M281">
        <v>1294</v>
      </c>
      <c r="N281">
        <v>1160.5</v>
      </c>
      <c r="O281">
        <v>1080.4000000000001</v>
      </c>
      <c r="P281">
        <v>911.5</v>
      </c>
      <c r="Q281">
        <v>1391.4</v>
      </c>
    </row>
    <row r="282" spans="1:17">
      <c r="A282">
        <v>281</v>
      </c>
      <c r="B282">
        <v>2791.3</v>
      </c>
      <c r="C282">
        <v>2629.3</v>
      </c>
      <c r="D282">
        <v>2594</v>
      </c>
      <c r="E282">
        <v>2460.3000000000002</v>
      </c>
      <c r="F282">
        <v>2380.4</v>
      </c>
      <c r="G282">
        <v>2211.5</v>
      </c>
      <c r="H282">
        <v>2691.4</v>
      </c>
      <c r="K282">
        <v>1491.3000000000002</v>
      </c>
      <c r="L282">
        <v>1329.3000000000002</v>
      </c>
      <c r="M282">
        <v>1294</v>
      </c>
      <c r="N282">
        <v>1160.3000000000002</v>
      </c>
      <c r="O282">
        <v>1080.4000000000001</v>
      </c>
      <c r="P282">
        <v>911.5</v>
      </c>
      <c r="Q282">
        <v>1391.4</v>
      </c>
    </row>
    <row r="283" spans="1:17">
      <c r="A283">
        <v>282</v>
      </c>
      <c r="B283">
        <v>2791.3</v>
      </c>
      <c r="C283">
        <v>2629.3</v>
      </c>
      <c r="D283">
        <v>2594</v>
      </c>
      <c r="E283">
        <v>2460.3000000000002</v>
      </c>
      <c r="F283">
        <v>2379.6</v>
      </c>
      <c r="G283">
        <v>2211.5</v>
      </c>
      <c r="H283">
        <v>2691.4</v>
      </c>
      <c r="K283">
        <v>1491.3000000000002</v>
      </c>
      <c r="L283">
        <v>1329.3000000000002</v>
      </c>
      <c r="M283">
        <v>1294</v>
      </c>
      <c r="N283">
        <v>1160.3000000000002</v>
      </c>
      <c r="O283">
        <v>1079.5999999999999</v>
      </c>
      <c r="P283">
        <v>911.5</v>
      </c>
      <c r="Q283">
        <v>1391.4</v>
      </c>
    </row>
    <row r="284" spans="1:17">
      <c r="A284">
        <v>283</v>
      </c>
      <c r="B284">
        <v>2756.6</v>
      </c>
      <c r="C284">
        <v>2626.7</v>
      </c>
      <c r="D284">
        <v>2594</v>
      </c>
      <c r="E284">
        <v>2450</v>
      </c>
      <c r="F284">
        <v>2378.5</v>
      </c>
      <c r="G284">
        <v>2199.9</v>
      </c>
      <c r="H284">
        <v>2691.4</v>
      </c>
      <c r="K284">
        <v>1456.6</v>
      </c>
      <c r="L284">
        <v>1326.6999999999998</v>
      </c>
      <c r="M284">
        <v>1294</v>
      </c>
      <c r="N284">
        <v>1150</v>
      </c>
      <c r="O284">
        <v>1078.5</v>
      </c>
      <c r="P284">
        <v>899.90000000000009</v>
      </c>
      <c r="Q284">
        <v>1391.4</v>
      </c>
    </row>
    <row r="285" spans="1:17">
      <c r="A285">
        <v>284</v>
      </c>
      <c r="B285">
        <v>2756.6</v>
      </c>
      <c r="C285">
        <v>2626.7</v>
      </c>
      <c r="D285">
        <v>2594</v>
      </c>
      <c r="E285">
        <v>2432.8000000000002</v>
      </c>
      <c r="F285">
        <v>2378.5</v>
      </c>
      <c r="G285">
        <v>2199.9</v>
      </c>
      <c r="H285">
        <v>2691.4</v>
      </c>
      <c r="K285">
        <v>1456.6</v>
      </c>
      <c r="L285">
        <v>1326.6999999999998</v>
      </c>
      <c r="M285">
        <v>1294</v>
      </c>
      <c r="N285">
        <v>1132.8000000000002</v>
      </c>
      <c r="O285">
        <v>1078.5</v>
      </c>
      <c r="P285">
        <v>899.90000000000009</v>
      </c>
      <c r="Q285">
        <v>1391.4</v>
      </c>
    </row>
    <row r="286" spans="1:17">
      <c r="A286">
        <v>285</v>
      </c>
      <c r="B286">
        <v>2756.6</v>
      </c>
      <c r="C286">
        <v>2626.7</v>
      </c>
      <c r="D286">
        <v>2594</v>
      </c>
      <c r="E286">
        <v>2430.6999999999998</v>
      </c>
      <c r="F286">
        <v>2378.5</v>
      </c>
      <c r="G286">
        <v>2199.9</v>
      </c>
      <c r="H286">
        <v>2691.4</v>
      </c>
      <c r="K286">
        <v>1456.6</v>
      </c>
      <c r="L286">
        <v>1326.6999999999998</v>
      </c>
      <c r="M286">
        <v>1294</v>
      </c>
      <c r="N286">
        <v>1130.6999999999998</v>
      </c>
      <c r="O286">
        <v>1078.5</v>
      </c>
      <c r="P286">
        <v>899.90000000000009</v>
      </c>
      <c r="Q286">
        <v>1391.4</v>
      </c>
    </row>
    <row r="287" spans="1:17">
      <c r="A287">
        <v>286</v>
      </c>
      <c r="B287">
        <v>2756.6</v>
      </c>
      <c r="C287">
        <v>2626.7</v>
      </c>
      <c r="D287">
        <v>2587.6</v>
      </c>
      <c r="E287">
        <v>2430.6999999999998</v>
      </c>
      <c r="F287">
        <v>2378.5</v>
      </c>
      <c r="G287">
        <v>2199.9</v>
      </c>
      <c r="H287">
        <v>2691.4</v>
      </c>
      <c r="K287">
        <v>1456.6</v>
      </c>
      <c r="L287">
        <v>1326.6999999999998</v>
      </c>
      <c r="M287">
        <v>1287.5999999999999</v>
      </c>
      <c r="N287">
        <v>1130.6999999999998</v>
      </c>
      <c r="O287">
        <v>1078.5</v>
      </c>
      <c r="P287">
        <v>899.90000000000009</v>
      </c>
      <c r="Q287">
        <v>1391.4</v>
      </c>
    </row>
    <row r="288" spans="1:17">
      <c r="A288">
        <v>287</v>
      </c>
      <c r="B288">
        <v>2744.2</v>
      </c>
      <c r="C288">
        <v>2626.7</v>
      </c>
      <c r="D288">
        <v>2587.6</v>
      </c>
      <c r="E288">
        <v>2430.6999999999998</v>
      </c>
      <c r="F288">
        <v>2378.5</v>
      </c>
      <c r="G288">
        <v>2197.8000000000002</v>
      </c>
      <c r="H288">
        <v>2691.4</v>
      </c>
      <c r="K288">
        <v>1444.1999999999998</v>
      </c>
      <c r="L288">
        <v>1326.6999999999998</v>
      </c>
      <c r="M288">
        <v>1287.5999999999999</v>
      </c>
      <c r="N288">
        <v>1130.6999999999998</v>
      </c>
      <c r="O288">
        <v>1078.5</v>
      </c>
      <c r="P288">
        <v>897.80000000000018</v>
      </c>
      <c r="Q288">
        <v>1391.4</v>
      </c>
    </row>
    <row r="289" spans="1:17">
      <c r="A289">
        <v>288</v>
      </c>
      <c r="B289">
        <v>2744.2</v>
      </c>
      <c r="C289">
        <v>2626.7</v>
      </c>
      <c r="D289">
        <v>2581.6</v>
      </c>
      <c r="E289">
        <v>2423.1</v>
      </c>
      <c r="F289">
        <v>2378.5</v>
      </c>
      <c r="G289">
        <v>2181.6999999999998</v>
      </c>
      <c r="H289">
        <v>2691.4</v>
      </c>
      <c r="K289">
        <v>1444.1999999999998</v>
      </c>
      <c r="L289">
        <v>1326.6999999999998</v>
      </c>
      <c r="M289">
        <v>1281.5999999999999</v>
      </c>
      <c r="N289">
        <v>1123.0999999999999</v>
      </c>
      <c r="O289">
        <v>1078.5</v>
      </c>
      <c r="P289">
        <v>881.69999999999982</v>
      </c>
      <c r="Q289">
        <v>1391.4</v>
      </c>
    </row>
    <row r="290" spans="1:17">
      <c r="A290">
        <v>289</v>
      </c>
      <c r="B290">
        <v>2744.2</v>
      </c>
      <c r="C290">
        <v>2626.7</v>
      </c>
      <c r="D290">
        <v>2561.5</v>
      </c>
      <c r="E290">
        <v>2423.1</v>
      </c>
      <c r="F290">
        <v>2378.5</v>
      </c>
      <c r="G290">
        <v>2181.6999999999998</v>
      </c>
      <c r="H290">
        <v>2691.4</v>
      </c>
      <c r="K290">
        <v>1444.1999999999998</v>
      </c>
      <c r="L290">
        <v>1326.6999999999998</v>
      </c>
      <c r="M290">
        <v>1261.5</v>
      </c>
      <c r="N290">
        <v>1123.0999999999999</v>
      </c>
      <c r="O290">
        <v>1078.5</v>
      </c>
      <c r="P290">
        <v>881.69999999999982</v>
      </c>
      <c r="Q290">
        <v>1391.4</v>
      </c>
    </row>
    <row r="291" spans="1:17">
      <c r="A291">
        <v>290</v>
      </c>
      <c r="B291">
        <v>2744.2</v>
      </c>
      <c r="C291">
        <v>2626.2</v>
      </c>
      <c r="D291">
        <v>2561.5</v>
      </c>
      <c r="E291">
        <v>2419.1</v>
      </c>
      <c r="F291">
        <v>2378.5</v>
      </c>
      <c r="G291">
        <v>2154.9</v>
      </c>
      <c r="H291">
        <v>2691.4</v>
      </c>
      <c r="K291">
        <v>1444.1999999999998</v>
      </c>
      <c r="L291">
        <v>1326.1999999999998</v>
      </c>
      <c r="M291">
        <v>1261.5</v>
      </c>
      <c r="N291">
        <v>1119.0999999999999</v>
      </c>
      <c r="O291">
        <v>1078.5</v>
      </c>
      <c r="P291">
        <v>854.90000000000009</v>
      </c>
      <c r="Q291">
        <v>1391.4</v>
      </c>
    </row>
    <row r="292" spans="1:17">
      <c r="A292">
        <v>291</v>
      </c>
      <c r="B292">
        <v>2744.2</v>
      </c>
      <c r="C292">
        <v>2626.2</v>
      </c>
      <c r="D292">
        <v>2557.4</v>
      </c>
      <c r="E292">
        <v>2404.3000000000002</v>
      </c>
      <c r="F292">
        <v>2372.3000000000002</v>
      </c>
      <c r="G292">
        <v>2154.1</v>
      </c>
      <c r="H292">
        <v>2691.4</v>
      </c>
      <c r="K292">
        <v>1444.1999999999998</v>
      </c>
      <c r="L292">
        <v>1326.1999999999998</v>
      </c>
      <c r="M292">
        <v>1257.4000000000001</v>
      </c>
      <c r="N292">
        <v>1104.3000000000002</v>
      </c>
      <c r="O292">
        <v>1072.3000000000002</v>
      </c>
      <c r="P292">
        <v>854.09999999999991</v>
      </c>
      <c r="Q292">
        <v>1391.4</v>
      </c>
    </row>
    <row r="293" spans="1:17">
      <c r="A293">
        <v>292</v>
      </c>
      <c r="B293">
        <v>2744.2</v>
      </c>
      <c r="C293">
        <v>2626.2</v>
      </c>
      <c r="D293">
        <v>2557.4</v>
      </c>
      <c r="E293">
        <v>2404.3000000000002</v>
      </c>
      <c r="F293">
        <v>2371.1</v>
      </c>
      <c r="G293">
        <v>2154.1</v>
      </c>
      <c r="H293">
        <v>2691.4</v>
      </c>
      <c r="K293">
        <v>1444.1999999999998</v>
      </c>
      <c r="L293">
        <v>1326.1999999999998</v>
      </c>
      <c r="M293">
        <v>1257.4000000000001</v>
      </c>
      <c r="N293">
        <v>1104.3000000000002</v>
      </c>
      <c r="O293">
        <v>1071.0999999999999</v>
      </c>
      <c r="P293">
        <v>854.09999999999991</v>
      </c>
      <c r="Q293">
        <v>1391.4</v>
      </c>
    </row>
    <row r="294" spans="1:17">
      <c r="A294">
        <v>293</v>
      </c>
      <c r="B294">
        <v>2744.2</v>
      </c>
      <c r="C294">
        <v>2626.2</v>
      </c>
      <c r="D294">
        <v>2553.6</v>
      </c>
      <c r="E294">
        <v>2404.3000000000002</v>
      </c>
      <c r="F294">
        <v>2371.1</v>
      </c>
      <c r="G294">
        <v>2154.1</v>
      </c>
      <c r="H294">
        <v>2691.4</v>
      </c>
      <c r="K294">
        <v>1444.1999999999998</v>
      </c>
      <c r="L294">
        <v>1326.1999999999998</v>
      </c>
      <c r="M294">
        <v>1253.5999999999999</v>
      </c>
      <c r="N294">
        <v>1104.3000000000002</v>
      </c>
      <c r="O294">
        <v>1071.0999999999999</v>
      </c>
      <c r="P294">
        <v>854.09999999999991</v>
      </c>
      <c r="Q294">
        <v>1391.4</v>
      </c>
    </row>
    <row r="295" spans="1:17">
      <c r="A295">
        <v>294</v>
      </c>
      <c r="B295">
        <v>2744.2</v>
      </c>
      <c r="C295">
        <v>2626.2</v>
      </c>
      <c r="D295">
        <v>2553.6</v>
      </c>
      <c r="E295">
        <v>2404.3000000000002</v>
      </c>
      <c r="F295">
        <v>2353.1</v>
      </c>
      <c r="G295">
        <v>2135.6999999999998</v>
      </c>
      <c r="H295">
        <v>2691.4</v>
      </c>
      <c r="K295">
        <v>1444.1999999999998</v>
      </c>
      <c r="L295">
        <v>1326.1999999999998</v>
      </c>
      <c r="M295">
        <v>1253.5999999999999</v>
      </c>
      <c r="N295">
        <v>1104.3000000000002</v>
      </c>
      <c r="O295">
        <v>1053.0999999999999</v>
      </c>
      <c r="P295">
        <v>835.69999999999982</v>
      </c>
      <c r="Q295">
        <v>1391.4</v>
      </c>
    </row>
    <row r="296" spans="1:17">
      <c r="A296">
        <v>295</v>
      </c>
      <c r="B296">
        <v>2744.2</v>
      </c>
      <c r="C296">
        <v>2626.2</v>
      </c>
      <c r="D296">
        <v>2542.3000000000002</v>
      </c>
      <c r="E296">
        <v>2402.4</v>
      </c>
      <c r="F296">
        <v>2349</v>
      </c>
      <c r="G296">
        <v>2135.6999999999998</v>
      </c>
      <c r="H296">
        <v>2691.4</v>
      </c>
      <c r="K296">
        <v>1444.1999999999998</v>
      </c>
      <c r="L296">
        <v>1326.1999999999998</v>
      </c>
      <c r="M296">
        <v>1242.3000000000002</v>
      </c>
      <c r="N296">
        <v>1102.4000000000001</v>
      </c>
      <c r="O296">
        <v>1049</v>
      </c>
      <c r="P296">
        <v>835.69999999999982</v>
      </c>
      <c r="Q296">
        <v>1391.4</v>
      </c>
    </row>
    <row r="297" spans="1:17">
      <c r="A297">
        <v>296</v>
      </c>
      <c r="B297">
        <v>2744.2</v>
      </c>
      <c r="C297">
        <v>2626.2</v>
      </c>
      <c r="D297">
        <v>2542.3000000000002</v>
      </c>
      <c r="E297">
        <v>2402.4</v>
      </c>
      <c r="F297">
        <v>2345.6999999999998</v>
      </c>
      <c r="G297">
        <v>2134.5</v>
      </c>
      <c r="H297">
        <v>2691.4</v>
      </c>
      <c r="K297">
        <v>1444.1999999999998</v>
      </c>
      <c r="L297">
        <v>1326.1999999999998</v>
      </c>
      <c r="M297">
        <v>1242.3000000000002</v>
      </c>
      <c r="N297">
        <v>1102.4000000000001</v>
      </c>
      <c r="O297">
        <v>1045.6999999999998</v>
      </c>
      <c r="P297">
        <v>834.5</v>
      </c>
      <c r="Q297">
        <v>1391.4</v>
      </c>
    </row>
    <row r="298" spans="1:17">
      <c r="A298">
        <v>297</v>
      </c>
      <c r="B298">
        <v>2744.2</v>
      </c>
      <c r="C298">
        <v>2626.2</v>
      </c>
      <c r="D298">
        <v>2542.3000000000002</v>
      </c>
      <c r="E298">
        <v>2402.4</v>
      </c>
      <c r="F298">
        <v>2334.1</v>
      </c>
      <c r="G298">
        <v>2134.5</v>
      </c>
      <c r="H298">
        <v>2691.4</v>
      </c>
      <c r="K298">
        <v>1444.1999999999998</v>
      </c>
      <c r="L298">
        <v>1326.1999999999998</v>
      </c>
      <c r="M298">
        <v>1242.3000000000002</v>
      </c>
      <c r="N298">
        <v>1102.4000000000001</v>
      </c>
      <c r="O298">
        <v>1034.0999999999999</v>
      </c>
      <c r="P298">
        <v>834.5</v>
      </c>
      <c r="Q298">
        <v>1391.4</v>
      </c>
    </row>
    <row r="299" spans="1:17">
      <c r="A299">
        <v>298</v>
      </c>
      <c r="B299">
        <v>2744.2</v>
      </c>
      <c r="C299">
        <v>2626.2</v>
      </c>
      <c r="D299">
        <v>2542.3000000000002</v>
      </c>
      <c r="E299">
        <v>2402.4</v>
      </c>
      <c r="F299">
        <v>2334.1</v>
      </c>
      <c r="G299">
        <v>2121.5</v>
      </c>
      <c r="H299">
        <v>2691.4</v>
      </c>
      <c r="K299">
        <v>1444.1999999999998</v>
      </c>
      <c r="L299">
        <v>1326.1999999999998</v>
      </c>
      <c r="M299">
        <v>1242.3000000000002</v>
      </c>
      <c r="N299">
        <v>1102.4000000000001</v>
      </c>
      <c r="O299">
        <v>1034.0999999999999</v>
      </c>
      <c r="P299">
        <v>821.5</v>
      </c>
      <c r="Q299">
        <v>1391.4</v>
      </c>
    </row>
    <row r="300" spans="1:17">
      <c r="A300">
        <v>299</v>
      </c>
      <c r="B300">
        <v>2744.2</v>
      </c>
      <c r="C300">
        <v>2626.2</v>
      </c>
      <c r="D300">
        <v>2542.3000000000002</v>
      </c>
      <c r="E300">
        <v>2402.4</v>
      </c>
      <c r="F300">
        <v>2334.1</v>
      </c>
      <c r="G300">
        <v>2121.5</v>
      </c>
      <c r="H300">
        <v>2691.4</v>
      </c>
      <c r="K300">
        <v>1444.1999999999998</v>
      </c>
      <c r="L300">
        <v>1326.1999999999998</v>
      </c>
      <c r="M300">
        <v>1242.3000000000002</v>
      </c>
      <c r="N300">
        <v>1102.4000000000001</v>
      </c>
      <c r="O300">
        <v>1034.0999999999999</v>
      </c>
      <c r="P300">
        <v>821.5</v>
      </c>
      <c r="Q300">
        <v>1391.4</v>
      </c>
    </row>
    <row r="301" spans="1:17">
      <c r="A301">
        <v>300</v>
      </c>
      <c r="B301">
        <v>2744.2</v>
      </c>
      <c r="C301">
        <v>2626.2</v>
      </c>
      <c r="D301">
        <v>2542.3000000000002</v>
      </c>
      <c r="E301">
        <v>2378.1</v>
      </c>
      <c r="F301">
        <v>2309</v>
      </c>
      <c r="G301">
        <v>2118.3000000000002</v>
      </c>
      <c r="H301">
        <v>2691.4</v>
      </c>
      <c r="K301">
        <v>1444.1999999999998</v>
      </c>
      <c r="L301">
        <v>1326.1999999999998</v>
      </c>
      <c r="M301">
        <v>1242.3000000000002</v>
      </c>
      <c r="N301">
        <v>1078.0999999999999</v>
      </c>
      <c r="O301">
        <v>1009</v>
      </c>
      <c r="P301">
        <v>818.30000000000018</v>
      </c>
      <c r="Q301">
        <v>1391.4</v>
      </c>
    </row>
    <row r="302" spans="1:17">
      <c r="A302">
        <v>301</v>
      </c>
      <c r="B302">
        <v>2744.2</v>
      </c>
      <c r="C302">
        <v>2626.2</v>
      </c>
      <c r="D302">
        <v>2542.3000000000002</v>
      </c>
      <c r="E302">
        <v>2378.1</v>
      </c>
      <c r="F302">
        <v>2309</v>
      </c>
      <c r="G302">
        <v>2118.3000000000002</v>
      </c>
      <c r="H302">
        <v>2691.4</v>
      </c>
      <c r="K302">
        <v>1444.1999999999998</v>
      </c>
      <c r="L302">
        <v>1326.1999999999998</v>
      </c>
      <c r="M302">
        <v>1242.3000000000002</v>
      </c>
      <c r="N302">
        <v>1078.0999999999999</v>
      </c>
      <c r="O302">
        <v>1009</v>
      </c>
      <c r="P302">
        <v>818.30000000000018</v>
      </c>
      <c r="Q302">
        <v>1391.4</v>
      </c>
    </row>
    <row r="303" spans="1:17">
      <c r="A303">
        <v>302</v>
      </c>
      <c r="B303">
        <v>2744.2</v>
      </c>
      <c r="C303">
        <v>2626.2</v>
      </c>
      <c r="D303">
        <v>2542.3000000000002</v>
      </c>
      <c r="E303">
        <v>2368.1</v>
      </c>
      <c r="F303">
        <v>2294.8000000000002</v>
      </c>
      <c r="G303">
        <v>2118.3000000000002</v>
      </c>
      <c r="H303">
        <v>2691.4</v>
      </c>
      <c r="K303">
        <v>1444.1999999999998</v>
      </c>
      <c r="L303">
        <v>1326.1999999999998</v>
      </c>
      <c r="M303">
        <v>1242.3000000000002</v>
      </c>
      <c r="N303">
        <v>1068.0999999999999</v>
      </c>
      <c r="O303">
        <v>994.80000000000018</v>
      </c>
      <c r="P303">
        <v>818.30000000000018</v>
      </c>
      <c r="Q303">
        <v>1391.4</v>
      </c>
    </row>
    <row r="304" spans="1:17">
      <c r="A304">
        <v>303</v>
      </c>
      <c r="B304">
        <v>2744.2</v>
      </c>
      <c r="C304">
        <v>2626.2</v>
      </c>
      <c r="D304">
        <v>2542.3000000000002</v>
      </c>
      <c r="E304">
        <v>2368.1</v>
      </c>
      <c r="F304">
        <v>2294.8000000000002</v>
      </c>
      <c r="G304">
        <v>2118.3000000000002</v>
      </c>
      <c r="H304">
        <v>2691.4</v>
      </c>
      <c r="K304">
        <v>1444.1999999999998</v>
      </c>
      <c r="L304">
        <v>1326.1999999999998</v>
      </c>
      <c r="M304">
        <v>1242.3000000000002</v>
      </c>
      <c r="N304">
        <v>1068.0999999999999</v>
      </c>
      <c r="O304">
        <v>994.80000000000018</v>
      </c>
      <c r="P304">
        <v>818.30000000000018</v>
      </c>
      <c r="Q304">
        <v>1391.4</v>
      </c>
    </row>
    <row r="305" spans="1:17">
      <c r="A305">
        <v>304</v>
      </c>
      <c r="B305">
        <v>2722</v>
      </c>
      <c r="C305">
        <v>2612.1999999999998</v>
      </c>
      <c r="D305">
        <v>2525.5</v>
      </c>
      <c r="E305">
        <v>2364.6999999999998</v>
      </c>
      <c r="F305">
        <v>2293.5</v>
      </c>
      <c r="G305">
        <v>2118.3000000000002</v>
      </c>
      <c r="H305">
        <v>2691.4</v>
      </c>
      <c r="K305">
        <v>1422</v>
      </c>
      <c r="L305">
        <v>1312.1999999999998</v>
      </c>
      <c r="M305">
        <v>1225.5</v>
      </c>
      <c r="N305">
        <v>1064.6999999999998</v>
      </c>
      <c r="O305">
        <v>993.5</v>
      </c>
      <c r="P305">
        <v>818.30000000000018</v>
      </c>
      <c r="Q305">
        <v>1391.4</v>
      </c>
    </row>
    <row r="306" spans="1:17">
      <c r="A306">
        <v>305</v>
      </c>
      <c r="B306">
        <v>2722</v>
      </c>
      <c r="C306">
        <v>2612.1999999999998</v>
      </c>
      <c r="D306">
        <v>2525.5</v>
      </c>
      <c r="E306">
        <v>2361.5</v>
      </c>
      <c r="F306">
        <v>2291.1</v>
      </c>
      <c r="G306">
        <v>2107.9</v>
      </c>
      <c r="H306">
        <v>2691.4</v>
      </c>
      <c r="K306">
        <v>1422</v>
      </c>
      <c r="L306">
        <v>1312.1999999999998</v>
      </c>
      <c r="M306">
        <v>1225.5</v>
      </c>
      <c r="N306">
        <v>1061.5</v>
      </c>
      <c r="O306">
        <v>991.09999999999991</v>
      </c>
      <c r="P306">
        <v>807.90000000000009</v>
      </c>
      <c r="Q306">
        <v>1391.4</v>
      </c>
    </row>
    <row r="307" spans="1:17">
      <c r="A307">
        <v>306</v>
      </c>
      <c r="B307">
        <v>2722</v>
      </c>
      <c r="C307">
        <v>2612.1999999999998</v>
      </c>
      <c r="D307">
        <v>2525.5</v>
      </c>
      <c r="E307">
        <v>2344.5</v>
      </c>
      <c r="F307">
        <v>2291.1</v>
      </c>
      <c r="G307">
        <v>2102.9</v>
      </c>
      <c r="H307">
        <v>2691.4</v>
      </c>
      <c r="K307">
        <v>1422</v>
      </c>
      <c r="L307">
        <v>1312.1999999999998</v>
      </c>
      <c r="M307">
        <v>1225.5</v>
      </c>
      <c r="N307">
        <v>1044.5</v>
      </c>
      <c r="O307">
        <v>991.09999999999991</v>
      </c>
      <c r="P307">
        <v>802.90000000000009</v>
      </c>
      <c r="Q307">
        <v>1391.4</v>
      </c>
    </row>
    <row r="308" spans="1:17">
      <c r="A308">
        <v>307</v>
      </c>
      <c r="B308">
        <v>2722</v>
      </c>
      <c r="C308">
        <v>2612.1999999999998</v>
      </c>
      <c r="D308">
        <v>2525.5</v>
      </c>
      <c r="E308">
        <v>2344.5</v>
      </c>
      <c r="F308">
        <v>2291.1</v>
      </c>
      <c r="G308">
        <v>2102.9</v>
      </c>
      <c r="H308">
        <v>2691.4</v>
      </c>
      <c r="K308">
        <v>1422</v>
      </c>
      <c r="L308">
        <v>1312.1999999999998</v>
      </c>
      <c r="M308">
        <v>1225.5</v>
      </c>
      <c r="N308">
        <v>1044.5</v>
      </c>
      <c r="O308">
        <v>991.09999999999991</v>
      </c>
      <c r="P308">
        <v>802.90000000000009</v>
      </c>
      <c r="Q308">
        <v>1391.4</v>
      </c>
    </row>
    <row r="309" spans="1:17">
      <c r="A309">
        <v>308</v>
      </c>
      <c r="B309">
        <v>2722</v>
      </c>
      <c r="C309">
        <v>2612.1999999999998</v>
      </c>
      <c r="D309">
        <v>2516.8000000000002</v>
      </c>
      <c r="E309">
        <v>2344.5</v>
      </c>
      <c r="F309">
        <v>2291.1</v>
      </c>
      <c r="G309">
        <v>2094.1999999999998</v>
      </c>
      <c r="H309">
        <v>2691.4</v>
      </c>
      <c r="K309">
        <v>1422</v>
      </c>
      <c r="L309">
        <v>1312.1999999999998</v>
      </c>
      <c r="M309">
        <v>1216.8000000000002</v>
      </c>
      <c r="N309">
        <v>1044.5</v>
      </c>
      <c r="O309">
        <v>991.09999999999991</v>
      </c>
      <c r="P309">
        <v>794.19999999999982</v>
      </c>
      <c r="Q309">
        <v>1391.4</v>
      </c>
    </row>
    <row r="310" spans="1:17">
      <c r="A310">
        <v>309</v>
      </c>
      <c r="B310">
        <v>2722</v>
      </c>
      <c r="C310">
        <v>2612.1999999999998</v>
      </c>
      <c r="D310">
        <v>2503.1</v>
      </c>
      <c r="E310">
        <v>2332.8000000000002</v>
      </c>
      <c r="F310">
        <v>2291.1</v>
      </c>
      <c r="G310">
        <v>2091.1</v>
      </c>
      <c r="H310">
        <v>2691.4</v>
      </c>
      <c r="K310">
        <v>1422</v>
      </c>
      <c r="L310">
        <v>1312.1999999999998</v>
      </c>
      <c r="M310">
        <v>1203.0999999999999</v>
      </c>
      <c r="N310">
        <v>1032.8000000000002</v>
      </c>
      <c r="O310">
        <v>991.09999999999991</v>
      </c>
      <c r="P310">
        <v>791.09999999999991</v>
      </c>
      <c r="Q310">
        <v>1391.4</v>
      </c>
    </row>
    <row r="311" spans="1:17">
      <c r="A311">
        <v>310</v>
      </c>
      <c r="B311">
        <v>2722</v>
      </c>
      <c r="C311">
        <v>2612.1999999999998</v>
      </c>
      <c r="D311">
        <v>2503.1</v>
      </c>
      <c r="E311">
        <v>2332.8000000000002</v>
      </c>
      <c r="F311">
        <v>2291.1</v>
      </c>
      <c r="G311">
        <v>2091.1</v>
      </c>
      <c r="H311">
        <v>2440</v>
      </c>
      <c r="K311">
        <v>1422</v>
      </c>
      <c r="L311">
        <v>1312.1999999999998</v>
      </c>
      <c r="M311">
        <v>1203.0999999999999</v>
      </c>
      <c r="N311">
        <v>1032.8000000000002</v>
      </c>
      <c r="O311">
        <v>991.09999999999991</v>
      </c>
      <c r="P311">
        <v>791.09999999999991</v>
      </c>
      <c r="Q311">
        <v>1140</v>
      </c>
    </row>
    <row r="312" spans="1:17">
      <c r="A312">
        <v>311</v>
      </c>
      <c r="B312">
        <v>2722</v>
      </c>
      <c r="C312">
        <v>2595</v>
      </c>
      <c r="D312">
        <v>2490</v>
      </c>
      <c r="E312">
        <v>2332.8000000000002</v>
      </c>
      <c r="F312">
        <v>2271.6</v>
      </c>
      <c r="G312">
        <v>2091.1</v>
      </c>
      <c r="H312">
        <v>2440</v>
      </c>
      <c r="K312">
        <v>1422</v>
      </c>
      <c r="L312">
        <v>1295</v>
      </c>
      <c r="M312">
        <v>1190</v>
      </c>
      <c r="N312">
        <v>1032.8000000000002</v>
      </c>
      <c r="O312">
        <v>971.59999999999991</v>
      </c>
      <c r="P312">
        <v>791.09999999999991</v>
      </c>
      <c r="Q312">
        <v>1140</v>
      </c>
    </row>
    <row r="313" spans="1:17">
      <c r="A313">
        <v>312</v>
      </c>
      <c r="B313">
        <v>2722</v>
      </c>
      <c r="C313">
        <v>2595</v>
      </c>
      <c r="D313">
        <v>2490</v>
      </c>
      <c r="E313">
        <v>2332.8000000000002</v>
      </c>
      <c r="F313">
        <v>2265</v>
      </c>
      <c r="G313">
        <v>2079.4</v>
      </c>
      <c r="H313">
        <v>2440</v>
      </c>
      <c r="K313">
        <v>1422</v>
      </c>
      <c r="L313">
        <v>1295</v>
      </c>
      <c r="M313">
        <v>1190</v>
      </c>
      <c r="N313">
        <v>1032.8000000000002</v>
      </c>
      <c r="O313">
        <v>965</v>
      </c>
      <c r="P313">
        <v>779.40000000000009</v>
      </c>
      <c r="Q313">
        <v>1140</v>
      </c>
    </row>
    <row r="314" spans="1:17">
      <c r="A314">
        <v>313</v>
      </c>
      <c r="B314">
        <v>2722</v>
      </c>
      <c r="C314">
        <v>2595</v>
      </c>
      <c r="D314">
        <v>2490</v>
      </c>
      <c r="E314">
        <v>2332.8000000000002</v>
      </c>
      <c r="F314">
        <v>2256.1999999999998</v>
      </c>
      <c r="G314">
        <v>2078.5</v>
      </c>
      <c r="H314">
        <v>2440</v>
      </c>
      <c r="K314">
        <v>1422</v>
      </c>
      <c r="L314">
        <v>1295</v>
      </c>
      <c r="M314">
        <v>1190</v>
      </c>
      <c r="N314">
        <v>1032.8000000000002</v>
      </c>
      <c r="O314">
        <v>956.19999999999982</v>
      </c>
      <c r="P314">
        <v>778.5</v>
      </c>
      <c r="Q314">
        <v>1140</v>
      </c>
    </row>
    <row r="315" spans="1:17">
      <c r="A315">
        <v>314</v>
      </c>
      <c r="B315">
        <v>2722</v>
      </c>
      <c r="C315">
        <v>2595</v>
      </c>
      <c r="D315">
        <v>2472.4</v>
      </c>
      <c r="E315">
        <v>2332.8000000000002</v>
      </c>
      <c r="F315">
        <v>2256.1999999999998</v>
      </c>
      <c r="G315">
        <v>2078.5</v>
      </c>
      <c r="H315">
        <v>2440</v>
      </c>
      <c r="K315">
        <v>1422</v>
      </c>
      <c r="L315">
        <v>1295</v>
      </c>
      <c r="M315">
        <v>1172.4000000000001</v>
      </c>
      <c r="N315">
        <v>1032.8000000000002</v>
      </c>
      <c r="O315">
        <v>956.19999999999982</v>
      </c>
      <c r="P315">
        <v>778.5</v>
      </c>
      <c r="Q315">
        <v>1140</v>
      </c>
    </row>
    <row r="316" spans="1:17">
      <c r="A316">
        <v>315</v>
      </c>
      <c r="B316">
        <v>2708.5</v>
      </c>
      <c r="C316">
        <v>2595</v>
      </c>
      <c r="D316">
        <v>2465.8000000000002</v>
      </c>
      <c r="E316">
        <v>2332.8000000000002</v>
      </c>
      <c r="F316">
        <v>2253.1</v>
      </c>
      <c r="G316">
        <v>2075.9</v>
      </c>
      <c r="H316">
        <v>2440</v>
      </c>
      <c r="K316">
        <v>1408.5</v>
      </c>
      <c r="L316">
        <v>1295</v>
      </c>
      <c r="M316">
        <v>1165.8000000000002</v>
      </c>
      <c r="N316">
        <v>1032.8000000000002</v>
      </c>
      <c r="O316">
        <v>953.09999999999991</v>
      </c>
      <c r="P316">
        <v>775.90000000000009</v>
      </c>
      <c r="Q316">
        <v>1140</v>
      </c>
    </row>
    <row r="317" spans="1:17">
      <c r="A317">
        <v>316</v>
      </c>
      <c r="B317">
        <v>2708.5</v>
      </c>
      <c r="C317">
        <v>2595</v>
      </c>
      <c r="D317">
        <v>2465.8000000000002</v>
      </c>
      <c r="E317">
        <v>2332.8000000000002</v>
      </c>
      <c r="F317">
        <v>2253.1</v>
      </c>
      <c r="G317">
        <v>2074.6</v>
      </c>
      <c r="H317">
        <v>2440</v>
      </c>
      <c r="K317">
        <v>1408.5</v>
      </c>
      <c r="L317">
        <v>1295</v>
      </c>
      <c r="M317">
        <v>1165.8000000000002</v>
      </c>
      <c r="N317">
        <v>1032.8000000000002</v>
      </c>
      <c r="O317">
        <v>953.09999999999991</v>
      </c>
      <c r="P317">
        <v>774.59999999999991</v>
      </c>
      <c r="Q317">
        <v>1140</v>
      </c>
    </row>
    <row r="318" spans="1:17">
      <c r="A318">
        <v>317</v>
      </c>
      <c r="B318">
        <v>2708.5</v>
      </c>
      <c r="C318">
        <v>2595</v>
      </c>
      <c r="D318">
        <v>2465.8000000000002</v>
      </c>
      <c r="E318">
        <v>2332.6999999999998</v>
      </c>
      <c r="F318">
        <v>2253.1</v>
      </c>
      <c r="G318">
        <v>2074.6</v>
      </c>
      <c r="H318">
        <v>2440</v>
      </c>
      <c r="K318">
        <v>1408.5</v>
      </c>
      <c r="L318">
        <v>1295</v>
      </c>
      <c r="M318">
        <v>1165.8000000000002</v>
      </c>
      <c r="N318">
        <v>1032.6999999999998</v>
      </c>
      <c r="O318">
        <v>953.09999999999991</v>
      </c>
      <c r="P318">
        <v>774.59999999999991</v>
      </c>
      <c r="Q318">
        <v>1140</v>
      </c>
    </row>
    <row r="319" spans="1:17">
      <c r="A319">
        <v>318</v>
      </c>
      <c r="B319">
        <v>2708.5</v>
      </c>
      <c r="C319">
        <v>2594</v>
      </c>
      <c r="D319">
        <v>2465.8000000000002</v>
      </c>
      <c r="E319">
        <v>2332.6999999999998</v>
      </c>
      <c r="F319">
        <v>2248.1999999999998</v>
      </c>
      <c r="G319">
        <v>2074.6</v>
      </c>
      <c r="H319">
        <v>2440</v>
      </c>
      <c r="K319">
        <v>1408.5</v>
      </c>
      <c r="L319">
        <v>1294</v>
      </c>
      <c r="M319">
        <v>1165.8000000000002</v>
      </c>
      <c r="N319">
        <v>1032.6999999999998</v>
      </c>
      <c r="O319">
        <v>948.19999999999982</v>
      </c>
      <c r="P319">
        <v>774.59999999999991</v>
      </c>
      <c r="Q319">
        <v>1140</v>
      </c>
    </row>
    <row r="320" spans="1:17">
      <c r="A320">
        <v>319</v>
      </c>
      <c r="B320">
        <v>2704.6</v>
      </c>
      <c r="C320">
        <v>2594</v>
      </c>
      <c r="D320">
        <v>2465.8000000000002</v>
      </c>
      <c r="E320">
        <v>2332.6999999999998</v>
      </c>
      <c r="F320">
        <v>2248.1999999999998</v>
      </c>
      <c r="G320">
        <v>2074.6</v>
      </c>
      <c r="H320">
        <v>2440</v>
      </c>
      <c r="K320">
        <v>1404.6</v>
      </c>
      <c r="L320">
        <v>1294</v>
      </c>
      <c r="M320">
        <v>1165.8000000000002</v>
      </c>
      <c r="N320">
        <v>1032.6999999999998</v>
      </c>
      <c r="O320">
        <v>948.19999999999982</v>
      </c>
      <c r="P320">
        <v>774.59999999999991</v>
      </c>
      <c r="Q320">
        <v>1140</v>
      </c>
    </row>
    <row r="321" spans="1:17">
      <c r="A321">
        <v>320</v>
      </c>
      <c r="B321">
        <v>2704.6</v>
      </c>
      <c r="C321">
        <v>2594</v>
      </c>
      <c r="D321">
        <v>2465.8000000000002</v>
      </c>
      <c r="E321">
        <v>2332.6999999999998</v>
      </c>
      <c r="F321">
        <v>2248.1999999999998</v>
      </c>
      <c r="G321">
        <v>2074.6</v>
      </c>
      <c r="H321">
        <v>2440</v>
      </c>
      <c r="K321">
        <v>1404.6</v>
      </c>
      <c r="L321">
        <v>1294</v>
      </c>
      <c r="M321">
        <v>1165.8000000000002</v>
      </c>
      <c r="N321">
        <v>1032.6999999999998</v>
      </c>
      <c r="O321">
        <v>948.19999999999982</v>
      </c>
      <c r="P321">
        <v>774.59999999999991</v>
      </c>
      <c r="Q321">
        <v>1140</v>
      </c>
    </row>
    <row r="322" spans="1:17">
      <c r="A322">
        <v>321</v>
      </c>
      <c r="B322">
        <v>2704.6</v>
      </c>
      <c r="C322">
        <v>2594</v>
      </c>
      <c r="D322">
        <v>2465.8000000000002</v>
      </c>
      <c r="E322">
        <v>2332.3000000000002</v>
      </c>
      <c r="F322">
        <v>2248.1999999999998</v>
      </c>
      <c r="G322">
        <v>2074.6</v>
      </c>
      <c r="H322">
        <v>2440</v>
      </c>
      <c r="K322">
        <v>1404.6</v>
      </c>
      <c r="L322">
        <v>1294</v>
      </c>
      <c r="M322">
        <v>1165.8000000000002</v>
      </c>
      <c r="N322">
        <v>1032.3000000000002</v>
      </c>
      <c r="O322">
        <v>948.19999999999982</v>
      </c>
      <c r="P322">
        <v>774.59999999999991</v>
      </c>
      <c r="Q322">
        <v>1140</v>
      </c>
    </row>
    <row r="323" spans="1:17">
      <c r="A323">
        <v>322</v>
      </c>
      <c r="B323">
        <v>2704.6</v>
      </c>
      <c r="C323">
        <v>2590.1999999999998</v>
      </c>
      <c r="D323">
        <v>2465.8000000000002</v>
      </c>
      <c r="E323">
        <v>2332.3000000000002</v>
      </c>
      <c r="F323">
        <v>2248.1999999999998</v>
      </c>
      <c r="G323">
        <v>2066.6</v>
      </c>
      <c r="H323">
        <v>2440</v>
      </c>
      <c r="K323">
        <v>1404.6</v>
      </c>
      <c r="L323">
        <v>1290.1999999999998</v>
      </c>
      <c r="M323">
        <v>1165.8000000000002</v>
      </c>
      <c r="N323">
        <v>1032.3000000000002</v>
      </c>
      <c r="O323">
        <v>948.19999999999982</v>
      </c>
      <c r="P323">
        <v>766.59999999999991</v>
      </c>
      <c r="Q323">
        <v>1140</v>
      </c>
    </row>
    <row r="324" spans="1:17">
      <c r="A324">
        <v>323</v>
      </c>
      <c r="B324">
        <v>2704.6</v>
      </c>
      <c r="C324">
        <v>2590.1999999999998</v>
      </c>
      <c r="D324">
        <v>2465.8000000000002</v>
      </c>
      <c r="E324">
        <v>2332.3000000000002</v>
      </c>
      <c r="F324">
        <v>2248.1999999999998</v>
      </c>
      <c r="G324">
        <v>2065</v>
      </c>
      <c r="H324">
        <v>2440</v>
      </c>
      <c r="K324">
        <v>1404.6</v>
      </c>
      <c r="L324">
        <v>1290.1999999999998</v>
      </c>
      <c r="M324">
        <v>1165.8000000000002</v>
      </c>
      <c r="N324">
        <v>1032.3000000000002</v>
      </c>
      <c r="O324">
        <v>948.19999999999982</v>
      </c>
      <c r="P324">
        <v>765</v>
      </c>
      <c r="Q324">
        <v>1140</v>
      </c>
    </row>
    <row r="325" spans="1:17">
      <c r="A325">
        <v>324</v>
      </c>
      <c r="B325">
        <v>2704.6</v>
      </c>
      <c r="C325">
        <v>2590.1999999999998</v>
      </c>
      <c r="D325">
        <v>2465.8000000000002</v>
      </c>
      <c r="E325">
        <v>2326.5</v>
      </c>
      <c r="F325">
        <v>2241.8000000000002</v>
      </c>
      <c r="G325">
        <v>2062.1999999999998</v>
      </c>
      <c r="H325">
        <v>2440</v>
      </c>
      <c r="K325">
        <v>1404.6</v>
      </c>
      <c r="L325">
        <v>1290.1999999999998</v>
      </c>
      <c r="M325">
        <v>1165.8000000000002</v>
      </c>
      <c r="N325">
        <v>1026.5</v>
      </c>
      <c r="O325">
        <v>941.80000000000018</v>
      </c>
      <c r="P325">
        <v>762.19999999999982</v>
      </c>
      <c r="Q325">
        <v>1140</v>
      </c>
    </row>
    <row r="326" spans="1:17">
      <c r="A326">
        <v>325</v>
      </c>
      <c r="B326">
        <v>2704.6</v>
      </c>
      <c r="C326">
        <v>2590.1999999999998</v>
      </c>
      <c r="D326">
        <v>2465.8000000000002</v>
      </c>
      <c r="E326">
        <v>2326.5</v>
      </c>
      <c r="F326">
        <v>2238</v>
      </c>
      <c r="G326">
        <v>2048.8000000000002</v>
      </c>
      <c r="H326">
        <v>2440</v>
      </c>
      <c r="K326">
        <v>1404.6</v>
      </c>
      <c r="L326">
        <v>1290.1999999999998</v>
      </c>
      <c r="M326">
        <v>1165.8000000000002</v>
      </c>
      <c r="N326">
        <v>1026.5</v>
      </c>
      <c r="O326">
        <v>938</v>
      </c>
      <c r="P326">
        <v>748.80000000000018</v>
      </c>
      <c r="Q326">
        <v>1140</v>
      </c>
    </row>
    <row r="327" spans="1:17">
      <c r="A327">
        <v>326</v>
      </c>
      <c r="B327">
        <v>2704.6</v>
      </c>
      <c r="C327">
        <v>2590.1999999999998</v>
      </c>
      <c r="D327">
        <v>2465.8000000000002</v>
      </c>
      <c r="E327">
        <v>2326.5</v>
      </c>
      <c r="F327">
        <v>2238</v>
      </c>
      <c r="G327">
        <v>2048.8000000000002</v>
      </c>
      <c r="H327">
        <v>2440</v>
      </c>
      <c r="K327">
        <v>1404.6</v>
      </c>
      <c r="L327">
        <v>1290.1999999999998</v>
      </c>
      <c r="M327">
        <v>1165.8000000000002</v>
      </c>
      <c r="N327">
        <v>1026.5</v>
      </c>
      <c r="O327">
        <v>938</v>
      </c>
      <c r="P327">
        <v>748.80000000000018</v>
      </c>
      <c r="Q327">
        <v>1140</v>
      </c>
    </row>
    <row r="328" spans="1:17">
      <c r="A328">
        <v>327</v>
      </c>
      <c r="B328">
        <v>2704.6</v>
      </c>
      <c r="C328">
        <v>2590.1999999999998</v>
      </c>
      <c r="D328">
        <v>2465.8000000000002</v>
      </c>
      <c r="E328">
        <v>2322.3000000000002</v>
      </c>
      <c r="F328">
        <v>2238</v>
      </c>
      <c r="G328">
        <v>2048.8000000000002</v>
      </c>
      <c r="H328">
        <v>2440</v>
      </c>
      <c r="K328">
        <v>1404.6</v>
      </c>
      <c r="L328">
        <v>1290.1999999999998</v>
      </c>
      <c r="M328">
        <v>1165.8000000000002</v>
      </c>
      <c r="N328">
        <v>1022.3000000000002</v>
      </c>
      <c r="O328">
        <v>938</v>
      </c>
      <c r="P328">
        <v>748.80000000000018</v>
      </c>
      <c r="Q328">
        <v>1140</v>
      </c>
    </row>
    <row r="329" spans="1:17">
      <c r="A329">
        <v>328</v>
      </c>
      <c r="B329">
        <v>2704.6</v>
      </c>
      <c r="C329">
        <v>2590.1999999999998</v>
      </c>
      <c r="D329">
        <v>2465.1999999999998</v>
      </c>
      <c r="E329">
        <v>2322.3000000000002</v>
      </c>
      <c r="F329">
        <v>2237.5</v>
      </c>
      <c r="G329">
        <v>2047.5</v>
      </c>
      <c r="H329">
        <v>2440</v>
      </c>
      <c r="K329">
        <v>1404.6</v>
      </c>
      <c r="L329">
        <v>1290.1999999999998</v>
      </c>
      <c r="M329">
        <v>1165.1999999999998</v>
      </c>
      <c r="N329">
        <v>1022.3000000000002</v>
      </c>
      <c r="O329">
        <v>937.5</v>
      </c>
      <c r="P329">
        <v>747.5</v>
      </c>
      <c r="Q329">
        <v>1140</v>
      </c>
    </row>
    <row r="330" spans="1:17">
      <c r="A330">
        <v>329</v>
      </c>
      <c r="B330">
        <v>2704.6</v>
      </c>
      <c r="C330">
        <v>2590.1999999999998</v>
      </c>
      <c r="D330">
        <v>2465.1999999999998</v>
      </c>
      <c r="E330">
        <v>2322.3000000000002</v>
      </c>
      <c r="F330">
        <v>2237.5</v>
      </c>
      <c r="G330">
        <v>2044.3</v>
      </c>
      <c r="H330">
        <v>2440</v>
      </c>
      <c r="K330">
        <v>1404.6</v>
      </c>
      <c r="L330">
        <v>1290.1999999999998</v>
      </c>
      <c r="M330">
        <v>1165.1999999999998</v>
      </c>
      <c r="N330">
        <v>1022.3000000000002</v>
      </c>
      <c r="O330">
        <v>937.5</v>
      </c>
      <c r="P330">
        <v>744.3</v>
      </c>
      <c r="Q330">
        <v>1140</v>
      </c>
    </row>
    <row r="331" spans="1:17">
      <c r="A331">
        <v>330</v>
      </c>
      <c r="B331">
        <v>2692.6</v>
      </c>
      <c r="C331">
        <v>2590.1999999999998</v>
      </c>
      <c r="D331">
        <v>2465.1999999999998</v>
      </c>
      <c r="E331">
        <v>2322.3000000000002</v>
      </c>
      <c r="F331">
        <v>2237.5</v>
      </c>
      <c r="G331">
        <v>2044.3</v>
      </c>
      <c r="H331">
        <v>2440</v>
      </c>
      <c r="K331">
        <v>1392.6</v>
      </c>
      <c r="L331">
        <v>1290.1999999999998</v>
      </c>
      <c r="M331">
        <v>1165.1999999999998</v>
      </c>
      <c r="N331">
        <v>1022.3000000000002</v>
      </c>
      <c r="O331">
        <v>937.5</v>
      </c>
      <c r="P331">
        <v>744.3</v>
      </c>
      <c r="Q331">
        <v>1140</v>
      </c>
    </row>
    <row r="332" spans="1:17">
      <c r="A332">
        <v>331</v>
      </c>
      <c r="B332">
        <v>2692.6</v>
      </c>
      <c r="C332">
        <v>2590.1999999999998</v>
      </c>
      <c r="D332">
        <v>2465.1999999999998</v>
      </c>
      <c r="E332">
        <v>2322.3000000000002</v>
      </c>
      <c r="F332">
        <v>2237.5</v>
      </c>
      <c r="G332">
        <v>2033.3</v>
      </c>
      <c r="H332">
        <v>2440</v>
      </c>
      <c r="K332">
        <v>1392.6</v>
      </c>
      <c r="L332">
        <v>1290.1999999999998</v>
      </c>
      <c r="M332">
        <v>1165.1999999999998</v>
      </c>
      <c r="N332">
        <v>1022.3000000000002</v>
      </c>
      <c r="O332">
        <v>937.5</v>
      </c>
      <c r="P332">
        <v>733.3</v>
      </c>
      <c r="Q332">
        <v>1140</v>
      </c>
    </row>
    <row r="333" spans="1:17">
      <c r="A333">
        <v>332</v>
      </c>
      <c r="B333">
        <v>2692.6</v>
      </c>
      <c r="C333">
        <v>2590.1999999999998</v>
      </c>
      <c r="D333">
        <v>2465.1999999999998</v>
      </c>
      <c r="E333">
        <v>2322.3000000000002</v>
      </c>
      <c r="F333">
        <v>2237.5</v>
      </c>
      <c r="G333">
        <v>2033.3</v>
      </c>
      <c r="H333">
        <v>2440</v>
      </c>
      <c r="K333">
        <v>1392.6</v>
      </c>
      <c r="L333">
        <v>1290.1999999999998</v>
      </c>
      <c r="M333">
        <v>1165.1999999999998</v>
      </c>
      <c r="N333">
        <v>1022.3000000000002</v>
      </c>
      <c r="O333">
        <v>937.5</v>
      </c>
      <c r="P333">
        <v>733.3</v>
      </c>
      <c r="Q333">
        <v>1140</v>
      </c>
    </row>
    <row r="334" spans="1:17">
      <c r="A334">
        <v>333</v>
      </c>
      <c r="B334">
        <v>2692.6</v>
      </c>
      <c r="C334">
        <v>2585.6</v>
      </c>
      <c r="D334">
        <v>2465.1999999999998</v>
      </c>
      <c r="E334">
        <v>2322.3000000000002</v>
      </c>
      <c r="F334">
        <v>2237.5</v>
      </c>
      <c r="G334">
        <v>2031.3</v>
      </c>
      <c r="H334">
        <v>2440</v>
      </c>
      <c r="K334">
        <v>1392.6</v>
      </c>
      <c r="L334">
        <v>1285.5999999999999</v>
      </c>
      <c r="M334">
        <v>1165.1999999999998</v>
      </c>
      <c r="N334">
        <v>1022.3000000000002</v>
      </c>
      <c r="O334">
        <v>937.5</v>
      </c>
      <c r="P334">
        <v>731.3</v>
      </c>
      <c r="Q334">
        <v>1140</v>
      </c>
    </row>
    <row r="335" spans="1:17">
      <c r="A335">
        <v>334</v>
      </c>
      <c r="B335">
        <v>2692.6</v>
      </c>
      <c r="C335">
        <v>2585.6</v>
      </c>
      <c r="D335">
        <v>2460</v>
      </c>
      <c r="E335">
        <v>2322.3000000000002</v>
      </c>
      <c r="F335">
        <v>2237.5</v>
      </c>
      <c r="G335">
        <v>2030.6</v>
      </c>
      <c r="H335">
        <v>2440</v>
      </c>
      <c r="K335">
        <v>1392.6</v>
      </c>
      <c r="L335">
        <v>1285.5999999999999</v>
      </c>
      <c r="M335">
        <v>1160</v>
      </c>
      <c r="N335">
        <v>1022.3000000000002</v>
      </c>
      <c r="O335">
        <v>937.5</v>
      </c>
      <c r="P335">
        <v>730.59999999999991</v>
      </c>
      <c r="Q335">
        <v>1140</v>
      </c>
    </row>
    <row r="336" spans="1:17">
      <c r="A336">
        <v>335</v>
      </c>
      <c r="B336">
        <v>2692.6</v>
      </c>
      <c r="C336">
        <v>2585.6</v>
      </c>
      <c r="D336">
        <v>2460</v>
      </c>
      <c r="E336">
        <v>2312.6</v>
      </c>
      <c r="F336">
        <v>2237.5</v>
      </c>
      <c r="G336">
        <v>2030.6</v>
      </c>
      <c r="H336">
        <v>2440</v>
      </c>
      <c r="K336">
        <v>1392.6</v>
      </c>
      <c r="L336">
        <v>1285.5999999999999</v>
      </c>
      <c r="M336">
        <v>1160</v>
      </c>
      <c r="N336">
        <v>1012.5999999999999</v>
      </c>
      <c r="O336">
        <v>937.5</v>
      </c>
      <c r="P336">
        <v>730.59999999999991</v>
      </c>
      <c r="Q336">
        <v>1140</v>
      </c>
    </row>
    <row r="337" spans="1:17">
      <c r="A337">
        <v>336</v>
      </c>
      <c r="B337">
        <v>2692.6</v>
      </c>
      <c r="C337">
        <v>2578</v>
      </c>
      <c r="D337">
        <v>2460</v>
      </c>
      <c r="E337">
        <v>2312.6</v>
      </c>
      <c r="F337">
        <v>2227.1</v>
      </c>
      <c r="G337">
        <v>2030.6</v>
      </c>
      <c r="H337">
        <v>2440</v>
      </c>
      <c r="K337">
        <v>1392.6</v>
      </c>
      <c r="L337">
        <v>1278</v>
      </c>
      <c r="M337">
        <v>1160</v>
      </c>
      <c r="N337">
        <v>1012.5999999999999</v>
      </c>
      <c r="O337">
        <v>927.09999999999991</v>
      </c>
      <c r="P337">
        <v>730.59999999999991</v>
      </c>
      <c r="Q337">
        <v>1140</v>
      </c>
    </row>
    <row r="338" spans="1:17">
      <c r="A338">
        <v>337</v>
      </c>
      <c r="B338">
        <v>2692.6</v>
      </c>
      <c r="C338">
        <v>2578</v>
      </c>
      <c r="D338">
        <v>2448.6</v>
      </c>
      <c r="E338">
        <v>2312.6</v>
      </c>
      <c r="F338">
        <v>2225.9</v>
      </c>
      <c r="G338">
        <v>2024.8</v>
      </c>
      <c r="H338">
        <v>2440</v>
      </c>
      <c r="K338">
        <v>1392.6</v>
      </c>
      <c r="L338">
        <v>1278</v>
      </c>
      <c r="M338">
        <v>1148.5999999999999</v>
      </c>
      <c r="N338">
        <v>1012.5999999999999</v>
      </c>
      <c r="O338">
        <v>925.90000000000009</v>
      </c>
      <c r="P338">
        <v>724.8</v>
      </c>
      <c r="Q338">
        <v>1140</v>
      </c>
    </row>
    <row r="339" spans="1:17">
      <c r="A339">
        <v>338</v>
      </c>
      <c r="B339">
        <v>2692.6</v>
      </c>
      <c r="C339">
        <v>2578</v>
      </c>
      <c r="D339">
        <v>2448.6</v>
      </c>
      <c r="E339">
        <v>2312.6</v>
      </c>
      <c r="F339">
        <v>2207.8000000000002</v>
      </c>
      <c r="G339">
        <v>2018.4</v>
      </c>
      <c r="H339">
        <v>2440</v>
      </c>
      <c r="K339">
        <v>1392.6</v>
      </c>
      <c r="L339">
        <v>1278</v>
      </c>
      <c r="M339">
        <v>1148.5999999999999</v>
      </c>
      <c r="N339">
        <v>1012.5999999999999</v>
      </c>
      <c r="O339">
        <v>907.80000000000018</v>
      </c>
      <c r="P339">
        <v>718.40000000000009</v>
      </c>
      <c r="Q339">
        <v>1140</v>
      </c>
    </row>
    <row r="340" spans="1:17">
      <c r="A340">
        <v>339</v>
      </c>
      <c r="B340">
        <v>2692.6</v>
      </c>
      <c r="C340">
        <v>2578</v>
      </c>
      <c r="D340">
        <v>2448.6</v>
      </c>
      <c r="E340">
        <v>2299.8000000000002</v>
      </c>
      <c r="F340">
        <v>2200.5</v>
      </c>
      <c r="G340">
        <v>2018.4</v>
      </c>
      <c r="H340">
        <v>2440</v>
      </c>
      <c r="K340">
        <v>1392.6</v>
      </c>
      <c r="L340">
        <v>1278</v>
      </c>
      <c r="M340">
        <v>1148.5999999999999</v>
      </c>
      <c r="N340">
        <v>999.80000000000018</v>
      </c>
      <c r="O340">
        <v>900.5</v>
      </c>
      <c r="P340">
        <v>718.40000000000009</v>
      </c>
      <c r="Q340">
        <v>1140</v>
      </c>
    </row>
    <row r="341" spans="1:17">
      <c r="A341">
        <v>340</v>
      </c>
      <c r="B341">
        <v>2692.6</v>
      </c>
      <c r="C341">
        <v>2578</v>
      </c>
      <c r="D341">
        <v>2448.6</v>
      </c>
      <c r="E341">
        <v>2293.8000000000002</v>
      </c>
      <c r="F341">
        <v>2200.5</v>
      </c>
      <c r="G341">
        <v>2018.4</v>
      </c>
      <c r="H341">
        <v>2440</v>
      </c>
      <c r="K341">
        <v>1392.6</v>
      </c>
      <c r="L341">
        <v>1278</v>
      </c>
      <c r="M341">
        <v>1148.5999999999999</v>
      </c>
      <c r="N341">
        <v>993.80000000000018</v>
      </c>
      <c r="O341">
        <v>900.5</v>
      </c>
      <c r="P341">
        <v>718.40000000000009</v>
      </c>
      <c r="Q341">
        <v>1140</v>
      </c>
    </row>
    <row r="342" spans="1:17">
      <c r="A342">
        <v>341</v>
      </c>
      <c r="B342">
        <v>2692.6</v>
      </c>
      <c r="C342">
        <v>2578</v>
      </c>
      <c r="D342">
        <v>2448.6</v>
      </c>
      <c r="E342">
        <v>2293.8000000000002</v>
      </c>
      <c r="F342">
        <v>2193.4</v>
      </c>
      <c r="G342">
        <v>2008.6</v>
      </c>
      <c r="H342">
        <v>2440</v>
      </c>
      <c r="K342">
        <v>1392.6</v>
      </c>
      <c r="L342">
        <v>1278</v>
      </c>
      <c r="M342">
        <v>1148.5999999999999</v>
      </c>
      <c r="N342">
        <v>993.80000000000018</v>
      </c>
      <c r="O342">
        <v>893.40000000000009</v>
      </c>
      <c r="P342">
        <v>708.59999999999991</v>
      </c>
      <c r="Q342">
        <v>1140</v>
      </c>
    </row>
    <row r="343" spans="1:17">
      <c r="A343">
        <v>342</v>
      </c>
      <c r="B343">
        <v>2692.6</v>
      </c>
      <c r="C343">
        <v>2578</v>
      </c>
      <c r="D343">
        <v>2448.6</v>
      </c>
      <c r="E343">
        <v>2293.8000000000002</v>
      </c>
      <c r="F343">
        <v>2193.4</v>
      </c>
      <c r="G343">
        <v>2002.9</v>
      </c>
      <c r="H343">
        <v>2440</v>
      </c>
      <c r="K343">
        <v>1392.6</v>
      </c>
      <c r="L343">
        <v>1278</v>
      </c>
      <c r="M343">
        <v>1148.5999999999999</v>
      </c>
      <c r="N343">
        <v>993.80000000000018</v>
      </c>
      <c r="O343">
        <v>893.40000000000009</v>
      </c>
      <c r="P343">
        <v>702.90000000000009</v>
      </c>
      <c r="Q343">
        <v>1140</v>
      </c>
    </row>
    <row r="344" spans="1:17">
      <c r="A344">
        <v>343</v>
      </c>
      <c r="B344">
        <v>2692.6</v>
      </c>
      <c r="C344">
        <v>2550.4</v>
      </c>
      <c r="D344">
        <v>2448.6</v>
      </c>
      <c r="E344">
        <v>2292.3000000000002</v>
      </c>
      <c r="F344">
        <v>2191.6999999999998</v>
      </c>
      <c r="G344">
        <v>2002.9</v>
      </c>
      <c r="H344">
        <v>2440</v>
      </c>
      <c r="K344">
        <v>1392.6</v>
      </c>
      <c r="L344">
        <v>1250.4000000000001</v>
      </c>
      <c r="M344">
        <v>1148.5999999999999</v>
      </c>
      <c r="N344">
        <v>992.30000000000018</v>
      </c>
      <c r="O344">
        <v>891.69999999999982</v>
      </c>
      <c r="P344">
        <v>702.90000000000009</v>
      </c>
      <c r="Q344">
        <v>1140</v>
      </c>
    </row>
    <row r="345" spans="1:17">
      <c r="A345">
        <v>344</v>
      </c>
      <c r="B345">
        <v>2692.6</v>
      </c>
      <c r="C345">
        <v>2550.4</v>
      </c>
      <c r="D345">
        <v>2448.6</v>
      </c>
      <c r="E345">
        <v>2292.3000000000002</v>
      </c>
      <c r="F345">
        <v>2183.8000000000002</v>
      </c>
      <c r="G345">
        <v>2002.3</v>
      </c>
      <c r="H345">
        <v>2440</v>
      </c>
      <c r="K345">
        <v>1392.6</v>
      </c>
      <c r="L345">
        <v>1250.4000000000001</v>
      </c>
      <c r="M345">
        <v>1148.5999999999999</v>
      </c>
      <c r="N345">
        <v>992.30000000000018</v>
      </c>
      <c r="O345">
        <v>883.80000000000018</v>
      </c>
      <c r="P345">
        <v>702.3</v>
      </c>
      <c r="Q345">
        <v>1140</v>
      </c>
    </row>
    <row r="346" spans="1:17">
      <c r="A346">
        <v>345</v>
      </c>
      <c r="B346">
        <v>2692.6</v>
      </c>
      <c r="C346">
        <v>2545.3000000000002</v>
      </c>
      <c r="D346">
        <v>2448.6</v>
      </c>
      <c r="E346">
        <v>2287.1</v>
      </c>
      <c r="F346">
        <v>2179.8000000000002</v>
      </c>
      <c r="G346">
        <v>2000.8</v>
      </c>
      <c r="H346">
        <v>2440</v>
      </c>
      <c r="K346">
        <v>1392.6</v>
      </c>
      <c r="L346">
        <v>1245.3000000000002</v>
      </c>
      <c r="M346">
        <v>1148.5999999999999</v>
      </c>
      <c r="N346">
        <v>987.09999999999991</v>
      </c>
      <c r="O346">
        <v>879.80000000000018</v>
      </c>
      <c r="P346">
        <v>700.8</v>
      </c>
      <c r="Q346">
        <v>1140</v>
      </c>
    </row>
    <row r="347" spans="1:17">
      <c r="A347">
        <v>346</v>
      </c>
      <c r="B347">
        <v>2692.6</v>
      </c>
      <c r="C347">
        <v>2545.3000000000002</v>
      </c>
      <c r="D347">
        <v>2442.1</v>
      </c>
      <c r="E347">
        <v>2287.1</v>
      </c>
      <c r="F347">
        <v>2179.8000000000002</v>
      </c>
      <c r="G347">
        <v>2000.8</v>
      </c>
      <c r="H347">
        <v>2440</v>
      </c>
      <c r="K347">
        <v>1392.6</v>
      </c>
      <c r="L347">
        <v>1245.3000000000002</v>
      </c>
      <c r="M347">
        <v>1142.0999999999999</v>
      </c>
      <c r="N347">
        <v>987.09999999999991</v>
      </c>
      <c r="O347">
        <v>879.80000000000018</v>
      </c>
      <c r="P347">
        <v>700.8</v>
      </c>
      <c r="Q347">
        <v>1140</v>
      </c>
    </row>
    <row r="348" spans="1:17">
      <c r="A348">
        <v>347</v>
      </c>
      <c r="B348">
        <v>2692.6</v>
      </c>
      <c r="C348">
        <v>2545.3000000000002</v>
      </c>
      <c r="D348">
        <v>2442.1</v>
      </c>
      <c r="E348">
        <v>2287.1</v>
      </c>
      <c r="F348">
        <v>2179.8000000000002</v>
      </c>
      <c r="G348">
        <v>2000.8</v>
      </c>
      <c r="H348">
        <v>2440</v>
      </c>
      <c r="K348">
        <v>1392.6</v>
      </c>
      <c r="L348">
        <v>1245.3000000000002</v>
      </c>
      <c r="M348">
        <v>1142.0999999999999</v>
      </c>
      <c r="N348">
        <v>987.09999999999991</v>
      </c>
      <c r="O348">
        <v>879.80000000000018</v>
      </c>
      <c r="P348">
        <v>700.8</v>
      </c>
      <c r="Q348">
        <v>1140</v>
      </c>
    </row>
    <row r="349" spans="1:17">
      <c r="A349">
        <v>348</v>
      </c>
      <c r="B349">
        <v>2692.6</v>
      </c>
      <c r="C349">
        <v>2545.3000000000002</v>
      </c>
      <c r="D349">
        <v>2442.1</v>
      </c>
      <c r="E349">
        <v>2287.1</v>
      </c>
      <c r="F349">
        <v>2179</v>
      </c>
      <c r="G349">
        <v>2000.8</v>
      </c>
      <c r="H349">
        <v>2440</v>
      </c>
      <c r="K349">
        <v>1392.6</v>
      </c>
      <c r="L349">
        <v>1245.3000000000002</v>
      </c>
      <c r="M349">
        <v>1142.0999999999999</v>
      </c>
      <c r="N349">
        <v>987.09999999999991</v>
      </c>
      <c r="O349">
        <v>879</v>
      </c>
      <c r="P349">
        <v>700.8</v>
      </c>
      <c r="Q349">
        <v>1140</v>
      </c>
    </row>
    <row r="350" spans="1:17">
      <c r="A350">
        <v>349</v>
      </c>
      <c r="B350">
        <v>2692.6</v>
      </c>
      <c r="C350">
        <v>2545.3000000000002</v>
      </c>
      <c r="D350">
        <v>2442.1</v>
      </c>
      <c r="E350">
        <v>2287.1</v>
      </c>
      <c r="F350">
        <v>2179</v>
      </c>
      <c r="G350">
        <v>1999</v>
      </c>
      <c r="H350">
        <v>2440</v>
      </c>
      <c r="K350">
        <v>1392.6</v>
      </c>
      <c r="L350">
        <v>1245.3000000000002</v>
      </c>
      <c r="M350">
        <v>1142.0999999999999</v>
      </c>
      <c r="N350">
        <v>987.09999999999991</v>
      </c>
      <c r="O350">
        <v>879</v>
      </c>
      <c r="P350">
        <v>699</v>
      </c>
      <c r="Q350">
        <v>1140</v>
      </c>
    </row>
    <row r="351" spans="1:17">
      <c r="A351">
        <v>350</v>
      </c>
      <c r="B351">
        <v>2692.6</v>
      </c>
      <c r="C351">
        <v>2545.3000000000002</v>
      </c>
      <c r="D351">
        <v>2416.5</v>
      </c>
      <c r="E351">
        <v>2287.1</v>
      </c>
      <c r="F351">
        <v>2179</v>
      </c>
      <c r="G351">
        <v>1997.4</v>
      </c>
      <c r="H351">
        <v>2279.1</v>
      </c>
      <c r="K351">
        <v>1392.6</v>
      </c>
      <c r="L351">
        <v>1245.3000000000002</v>
      </c>
      <c r="M351">
        <v>1116.5</v>
      </c>
      <c r="N351">
        <v>987.09999999999991</v>
      </c>
      <c r="O351">
        <v>879</v>
      </c>
      <c r="P351">
        <v>697.40000000000009</v>
      </c>
      <c r="Q351">
        <v>979.09999999999991</v>
      </c>
    </row>
    <row r="352" spans="1:17">
      <c r="A352">
        <v>351</v>
      </c>
      <c r="B352">
        <v>2692.6</v>
      </c>
      <c r="C352">
        <v>2545.3000000000002</v>
      </c>
      <c r="D352">
        <v>2394.8000000000002</v>
      </c>
      <c r="E352">
        <v>2281</v>
      </c>
      <c r="F352">
        <v>2179</v>
      </c>
      <c r="G352">
        <v>1997.4</v>
      </c>
      <c r="H352">
        <v>2279.1</v>
      </c>
      <c r="K352">
        <v>1392.6</v>
      </c>
      <c r="L352">
        <v>1245.3000000000002</v>
      </c>
      <c r="M352">
        <v>1094.8000000000002</v>
      </c>
      <c r="N352">
        <v>981</v>
      </c>
      <c r="O352">
        <v>879</v>
      </c>
      <c r="P352">
        <v>697.40000000000009</v>
      </c>
      <c r="Q352">
        <v>979.09999999999991</v>
      </c>
    </row>
    <row r="353" spans="1:17">
      <c r="A353">
        <v>352</v>
      </c>
      <c r="B353">
        <v>2692.6</v>
      </c>
      <c r="C353">
        <v>2545.3000000000002</v>
      </c>
      <c r="D353">
        <v>2391.8000000000002</v>
      </c>
      <c r="E353">
        <v>2281</v>
      </c>
      <c r="F353">
        <v>2179</v>
      </c>
      <c r="G353">
        <v>1997.4</v>
      </c>
      <c r="H353">
        <v>2279.1</v>
      </c>
      <c r="K353">
        <v>1392.6</v>
      </c>
      <c r="L353">
        <v>1245.3000000000002</v>
      </c>
      <c r="M353">
        <v>1091.8000000000002</v>
      </c>
      <c r="N353">
        <v>981</v>
      </c>
      <c r="O353">
        <v>879</v>
      </c>
      <c r="P353">
        <v>697.40000000000009</v>
      </c>
      <c r="Q353">
        <v>979.09999999999991</v>
      </c>
    </row>
    <row r="354" spans="1:17">
      <c r="A354">
        <v>353</v>
      </c>
      <c r="B354">
        <v>2692.6</v>
      </c>
      <c r="C354">
        <v>2545.3000000000002</v>
      </c>
      <c r="D354">
        <v>2391.8000000000002</v>
      </c>
      <c r="E354">
        <v>2281</v>
      </c>
      <c r="F354">
        <v>2154.4</v>
      </c>
      <c r="G354">
        <v>1997.4</v>
      </c>
      <c r="H354">
        <v>2279.1</v>
      </c>
      <c r="K354">
        <v>1392.6</v>
      </c>
      <c r="L354">
        <v>1245.3000000000002</v>
      </c>
      <c r="M354">
        <v>1091.8000000000002</v>
      </c>
      <c r="N354">
        <v>981</v>
      </c>
      <c r="O354">
        <v>854.40000000000009</v>
      </c>
      <c r="P354">
        <v>697.40000000000009</v>
      </c>
      <c r="Q354">
        <v>979.09999999999991</v>
      </c>
    </row>
    <row r="355" spans="1:17">
      <c r="A355">
        <v>354</v>
      </c>
      <c r="B355">
        <v>2692.6</v>
      </c>
      <c r="C355">
        <v>2545.3000000000002</v>
      </c>
      <c r="D355">
        <v>2391.8000000000002</v>
      </c>
      <c r="E355">
        <v>2281</v>
      </c>
      <c r="F355">
        <v>2149.6</v>
      </c>
      <c r="G355">
        <v>1997.4</v>
      </c>
      <c r="H355">
        <v>2279.1</v>
      </c>
      <c r="K355">
        <v>1392.6</v>
      </c>
      <c r="L355">
        <v>1245.3000000000002</v>
      </c>
      <c r="M355">
        <v>1091.8000000000002</v>
      </c>
      <c r="N355">
        <v>981</v>
      </c>
      <c r="O355">
        <v>849.59999999999991</v>
      </c>
      <c r="P355">
        <v>697.40000000000009</v>
      </c>
      <c r="Q355">
        <v>979.09999999999991</v>
      </c>
    </row>
    <row r="356" spans="1:17">
      <c r="A356">
        <v>355</v>
      </c>
      <c r="B356">
        <v>2692.6</v>
      </c>
      <c r="C356">
        <v>2545.1999999999998</v>
      </c>
      <c r="D356">
        <v>2391.8000000000002</v>
      </c>
      <c r="E356">
        <v>2281</v>
      </c>
      <c r="F356">
        <v>2149.6</v>
      </c>
      <c r="G356">
        <v>1995</v>
      </c>
      <c r="H356">
        <v>2279.1</v>
      </c>
      <c r="K356">
        <v>1392.6</v>
      </c>
      <c r="L356">
        <v>1245.1999999999998</v>
      </c>
      <c r="M356">
        <v>1091.8000000000002</v>
      </c>
      <c r="N356">
        <v>981</v>
      </c>
      <c r="O356">
        <v>849.59999999999991</v>
      </c>
      <c r="P356">
        <v>695</v>
      </c>
      <c r="Q356">
        <v>979.09999999999991</v>
      </c>
    </row>
    <row r="357" spans="1:17">
      <c r="A357">
        <v>356</v>
      </c>
      <c r="B357">
        <v>2692.6</v>
      </c>
      <c r="C357">
        <v>2545.1999999999998</v>
      </c>
      <c r="D357">
        <v>2391.8000000000002</v>
      </c>
      <c r="E357">
        <v>2281</v>
      </c>
      <c r="F357">
        <v>2149.6</v>
      </c>
      <c r="G357">
        <v>1990.1</v>
      </c>
      <c r="H357">
        <v>2279.1</v>
      </c>
      <c r="K357">
        <v>1392.6</v>
      </c>
      <c r="L357">
        <v>1245.1999999999998</v>
      </c>
      <c r="M357">
        <v>1091.8000000000002</v>
      </c>
      <c r="N357">
        <v>981</v>
      </c>
      <c r="O357">
        <v>849.59999999999991</v>
      </c>
      <c r="P357">
        <v>690.09999999999991</v>
      </c>
      <c r="Q357">
        <v>979.09999999999991</v>
      </c>
    </row>
    <row r="358" spans="1:17">
      <c r="A358">
        <v>357</v>
      </c>
      <c r="B358">
        <v>2692.6</v>
      </c>
      <c r="C358">
        <v>2545.1999999999998</v>
      </c>
      <c r="D358">
        <v>2391.8000000000002</v>
      </c>
      <c r="E358">
        <v>2281</v>
      </c>
      <c r="F358">
        <v>2137.3000000000002</v>
      </c>
      <c r="G358">
        <v>1990.1</v>
      </c>
      <c r="H358">
        <v>2279.1</v>
      </c>
      <c r="K358">
        <v>1392.6</v>
      </c>
      <c r="L358">
        <v>1245.1999999999998</v>
      </c>
      <c r="M358">
        <v>1091.8000000000002</v>
      </c>
      <c r="N358">
        <v>981</v>
      </c>
      <c r="O358">
        <v>837.30000000000018</v>
      </c>
      <c r="P358">
        <v>690.09999999999991</v>
      </c>
      <c r="Q358">
        <v>979.09999999999991</v>
      </c>
    </row>
    <row r="359" spans="1:17">
      <c r="A359">
        <v>358</v>
      </c>
      <c r="B359">
        <v>2692.6</v>
      </c>
      <c r="C359">
        <v>2533.6</v>
      </c>
      <c r="D359">
        <v>2391.8000000000002</v>
      </c>
      <c r="E359">
        <v>2279.1</v>
      </c>
      <c r="F359">
        <v>2137.3000000000002</v>
      </c>
      <c r="G359">
        <v>1985.5</v>
      </c>
      <c r="H359">
        <v>2279.1</v>
      </c>
      <c r="K359">
        <v>1392.6</v>
      </c>
      <c r="L359">
        <v>1233.5999999999999</v>
      </c>
      <c r="M359">
        <v>1091.8000000000002</v>
      </c>
      <c r="N359">
        <v>979.09999999999991</v>
      </c>
      <c r="O359">
        <v>837.30000000000018</v>
      </c>
      <c r="P359">
        <v>685.5</v>
      </c>
      <c r="Q359">
        <v>979.09999999999991</v>
      </c>
    </row>
    <row r="360" spans="1:17">
      <c r="A360">
        <v>359</v>
      </c>
      <c r="B360">
        <v>2692.6</v>
      </c>
      <c r="C360">
        <v>2533.6</v>
      </c>
      <c r="D360">
        <v>2391.8000000000002</v>
      </c>
      <c r="E360">
        <v>2272.1999999999998</v>
      </c>
      <c r="F360">
        <v>2125.8000000000002</v>
      </c>
      <c r="G360">
        <v>1984.3</v>
      </c>
      <c r="H360">
        <v>2279.1</v>
      </c>
      <c r="K360">
        <v>1392.6</v>
      </c>
      <c r="L360">
        <v>1233.5999999999999</v>
      </c>
      <c r="M360">
        <v>1091.8000000000002</v>
      </c>
      <c r="N360">
        <v>972.19999999999982</v>
      </c>
      <c r="O360">
        <v>825.80000000000018</v>
      </c>
      <c r="P360">
        <v>684.3</v>
      </c>
      <c r="Q360">
        <v>979.09999999999991</v>
      </c>
    </row>
    <row r="361" spans="1:17">
      <c r="A361">
        <v>360</v>
      </c>
      <c r="B361">
        <v>2692.6</v>
      </c>
      <c r="C361">
        <v>2512.8000000000002</v>
      </c>
      <c r="D361">
        <v>2391.8000000000002</v>
      </c>
      <c r="E361">
        <v>2272.1999999999998</v>
      </c>
      <c r="F361">
        <v>2125.8000000000002</v>
      </c>
      <c r="G361">
        <v>1983.9</v>
      </c>
      <c r="H361">
        <v>2279.1</v>
      </c>
      <c r="K361">
        <v>1392.6</v>
      </c>
      <c r="L361">
        <v>1212.8000000000002</v>
      </c>
      <c r="M361">
        <v>1091.8000000000002</v>
      </c>
      <c r="N361">
        <v>972.19999999999982</v>
      </c>
      <c r="O361">
        <v>825.80000000000018</v>
      </c>
      <c r="P361">
        <v>683.90000000000009</v>
      </c>
      <c r="Q361">
        <v>979.09999999999991</v>
      </c>
    </row>
    <row r="362" spans="1:17">
      <c r="A362">
        <v>361</v>
      </c>
      <c r="B362">
        <v>2692.6</v>
      </c>
      <c r="C362">
        <v>2512.8000000000002</v>
      </c>
      <c r="D362">
        <v>2391.8000000000002</v>
      </c>
      <c r="E362">
        <v>2272.1999999999998</v>
      </c>
      <c r="F362">
        <v>2125.8000000000002</v>
      </c>
      <c r="G362">
        <v>1983.9</v>
      </c>
      <c r="H362">
        <v>2279.1</v>
      </c>
      <c r="K362">
        <v>1392.6</v>
      </c>
      <c r="L362">
        <v>1212.8000000000002</v>
      </c>
      <c r="M362">
        <v>1091.8000000000002</v>
      </c>
      <c r="N362">
        <v>972.19999999999982</v>
      </c>
      <c r="O362">
        <v>825.80000000000018</v>
      </c>
      <c r="P362">
        <v>683.90000000000009</v>
      </c>
      <c r="Q362">
        <v>979.09999999999991</v>
      </c>
    </row>
    <row r="363" spans="1:17">
      <c r="A363">
        <v>362</v>
      </c>
      <c r="B363">
        <v>2692.6</v>
      </c>
      <c r="C363">
        <v>2512.8000000000002</v>
      </c>
      <c r="D363">
        <v>2391.8000000000002</v>
      </c>
      <c r="E363">
        <v>2272.1999999999998</v>
      </c>
      <c r="F363">
        <v>2125.8000000000002</v>
      </c>
      <c r="G363">
        <v>1980.9</v>
      </c>
      <c r="H363">
        <v>2279.1</v>
      </c>
      <c r="K363">
        <v>1392.6</v>
      </c>
      <c r="L363">
        <v>1212.8000000000002</v>
      </c>
      <c r="M363">
        <v>1091.8000000000002</v>
      </c>
      <c r="N363">
        <v>972.19999999999982</v>
      </c>
      <c r="O363">
        <v>825.80000000000018</v>
      </c>
      <c r="P363">
        <v>680.90000000000009</v>
      </c>
      <c r="Q363">
        <v>979.09999999999991</v>
      </c>
    </row>
    <row r="364" spans="1:17">
      <c r="A364">
        <v>363</v>
      </c>
      <c r="B364">
        <v>2692.6</v>
      </c>
      <c r="C364">
        <v>2512.8000000000002</v>
      </c>
      <c r="D364">
        <v>2391.8000000000002</v>
      </c>
      <c r="E364">
        <v>2267.6999999999998</v>
      </c>
      <c r="F364">
        <v>2125.8000000000002</v>
      </c>
      <c r="G364">
        <v>1980.4</v>
      </c>
      <c r="H364">
        <v>2279.1</v>
      </c>
      <c r="K364">
        <v>1392.6</v>
      </c>
      <c r="L364">
        <v>1212.8000000000002</v>
      </c>
      <c r="M364">
        <v>1091.8000000000002</v>
      </c>
      <c r="N364">
        <v>967.69999999999982</v>
      </c>
      <c r="O364">
        <v>825.80000000000018</v>
      </c>
      <c r="P364">
        <v>680.40000000000009</v>
      </c>
      <c r="Q364">
        <v>979.09999999999991</v>
      </c>
    </row>
    <row r="365" spans="1:17">
      <c r="A365">
        <v>364</v>
      </c>
      <c r="B365">
        <v>2692.6</v>
      </c>
      <c r="C365">
        <v>2512.8000000000002</v>
      </c>
      <c r="D365">
        <v>2391.8000000000002</v>
      </c>
      <c r="E365">
        <v>2267.6999999999998</v>
      </c>
      <c r="F365">
        <v>2125.8000000000002</v>
      </c>
      <c r="G365">
        <v>1980.4</v>
      </c>
      <c r="H365">
        <v>2279.1</v>
      </c>
      <c r="K365">
        <v>1392.6</v>
      </c>
      <c r="L365">
        <v>1212.8000000000002</v>
      </c>
      <c r="M365">
        <v>1091.8000000000002</v>
      </c>
      <c r="N365">
        <v>967.69999999999982</v>
      </c>
      <c r="O365">
        <v>825.80000000000018</v>
      </c>
      <c r="P365">
        <v>680.40000000000009</v>
      </c>
      <c r="Q365">
        <v>979.09999999999991</v>
      </c>
    </row>
    <row r="366" spans="1:17">
      <c r="A366">
        <v>365</v>
      </c>
      <c r="B366">
        <v>2692.6</v>
      </c>
      <c r="C366">
        <v>2512.8000000000002</v>
      </c>
      <c r="D366">
        <v>2383.6</v>
      </c>
      <c r="E366">
        <v>2267.6999999999998</v>
      </c>
      <c r="F366">
        <v>2125.8000000000002</v>
      </c>
      <c r="G366">
        <v>1980.4</v>
      </c>
      <c r="H366">
        <v>2279.1</v>
      </c>
      <c r="K366">
        <v>1392.6</v>
      </c>
      <c r="L366">
        <v>1212.8000000000002</v>
      </c>
      <c r="M366">
        <v>1083.5999999999999</v>
      </c>
      <c r="N366">
        <v>967.69999999999982</v>
      </c>
      <c r="O366">
        <v>825.80000000000018</v>
      </c>
      <c r="P366">
        <v>680.40000000000009</v>
      </c>
      <c r="Q366">
        <v>979.09999999999991</v>
      </c>
    </row>
    <row r="367" spans="1:17">
      <c r="A367">
        <v>366</v>
      </c>
      <c r="B367">
        <v>2692.6</v>
      </c>
      <c r="C367">
        <v>2512.8000000000002</v>
      </c>
      <c r="D367">
        <v>2383.6</v>
      </c>
      <c r="E367">
        <v>2267.5</v>
      </c>
      <c r="F367">
        <v>2125.8000000000002</v>
      </c>
      <c r="G367">
        <v>1980.4</v>
      </c>
      <c r="H367">
        <v>2279.1</v>
      </c>
      <c r="K367">
        <v>1392.6</v>
      </c>
      <c r="L367">
        <v>1212.8000000000002</v>
      </c>
      <c r="M367">
        <v>1083.5999999999999</v>
      </c>
      <c r="N367">
        <v>967.5</v>
      </c>
      <c r="O367">
        <v>825.80000000000018</v>
      </c>
      <c r="P367">
        <v>680.40000000000009</v>
      </c>
      <c r="Q367">
        <v>979.09999999999991</v>
      </c>
    </row>
    <row r="368" spans="1:17">
      <c r="A368">
        <v>367</v>
      </c>
      <c r="B368">
        <v>2692.6</v>
      </c>
      <c r="C368">
        <v>2512.8000000000002</v>
      </c>
      <c r="D368">
        <v>2381.1</v>
      </c>
      <c r="E368">
        <v>2264.4</v>
      </c>
      <c r="F368">
        <v>2125.8000000000002</v>
      </c>
      <c r="G368">
        <v>1979.3</v>
      </c>
      <c r="H368">
        <v>2279.1</v>
      </c>
      <c r="K368">
        <v>1392.6</v>
      </c>
      <c r="L368">
        <v>1212.8000000000002</v>
      </c>
      <c r="M368">
        <v>1081.0999999999999</v>
      </c>
      <c r="N368">
        <v>964.40000000000009</v>
      </c>
      <c r="O368">
        <v>825.80000000000018</v>
      </c>
      <c r="P368">
        <v>679.3</v>
      </c>
      <c r="Q368">
        <v>979.09999999999991</v>
      </c>
    </row>
    <row r="369" spans="1:17">
      <c r="A369">
        <v>368</v>
      </c>
      <c r="B369">
        <v>2692.6</v>
      </c>
      <c r="C369">
        <v>2512.8000000000002</v>
      </c>
      <c r="D369">
        <v>2381.1</v>
      </c>
      <c r="E369">
        <v>2264.4</v>
      </c>
      <c r="F369">
        <v>2125.8000000000002</v>
      </c>
      <c r="G369">
        <v>1977</v>
      </c>
      <c r="H369">
        <v>2279.1</v>
      </c>
      <c r="K369">
        <v>1392.6</v>
      </c>
      <c r="L369">
        <v>1212.8000000000002</v>
      </c>
      <c r="M369">
        <v>1081.0999999999999</v>
      </c>
      <c r="N369">
        <v>964.40000000000009</v>
      </c>
      <c r="O369">
        <v>825.80000000000018</v>
      </c>
      <c r="P369">
        <v>677</v>
      </c>
      <c r="Q369">
        <v>979.09999999999991</v>
      </c>
    </row>
    <row r="370" spans="1:17">
      <c r="A370">
        <v>369</v>
      </c>
      <c r="B370">
        <v>2692.6</v>
      </c>
      <c r="C370">
        <v>2512.8000000000002</v>
      </c>
      <c r="D370">
        <v>2381.1</v>
      </c>
      <c r="E370">
        <v>2263</v>
      </c>
      <c r="F370">
        <v>2125.8000000000002</v>
      </c>
      <c r="G370">
        <v>1975.3</v>
      </c>
      <c r="H370">
        <v>2279.1</v>
      </c>
      <c r="K370">
        <v>1392.6</v>
      </c>
      <c r="L370">
        <v>1212.8000000000002</v>
      </c>
      <c r="M370">
        <v>1081.0999999999999</v>
      </c>
      <c r="N370">
        <v>963</v>
      </c>
      <c r="O370">
        <v>825.80000000000018</v>
      </c>
      <c r="P370">
        <v>675.3</v>
      </c>
      <c r="Q370">
        <v>979.09999999999991</v>
      </c>
    </row>
    <row r="371" spans="1:17">
      <c r="A371">
        <v>370</v>
      </c>
      <c r="B371">
        <v>2692.6</v>
      </c>
      <c r="C371">
        <v>2512.8000000000002</v>
      </c>
      <c r="D371">
        <v>2381.1</v>
      </c>
      <c r="E371">
        <v>2263</v>
      </c>
      <c r="F371">
        <v>2120.1</v>
      </c>
      <c r="G371">
        <v>1975.3</v>
      </c>
      <c r="H371">
        <v>2279.1</v>
      </c>
      <c r="K371">
        <v>1392.6</v>
      </c>
      <c r="L371">
        <v>1212.8000000000002</v>
      </c>
      <c r="M371">
        <v>1081.0999999999999</v>
      </c>
      <c r="N371">
        <v>963</v>
      </c>
      <c r="O371">
        <v>820.09999999999991</v>
      </c>
      <c r="P371">
        <v>675.3</v>
      </c>
      <c r="Q371">
        <v>979.09999999999991</v>
      </c>
    </row>
    <row r="372" spans="1:17">
      <c r="A372">
        <v>371</v>
      </c>
      <c r="B372">
        <v>2692.6</v>
      </c>
      <c r="C372">
        <v>2512.8000000000002</v>
      </c>
      <c r="D372">
        <v>2381.1</v>
      </c>
      <c r="E372">
        <v>2260.6</v>
      </c>
      <c r="F372">
        <v>2120.1</v>
      </c>
      <c r="G372">
        <v>1972.9</v>
      </c>
      <c r="H372">
        <v>2279.1</v>
      </c>
      <c r="K372">
        <v>1392.6</v>
      </c>
      <c r="L372">
        <v>1212.8000000000002</v>
      </c>
      <c r="M372">
        <v>1081.0999999999999</v>
      </c>
      <c r="N372">
        <v>960.59999999999991</v>
      </c>
      <c r="O372">
        <v>820.09999999999991</v>
      </c>
      <c r="P372">
        <v>672.90000000000009</v>
      </c>
      <c r="Q372">
        <v>979.09999999999991</v>
      </c>
    </row>
    <row r="373" spans="1:17">
      <c r="A373">
        <v>372</v>
      </c>
      <c r="B373">
        <v>2692.6</v>
      </c>
      <c r="C373">
        <v>2512.8000000000002</v>
      </c>
      <c r="D373">
        <v>2381.1</v>
      </c>
      <c r="E373">
        <v>2260.6</v>
      </c>
      <c r="F373">
        <v>2118.3000000000002</v>
      </c>
      <c r="G373">
        <v>1972.5</v>
      </c>
      <c r="H373">
        <v>2279.1</v>
      </c>
      <c r="K373">
        <v>1392.6</v>
      </c>
      <c r="L373">
        <v>1212.8000000000002</v>
      </c>
      <c r="M373">
        <v>1081.0999999999999</v>
      </c>
      <c r="N373">
        <v>960.59999999999991</v>
      </c>
      <c r="O373">
        <v>818.30000000000018</v>
      </c>
      <c r="P373">
        <v>672.5</v>
      </c>
      <c r="Q373">
        <v>979.09999999999991</v>
      </c>
    </row>
    <row r="374" spans="1:17">
      <c r="A374">
        <v>373</v>
      </c>
      <c r="B374">
        <v>2686.1</v>
      </c>
      <c r="C374">
        <v>2512.8000000000002</v>
      </c>
      <c r="D374">
        <v>2381.1</v>
      </c>
      <c r="E374">
        <v>2260.6</v>
      </c>
      <c r="F374">
        <v>2117.3000000000002</v>
      </c>
      <c r="G374">
        <v>1972.5</v>
      </c>
      <c r="H374">
        <v>2279.1</v>
      </c>
      <c r="K374">
        <v>1386.1</v>
      </c>
      <c r="L374">
        <v>1212.8000000000002</v>
      </c>
      <c r="M374">
        <v>1081.0999999999999</v>
      </c>
      <c r="N374">
        <v>960.59999999999991</v>
      </c>
      <c r="O374">
        <v>817.30000000000018</v>
      </c>
      <c r="P374">
        <v>672.5</v>
      </c>
      <c r="Q374">
        <v>979.09999999999991</v>
      </c>
    </row>
    <row r="375" spans="1:17">
      <c r="A375">
        <v>374</v>
      </c>
      <c r="B375">
        <v>2686.1</v>
      </c>
      <c r="C375">
        <v>2512.8000000000002</v>
      </c>
      <c r="D375">
        <v>2381.1</v>
      </c>
      <c r="E375">
        <v>2260.6</v>
      </c>
      <c r="F375">
        <v>2113.3000000000002</v>
      </c>
      <c r="G375">
        <v>1971.9</v>
      </c>
      <c r="H375">
        <v>2279.1</v>
      </c>
      <c r="K375">
        <v>1386.1</v>
      </c>
      <c r="L375">
        <v>1212.8000000000002</v>
      </c>
      <c r="M375">
        <v>1081.0999999999999</v>
      </c>
      <c r="N375">
        <v>960.59999999999991</v>
      </c>
      <c r="O375">
        <v>813.30000000000018</v>
      </c>
      <c r="P375">
        <v>671.90000000000009</v>
      </c>
      <c r="Q375">
        <v>979.09999999999991</v>
      </c>
    </row>
    <row r="376" spans="1:17">
      <c r="A376">
        <v>375</v>
      </c>
      <c r="B376">
        <v>2686.1</v>
      </c>
      <c r="C376">
        <v>2512.8000000000002</v>
      </c>
      <c r="D376">
        <v>2363</v>
      </c>
      <c r="E376">
        <v>2260.6</v>
      </c>
      <c r="F376">
        <v>2113.3000000000002</v>
      </c>
      <c r="G376">
        <v>1970.9</v>
      </c>
      <c r="H376">
        <v>2279.1</v>
      </c>
      <c r="K376">
        <v>1386.1</v>
      </c>
      <c r="L376">
        <v>1212.8000000000002</v>
      </c>
      <c r="M376">
        <v>1063</v>
      </c>
      <c r="N376">
        <v>960.59999999999991</v>
      </c>
      <c r="O376">
        <v>813.30000000000018</v>
      </c>
      <c r="P376">
        <v>670.90000000000009</v>
      </c>
      <c r="Q376">
        <v>979.09999999999991</v>
      </c>
    </row>
    <row r="377" spans="1:17">
      <c r="A377">
        <v>376</v>
      </c>
      <c r="B377">
        <v>2686.1</v>
      </c>
      <c r="C377">
        <v>2512.8000000000002</v>
      </c>
      <c r="D377">
        <v>2363</v>
      </c>
      <c r="E377">
        <v>2260.6</v>
      </c>
      <c r="F377">
        <v>2113.3000000000002</v>
      </c>
      <c r="G377">
        <v>1964.2</v>
      </c>
      <c r="H377">
        <v>2279.1</v>
      </c>
      <c r="K377">
        <v>1386.1</v>
      </c>
      <c r="L377">
        <v>1212.8000000000002</v>
      </c>
      <c r="M377">
        <v>1063</v>
      </c>
      <c r="N377">
        <v>960.59999999999991</v>
      </c>
      <c r="O377">
        <v>813.30000000000018</v>
      </c>
      <c r="P377">
        <v>664.2</v>
      </c>
      <c r="Q377">
        <v>979.09999999999991</v>
      </c>
    </row>
    <row r="378" spans="1:17">
      <c r="A378">
        <v>377</v>
      </c>
      <c r="B378">
        <v>2686.1</v>
      </c>
      <c r="C378">
        <v>2512.8000000000002</v>
      </c>
      <c r="D378">
        <v>2363</v>
      </c>
      <c r="E378">
        <v>2246.6</v>
      </c>
      <c r="F378">
        <v>2113.3000000000002</v>
      </c>
      <c r="G378">
        <v>1964.2</v>
      </c>
      <c r="H378">
        <v>2279.1</v>
      </c>
      <c r="K378">
        <v>1386.1</v>
      </c>
      <c r="L378">
        <v>1212.8000000000002</v>
      </c>
      <c r="M378">
        <v>1063</v>
      </c>
      <c r="N378">
        <v>946.59999999999991</v>
      </c>
      <c r="O378">
        <v>813.30000000000018</v>
      </c>
      <c r="P378">
        <v>664.2</v>
      </c>
      <c r="Q378">
        <v>979.09999999999991</v>
      </c>
    </row>
    <row r="379" spans="1:17">
      <c r="A379">
        <v>378</v>
      </c>
      <c r="B379">
        <v>2686.1</v>
      </c>
      <c r="C379">
        <v>2512.8000000000002</v>
      </c>
      <c r="D379">
        <v>2363</v>
      </c>
      <c r="E379">
        <v>2246.6</v>
      </c>
      <c r="F379">
        <v>2113.3000000000002</v>
      </c>
      <c r="G379">
        <v>1964.2</v>
      </c>
      <c r="H379">
        <v>2279.1</v>
      </c>
      <c r="K379">
        <v>1386.1</v>
      </c>
      <c r="L379">
        <v>1212.8000000000002</v>
      </c>
      <c r="M379">
        <v>1063</v>
      </c>
      <c r="N379">
        <v>946.59999999999991</v>
      </c>
      <c r="O379">
        <v>813.30000000000018</v>
      </c>
      <c r="P379">
        <v>664.2</v>
      </c>
      <c r="Q379">
        <v>979.09999999999991</v>
      </c>
    </row>
    <row r="380" spans="1:17">
      <c r="A380">
        <v>379</v>
      </c>
      <c r="B380">
        <v>2686.1</v>
      </c>
      <c r="C380">
        <v>2512.8000000000002</v>
      </c>
      <c r="D380">
        <v>2363</v>
      </c>
      <c r="E380">
        <v>2243.9</v>
      </c>
      <c r="F380">
        <v>2106.6999999999998</v>
      </c>
      <c r="G380">
        <v>1958</v>
      </c>
      <c r="H380">
        <v>2279.1</v>
      </c>
      <c r="K380">
        <v>1386.1</v>
      </c>
      <c r="L380">
        <v>1212.8000000000002</v>
      </c>
      <c r="M380">
        <v>1063</v>
      </c>
      <c r="N380">
        <v>943.90000000000009</v>
      </c>
      <c r="O380">
        <v>806.69999999999982</v>
      </c>
      <c r="P380">
        <v>658</v>
      </c>
      <c r="Q380">
        <v>979.09999999999991</v>
      </c>
    </row>
    <row r="381" spans="1:17">
      <c r="A381">
        <v>380</v>
      </c>
      <c r="B381">
        <v>2686.1</v>
      </c>
      <c r="C381">
        <v>2512.8000000000002</v>
      </c>
      <c r="D381">
        <v>2363</v>
      </c>
      <c r="E381">
        <v>2243.9</v>
      </c>
      <c r="F381">
        <v>2106.6999999999998</v>
      </c>
      <c r="G381">
        <v>1958</v>
      </c>
      <c r="H381">
        <v>2279.1</v>
      </c>
      <c r="K381">
        <v>1386.1</v>
      </c>
      <c r="L381">
        <v>1212.8000000000002</v>
      </c>
      <c r="M381">
        <v>1063</v>
      </c>
      <c r="N381">
        <v>943.90000000000009</v>
      </c>
      <c r="O381">
        <v>806.69999999999982</v>
      </c>
      <c r="P381">
        <v>658</v>
      </c>
      <c r="Q381">
        <v>979.09999999999991</v>
      </c>
    </row>
    <row r="382" spans="1:17">
      <c r="A382">
        <v>381</v>
      </c>
      <c r="B382">
        <v>2686.1</v>
      </c>
      <c r="C382">
        <v>2512.8000000000002</v>
      </c>
      <c r="D382">
        <v>2363</v>
      </c>
      <c r="E382">
        <v>2243.9</v>
      </c>
      <c r="F382">
        <v>2106.6999999999998</v>
      </c>
      <c r="G382">
        <v>1956.2</v>
      </c>
      <c r="H382">
        <v>2279.1</v>
      </c>
      <c r="K382">
        <v>1386.1</v>
      </c>
      <c r="L382">
        <v>1212.8000000000002</v>
      </c>
      <c r="M382">
        <v>1063</v>
      </c>
      <c r="N382">
        <v>943.90000000000009</v>
      </c>
      <c r="O382">
        <v>806.69999999999982</v>
      </c>
      <c r="P382">
        <v>656.2</v>
      </c>
      <c r="Q382">
        <v>979.09999999999991</v>
      </c>
    </row>
    <row r="383" spans="1:17">
      <c r="A383">
        <v>382</v>
      </c>
      <c r="B383">
        <v>2670</v>
      </c>
      <c r="C383">
        <v>2512.8000000000002</v>
      </c>
      <c r="D383">
        <v>2363</v>
      </c>
      <c r="E383">
        <v>2243.9</v>
      </c>
      <c r="F383">
        <v>2105</v>
      </c>
      <c r="G383">
        <v>1956.2</v>
      </c>
      <c r="H383">
        <v>2279.1</v>
      </c>
      <c r="K383">
        <v>1370</v>
      </c>
      <c r="L383">
        <v>1212.8000000000002</v>
      </c>
      <c r="M383">
        <v>1063</v>
      </c>
      <c r="N383">
        <v>943.90000000000009</v>
      </c>
      <c r="O383">
        <v>805</v>
      </c>
      <c r="P383">
        <v>656.2</v>
      </c>
      <c r="Q383">
        <v>979.09999999999991</v>
      </c>
    </row>
    <row r="384" spans="1:17">
      <c r="A384">
        <v>383</v>
      </c>
      <c r="B384">
        <v>2670</v>
      </c>
      <c r="C384">
        <v>2512.8000000000002</v>
      </c>
      <c r="D384">
        <v>2363</v>
      </c>
      <c r="E384">
        <v>2243.9</v>
      </c>
      <c r="F384">
        <v>2098.1</v>
      </c>
      <c r="G384">
        <v>1955.1</v>
      </c>
      <c r="H384">
        <v>2279.1</v>
      </c>
      <c r="K384">
        <v>1370</v>
      </c>
      <c r="L384">
        <v>1212.8000000000002</v>
      </c>
      <c r="M384">
        <v>1063</v>
      </c>
      <c r="N384">
        <v>943.90000000000009</v>
      </c>
      <c r="O384">
        <v>798.09999999999991</v>
      </c>
      <c r="P384">
        <v>655.09999999999991</v>
      </c>
      <c r="Q384">
        <v>979.09999999999991</v>
      </c>
    </row>
    <row r="385" spans="1:17">
      <c r="A385">
        <v>384</v>
      </c>
      <c r="B385">
        <v>2670</v>
      </c>
      <c r="C385">
        <v>2512.8000000000002</v>
      </c>
      <c r="D385">
        <v>2363</v>
      </c>
      <c r="E385">
        <v>2243.9</v>
      </c>
      <c r="F385">
        <v>2098.1</v>
      </c>
      <c r="G385">
        <v>1944.3</v>
      </c>
      <c r="H385">
        <v>2279.1</v>
      </c>
      <c r="K385">
        <v>1370</v>
      </c>
      <c r="L385">
        <v>1212.8000000000002</v>
      </c>
      <c r="M385">
        <v>1063</v>
      </c>
      <c r="N385">
        <v>943.90000000000009</v>
      </c>
      <c r="O385">
        <v>798.09999999999991</v>
      </c>
      <c r="P385">
        <v>644.29999999999995</v>
      </c>
      <c r="Q385">
        <v>979.09999999999991</v>
      </c>
    </row>
    <row r="386" spans="1:17">
      <c r="A386">
        <v>385</v>
      </c>
      <c r="B386">
        <v>2670</v>
      </c>
      <c r="C386">
        <v>2512.8000000000002</v>
      </c>
      <c r="D386">
        <v>2363</v>
      </c>
      <c r="E386">
        <v>2243.9</v>
      </c>
      <c r="F386">
        <v>2095.6999999999998</v>
      </c>
      <c r="G386">
        <v>1944.3</v>
      </c>
      <c r="H386">
        <v>2279.1</v>
      </c>
      <c r="K386">
        <v>1370</v>
      </c>
      <c r="L386">
        <v>1212.8000000000002</v>
      </c>
      <c r="M386">
        <v>1063</v>
      </c>
      <c r="N386">
        <v>943.90000000000009</v>
      </c>
      <c r="O386">
        <v>795.69999999999982</v>
      </c>
      <c r="P386">
        <v>644.29999999999995</v>
      </c>
      <c r="Q386">
        <v>979.09999999999991</v>
      </c>
    </row>
    <row r="387" spans="1:17">
      <c r="A387">
        <v>386</v>
      </c>
      <c r="B387">
        <v>2670</v>
      </c>
      <c r="C387">
        <v>2512.8000000000002</v>
      </c>
      <c r="D387">
        <v>2363</v>
      </c>
      <c r="E387">
        <v>2243.3000000000002</v>
      </c>
      <c r="F387">
        <v>2095.6999999999998</v>
      </c>
      <c r="G387">
        <v>1944.3</v>
      </c>
      <c r="H387">
        <v>2279.1</v>
      </c>
      <c r="K387">
        <v>1370</v>
      </c>
      <c r="L387">
        <v>1212.8000000000002</v>
      </c>
      <c r="M387">
        <v>1063</v>
      </c>
      <c r="N387">
        <v>943.30000000000018</v>
      </c>
      <c r="O387">
        <v>795.69999999999982</v>
      </c>
      <c r="P387">
        <v>644.29999999999995</v>
      </c>
      <c r="Q387">
        <v>979.09999999999991</v>
      </c>
    </row>
    <row r="388" spans="1:17">
      <c r="A388">
        <v>387</v>
      </c>
      <c r="B388">
        <v>2670</v>
      </c>
      <c r="C388">
        <v>2512.8000000000002</v>
      </c>
      <c r="D388">
        <v>2363</v>
      </c>
      <c r="E388">
        <v>2243.3000000000002</v>
      </c>
      <c r="F388">
        <v>2095.6999999999998</v>
      </c>
      <c r="G388">
        <v>1944.3</v>
      </c>
      <c r="H388">
        <v>2279.1</v>
      </c>
      <c r="K388">
        <v>1370</v>
      </c>
      <c r="L388">
        <v>1212.8000000000002</v>
      </c>
      <c r="M388">
        <v>1063</v>
      </c>
      <c r="N388">
        <v>943.30000000000018</v>
      </c>
      <c r="O388">
        <v>795.69999999999982</v>
      </c>
      <c r="P388">
        <v>644.29999999999995</v>
      </c>
      <c r="Q388">
        <v>979.09999999999991</v>
      </c>
    </row>
    <row r="389" spans="1:17">
      <c r="A389">
        <v>388</v>
      </c>
      <c r="B389">
        <v>2670</v>
      </c>
      <c r="C389">
        <v>2512.8000000000002</v>
      </c>
      <c r="D389">
        <v>2363</v>
      </c>
      <c r="E389">
        <v>2243.3000000000002</v>
      </c>
      <c r="F389">
        <v>2082.1999999999998</v>
      </c>
      <c r="G389">
        <v>1942.9</v>
      </c>
      <c r="H389">
        <v>2279.1</v>
      </c>
      <c r="K389">
        <v>1370</v>
      </c>
      <c r="L389">
        <v>1212.8000000000002</v>
      </c>
      <c r="M389">
        <v>1063</v>
      </c>
      <c r="N389">
        <v>943.30000000000018</v>
      </c>
      <c r="O389">
        <v>782.19999999999982</v>
      </c>
      <c r="P389">
        <v>642.90000000000009</v>
      </c>
      <c r="Q389">
        <v>979.09999999999991</v>
      </c>
    </row>
    <row r="390" spans="1:17">
      <c r="A390">
        <v>389</v>
      </c>
      <c r="B390">
        <v>2670</v>
      </c>
      <c r="C390">
        <v>2512.8000000000002</v>
      </c>
      <c r="D390">
        <v>2363</v>
      </c>
      <c r="E390">
        <v>2243.3000000000002</v>
      </c>
      <c r="F390">
        <v>2082.1999999999998</v>
      </c>
      <c r="G390">
        <v>1940.8</v>
      </c>
      <c r="H390">
        <v>2279.1</v>
      </c>
      <c r="K390">
        <v>1370</v>
      </c>
      <c r="L390">
        <v>1212.8000000000002</v>
      </c>
      <c r="M390">
        <v>1063</v>
      </c>
      <c r="N390">
        <v>943.30000000000018</v>
      </c>
      <c r="O390">
        <v>782.19999999999982</v>
      </c>
      <c r="P390">
        <v>640.79999999999995</v>
      </c>
      <c r="Q390">
        <v>979.09999999999991</v>
      </c>
    </row>
    <row r="391" spans="1:17">
      <c r="A391">
        <v>390</v>
      </c>
      <c r="B391">
        <v>2670</v>
      </c>
      <c r="C391">
        <v>2512.8000000000002</v>
      </c>
      <c r="D391">
        <v>2363</v>
      </c>
      <c r="E391">
        <v>2229.6999999999998</v>
      </c>
      <c r="F391">
        <v>2081.8000000000002</v>
      </c>
      <c r="G391">
        <v>1939</v>
      </c>
      <c r="H391">
        <v>2195.1999999999998</v>
      </c>
      <c r="K391">
        <v>1370</v>
      </c>
      <c r="L391">
        <v>1212.8000000000002</v>
      </c>
      <c r="M391">
        <v>1063</v>
      </c>
      <c r="N391">
        <v>929.69999999999982</v>
      </c>
      <c r="O391">
        <v>781.80000000000018</v>
      </c>
      <c r="P391">
        <v>639</v>
      </c>
      <c r="Q391">
        <v>895.19999999999982</v>
      </c>
    </row>
    <row r="392" spans="1:17">
      <c r="A392">
        <v>391</v>
      </c>
      <c r="B392">
        <v>2670</v>
      </c>
      <c r="C392">
        <v>2512.8000000000002</v>
      </c>
      <c r="D392">
        <v>2363</v>
      </c>
      <c r="E392">
        <v>2222.1999999999998</v>
      </c>
      <c r="F392">
        <v>2079</v>
      </c>
      <c r="G392">
        <v>1937.7</v>
      </c>
      <c r="H392">
        <v>2195.1999999999998</v>
      </c>
      <c r="K392">
        <v>1370</v>
      </c>
      <c r="L392">
        <v>1212.8000000000002</v>
      </c>
      <c r="M392">
        <v>1063</v>
      </c>
      <c r="N392">
        <v>922.19999999999982</v>
      </c>
      <c r="O392">
        <v>779</v>
      </c>
      <c r="P392">
        <v>637.70000000000005</v>
      </c>
      <c r="Q392">
        <v>895.19999999999982</v>
      </c>
    </row>
    <row r="393" spans="1:17">
      <c r="A393">
        <v>392</v>
      </c>
      <c r="B393">
        <v>2670</v>
      </c>
      <c r="C393">
        <v>2512.8000000000002</v>
      </c>
      <c r="D393">
        <v>2351.3000000000002</v>
      </c>
      <c r="E393">
        <v>2219.8000000000002</v>
      </c>
      <c r="F393">
        <v>2075.3000000000002</v>
      </c>
      <c r="G393">
        <v>1937.7</v>
      </c>
      <c r="H393">
        <v>2195.1999999999998</v>
      </c>
      <c r="K393">
        <v>1370</v>
      </c>
      <c r="L393">
        <v>1212.8000000000002</v>
      </c>
      <c r="M393">
        <v>1051.3000000000002</v>
      </c>
      <c r="N393">
        <v>919.80000000000018</v>
      </c>
      <c r="O393">
        <v>775.30000000000018</v>
      </c>
      <c r="P393">
        <v>637.70000000000005</v>
      </c>
      <c r="Q393">
        <v>895.19999999999982</v>
      </c>
    </row>
    <row r="394" spans="1:17">
      <c r="A394">
        <v>393</v>
      </c>
      <c r="B394">
        <v>2670</v>
      </c>
      <c r="C394">
        <v>2512.8000000000002</v>
      </c>
      <c r="D394">
        <v>2351.3000000000002</v>
      </c>
      <c r="E394">
        <v>2206.1999999999998</v>
      </c>
      <c r="F394">
        <v>2075.3000000000002</v>
      </c>
      <c r="G394">
        <v>1930.6</v>
      </c>
      <c r="H394">
        <v>2195.1999999999998</v>
      </c>
      <c r="K394">
        <v>1370</v>
      </c>
      <c r="L394">
        <v>1212.8000000000002</v>
      </c>
      <c r="M394">
        <v>1051.3000000000002</v>
      </c>
      <c r="N394">
        <v>906.19999999999982</v>
      </c>
      <c r="O394">
        <v>775.30000000000018</v>
      </c>
      <c r="P394">
        <v>630.59999999999991</v>
      </c>
      <c r="Q394">
        <v>895.19999999999982</v>
      </c>
    </row>
    <row r="395" spans="1:17">
      <c r="A395">
        <v>394</v>
      </c>
      <c r="B395">
        <v>2670</v>
      </c>
      <c r="C395">
        <v>2512.8000000000002</v>
      </c>
      <c r="D395">
        <v>2351.3000000000002</v>
      </c>
      <c r="E395">
        <v>2206.1999999999998</v>
      </c>
      <c r="F395">
        <v>2074.3000000000002</v>
      </c>
      <c r="G395">
        <v>1930.6</v>
      </c>
      <c r="H395">
        <v>2195.1999999999998</v>
      </c>
      <c r="K395">
        <v>1370</v>
      </c>
      <c r="L395">
        <v>1212.8000000000002</v>
      </c>
      <c r="M395">
        <v>1051.3000000000002</v>
      </c>
      <c r="N395">
        <v>906.19999999999982</v>
      </c>
      <c r="O395">
        <v>774.30000000000018</v>
      </c>
      <c r="P395">
        <v>630.59999999999991</v>
      </c>
      <c r="Q395">
        <v>895.19999999999982</v>
      </c>
    </row>
    <row r="396" spans="1:17">
      <c r="A396">
        <v>395</v>
      </c>
      <c r="B396">
        <v>2669.6</v>
      </c>
      <c r="C396">
        <v>2512.8000000000002</v>
      </c>
      <c r="D396">
        <v>2351.3000000000002</v>
      </c>
      <c r="E396">
        <v>2206.1999999999998</v>
      </c>
      <c r="F396">
        <v>2070.9</v>
      </c>
      <c r="G396">
        <v>1927.2</v>
      </c>
      <c r="H396">
        <v>2195.1999999999998</v>
      </c>
      <c r="K396">
        <v>1369.6</v>
      </c>
      <c r="L396">
        <v>1212.8000000000002</v>
      </c>
      <c r="M396">
        <v>1051.3000000000002</v>
      </c>
      <c r="N396">
        <v>906.19999999999982</v>
      </c>
      <c r="O396">
        <v>770.90000000000009</v>
      </c>
      <c r="P396">
        <v>627.20000000000005</v>
      </c>
      <c r="Q396">
        <v>895.19999999999982</v>
      </c>
    </row>
    <row r="397" spans="1:17">
      <c r="A397">
        <v>396</v>
      </c>
      <c r="B397">
        <v>2669.6</v>
      </c>
      <c r="C397">
        <v>2512.8000000000002</v>
      </c>
      <c r="D397">
        <v>2351.3000000000002</v>
      </c>
      <c r="E397">
        <v>2206.1999999999998</v>
      </c>
      <c r="F397">
        <v>2070.9</v>
      </c>
      <c r="G397">
        <v>1927.2</v>
      </c>
      <c r="H397">
        <v>2195.1999999999998</v>
      </c>
      <c r="K397">
        <v>1369.6</v>
      </c>
      <c r="L397">
        <v>1212.8000000000002</v>
      </c>
      <c r="M397">
        <v>1051.3000000000002</v>
      </c>
      <c r="N397">
        <v>906.19999999999982</v>
      </c>
      <c r="O397">
        <v>770.90000000000009</v>
      </c>
      <c r="P397">
        <v>627.20000000000005</v>
      </c>
      <c r="Q397">
        <v>895.19999999999982</v>
      </c>
    </row>
    <row r="398" spans="1:17">
      <c r="A398">
        <v>397</v>
      </c>
      <c r="B398">
        <v>2669.6</v>
      </c>
      <c r="C398">
        <v>2512.8000000000002</v>
      </c>
      <c r="D398">
        <v>2350</v>
      </c>
      <c r="E398">
        <v>2206.1999999999998</v>
      </c>
      <c r="F398">
        <v>2070.6999999999998</v>
      </c>
      <c r="G398">
        <v>1922.9</v>
      </c>
      <c r="H398">
        <v>2195.1999999999998</v>
      </c>
      <c r="K398">
        <v>1369.6</v>
      </c>
      <c r="L398">
        <v>1212.8000000000002</v>
      </c>
      <c r="M398">
        <v>1050</v>
      </c>
      <c r="N398">
        <v>906.19999999999982</v>
      </c>
      <c r="O398">
        <v>770.69999999999982</v>
      </c>
      <c r="P398">
        <v>622.90000000000009</v>
      </c>
      <c r="Q398">
        <v>895.19999999999982</v>
      </c>
    </row>
    <row r="399" spans="1:17">
      <c r="A399">
        <v>398</v>
      </c>
      <c r="B399">
        <v>2669.6</v>
      </c>
      <c r="C399">
        <v>2512.8000000000002</v>
      </c>
      <c r="D399">
        <v>2350</v>
      </c>
      <c r="E399">
        <v>2206.1999999999998</v>
      </c>
      <c r="F399">
        <v>2070.6999999999998</v>
      </c>
      <c r="G399">
        <v>1917.2</v>
      </c>
      <c r="H399">
        <v>2195.1999999999998</v>
      </c>
      <c r="K399">
        <v>1369.6</v>
      </c>
      <c r="L399">
        <v>1212.8000000000002</v>
      </c>
      <c r="M399">
        <v>1050</v>
      </c>
      <c r="N399">
        <v>906.19999999999982</v>
      </c>
      <c r="O399">
        <v>770.69999999999982</v>
      </c>
      <c r="P399">
        <v>617.20000000000005</v>
      </c>
      <c r="Q399">
        <v>895.19999999999982</v>
      </c>
    </row>
    <row r="400" spans="1:17">
      <c r="A400">
        <v>399</v>
      </c>
      <c r="B400">
        <v>2669.6</v>
      </c>
      <c r="C400">
        <v>2512.8000000000002</v>
      </c>
      <c r="D400">
        <v>2344.6999999999998</v>
      </c>
      <c r="E400">
        <v>2193.3000000000002</v>
      </c>
      <c r="F400">
        <v>2070.6</v>
      </c>
      <c r="G400">
        <v>1900.7</v>
      </c>
      <c r="H400">
        <v>2195.1999999999998</v>
      </c>
      <c r="K400">
        <v>1369.6</v>
      </c>
      <c r="L400">
        <v>1212.8000000000002</v>
      </c>
      <c r="M400">
        <v>1044.6999999999998</v>
      </c>
      <c r="N400">
        <v>893.30000000000018</v>
      </c>
      <c r="O400">
        <v>770.59999999999991</v>
      </c>
      <c r="P400">
        <v>600.70000000000005</v>
      </c>
      <c r="Q400">
        <v>895.19999999999982</v>
      </c>
    </row>
    <row r="401" spans="1:17">
      <c r="A401">
        <v>400</v>
      </c>
      <c r="B401">
        <v>2669.6</v>
      </c>
      <c r="C401">
        <v>2512.8000000000002</v>
      </c>
      <c r="D401">
        <v>2344.6999999999998</v>
      </c>
      <c r="E401">
        <v>2186.6</v>
      </c>
      <c r="F401">
        <v>2070.6</v>
      </c>
      <c r="G401">
        <v>1897.8</v>
      </c>
      <c r="H401">
        <v>2195.1999999999998</v>
      </c>
      <c r="K401">
        <v>1369.6</v>
      </c>
      <c r="L401">
        <v>1212.8000000000002</v>
      </c>
      <c r="M401">
        <v>1044.6999999999998</v>
      </c>
      <c r="N401">
        <v>886.59999999999991</v>
      </c>
      <c r="O401">
        <v>770.59999999999991</v>
      </c>
      <c r="P401">
        <v>597.79999999999995</v>
      </c>
      <c r="Q401">
        <v>895.19999999999982</v>
      </c>
    </row>
    <row r="402" spans="1:17">
      <c r="A402">
        <v>401</v>
      </c>
      <c r="B402">
        <v>2669.6</v>
      </c>
      <c r="C402">
        <v>2489.6</v>
      </c>
      <c r="D402">
        <v>2344.6999999999998</v>
      </c>
      <c r="E402">
        <v>2186.6</v>
      </c>
      <c r="F402">
        <v>2070.6</v>
      </c>
      <c r="G402">
        <v>1897.8</v>
      </c>
      <c r="H402">
        <v>2195.1999999999998</v>
      </c>
      <c r="K402">
        <v>1369.6</v>
      </c>
      <c r="L402">
        <v>1189.5999999999999</v>
      </c>
      <c r="M402">
        <v>1044.6999999999998</v>
      </c>
      <c r="N402">
        <v>886.59999999999991</v>
      </c>
      <c r="O402">
        <v>770.59999999999991</v>
      </c>
      <c r="P402">
        <v>597.79999999999995</v>
      </c>
      <c r="Q402">
        <v>895.19999999999982</v>
      </c>
    </row>
    <row r="403" spans="1:17">
      <c r="A403">
        <v>402</v>
      </c>
      <c r="B403">
        <v>2669.6</v>
      </c>
      <c r="C403">
        <v>2489.6</v>
      </c>
      <c r="D403">
        <v>2344.6999999999998</v>
      </c>
      <c r="E403">
        <v>2186.6</v>
      </c>
      <c r="F403">
        <v>2070.6</v>
      </c>
      <c r="G403">
        <v>1897.8</v>
      </c>
      <c r="H403">
        <v>2195.1999999999998</v>
      </c>
      <c r="K403">
        <v>1369.6</v>
      </c>
      <c r="L403">
        <v>1189.5999999999999</v>
      </c>
      <c r="M403">
        <v>1044.6999999999998</v>
      </c>
      <c r="N403">
        <v>886.59999999999991</v>
      </c>
      <c r="O403">
        <v>770.59999999999991</v>
      </c>
      <c r="P403">
        <v>597.79999999999995</v>
      </c>
      <c r="Q403">
        <v>895.19999999999982</v>
      </c>
    </row>
    <row r="404" spans="1:17">
      <c r="A404">
        <v>403</v>
      </c>
      <c r="B404">
        <v>2669.6</v>
      </c>
      <c r="C404">
        <v>2489.6</v>
      </c>
      <c r="D404">
        <v>2344.6999999999998</v>
      </c>
      <c r="E404">
        <v>2178.4</v>
      </c>
      <c r="F404">
        <v>2070.6</v>
      </c>
      <c r="G404">
        <v>1897.8</v>
      </c>
      <c r="H404">
        <v>2195.1999999999998</v>
      </c>
      <c r="K404">
        <v>1369.6</v>
      </c>
      <c r="L404">
        <v>1189.5999999999999</v>
      </c>
      <c r="M404">
        <v>1044.6999999999998</v>
      </c>
      <c r="N404">
        <v>878.40000000000009</v>
      </c>
      <c r="O404">
        <v>770.59999999999991</v>
      </c>
      <c r="P404">
        <v>597.79999999999995</v>
      </c>
      <c r="Q404">
        <v>895.19999999999982</v>
      </c>
    </row>
    <row r="405" spans="1:17">
      <c r="A405">
        <v>404</v>
      </c>
      <c r="B405">
        <v>2669.6</v>
      </c>
      <c r="C405">
        <v>2489.6</v>
      </c>
      <c r="D405">
        <v>2344.6999999999998</v>
      </c>
      <c r="E405">
        <v>2178.4</v>
      </c>
      <c r="F405">
        <v>2062.1999999999998</v>
      </c>
      <c r="G405">
        <v>1897.8</v>
      </c>
      <c r="H405">
        <v>2195.1999999999998</v>
      </c>
      <c r="K405">
        <v>1369.6</v>
      </c>
      <c r="L405">
        <v>1189.5999999999999</v>
      </c>
      <c r="M405">
        <v>1044.6999999999998</v>
      </c>
      <c r="N405">
        <v>878.40000000000009</v>
      </c>
      <c r="O405">
        <v>762.19999999999982</v>
      </c>
      <c r="P405">
        <v>597.79999999999995</v>
      </c>
      <c r="Q405">
        <v>895.19999999999982</v>
      </c>
    </row>
    <row r="406" spans="1:17">
      <c r="A406">
        <v>405</v>
      </c>
      <c r="B406">
        <v>2669.6</v>
      </c>
      <c r="C406">
        <v>2486.8000000000002</v>
      </c>
      <c r="D406">
        <v>2344.6999999999998</v>
      </c>
      <c r="E406">
        <v>2178.4</v>
      </c>
      <c r="F406">
        <v>2059.9</v>
      </c>
      <c r="G406">
        <v>1893.8</v>
      </c>
      <c r="H406">
        <v>2195.1999999999998</v>
      </c>
      <c r="K406">
        <v>1369.6</v>
      </c>
      <c r="L406">
        <v>1186.8000000000002</v>
      </c>
      <c r="M406">
        <v>1044.6999999999998</v>
      </c>
      <c r="N406">
        <v>878.40000000000009</v>
      </c>
      <c r="O406">
        <v>759.90000000000009</v>
      </c>
      <c r="P406">
        <v>593.79999999999995</v>
      </c>
      <c r="Q406">
        <v>895.19999999999982</v>
      </c>
    </row>
    <row r="407" spans="1:17">
      <c r="A407">
        <v>406</v>
      </c>
      <c r="B407">
        <v>2669.6</v>
      </c>
      <c r="C407">
        <v>2474.6999999999998</v>
      </c>
      <c r="D407">
        <v>2344.6999999999998</v>
      </c>
      <c r="E407">
        <v>2178.4</v>
      </c>
      <c r="F407">
        <v>2059.9</v>
      </c>
      <c r="G407">
        <v>1893.8</v>
      </c>
      <c r="H407">
        <v>2195.1999999999998</v>
      </c>
      <c r="K407">
        <v>1369.6</v>
      </c>
      <c r="L407">
        <v>1174.6999999999998</v>
      </c>
      <c r="M407">
        <v>1044.6999999999998</v>
      </c>
      <c r="N407">
        <v>878.40000000000009</v>
      </c>
      <c r="O407">
        <v>759.90000000000009</v>
      </c>
      <c r="P407">
        <v>593.79999999999995</v>
      </c>
      <c r="Q407">
        <v>895.19999999999982</v>
      </c>
    </row>
    <row r="408" spans="1:17">
      <c r="A408">
        <v>407</v>
      </c>
      <c r="B408">
        <v>2669.6</v>
      </c>
      <c r="C408">
        <v>2474.6999999999998</v>
      </c>
      <c r="D408">
        <v>2344.6999999999998</v>
      </c>
      <c r="E408">
        <v>2178.4</v>
      </c>
      <c r="F408">
        <v>2059.9</v>
      </c>
      <c r="G408">
        <v>1893.8</v>
      </c>
      <c r="H408">
        <v>2195.1999999999998</v>
      </c>
      <c r="K408">
        <v>1369.6</v>
      </c>
      <c r="L408">
        <v>1174.6999999999998</v>
      </c>
      <c r="M408">
        <v>1044.6999999999998</v>
      </c>
      <c r="N408">
        <v>878.40000000000009</v>
      </c>
      <c r="O408">
        <v>759.90000000000009</v>
      </c>
      <c r="P408">
        <v>593.79999999999995</v>
      </c>
      <c r="Q408">
        <v>895.19999999999982</v>
      </c>
    </row>
    <row r="409" spans="1:17">
      <c r="A409">
        <v>408</v>
      </c>
      <c r="B409">
        <v>2669.6</v>
      </c>
      <c r="C409">
        <v>2474.6999999999998</v>
      </c>
      <c r="D409">
        <v>2344.6999999999998</v>
      </c>
      <c r="E409">
        <v>2171.1999999999998</v>
      </c>
      <c r="F409">
        <v>2053.6999999999998</v>
      </c>
      <c r="G409">
        <v>1893.2</v>
      </c>
      <c r="H409">
        <v>2195.1999999999998</v>
      </c>
      <c r="K409">
        <v>1369.6</v>
      </c>
      <c r="L409">
        <v>1174.6999999999998</v>
      </c>
      <c r="M409">
        <v>1044.6999999999998</v>
      </c>
      <c r="N409">
        <v>871.19999999999982</v>
      </c>
      <c r="O409">
        <v>753.69999999999982</v>
      </c>
      <c r="P409">
        <v>593.20000000000005</v>
      </c>
      <c r="Q409">
        <v>895.19999999999982</v>
      </c>
    </row>
    <row r="410" spans="1:17">
      <c r="A410">
        <v>409</v>
      </c>
      <c r="B410">
        <v>2669.6</v>
      </c>
      <c r="C410">
        <v>2474.6999999999998</v>
      </c>
      <c r="D410">
        <v>2344.6999999999998</v>
      </c>
      <c r="E410">
        <v>2171.1999999999998</v>
      </c>
      <c r="F410">
        <v>2053.6999999999998</v>
      </c>
      <c r="G410">
        <v>1893.2</v>
      </c>
      <c r="H410">
        <v>2195.1999999999998</v>
      </c>
      <c r="K410">
        <v>1369.6</v>
      </c>
      <c r="L410">
        <v>1174.6999999999998</v>
      </c>
      <c r="M410">
        <v>1044.6999999999998</v>
      </c>
      <c r="N410">
        <v>871.19999999999982</v>
      </c>
      <c r="O410">
        <v>753.69999999999982</v>
      </c>
      <c r="P410">
        <v>593.20000000000005</v>
      </c>
      <c r="Q410">
        <v>895.19999999999982</v>
      </c>
    </row>
    <row r="411" spans="1:17">
      <c r="A411">
        <v>410</v>
      </c>
      <c r="B411">
        <v>2669.6</v>
      </c>
      <c r="C411">
        <v>2474.6999999999998</v>
      </c>
      <c r="D411">
        <v>2344.6999999999998</v>
      </c>
      <c r="E411">
        <v>2171.1999999999998</v>
      </c>
      <c r="F411">
        <v>2053.6999999999998</v>
      </c>
      <c r="G411">
        <v>1893.2</v>
      </c>
      <c r="H411">
        <v>2195.1999999999998</v>
      </c>
      <c r="K411">
        <v>1369.6</v>
      </c>
      <c r="L411">
        <v>1174.6999999999998</v>
      </c>
      <c r="M411">
        <v>1044.6999999999998</v>
      </c>
      <c r="N411">
        <v>871.19999999999982</v>
      </c>
      <c r="O411">
        <v>753.69999999999982</v>
      </c>
      <c r="P411">
        <v>593.20000000000005</v>
      </c>
      <c r="Q411">
        <v>895.19999999999982</v>
      </c>
    </row>
    <row r="412" spans="1:17">
      <c r="A412">
        <v>411</v>
      </c>
      <c r="B412">
        <v>2669.6</v>
      </c>
      <c r="C412">
        <v>2474.6999999999998</v>
      </c>
      <c r="D412">
        <v>2330.8000000000002</v>
      </c>
      <c r="E412">
        <v>2171.1999999999998</v>
      </c>
      <c r="F412">
        <v>2053.6999999999998</v>
      </c>
      <c r="G412">
        <v>1893.2</v>
      </c>
      <c r="H412">
        <v>2195.1999999999998</v>
      </c>
      <c r="K412">
        <v>1369.6</v>
      </c>
      <c r="L412">
        <v>1174.6999999999998</v>
      </c>
      <c r="M412">
        <v>1030.8000000000002</v>
      </c>
      <c r="N412">
        <v>871.19999999999982</v>
      </c>
      <c r="O412">
        <v>753.69999999999982</v>
      </c>
      <c r="P412">
        <v>593.20000000000005</v>
      </c>
      <c r="Q412">
        <v>895.19999999999982</v>
      </c>
    </row>
    <row r="413" spans="1:17">
      <c r="A413">
        <v>412</v>
      </c>
      <c r="B413">
        <v>2669.6</v>
      </c>
      <c r="C413">
        <v>2474.6999999999998</v>
      </c>
      <c r="D413">
        <v>2330.8000000000002</v>
      </c>
      <c r="E413">
        <v>2171.1999999999998</v>
      </c>
      <c r="F413">
        <v>2053.6999999999998</v>
      </c>
      <c r="G413">
        <v>1893.2</v>
      </c>
      <c r="H413">
        <v>2195.1999999999998</v>
      </c>
      <c r="K413">
        <v>1369.6</v>
      </c>
      <c r="L413">
        <v>1174.6999999999998</v>
      </c>
      <c r="M413">
        <v>1030.8000000000002</v>
      </c>
      <c r="N413">
        <v>871.19999999999982</v>
      </c>
      <c r="O413">
        <v>753.69999999999982</v>
      </c>
      <c r="P413">
        <v>593.20000000000005</v>
      </c>
      <c r="Q413">
        <v>895.19999999999982</v>
      </c>
    </row>
    <row r="414" spans="1:17">
      <c r="A414">
        <v>413</v>
      </c>
      <c r="B414">
        <v>2659.9</v>
      </c>
      <c r="C414">
        <v>2474.6999999999998</v>
      </c>
      <c r="D414">
        <v>2330.8000000000002</v>
      </c>
      <c r="E414">
        <v>2171.1999999999998</v>
      </c>
      <c r="F414">
        <v>2053.6999999999998</v>
      </c>
      <c r="G414">
        <v>1891.5</v>
      </c>
      <c r="H414">
        <v>2195.1999999999998</v>
      </c>
      <c r="K414">
        <v>1359.9</v>
      </c>
      <c r="L414">
        <v>1174.6999999999998</v>
      </c>
      <c r="M414">
        <v>1030.8000000000002</v>
      </c>
      <c r="N414">
        <v>871.19999999999982</v>
      </c>
      <c r="O414">
        <v>753.69999999999982</v>
      </c>
      <c r="P414">
        <v>591.5</v>
      </c>
      <c r="Q414">
        <v>895.19999999999982</v>
      </c>
    </row>
    <row r="415" spans="1:17">
      <c r="A415">
        <v>414</v>
      </c>
      <c r="B415">
        <v>2659.9</v>
      </c>
      <c r="C415">
        <v>2461.1</v>
      </c>
      <c r="D415">
        <v>2330.8000000000002</v>
      </c>
      <c r="E415">
        <v>2171.1999999999998</v>
      </c>
      <c r="F415">
        <v>2053.6999999999998</v>
      </c>
      <c r="G415">
        <v>1891.5</v>
      </c>
      <c r="H415">
        <v>2195.1999999999998</v>
      </c>
      <c r="K415">
        <v>1359.9</v>
      </c>
      <c r="L415">
        <v>1161.0999999999999</v>
      </c>
      <c r="M415">
        <v>1030.8000000000002</v>
      </c>
      <c r="N415">
        <v>871.19999999999982</v>
      </c>
      <c r="O415">
        <v>753.69999999999982</v>
      </c>
      <c r="P415">
        <v>591.5</v>
      </c>
      <c r="Q415">
        <v>895.19999999999982</v>
      </c>
    </row>
    <row r="416" spans="1:17">
      <c r="A416">
        <v>415</v>
      </c>
      <c r="B416">
        <v>2659.9</v>
      </c>
      <c r="C416">
        <v>2461.1</v>
      </c>
      <c r="D416">
        <v>2330.4</v>
      </c>
      <c r="E416">
        <v>2171.1999999999998</v>
      </c>
      <c r="F416">
        <v>2053.6999999999998</v>
      </c>
      <c r="G416">
        <v>1891.5</v>
      </c>
      <c r="H416">
        <v>2195.1999999999998</v>
      </c>
      <c r="K416">
        <v>1359.9</v>
      </c>
      <c r="L416">
        <v>1161.0999999999999</v>
      </c>
      <c r="M416">
        <v>1030.4000000000001</v>
      </c>
      <c r="N416">
        <v>871.19999999999982</v>
      </c>
      <c r="O416">
        <v>753.69999999999982</v>
      </c>
      <c r="P416">
        <v>591.5</v>
      </c>
      <c r="Q416">
        <v>895.19999999999982</v>
      </c>
    </row>
    <row r="417" spans="1:17">
      <c r="A417">
        <v>416</v>
      </c>
      <c r="B417">
        <v>2659.9</v>
      </c>
      <c r="C417">
        <v>2461.1</v>
      </c>
      <c r="D417">
        <v>2330.4</v>
      </c>
      <c r="E417">
        <v>2164.6</v>
      </c>
      <c r="F417">
        <v>2053.6999999999998</v>
      </c>
      <c r="G417">
        <v>1888.2</v>
      </c>
      <c r="H417">
        <v>2195.1999999999998</v>
      </c>
      <c r="K417">
        <v>1359.9</v>
      </c>
      <c r="L417">
        <v>1161.0999999999999</v>
      </c>
      <c r="M417">
        <v>1030.4000000000001</v>
      </c>
      <c r="N417">
        <v>864.59999999999991</v>
      </c>
      <c r="O417">
        <v>753.69999999999982</v>
      </c>
      <c r="P417">
        <v>588.20000000000005</v>
      </c>
      <c r="Q417">
        <v>895.19999999999982</v>
      </c>
    </row>
    <row r="418" spans="1:17">
      <c r="A418">
        <v>417</v>
      </c>
      <c r="B418">
        <v>2659.9</v>
      </c>
      <c r="C418">
        <v>2461.1</v>
      </c>
      <c r="D418">
        <v>2330.4</v>
      </c>
      <c r="E418">
        <v>2164.6</v>
      </c>
      <c r="F418">
        <v>2048</v>
      </c>
      <c r="G418">
        <v>1887.7</v>
      </c>
      <c r="H418">
        <v>2195.1999999999998</v>
      </c>
      <c r="K418">
        <v>1359.9</v>
      </c>
      <c r="L418">
        <v>1161.0999999999999</v>
      </c>
      <c r="M418">
        <v>1030.4000000000001</v>
      </c>
      <c r="N418">
        <v>864.59999999999991</v>
      </c>
      <c r="O418">
        <v>748</v>
      </c>
      <c r="P418">
        <v>587.70000000000005</v>
      </c>
      <c r="Q418">
        <v>895.19999999999982</v>
      </c>
    </row>
    <row r="419" spans="1:17">
      <c r="A419">
        <v>418</v>
      </c>
      <c r="B419">
        <v>2659.9</v>
      </c>
      <c r="C419">
        <v>2461.1</v>
      </c>
      <c r="D419">
        <v>2330.4</v>
      </c>
      <c r="E419">
        <v>2164.6</v>
      </c>
      <c r="F419">
        <v>2048</v>
      </c>
      <c r="G419">
        <v>1880.1</v>
      </c>
      <c r="H419">
        <v>2195.1999999999998</v>
      </c>
      <c r="K419">
        <v>1359.9</v>
      </c>
      <c r="L419">
        <v>1161.0999999999999</v>
      </c>
      <c r="M419">
        <v>1030.4000000000001</v>
      </c>
      <c r="N419">
        <v>864.59999999999991</v>
      </c>
      <c r="O419">
        <v>748</v>
      </c>
      <c r="P419">
        <v>580.09999999999991</v>
      </c>
      <c r="Q419">
        <v>895.19999999999982</v>
      </c>
    </row>
    <row r="420" spans="1:17">
      <c r="A420">
        <v>419</v>
      </c>
      <c r="B420">
        <v>2659.9</v>
      </c>
      <c r="C420">
        <v>2461.1</v>
      </c>
      <c r="D420">
        <v>2321.5</v>
      </c>
      <c r="E420">
        <v>2164.6</v>
      </c>
      <c r="F420">
        <v>2048</v>
      </c>
      <c r="G420">
        <v>1880.1</v>
      </c>
      <c r="H420">
        <v>2195.1999999999998</v>
      </c>
      <c r="K420">
        <v>1359.9</v>
      </c>
      <c r="L420">
        <v>1161.0999999999999</v>
      </c>
      <c r="M420">
        <v>1021.5</v>
      </c>
      <c r="N420">
        <v>864.59999999999991</v>
      </c>
      <c r="O420">
        <v>748</v>
      </c>
      <c r="P420">
        <v>580.09999999999991</v>
      </c>
      <c r="Q420">
        <v>895.19999999999982</v>
      </c>
    </row>
    <row r="421" spans="1:17">
      <c r="A421">
        <v>420</v>
      </c>
      <c r="B421">
        <v>2659.9</v>
      </c>
      <c r="C421">
        <v>2457.6</v>
      </c>
      <c r="D421">
        <v>2321.5</v>
      </c>
      <c r="E421">
        <v>2164.6</v>
      </c>
      <c r="F421">
        <v>2041.1</v>
      </c>
      <c r="G421">
        <v>1879.6</v>
      </c>
      <c r="H421">
        <v>2195.1999999999998</v>
      </c>
      <c r="K421">
        <v>1359.9</v>
      </c>
      <c r="L421">
        <v>1157.5999999999999</v>
      </c>
      <c r="M421">
        <v>1021.5</v>
      </c>
      <c r="N421">
        <v>864.59999999999991</v>
      </c>
      <c r="O421">
        <v>741.09999999999991</v>
      </c>
      <c r="P421">
        <v>579.59999999999991</v>
      </c>
      <c r="Q421">
        <v>895.19999999999982</v>
      </c>
    </row>
    <row r="422" spans="1:17">
      <c r="A422">
        <v>421</v>
      </c>
      <c r="B422">
        <v>2659.9</v>
      </c>
      <c r="C422">
        <v>2457.6</v>
      </c>
      <c r="D422">
        <v>2321.5</v>
      </c>
      <c r="E422">
        <v>2157</v>
      </c>
      <c r="F422">
        <v>2040.3</v>
      </c>
      <c r="G422">
        <v>1879.6</v>
      </c>
      <c r="H422">
        <v>2195.1999999999998</v>
      </c>
      <c r="K422">
        <v>1359.9</v>
      </c>
      <c r="L422">
        <v>1157.5999999999999</v>
      </c>
      <c r="M422">
        <v>1021.5</v>
      </c>
      <c r="N422">
        <v>857</v>
      </c>
      <c r="O422">
        <v>740.3</v>
      </c>
      <c r="P422">
        <v>579.59999999999991</v>
      </c>
      <c r="Q422">
        <v>895.19999999999982</v>
      </c>
    </row>
    <row r="423" spans="1:17">
      <c r="A423">
        <v>422</v>
      </c>
      <c r="B423">
        <v>2659.9</v>
      </c>
      <c r="C423">
        <v>2457.6</v>
      </c>
      <c r="D423">
        <v>2321.5</v>
      </c>
      <c r="E423">
        <v>2157</v>
      </c>
      <c r="F423">
        <v>2037.4</v>
      </c>
      <c r="G423">
        <v>1876.8</v>
      </c>
      <c r="H423">
        <v>2195.1999999999998</v>
      </c>
      <c r="K423">
        <v>1359.9</v>
      </c>
      <c r="L423">
        <v>1157.5999999999999</v>
      </c>
      <c r="M423">
        <v>1021.5</v>
      </c>
      <c r="N423">
        <v>857</v>
      </c>
      <c r="O423">
        <v>737.40000000000009</v>
      </c>
      <c r="P423">
        <v>576.79999999999995</v>
      </c>
      <c r="Q423">
        <v>895.19999999999982</v>
      </c>
    </row>
    <row r="424" spans="1:17">
      <c r="A424">
        <v>423</v>
      </c>
      <c r="B424">
        <v>2659.9</v>
      </c>
      <c r="C424">
        <v>2457.6</v>
      </c>
      <c r="D424">
        <v>2321.5</v>
      </c>
      <c r="E424">
        <v>2157</v>
      </c>
      <c r="F424">
        <v>2037.4</v>
      </c>
      <c r="G424">
        <v>1876.8</v>
      </c>
      <c r="H424">
        <v>2195.1999999999998</v>
      </c>
      <c r="K424">
        <v>1359.9</v>
      </c>
      <c r="L424">
        <v>1157.5999999999999</v>
      </c>
      <c r="M424">
        <v>1021.5</v>
      </c>
      <c r="N424">
        <v>857</v>
      </c>
      <c r="O424">
        <v>737.40000000000009</v>
      </c>
      <c r="P424">
        <v>576.79999999999995</v>
      </c>
      <c r="Q424">
        <v>895.19999999999982</v>
      </c>
    </row>
    <row r="425" spans="1:17">
      <c r="A425">
        <v>424</v>
      </c>
      <c r="B425">
        <v>2659.9</v>
      </c>
      <c r="C425">
        <v>2454.6999999999998</v>
      </c>
      <c r="D425">
        <v>2321.5</v>
      </c>
      <c r="E425">
        <v>2157</v>
      </c>
      <c r="F425">
        <v>2037.4</v>
      </c>
      <c r="G425">
        <v>1876.4</v>
      </c>
      <c r="H425">
        <v>2195.1999999999998</v>
      </c>
      <c r="K425">
        <v>1359.9</v>
      </c>
      <c r="L425">
        <v>1154.6999999999998</v>
      </c>
      <c r="M425">
        <v>1021.5</v>
      </c>
      <c r="N425">
        <v>857</v>
      </c>
      <c r="O425">
        <v>737.40000000000009</v>
      </c>
      <c r="P425">
        <v>576.40000000000009</v>
      </c>
      <c r="Q425">
        <v>895.19999999999982</v>
      </c>
    </row>
    <row r="426" spans="1:17">
      <c r="A426">
        <v>425</v>
      </c>
      <c r="B426">
        <v>2659.9</v>
      </c>
      <c r="C426">
        <v>2454.6999999999998</v>
      </c>
      <c r="D426">
        <v>2310.6999999999998</v>
      </c>
      <c r="E426">
        <v>2157</v>
      </c>
      <c r="F426">
        <v>2037.4</v>
      </c>
      <c r="G426">
        <v>1876.4</v>
      </c>
      <c r="H426">
        <v>2195.1999999999998</v>
      </c>
      <c r="K426">
        <v>1359.9</v>
      </c>
      <c r="L426">
        <v>1154.6999999999998</v>
      </c>
      <c r="M426">
        <v>1010.6999999999998</v>
      </c>
      <c r="N426">
        <v>857</v>
      </c>
      <c r="O426">
        <v>737.40000000000009</v>
      </c>
      <c r="P426">
        <v>576.40000000000009</v>
      </c>
      <c r="Q426">
        <v>895.19999999999982</v>
      </c>
    </row>
    <row r="427" spans="1:17">
      <c r="A427">
        <v>426</v>
      </c>
      <c r="B427">
        <v>2659.9</v>
      </c>
      <c r="C427">
        <v>2454.6999999999998</v>
      </c>
      <c r="D427">
        <v>2310.6999999999998</v>
      </c>
      <c r="E427">
        <v>2157</v>
      </c>
      <c r="F427">
        <v>2037.4</v>
      </c>
      <c r="G427">
        <v>1875.7</v>
      </c>
      <c r="H427">
        <v>2195.1999999999998</v>
      </c>
      <c r="K427">
        <v>1359.9</v>
      </c>
      <c r="L427">
        <v>1154.6999999999998</v>
      </c>
      <c r="M427">
        <v>1010.6999999999998</v>
      </c>
      <c r="N427">
        <v>857</v>
      </c>
      <c r="O427">
        <v>737.40000000000009</v>
      </c>
      <c r="P427">
        <v>575.70000000000005</v>
      </c>
      <c r="Q427">
        <v>895.19999999999982</v>
      </c>
    </row>
    <row r="428" spans="1:17">
      <c r="A428">
        <v>427</v>
      </c>
      <c r="B428">
        <v>2659.9</v>
      </c>
      <c r="C428">
        <v>2454.6999999999998</v>
      </c>
      <c r="D428">
        <v>2310.6999999999998</v>
      </c>
      <c r="E428">
        <v>2157</v>
      </c>
      <c r="F428">
        <v>2037.4</v>
      </c>
      <c r="G428">
        <v>1875.7</v>
      </c>
      <c r="H428">
        <v>2195.1999999999998</v>
      </c>
      <c r="K428">
        <v>1359.9</v>
      </c>
      <c r="L428">
        <v>1154.6999999999998</v>
      </c>
      <c r="M428">
        <v>1010.6999999999998</v>
      </c>
      <c r="N428">
        <v>857</v>
      </c>
      <c r="O428">
        <v>737.40000000000009</v>
      </c>
      <c r="P428">
        <v>575.70000000000005</v>
      </c>
      <c r="Q428">
        <v>895.19999999999982</v>
      </c>
    </row>
    <row r="429" spans="1:17">
      <c r="A429">
        <v>428</v>
      </c>
      <c r="B429">
        <v>2659.9</v>
      </c>
      <c r="C429">
        <v>2454.6999999999998</v>
      </c>
      <c r="D429">
        <v>2310.6999999999998</v>
      </c>
      <c r="E429">
        <v>2157</v>
      </c>
      <c r="F429">
        <v>2037.4</v>
      </c>
      <c r="G429">
        <v>1875.5</v>
      </c>
      <c r="H429">
        <v>2195.1999999999998</v>
      </c>
      <c r="K429">
        <v>1359.9</v>
      </c>
      <c r="L429">
        <v>1154.6999999999998</v>
      </c>
      <c r="M429">
        <v>1010.6999999999998</v>
      </c>
      <c r="N429">
        <v>857</v>
      </c>
      <c r="O429">
        <v>737.40000000000009</v>
      </c>
      <c r="P429">
        <v>575.5</v>
      </c>
      <c r="Q429">
        <v>895.19999999999982</v>
      </c>
    </row>
    <row r="430" spans="1:17">
      <c r="A430">
        <v>429</v>
      </c>
      <c r="B430">
        <v>2659.9</v>
      </c>
      <c r="C430">
        <v>2454.6999999999998</v>
      </c>
      <c r="D430">
        <v>2310.6999999999998</v>
      </c>
      <c r="E430">
        <v>2157</v>
      </c>
      <c r="F430">
        <v>2037.4</v>
      </c>
      <c r="G430">
        <v>1873.9</v>
      </c>
      <c r="H430">
        <v>2195.1999999999998</v>
      </c>
      <c r="K430">
        <v>1359.9</v>
      </c>
      <c r="L430">
        <v>1154.6999999999998</v>
      </c>
      <c r="M430">
        <v>1010.6999999999998</v>
      </c>
      <c r="N430">
        <v>857</v>
      </c>
      <c r="O430">
        <v>737.40000000000009</v>
      </c>
      <c r="P430">
        <v>573.90000000000009</v>
      </c>
      <c r="Q430">
        <v>895.19999999999982</v>
      </c>
    </row>
    <row r="431" spans="1:17">
      <c r="A431">
        <v>430</v>
      </c>
      <c r="B431">
        <v>2659.9</v>
      </c>
      <c r="C431">
        <v>2454.6999999999998</v>
      </c>
      <c r="D431">
        <v>2310.6999999999998</v>
      </c>
      <c r="E431">
        <v>2154.1999999999998</v>
      </c>
      <c r="F431">
        <v>2037.4</v>
      </c>
      <c r="G431">
        <v>1873.9</v>
      </c>
      <c r="H431">
        <v>2115.4</v>
      </c>
      <c r="K431">
        <v>1359.9</v>
      </c>
      <c r="L431">
        <v>1154.6999999999998</v>
      </c>
      <c r="M431">
        <v>1010.6999999999998</v>
      </c>
      <c r="N431">
        <v>854.19999999999982</v>
      </c>
      <c r="O431">
        <v>737.40000000000009</v>
      </c>
      <c r="P431">
        <v>573.90000000000009</v>
      </c>
      <c r="Q431">
        <v>815.40000000000009</v>
      </c>
    </row>
    <row r="432" spans="1:17">
      <c r="A432">
        <v>431</v>
      </c>
      <c r="B432">
        <v>2659.9</v>
      </c>
      <c r="C432">
        <v>2454.6999999999998</v>
      </c>
      <c r="D432">
        <v>2310.6999999999998</v>
      </c>
      <c r="E432">
        <v>2154.1999999999998</v>
      </c>
      <c r="F432">
        <v>2037.4</v>
      </c>
      <c r="G432">
        <v>1873.9</v>
      </c>
      <c r="H432">
        <v>2115.4</v>
      </c>
      <c r="K432">
        <v>1359.9</v>
      </c>
      <c r="L432">
        <v>1154.6999999999998</v>
      </c>
      <c r="M432">
        <v>1010.6999999999998</v>
      </c>
      <c r="N432">
        <v>854.19999999999982</v>
      </c>
      <c r="O432">
        <v>737.40000000000009</v>
      </c>
      <c r="P432">
        <v>573.90000000000009</v>
      </c>
      <c r="Q432">
        <v>815.40000000000009</v>
      </c>
    </row>
    <row r="433" spans="1:17">
      <c r="A433">
        <v>432</v>
      </c>
      <c r="B433">
        <v>2659.9</v>
      </c>
      <c r="C433">
        <v>2454.6999999999998</v>
      </c>
      <c r="D433">
        <v>2310.6999999999998</v>
      </c>
      <c r="E433">
        <v>2150.8000000000002</v>
      </c>
      <c r="F433">
        <v>2037.4</v>
      </c>
      <c r="G433">
        <v>1873.9</v>
      </c>
      <c r="H433">
        <v>2115.4</v>
      </c>
      <c r="K433">
        <v>1359.9</v>
      </c>
      <c r="L433">
        <v>1154.6999999999998</v>
      </c>
      <c r="M433">
        <v>1010.6999999999998</v>
      </c>
      <c r="N433">
        <v>850.80000000000018</v>
      </c>
      <c r="O433">
        <v>737.40000000000009</v>
      </c>
      <c r="P433">
        <v>573.90000000000009</v>
      </c>
      <c r="Q433">
        <v>815.40000000000009</v>
      </c>
    </row>
    <row r="434" spans="1:17">
      <c r="A434">
        <v>433</v>
      </c>
      <c r="B434">
        <v>2659.9</v>
      </c>
      <c r="C434">
        <v>2454.6999999999998</v>
      </c>
      <c r="D434">
        <v>2310.6999999999998</v>
      </c>
      <c r="E434">
        <v>2150.8000000000002</v>
      </c>
      <c r="F434">
        <v>2037.4</v>
      </c>
      <c r="G434">
        <v>1873.8</v>
      </c>
      <c r="H434">
        <v>2115.4</v>
      </c>
      <c r="K434">
        <v>1359.9</v>
      </c>
      <c r="L434">
        <v>1154.6999999999998</v>
      </c>
      <c r="M434">
        <v>1010.6999999999998</v>
      </c>
      <c r="N434">
        <v>850.80000000000018</v>
      </c>
      <c r="O434">
        <v>737.40000000000009</v>
      </c>
      <c r="P434">
        <v>573.79999999999995</v>
      </c>
      <c r="Q434">
        <v>815.40000000000009</v>
      </c>
    </row>
    <row r="435" spans="1:17">
      <c r="A435">
        <v>434</v>
      </c>
      <c r="B435">
        <v>2659.9</v>
      </c>
      <c r="C435">
        <v>2454.6999999999998</v>
      </c>
      <c r="D435">
        <v>2303.1</v>
      </c>
      <c r="E435">
        <v>2150.8000000000002</v>
      </c>
      <c r="F435">
        <v>2037.4</v>
      </c>
      <c r="G435">
        <v>1870.6</v>
      </c>
      <c r="H435">
        <v>2115.4</v>
      </c>
      <c r="K435">
        <v>1359.9</v>
      </c>
      <c r="L435">
        <v>1154.6999999999998</v>
      </c>
      <c r="M435">
        <v>1003.0999999999999</v>
      </c>
      <c r="N435">
        <v>850.80000000000018</v>
      </c>
      <c r="O435">
        <v>737.40000000000009</v>
      </c>
      <c r="P435">
        <v>570.59999999999991</v>
      </c>
      <c r="Q435">
        <v>815.40000000000009</v>
      </c>
    </row>
    <row r="436" spans="1:17">
      <c r="A436">
        <v>435</v>
      </c>
      <c r="B436">
        <v>2658.8</v>
      </c>
      <c r="C436">
        <v>2454.6999999999998</v>
      </c>
      <c r="D436">
        <v>2289.1</v>
      </c>
      <c r="E436">
        <v>2150.8000000000002</v>
      </c>
      <c r="F436">
        <v>2024.3</v>
      </c>
      <c r="G436">
        <v>1870.6</v>
      </c>
      <c r="H436">
        <v>2115.4</v>
      </c>
      <c r="K436">
        <v>1358.8000000000002</v>
      </c>
      <c r="L436">
        <v>1154.6999999999998</v>
      </c>
      <c r="M436">
        <v>989.09999999999991</v>
      </c>
      <c r="N436">
        <v>850.80000000000018</v>
      </c>
      <c r="O436">
        <v>724.3</v>
      </c>
      <c r="P436">
        <v>570.59999999999991</v>
      </c>
      <c r="Q436">
        <v>815.40000000000009</v>
      </c>
    </row>
    <row r="437" spans="1:17">
      <c r="A437">
        <v>436</v>
      </c>
      <c r="B437">
        <v>2658.8</v>
      </c>
      <c r="C437">
        <v>2454.6999999999998</v>
      </c>
      <c r="D437">
        <v>2289.1</v>
      </c>
      <c r="E437">
        <v>2150.8000000000002</v>
      </c>
      <c r="F437">
        <v>2024.3</v>
      </c>
      <c r="G437">
        <v>1869.6</v>
      </c>
      <c r="H437">
        <v>2115.4</v>
      </c>
      <c r="K437">
        <v>1358.8000000000002</v>
      </c>
      <c r="L437">
        <v>1154.6999999999998</v>
      </c>
      <c r="M437">
        <v>989.09999999999991</v>
      </c>
      <c r="N437">
        <v>850.80000000000018</v>
      </c>
      <c r="O437">
        <v>724.3</v>
      </c>
      <c r="P437">
        <v>569.59999999999991</v>
      </c>
      <c r="Q437">
        <v>815.40000000000009</v>
      </c>
    </row>
    <row r="438" spans="1:17">
      <c r="A438">
        <v>437</v>
      </c>
      <c r="B438">
        <v>2658.8</v>
      </c>
      <c r="C438">
        <v>2454.6999999999998</v>
      </c>
      <c r="D438">
        <v>2289.1</v>
      </c>
      <c r="E438">
        <v>2150.8000000000002</v>
      </c>
      <c r="F438">
        <v>2019.5</v>
      </c>
      <c r="G438">
        <v>1869.6</v>
      </c>
      <c r="H438">
        <v>2115.4</v>
      </c>
      <c r="K438">
        <v>1358.8000000000002</v>
      </c>
      <c r="L438">
        <v>1154.6999999999998</v>
      </c>
      <c r="M438">
        <v>989.09999999999991</v>
      </c>
      <c r="N438">
        <v>850.80000000000018</v>
      </c>
      <c r="O438">
        <v>719.5</v>
      </c>
      <c r="P438">
        <v>569.59999999999991</v>
      </c>
      <c r="Q438">
        <v>815.40000000000009</v>
      </c>
    </row>
    <row r="439" spans="1:17">
      <c r="A439">
        <v>438</v>
      </c>
      <c r="B439">
        <v>2658.8</v>
      </c>
      <c r="C439">
        <v>2454.6999999999998</v>
      </c>
      <c r="D439">
        <v>2289.1</v>
      </c>
      <c r="E439">
        <v>2150.8000000000002</v>
      </c>
      <c r="F439">
        <v>2019.5</v>
      </c>
      <c r="G439">
        <v>1869.6</v>
      </c>
      <c r="H439">
        <v>2115.4</v>
      </c>
      <c r="K439">
        <v>1358.8000000000002</v>
      </c>
      <c r="L439">
        <v>1154.6999999999998</v>
      </c>
      <c r="M439">
        <v>989.09999999999991</v>
      </c>
      <c r="N439">
        <v>850.80000000000018</v>
      </c>
      <c r="O439">
        <v>719.5</v>
      </c>
      <c r="P439">
        <v>569.59999999999991</v>
      </c>
      <c r="Q439">
        <v>815.40000000000009</v>
      </c>
    </row>
    <row r="440" spans="1:17">
      <c r="A440">
        <v>439</v>
      </c>
      <c r="B440">
        <v>2658.8</v>
      </c>
      <c r="C440">
        <v>2454.6999999999998</v>
      </c>
      <c r="D440">
        <v>2289.1</v>
      </c>
      <c r="E440">
        <v>2144.8000000000002</v>
      </c>
      <c r="F440">
        <v>2019.5</v>
      </c>
      <c r="G440">
        <v>1869.6</v>
      </c>
      <c r="H440">
        <v>2115.4</v>
      </c>
      <c r="K440">
        <v>1358.8000000000002</v>
      </c>
      <c r="L440">
        <v>1154.6999999999998</v>
      </c>
      <c r="M440">
        <v>989.09999999999991</v>
      </c>
      <c r="N440">
        <v>844.80000000000018</v>
      </c>
      <c r="O440">
        <v>719.5</v>
      </c>
      <c r="P440">
        <v>569.59999999999991</v>
      </c>
      <c r="Q440">
        <v>815.40000000000009</v>
      </c>
    </row>
    <row r="441" spans="1:17">
      <c r="A441">
        <v>440</v>
      </c>
      <c r="B441">
        <v>2658.8</v>
      </c>
      <c r="C441">
        <v>2454.6999999999998</v>
      </c>
      <c r="D441">
        <v>2289.1</v>
      </c>
      <c r="E441">
        <v>2144.8000000000002</v>
      </c>
      <c r="F441">
        <v>2019.5</v>
      </c>
      <c r="G441">
        <v>1867.7</v>
      </c>
      <c r="H441">
        <v>2115.4</v>
      </c>
      <c r="K441">
        <v>1358.8000000000002</v>
      </c>
      <c r="L441">
        <v>1154.6999999999998</v>
      </c>
      <c r="M441">
        <v>989.09999999999991</v>
      </c>
      <c r="N441">
        <v>844.80000000000018</v>
      </c>
      <c r="O441">
        <v>719.5</v>
      </c>
      <c r="P441">
        <v>567.70000000000005</v>
      </c>
      <c r="Q441">
        <v>815.40000000000009</v>
      </c>
    </row>
    <row r="442" spans="1:17">
      <c r="A442">
        <v>441</v>
      </c>
      <c r="B442">
        <v>2658.8</v>
      </c>
      <c r="C442">
        <v>2454.6999999999998</v>
      </c>
      <c r="D442">
        <v>2289.1</v>
      </c>
      <c r="E442">
        <v>2144.8000000000002</v>
      </c>
      <c r="F442">
        <v>2019.5</v>
      </c>
      <c r="G442">
        <v>1867.7</v>
      </c>
      <c r="H442">
        <v>2115.4</v>
      </c>
      <c r="K442">
        <v>1358.8000000000002</v>
      </c>
      <c r="L442">
        <v>1154.6999999999998</v>
      </c>
      <c r="M442">
        <v>989.09999999999991</v>
      </c>
      <c r="N442">
        <v>844.80000000000018</v>
      </c>
      <c r="O442">
        <v>719.5</v>
      </c>
      <c r="P442">
        <v>567.70000000000005</v>
      </c>
      <c r="Q442">
        <v>815.40000000000009</v>
      </c>
    </row>
    <row r="443" spans="1:17">
      <c r="A443">
        <v>442</v>
      </c>
      <c r="B443">
        <v>2658.8</v>
      </c>
      <c r="C443">
        <v>2454.6999999999998</v>
      </c>
      <c r="D443">
        <v>2289.1</v>
      </c>
      <c r="E443">
        <v>2144.8000000000002</v>
      </c>
      <c r="F443">
        <v>2008.7</v>
      </c>
      <c r="G443">
        <v>1866.8</v>
      </c>
      <c r="H443">
        <v>2115.4</v>
      </c>
      <c r="K443">
        <v>1358.8000000000002</v>
      </c>
      <c r="L443">
        <v>1154.6999999999998</v>
      </c>
      <c r="M443">
        <v>989.09999999999991</v>
      </c>
      <c r="N443">
        <v>844.80000000000018</v>
      </c>
      <c r="O443">
        <v>708.7</v>
      </c>
      <c r="P443">
        <v>566.79999999999995</v>
      </c>
      <c r="Q443">
        <v>815.40000000000009</v>
      </c>
    </row>
    <row r="444" spans="1:17">
      <c r="A444">
        <v>443</v>
      </c>
      <c r="B444">
        <v>2658.8</v>
      </c>
      <c r="C444">
        <v>2454.6999999999998</v>
      </c>
      <c r="D444">
        <v>2286.6999999999998</v>
      </c>
      <c r="E444">
        <v>2144.8000000000002</v>
      </c>
      <c r="F444">
        <v>2006.8</v>
      </c>
      <c r="G444">
        <v>1866.8</v>
      </c>
      <c r="H444">
        <v>2115.4</v>
      </c>
      <c r="K444">
        <v>1358.8000000000002</v>
      </c>
      <c r="L444">
        <v>1154.6999999999998</v>
      </c>
      <c r="M444">
        <v>986.69999999999982</v>
      </c>
      <c r="N444">
        <v>844.80000000000018</v>
      </c>
      <c r="O444">
        <v>706.8</v>
      </c>
      <c r="P444">
        <v>566.79999999999995</v>
      </c>
      <c r="Q444">
        <v>815.40000000000009</v>
      </c>
    </row>
    <row r="445" spans="1:17">
      <c r="A445">
        <v>444</v>
      </c>
      <c r="B445">
        <v>2658.8</v>
      </c>
      <c r="C445">
        <v>2454.6999999999998</v>
      </c>
      <c r="D445">
        <v>2286.6999999999998</v>
      </c>
      <c r="E445">
        <v>2144.8000000000002</v>
      </c>
      <c r="F445">
        <v>2006.8</v>
      </c>
      <c r="G445">
        <v>1866.8</v>
      </c>
      <c r="H445">
        <v>2115.4</v>
      </c>
      <c r="K445">
        <v>1358.8000000000002</v>
      </c>
      <c r="L445">
        <v>1154.6999999999998</v>
      </c>
      <c r="M445">
        <v>986.69999999999982</v>
      </c>
      <c r="N445">
        <v>844.80000000000018</v>
      </c>
      <c r="O445">
        <v>706.8</v>
      </c>
      <c r="P445">
        <v>566.79999999999995</v>
      </c>
      <c r="Q445">
        <v>815.40000000000009</v>
      </c>
    </row>
    <row r="446" spans="1:17">
      <c r="A446">
        <v>445</v>
      </c>
      <c r="B446">
        <v>2658.8</v>
      </c>
      <c r="C446">
        <v>2454.6999999999998</v>
      </c>
      <c r="D446">
        <v>2281</v>
      </c>
      <c r="E446">
        <v>2142.3000000000002</v>
      </c>
      <c r="F446">
        <v>2003.7</v>
      </c>
      <c r="G446">
        <v>1863</v>
      </c>
      <c r="H446">
        <v>2115.4</v>
      </c>
      <c r="K446">
        <v>1358.8000000000002</v>
      </c>
      <c r="L446">
        <v>1154.6999999999998</v>
      </c>
      <c r="M446">
        <v>981</v>
      </c>
      <c r="N446">
        <v>842.30000000000018</v>
      </c>
      <c r="O446">
        <v>703.7</v>
      </c>
      <c r="P446">
        <v>563</v>
      </c>
      <c r="Q446">
        <v>815.40000000000009</v>
      </c>
    </row>
    <row r="447" spans="1:17">
      <c r="A447">
        <v>446</v>
      </c>
      <c r="B447">
        <v>2658.8</v>
      </c>
      <c r="C447">
        <v>2454.6999999999998</v>
      </c>
      <c r="D447">
        <v>2281</v>
      </c>
      <c r="E447">
        <v>2142.3000000000002</v>
      </c>
      <c r="F447">
        <v>1990.6</v>
      </c>
      <c r="G447">
        <v>1862.1</v>
      </c>
      <c r="H447">
        <v>2115.4</v>
      </c>
      <c r="K447">
        <v>1358.8000000000002</v>
      </c>
      <c r="L447">
        <v>1154.6999999999998</v>
      </c>
      <c r="M447">
        <v>981</v>
      </c>
      <c r="N447">
        <v>842.30000000000018</v>
      </c>
      <c r="O447">
        <v>690.59999999999991</v>
      </c>
      <c r="P447">
        <v>562.09999999999991</v>
      </c>
      <c r="Q447">
        <v>815.40000000000009</v>
      </c>
    </row>
    <row r="448" spans="1:17">
      <c r="A448">
        <v>447</v>
      </c>
      <c r="B448">
        <v>2658.8</v>
      </c>
      <c r="C448">
        <v>2454.6999999999998</v>
      </c>
      <c r="D448">
        <v>2281</v>
      </c>
      <c r="E448">
        <v>2142.3000000000002</v>
      </c>
      <c r="F448">
        <v>1989.5</v>
      </c>
      <c r="G448">
        <v>1858.9</v>
      </c>
      <c r="H448">
        <v>2115.4</v>
      </c>
      <c r="K448">
        <v>1358.8000000000002</v>
      </c>
      <c r="L448">
        <v>1154.6999999999998</v>
      </c>
      <c r="M448">
        <v>981</v>
      </c>
      <c r="N448">
        <v>842.30000000000018</v>
      </c>
      <c r="O448">
        <v>689.5</v>
      </c>
      <c r="P448">
        <v>558.90000000000009</v>
      </c>
      <c r="Q448">
        <v>815.40000000000009</v>
      </c>
    </row>
    <row r="449" spans="1:17">
      <c r="A449">
        <v>448</v>
      </c>
      <c r="B449">
        <v>2658.8</v>
      </c>
      <c r="C449">
        <v>2454.6999999999998</v>
      </c>
      <c r="D449">
        <v>2281</v>
      </c>
      <c r="E449">
        <v>2142.3000000000002</v>
      </c>
      <c r="F449">
        <v>1989.5</v>
      </c>
      <c r="G449">
        <v>1857.1</v>
      </c>
      <c r="H449">
        <v>2115.4</v>
      </c>
      <c r="K449">
        <v>1358.8000000000002</v>
      </c>
      <c r="L449">
        <v>1154.6999999999998</v>
      </c>
      <c r="M449">
        <v>981</v>
      </c>
      <c r="N449">
        <v>842.30000000000018</v>
      </c>
      <c r="O449">
        <v>689.5</v>
      </c>
      <c r="P449">
        <v>557.09999999999991</v>
      </c>
      <c r="Q449">
        <v>815.40000000000009</v>
      </c>
    </row>
    <row r="450" spans="1:17">
      <c r="A450">
        <v>449</v>
      </c>
      <c r="B450">
        <v>2658.8</v>
      </c>
      <c r="C450">
        <v>2454.6999999999998</v>
      </c>
      <c r="D450">
        <v>2281</v>
      </c>
      <c r="E450">
        <v>2142.3000000000002</v>
      </c>
      <c r="F450">
        <v>1989.5</v>
      </c>
      <c r="G450">
        <v>1856.9</v>
      </c>
      <c r="H450">
        <v>2115.4</v>
      </c>
      <c r="K450">
        <v>1358.8000000000002</v>
      </c>
      <c r="L450">
        <v>1154.6999999999998</v>
      </c>
      <c r="M450">
        <v>981</v>
      </c>
      <c r="N450">
        <v>842.30000000000018</v>
      </c>
      <c r="O450">
        <v>689.5</v>
      </c>
      <c r="P450">
        <v>556.90000000000009</v>
      </c>
      <c r="Q450">
        <v>815.40000000000009</v>
      </c>
    </row>
    <row r="451" spans="1:17">
      <c r="A451">
        <v>450</v>
      </c>
      <c r="B451">
        <v>2658.8</v>
      </c>
      <c r="C451">
        <v>2454.6999999999998</v>
      </c>
      <c r="D451">
        <v>2281</v>
      </c>
      <c r="E451">
        <v>2142.3000000000002</v>
      </c>
      <c r="F451">
        <v>1985.2</v>
      </c>
      <c r="G451">
        <v>1854.2</v>
      </c>
      <c r="H451">
        <v>2115.4</v>
      </c>
      <c r="K451">
        <v>1358.8000000000002</v>
      </c>
      <c r="L451">
        <v>1154.6999999999998</v>
      </c>
      <c r="M451">
        <v>981</v>
      </c>
      <c r="N451">
        <v>842.30000000000018</v>
      </c>
      <c r="O451">
        <v>685.2</v>
      </c>
      <c r="P451">
        <v>554.20000000000005</v>
      </c>
      <c r="Q451">
        <v>815.40000000000009</v>
      </c>
    </row>
    <row r="452" spans="1:17">
      <c r="A452">
        <v>451</v>
      </c>
      <c r="B452">
        <v>2658.8</v>
      </c>
      <c r="C452">
        <v>2454.6999999999998</v>
      </c>
      <c r="D452">
        <v>2281</v>
      </c>
      <c r="E452">
        <v>2142.3000000000002</v>
      </c>
      <c r="F452">
        <v>1981.7</v>
      </c>
      <c r="G452">
        <v>1851.8</v>
      </c>
      <c r="H452">
        <v>2115.4</v>
      </c>
      <c r="K452">
        <v>1358.8000000000002</v>
      </c>
      <c r="L452">
        <v>1154.6999999999998</v>
      </c>
      <c r="M452">
        <v>981</v>
      </c>
      <c r="N452">
        <v>842.30000000000018</v>
      </c>
      <c r="O452">
        <v>681.7</v>
      </c>
      <c r="P452">
        <v>551.79999999999995</v>
      </c>
      <c r="Q452">
        <v>815.40000000000009</v>
      </c>
    </row>
    <row r="453" spans="1:17">
      <c r="A453">
        <v>452</v>
      </c>
      <c r="B453">
        <v>2653.5</v>
      </c>
      <c r="C453">
        <v>2454.1</v>
      </c>
      <c r="D453">
        <v>2281</v>
      </c>
      <c r="E453">
        <v>2142.3000000000002</v>
      </c>
      <c r="F453">
        <v>1977.5</v>
      </c>
      <c r="G453">
        <v>1851.8</v>
      </c>
      <c r="H453">
        <v>2115.4</v>
      </c>
      <c r="K453">
        <v>1353.5</v>
      </c>
      <c r="L453">
        <v>1154.0999999999999</v>
      </c>
      <c r="M453">
        <v>981</v>
      </c>
      <c r="N453">
        <v>842.30000000000018</v>
      </c>
      <c r="O453">
        <v>677.5</v>
      </c>
      <c r="P453">
        <v>551.79999999999995</v>
      </c>
      <c r="Q453">
        <v>815.40000000000009</v>
      </c>
    </row>
    <row r="454" spans="1:17">
      <c r="A454">
        <v>453</v>
      </c>
      <c r="B454">
        <v>2648.3</v>
      </c>
      <c r="C454">
        <v>2452.3000000000002</v>
      </c>
      <c r="D454">
        <v>2281</v>
      </c>
      <c r="E454">
        <v>2142.3000000000002</v>
      </c>
      <c r="F454">
        <v>1977.5</v>
      </c>
      <c r="G454">
        <v>1850.4</v>
      </c>
      <c r="H454">
        <v>2115.4</v>
      </c>
      <c r="K454">
        <v>1348.3000000000002</v>
      </c>
      <c r="L454">
        <v>1152.3000000000002</v>
      </c>
      <c r="M454">
        <v>981</v>
      </c>
      <c r="N454">
        <v>842.30000000000018</v>
      </c>
      <c r="O454">
        <v>677.5</v>
      </c>
      <c r="P454">
        <v>550.40000000000009</v>
      </c>
      <c r="Q454">
        <v>815.40000000000009</v>
      </c>
    </row>
    <row r="455" spans="1:17">
      <c r="A455">
        <v>454</v>
      </c>
      <c r="B455">
        <v>2648.3</v>
      </c>
      <c r="C455">
        <v>2452.3000000000002</v>
      </c>
      <c r="D455">
        <v>2281</v>
      </c>
      <c r="E455">
        <v>2142.3000000000002</v>
      </c>
      <c r="F455">
        <v>1977.5</v>
      </c>
      <c r="G455">
        <v>1850.4</v>
      </c>
      <c r="H455">
        <v>2115.4</v>
      </c>
      <c r="K455">
        <v>1348.3000000000002</v>
      </c>
      <c r="L455">
        <v>1152.3000000000002</v>
      </c>
      <c r="M455">
        <v>981</v>
      </c>
      <c r="N455">
        <v>842.30000000000018</v>
      </c>
      <c r="O455">
        <v>677.5</v>
      </c>
      <c r="P455">
        <v>550.40000000000009</v>
      </c>
      <c r="Q455">
        <v>815.40000000000009</v>
      </c>
    </row>
    <row r="456" spans="1:17">
      <c r="A456">
        <v>455</v>
      </c>
      <c r="B456">
        <v>2648.3</v>
      </c>
      <c r="C456">
        <v>2452.3000000000002</v>
      </c>
      <c r="D456">
        <v>2281</v>
      </c>
      <c r="E456">
        <v>2142.3000000000002</v>
      </c>
      <c r="F456">
        <v>1975.3</v>
      </c>
      <c r="G456">
        <v>1850.4</v>
      </c>
      <c r="H456">
        <v>2115.4</v>
      </c>
      <c r="K456">
        <v>1348.3000000000002</v>
      </c>
      <c r="L456">
        <v>1152.3000000000002</v>
      </c>
      <c r="M456">
        <v>981</v>
      </c>
      <c r="N456">
        <v>842.30000000000018</v>
      </c>
      <c r="O456">
        <v>675.3</v>
      </c>
      <c r="P456">
        <v>550.40000000000009</v>
      </c>
      <c r="Q456">
        <v>815.40000000000009</v>
      </c>
    </row>
    <row r="457" spans="1:17">
      <c r="A457">
        <v>456</v>
      </c>
      <c r="B457">
        <v>2648.3</v>
      </c>
      <c r="C457">
        <v>2452.3000000000002</v>
      </c>
      <c r="D457">
        <v>2281</v>
      </c>
      <c r="E457">
        <v>2142.3000000000002</v>
      </c>
      <c r="F457">
        <v>1975.3</v>
      </c>
      <c r="G457">
        <v>1849.6</v>
      </c>
      <c r="H457">
        <v>2115.4</v>
      </c>
      <c r="K457">
        <v>1348.3000000000002</v>
      </c>
      <c r="L457">
        <v>1152.3000000000002</v>
      </c>
      <c r="M457">
        <v>981</v>
      </c>
      <c r="N457">
        <v>842.30000000000018</v>
      </c>
      <c r="O457">
        <v>675.3</v>
      </c>
      <c r="P457">
        <v>549.59999999999991</v>
      </c>
      <c r="Q457">
        <v>815.40000000000009</v>
      </c>
    </row>
    <row r="458" spans="1:17">
      <c r="A458">
        <v>457</v>
      </c>
      <c r="B458">
        <v>2648.3</v>
      </c>
      <c r="C458">
        <v>2452.3000000000002</v>
      </c>
      <c r="D458">
        <v>2275.1999999999998</v>
      </c>
      <c r="E458">
        <v>2142.3000000000002</v>
      </c>
      <c r="F458">
        <v>1975.3</v>
      </c>
      <c r="G458">
        <v>1848.3</v>
      </c>
      <c r="H458">
        <v>2115.4</v>
      </c>
      <c r="K458">
        <v>1348.3000000000002</v>
      </c>
      <c r="L458">
        <v>1152.3000000000002</v>
      </c>
      <c r="M458">
        <v>975.19999999999982</v>
      </c>
      <c r="N458">
        <v>842.30000000000018</v>
      </c>
      <c r="O458">
        <v>675.3</v>
      </c>
      <c r="P458">
        <v>548.29999999999995</v>
      </c>
      <c r="Q458">
        <v>815.40000000000009</v>
      </c>
    </row>
    <row r="459" spans="1:17">
      <c r="A459">
        <v>458</v>
      </c>
      <c r="B459">
        <v>2648.3</v>
      </c>
      <c r="C459">
        <v>2452.3000000000002</v>
      </c>
      <c r="D459">
        <v>2273.1999999999998</v>
      </c>
      <c r="E459">
        <v>2140.6999999999998</v>
      </c>
      <c r="F459">
        <v>1975.3</v>
      </c>
      <c r="G459">
        <v>1848.3</v>
      </c>
      <c r="H459">
        <v>2115.4</v>
      </c>
      <c r="K459">
        <v>1348.3000000000002</v>
      </c>
      <c r="L459">
        <v>1152.3000000000002</v>
      </c>
      <c r="M459">
        <v>973.19999999999982</v>
      </c>
      <c r="N459">
        <v>840.69999999999982</v>
      </c>
      <c r="O459">
        <v>675.3</v>
      </c>
      <c r="P459">
        <v>548.29999999999995</v>
      </c>
      <c r="Q459">
        <v>815.40000000000009</v>
      </c>
    </row>
    <row r="460" spans="1:17">
      <c r="A460">
        <v>459</v>
      </c>
      <c r="B460">
        <v>2648.3</v>
      </c>
      <c r="C460">
        <v>2452.3000000000002</v>
      </c>
      <c r="D460">
        <v>2273.1999999999998</v>
      </c>
      <c r="E460">
        <v>2140.6999999999998</v>
      </c>
      <c r="F460">
        <v>1975.3</v>
      </c>
      <c r="G460">
        <v>1844.1</v>
      </c>
      <c r="H460">
        <v>2115.4</v>
      </c>
      <c r="K460">
        <v>1348.3000000000002</v>
      </c>
      <c r="L460">
        <v>1152.3000000000002</v>
      </c>
      <c r="M460">
        <v>973.19999999999982</v>
      </c>
      <c r="N460">
        <v>840.69999999999982</v>
      </c>
      <c r="O460">
        <v>675.3</v>
      </c>
      <c r="P460">
        <v>544.09999999999991</v>
      </c>
      <c r="Q460">
        <v>815.40000000000009</v>
      </c>
    </row>
    <row r="461" spans="1:17">
      <c r="A461">
        <v>460</v>
      </c>
      <c r="B461">
        <v>2648.3</v>
      </c>
      <c r="C461">
        <v>2452.3000000000002</v>
      </c>
      <c r="D461">
        <v>2273.1999999999998</v>
      </c>
      <c r="E461">
        <v>2140.6999999999998</v>
      </c>
      <c r="F461">
        <v>1975.3</v>
      </c>
      <c r="G461">
        <v>1843.8</v>
      </c>
      <c r="H461">
        <v>2115.4</v>
      </c>
      <c r="K461">
        <v>1348.3000000000002</v>
      </c>
      <c r="L461">
        <v>1152.3000000000002</v>
      </c>
      <c r="M461">
        <v>973.19999999999982</v>
      </c>
      <c r="N461">
        <v>840.69999999999982</v>
      </c>
      <c r="O461">
        <v>675.3</v>
      </c>
      <c r="P461">
        <v>543.79999999999995</v>
      </c>
      <c r="Q461">
        <v>815.40000000000009</v>
      </c>
    </row>
    <row r="462" spans="1:17">
      <c r="A462">
        <v>461</v>
      </c>
      <c r="B462">
        <v>2647.5</v>
      </c>
      <c r="C462">
        <v>2452.3000000000002</v>
      </c>
      <c r="D462">
        <v>2273.1999999999998</v>
      </c>
      <c r="E462">
        <v>2140.6999999999998</v>
      </c>
      <c r="F462">
        <v>1973.2</v>
      </c>
      <c r="G462">
        <v>1843.1</v>
      </c>
      <c r="H462">
        <v>2115.4</v>
      </c>
      <c r="K462">
        <v>1347.5</v>
      </c>
      <c r="L462">
        <v>1152.3000000000002</v>
      </c>
      <c r="M462">
        <v>973.19999999999982</v>
      </c>
      <c r="N462">
        <v>840.69999999999982</v>
      </c>
      <c r="O462">
        <v>673.2</v>
      </c>
      <c r="P462">
        <v>543.09999999999991</v>
      </c>
      <c r="Q462">
        <v>815.40000000000009</v>
      </c>
    </row>
    <row r="463" spans="1:17">
      <c r="A463">
        <v>462</v>
      </c>
      <c r="B463">
        <v>2647.5</v>
      </c>
      <c r="C463">
        <v>2452.3000000000002</v>
      </c>
      <c r="D463">
        <v>2273.1999999999998</v>
      </c>
      <c r="E463">
        <v>2140.6999999999998</v>
      </c>
      <c r="F463">
        <v>1966.6</v>
      </c>
      <c r="G463">
        <v>1843.1</v>
      </c>
      <c r="H463">
        <v>2115.4</v>
      </c>
      <c r="K463">
        <v>1347.5</v>
      </c>
      <c r="L463">
        <v>1152.3000000000002</v>
      </c>
      <c r="M463">
        <v>973.19999999999982</v>
      </c>
      <c r="N463">
        <v>840.69999999999982</v>
      </c>
      <c r="O463">
        <v>666.59999999999991</v>
      </c>
      <c r="P463">
        <v>543.09999999999991</v>
      </c>
      <c r="Q463">
        <v>815.40000000000009</v>
      </c>
    </row>
    <row r="464" spans="1:17">
      <c r="A464">
        <v>463</v>
      </c>
      <c r="B464">
        <v>2647.5</v>
      </c>
      <c r="C464">
        <v>2452.3000000000002</v>
      </c>
      <c r="D464">
        <v>2273.1999999999998</v>
      </c>
      <c r="E464">
        <v>2140.6999999999998</v>
      </c>
      <c r="F464">
        <v>1966.6</v>
      </c>
      <c r="G464">
        <v>1843.1</v>
      </c>
      <c r="H464">
        <v>2115.4</v>
      </c>
      <c r="K464">
        <v>1347.5</v>
      </c>
      <c r="L464">
        <v>1152.3000000000002</v>
      </c>
      <c r="M464">
        <v>973.19999999999982</v>
      </c>
      <c r="N464">
        <v>840.69999999999982</v>
      </c>
      <c r="O464">
        <v>666.59999999999991</v>
      </c>
      <c r="P464">
        <v>543.09999999999991</v>
      </c>
      <c r="Q464">
        <v>815.40000000000009</v>
      </c>
    </row>
    <row r="465" spans="1:17">
      <c r="A465">
        <v>464</v>
      </c>
      <c r="B465">
        <v>2647.5</v>
      </c>
      <c r="C465">
        <v>2452.3000000000002</v>
      </c>
      <c r="D465">
        <v>2270.9</v>
      </c>
      <c r="E465">
        <v>2140.6999999999998</v>
      </c>
      <c r="F465">
        <v>1966.6</v>
      </c>
      <c r="G465">
        <v>1843.1</v>
      </c>
      <c r="H465">
        <v>2115.4</v>
      </c>
      <c r="K465">
        <v>1347.5</v>
      </c>
      <c r="L465">
        <v>1152.3000000000002</v>
      </c>
      <c r="M465">
        <v>970.90000000000009</v>
      </c>
      <c r="N465">
        <v>840.69999999999982</v>
      </c>
      <c r="O465">
        <v>666.59999999999991</v>
      </c>
      <c r="P465">
        <v>543.09999999999991</v>
      </c>
      <c r="Q465">
        <v>815.40000000000009</v>
      </c>
    </row>
    <row r="466" spans="1:17">
      <c r="A466">
        <v>465</v>
      </c>
      <c r="B466">
        <v>2647.5</v>
      </c>
      <c r="C466">
        <v>2452.3000000000002</v>
      </c>
      <c r="D466">
        <v>2270.9</v>
      </c>
      <c r="E466">
        <v>2140.6999999999998</v>
      </c>
      <c r="F466">
        <v>1965.7</v>
      </c>
      <c r="G466">
        <v>1843.1</v>
      </c>
      <c r="H466">
        <v>2115.4</v>
      </c>
      <c r="K466">
        <v>1347.5</v>
      </c>
      <c r="L466">
        <v>1152.3000000000002</v>
      </c>
      <c r="M466">
        <v>970.90000000000009</v>
      </c>
      <c r="N466">
        <v>840.69999999999982</v>
      </c>
      <c r="O466">
        <v>665.7</v>
      </c>
      <c r="P466">
        <v>543.09999999999991</v>
      </c>
      <c r="Q466">
        <v>815.40000000000009</v>
      </c>
    </row>
    <row r="467" spans="1:17">
      <c r="A467">
        <v>466</v>
      </c>
      <c r="B467">
        <v>2647.5</v>
      </c>
      <c r="C467">
        <v>2452.3000000000002</v>
      </c>
      <c r="D467">
        <v>2270.9</v>
      </c>
      <c r="E467">
        <v>2140.6999999999998</v>
      </c>
      <c r="F467">
        <v>1962.9</v>
      </c>
      <c r="G467">
        <v>1843.1</v>
      </c>
      <c r="H467">
        <v>2115.4</v>
      </c>
      <c r="K467">
        <v>1347.5</v>
      </c>
      <c r="L467">
        <v>1152.3000000000002</v>
      </c>
      <c r="M467">
        <v>970.90000000000009</v>
      </c>
      <c r="N467">
        <v>840.69999999999982</v>
      </c>
      <c r="O467">
        <v>662.90000000000009</v>
      </c>
      <c r="P467">
        <v>543.09999999999991</v>
      </c>
      <c r="Q467">
        <v>815.40000000000009</v>
      </c>
    </row>
    <row r="468" spans="1:17">
      <c r="A468">
        <v>467</v>
      </c>
      <c r="B468">
        <v>2647.5</v>
      </c>
      <c r="C468">
        <v>2452.3000000000002</v>
      </c>
      <c r="D468">
        <v>2270.9</v>
      </c>
      <c r="E468">
        <v>2140.6999999999998</v>
      </c>
      <c r="F468">
        <v>1962.9</v>
      </c>
      <c r="G468">
        <v>1843.1</v>
      </c>
      <c r="H468">
        <v>2115.4</v>
      </c>
      <c r="K468">
        <v>1347.5</v>
      </c>
      <c r="L468">
        <v>1152.3000000000002</v>
      </c>
      <c r="M468">
        <v>970.90000000000009</v>
      </c>
      <c r="N468">
        <v>840.69999999999982</v>
      </c>
      <c r="O468">
        <v>662.90000000000009</v>
      </c>
      <c r="P468">
        <v>543.09999999999991</v>
      </c>
      <c r="Q468">
        <v>815.40000000000009</v>
      </c>
    </row>
    <row r="469" spans="1:17">
      <c r="A469">
        <v>468</v>
      </c>
      <c r="B469">
        <v>2647.5</v>
      </c>
      <c r="C469">
        <v>2452.3000000000002</v>
      </c>
      <c r="D469">
        <v>2270.9</v>
      </c>
      <c r="E469">
        <v>2140.4</v>
      </c>
      <c r="F469">
        <v>1962.9</v>
      </c>
      <c r="G469">
        <v>1843.1</v>
      </c>
      <c r="H469">
        <v>2115.4</v>
      </c>
      <c r="K469">
        <v>1347.5</v>
      </c>
      <c r="L469">
        <v>1152.3000000000002</v>
      </c>
      <c r="M469">
        <v>970.90000000000009</v>
      </c>
      <c r="N469">
        <v>840.40000000000009</v>
      </c>
      <c r="O469">
        <v>662.90000000000009</v>
      </c>
      <c r="P469">
        <v>543.09999999999991</v>
      </c>
      <c r="Q469">
        <v>815.40000000000009</v>
      </c>
    </row>
    <row r="470" spans="1:17">
      <c r="A470">
        <v>469</v>
      </c>
      <c r="B470">
        <v>2638.4</v>
      </c>
      <c r="C470">
        <v>2452.3000000000002</v>
      </c>
      <c r="D470">
        <v>2270.9</v>
      </c>
      <c r="E470">
        <v>2140.4</v>
      </c>
      <c r="F470">
        <v>1962.9</v>
      </c>
      <c r="G470">
        <v>1842.8</v>
      </c>
      <c r="H470">
        <v>2115.4</v>
      </c>
      <c r="K470">
        <v>1338.4</v>
      </c>
      <c r="L470">
        <v>1152.3000000000002</v>
      </c>
      <c r="M470">
        <v>970.90000000000009</v>
      </c>
      <c r="N470">
        <v>840.40000000000009</v>
      </c>
      <c r="O470">
        <v>662.90000000000009</v>
      </c>
      <c r="P470">
        <v>542.79999999999995</v>
      </c>
      <c r="Q470">
        <v>815.40000000000009</v>
      </c>
    </row>
    <row r="471" spans="1:17">
      <c r="A471">
        <v>470</v>
      </c>
      <c r="B471">
        <v>2638.4</v>
      </c>
      <c r="C471">
        <v>2448.1999999999998</v>
      </c>
      <c r="D471">
        <v>2270.9</v>
      </c>
      <c r="E471">
        <v>2140.4</v>
      </c>
      <c r="F471">
        <v>1962.9</v>
      </c>
      <c r="G471">
        <v>1842.8</v>
      </c>
      <c r="H471">
        <v>2070.1999999999998</v>
      </c>
      <c r="K471">
        <v>1338.4</v>
      </c>
      <c r="L471">
        <v>1148.1999999999998</v>
      </c>
      <c r="M471">
        <v>970.90000000000009</v>
      </c>
      <c r="N471">
        <v>840.40000000000009</v>
      </c>
      <c r="O471">
        <v>662.90000000000009</v>
      </c>
      <c r="P471">
        <v>542.79999999999995</v>
      </c>
      <c r="Q471">
        <v>770.19999999999982</v>
      </c>
    </row>
    <row r="472" spans="1:17">
      <c r="A472">
        <v>471</v>
      </c>
      <c r="B472">
        <v>2638.4</v>
      </c>
      <c r="C472">
        <v>2441.8000000000002</v>
      </c>
      <c r="D472">
        <v>2270.9</v>
      </c>
      <c r="E472">
        <v>2133.5</v>
      </c>
      <c r="F472">
        <v>1962.9</v>
      </c>
      <c r="G472">
        <v>1842.5</v>
      </c>
      <c r="H472">
        <v>2070.1999999999998</v>
      </c>
      <c r="K472">
        <v>1338.4</v>
      </c>
      <c r="L472">
        <v>1141.8000000000002</v>
      </c>
      <c r="M472">
        <v>970.90000000000009</v>
      </c>
      <c r="N472">
        <v>833.5</v>
      </c>
      <c r="O472">
        <v>662.90000000000009</v>
      </c>
      <c r="P472">
        <v>542.5</v>
      </c>
      <c r="Q472">
        <v>770.19999999999982</v>
      </c>
    </row>
    <row r="473" spans="1:17">
      <c r="A473">
        <v>472</v>
      </c>
      <c r="B473">
        <v>2638.4</v>
      </c>
      <c r="C473">
        <v>2441.8000000000002</v>
      </c>
      <c r="D473">
        <v>2270.9</v>
      </c>
      <c r="E473">
        <v>2127.3000000000002</v>
      </c>
      <c r="F473">
        <v>1961.6</v>
      </c>
      <c r="G473">
        <v>1842.3</v>
      </c>
      <c r="H473">
        <v>2070.1999999999998</v>
      </c>
      <c r="K473">
        <v>1338.4</v>
      </c>
      <c r="L473">
        <v>1141.8000000000002</v>
      </c>
      <c r="M473">
        <v>970.90000000000009</v>
      </c>
      <c r="N473">
        <v>827.30000000000018</v>
      </c>
      <c r="O473">
        <v>661.59999999999991</v>
      </c>
      <c r="P473">
        <v>542.29999999999995</v>
      </c>
      <c r="Q473">
        <v>770.19999999999982</v>
      </c>
    </row>
    <row r="474" spans="1:17">
      <c r="A474">
        <v>473</v>
      </c>
      <c r="B474">
        <v>2638.4</v>
      </c>
      <c r="C474">
        <v>2441.8000000000002</v>
      </c>
      <c r="D474">
        <v>2261.9</v>
      </c>
      <c r="E474">
        <v>2127.3000000000002</v>
      </c>
      <c r="F474">
        <v>1961.6</v>
      </c>
      <c r="G474">
        <v>1842.3</v>
      </c>
      <c r="H474">
        <v>2070.1999999999998</v>
      </c>
      <c r="K474">
        <v>1338.4</v>
      </c>
      <c r="L474">
        <v>1141.8000000000002</v>
      </c>
      <c r="M474">
        <v>961.90000000000009</v>
      </c>
      <c r="N474">
        <v>827.30000000000018</v>
      </c>
      <c r="O474">
        <v>661.59999999999991</v>
      </c>
      <c r="P474">
        <v>542.29999999999995</v>
      </c>
      <c r="Q474">
        <v>770.19999999999982</v>
      </c>
    </row>
    <row r="475" spans="1:17">
      <c r="A475">
        <v>474</v>
      </c>
      <c r="B475">
        <v>2638.4</v>
      </c>
      <c r="C475">
        <v>2441.8000000000002</v>
      </c>
      <c r="D475">
        <v>2261.9</v>
      </c>
      <c r="E475">
        <v>2112</v>
      </c>
      <c r="F475">
        <v>1958.4</v>
      </c>
      <c r="G475">
        <v>1841.8</v>
      </c>
      <c r="H475">
        <v>2070.1999999999998</v>
      </c>
      <c r="K475">
        <v>1338.4</v>
      </c>
      <c r="L475">
        <v>1141.8000000000002</v>
      </c>
      <c r="M475">
        <v>961.90000000000009</v>
      </c>
      <c r="N475">
        <v>812</v>
      </c>
      <c r="O475">
        <v>658.40000000000009</v>
      </c>
      <c r="P475">
        <v>541.79999999999995</v>
      </c>
      <c r="Q475">
        <v>770.19999999999982</v>
      </c>
    </row>
    <row r="476" spans="1:17">
      <c r="A476">
        <v>475</v>
      </c>
      <c r="B476">
        <v>2638.4</v>
      </c>
      <c r="C476">
        <v>2441.8000000000002</v>
      </c>
      <c r="D476">
        <v>2261.9</v>
      </c>
      <c r="E476">
        <v>2106.6</v>
      </c>
      <c r="F476">
        <v>1958.4</v>
      </c>
      <c r="G476">
        <v>1841.1</v>
      </c>
      <c r="H476">
        <v>2070.1999999999998</v>
      </c>
      <c r="K476">
        <v>1338.4</v>
      </c>
      <c r="L476">
        <v>1141.8000000000002</v>
      </c>
      <c r="M476">
        <v>961.90000000000009</v>
      </c>
      <c r="N476">
        <v>806.59999999999991</v>
      </c>
      <c r="O476">
        <v>658.40000000000009</v>
      </c>
      <c r="P476">
        <v>541.09999999999991</v>
      </c>
      <c r="Q476">
        <v>770.19999999999982</v>
      </c>
    </row>
    <row r="477" spans="1:17">
      <c r="A477">
        <v>476</v>
      </c>
      <c r="B477">
        <v>2638.4</v>
      </c>
      <c r="C477">
        <v>2441.8000000000002</v>
      </c>
      <c r="D477">
        <v>2261.9</v>
      </c>
      <c r="E477">
        <v>2106.6</v>
      </c>
      <c r="F477">
        <v>1958.4</v>
      </c>
      <c r="G477">
        <v>1841.1</v>
      </c>
      <c r="H477">
        <v>2070.1999999999998</v>
      </c>
      <c r="K477">
        <v>1338.4</v>
      </c>
      <c r="L477">
        <v>1141.8000000000002</v>
      </c>
      <c r="M477">
        <v>961.90000000000009</v>
      </c>
      <c r="N477">
        <v>806.59999999999991</v>
      </c>
      <c r="O477">
        <v>658.40000000000009</v>
      </c>
      <c r="P477">
        <v>541.09999999999991</v>
      </c>
      <c r="Q477">
        <v>770.19999999999982</v>
      </c>
    </row>
    <row r="478" spans="1:17">
      <c r="A478">
        <v>477</v>
      </c>
      <c r="B478">
        <v>2638.4</v>
      </c>
      <c r="C478">
        <v>2441.8000000000002</v>
      </c>
      <c r="D478">
        <v>2261.9</v>
      </c>
      <c r="E478">
        <v>2106.6</v>
      </c>
      <c r="F478">
        <v>1958.4</v>
      </c>
      <c r="G478">
        <v>1836.6</v>
      </c>
      <c r="H478">
        <v>2070.1999999999998</v>
      </c>
      <c r="K478">
        <v>1338.4</v>
      </c>
      <c r="L478">
        <v>1141.8000000000002</v>
      </c>
      <c r="M478">
        <v>961.90000000000009</v>
      </c>
      <c r="N478">
        <v>806.59999999999991</v>
      </c>
      <c r="O478">
        <v>658.40000000000009</v>
      </c>
      <c r="P478">
        <v>536.59999999999991</v>
      </c>
      <c r="Q478">
        <v>770.19999999999982</v>
      </c>
    </row>
    <row r="479" spans="1:17">
      <c r="A479">
        <v>478</v>
      </c>
      <c r="B479">
        <v>2638.4</v>
      </c>
      <c r="C479">
        <v>2441.8000000000002</v>
      </c>
      <c r="D479">
        <v>2261.9</v>
      </c>
      <c r="E479">
        <v>2106.6</v>
      </c>
      <c r="F479">
        <v>1955.6</v>
      </c>
      <c r="G479">
        <v>1833.6</v>
      </c>
      <c r="H479">
        <v>2070.1999999999998</v>
      </c>
      <c r="K479">
        <v>1338.4</v>
      </c>
      <c r="L479">
        <v>1141.8000000000002</v>
      </c>
      <c r="M479">
        <v>961.90000000000009</v>
      </c>
      <c r="N479">
        <v>806.59999999999991</v>
      </c>
      <c r="O479">
        <v>655.59999999999991</v>
      </c>
      <c r="P479">
        <v>533.59999999999991</v>
      </c>
      <c r="Q479">
        <v>770.19999999999982</v>
      </c>
    </row>
    <row r="480" spans="1:17">
      <c r="A480">
        <v>479</v>
      </c>
      <c r="B480">
        <v>2638</v>
      </c>
      <c r="C480">
        <v>2441.8000000000002</v>
      </c>
      <c r="D480">
        <v>2261.9</v>
      </c>
      <c r="E480">
        <v>2106.6</v>
      </c>
      <c r="F480">
        <v>1955.6</v>
      </c>
      <c r="G480">
        <v>1832.9</v>
      </c>
      <c r="H480">
        <v>2070.1999999999998</v>
      </c>
      <c r="K480">
        <v>1338</v>
      </c>
      <c r="L480">
        <v>1141.8000000000002</v>
      </c>
      <c r="M480">
        <v>961.90000000000009</v>
      </c>
      <c r="N480">
        <v>806.59999999999991</v>
      </c>
      <c r="O480">
        <v>655.59999999999991</v>
      </c>
      <c r="P480">
        <v>532.90000000000009</v>
      </c>
      <c r="Q480">
        <v>770.19999999999982</v>
      </c>
    </row>
    <row r="481" spans="1:17">
      <c r="A481">
        <v>480</v>
      </c>
      <c r="B481">
        <v>2638</v>
      </c>
      <c r="C481">
        <v>2434.6</v>
      </c>
      <c r="D481">
        <v>2261.9</v>
      </c>
      <c r="E481">
        <v>2106.6</v>
      </c>
      <c r="F481">
        <v>1955.6</v>
      </c>
      <c r="G481">
        <v>1832.4</v>
      </c>
      <c r="H481">
        <v>2070.1999999999998</v>
      </c>
      <c r="K481">
        <v>1338</v>
      </c>
      <c r="L481">
        <v>1134.5999999999999</v>
      </c>
      <c r="M481">
        <v>961.90000000000009</v>
      </c>
      <c r="N481">
        <v>806.59999999999991</v>
      </c>
      <c r="O481">
        <v>655.59999999999991</v>
      </c>
      <c r="P481">
        <v>532.40000000000009</v>
      </c>
      <c r="Q481">
        <v>770.19999999999982</v>
      </c>
    </row>
    <row r="482" spans="1:17">
      <c r="A482">
        <v>481</v>
      </c>
      <c r="B482">
        <v>2638</v>
      </c>
      <c r="C482">
        <v>2434.6</v>
      </c>
      <c r="D482">
        <v>2261.9</v>
      </c>
      <c r="E482">
        <v>2106.6</v>
      </c>
      <c r="F482">
        <v>1955.6</v>
      </c>
      <c r="G482">
        <v>1829.9</v>
      </c>
      <c r="H482">
        <v>2070.1999999999998</v>
      </c>
      <c r="K482">
        <v>1338</v>
      </c>
      <c r="L482">
        <v>1134.5999999999999</v>
      </c>
      <c r="M482">
        <v>961.90000000000009</v>
      </c>
      <c r="N482">
        <v>806.59999999999991</v>
      </c>
      <c r="O482">
        <v>655.59999999999991</v>
      </c>
      <c r="P482">
        <v>529.90000000000009</v>
      </c>
      <c r="Q482">
        <v>770.19999999999982</v>
      </c>
    </row>
    <row r="483" spans="1:17">
      <c r="A483">
        <v>482</v>
      </c>
      <c r="B483">
        <v>2638</v>
      </c>
      <c r="C483">
        <v>2434.6</v>
      </c>
      <c r="D483">
        <v>2261.9</v>
      </c>
      <c r="E483">
        <v>2106.6</v>
      </c>
      <c r="F483">
        <v>1955.6</v>
      </c>
      <c r="G483">
        <v>1829.9</v>
      </c>
      <c r="H483">
        <v>2070.1999999999998</v>
      </c>
      <c r="K483">
        <v>1338</v>
      </c>
      <c r="L483">
        <v>1134.5999999999999</v>
      </c>
      <c r="M483">
        <v>961.90000000000009</v>
      </c>
      <c r="N483">
        <v>806.59999999999991</v>
      </c>
      <c r="O483">
        <v>655.59999999999991</v>
      </c>
      <c r="P483">
        <v>529.90000000000009</v>
      </c>
      <c r="Q483">
        <v>770.19999999999982</v>
      </c>
    </row>
    <row r="484" spans="1:17">
      <c r="A484">
        <v>483</v>
      </c>
      <c r="B484">
        <v>2638</v>
      </c>
      <c r="C484">
        <v>2434.6</v>
      </c>
      <c r="D484">
        <v>2261.9</v>
      </c>
      <c r="E484">
        <v>2106.6</v>
      </c>
      <c r="F484">
        <v>1955.6</v>
      </c>
      <c r="G484">
        <v>1829</v>
      </c>
      <c r="H484">
        <v>2070.1999999999998</v>
      </c>
      <c r="K484">
        <v>1338</v>
      </c>
      <c r="L484">
        <v>1134.5999999999999</v>
      </c>
      <c r="M484">
        <v>961.90000000000009</v>
      </c>
      <c r="N484">
        <v>806.59999999999991</v>
      </c>
      <c r="O484">
        <v>655.59999999999991</v>
      </c>
      <c r="P484">
        <v>529</v>
      </c>
      <c r="Q484">
        <v>770.19999999999982</v>
      </c>
    </row>
    <row r="485" spans="1:17">
      <c r="A485">
        <v>484</v>
      </c>
      <c r="B485">
        <v>2638</v>
      </c>
      <c r="C485">
        <v>2434.6</v>
      </c>
      <c r="D485">
        <v>2261.9</v>
      </c>
      <c r="E485">
        <v>2106.6</v>
      </c>
      <c r="F485">
        <v>1955.6</v>
      </c>
      <c r="G485">
        <v>1829</v>
      </c>
      <c r="H485">
        <v>2070.1999999999998</v>
      </c>
      <c r="K485">
        <v>1338</v>
      </c>
      <c r="L485">
        <v>1134.5999999999999</v>
      </c>
      <c r="M485">
        <v>961.90000000000009</v>
      </c>
      <c r="N485">
        <v>806.59999999999991</v>
      </c>
      <c r="O485">
        <v>655.59999999999991</v>
      </c>
      <c r="P485">
        <v>529</v>
      </c>
      <c r="Q485">
        <v>770.19999999999982</v>
      </c>
    </row>
    <row r="486" spans="1:17">
      <c r="A486">
        <v>485</v>
      </c>
      <c r="B486">
        <v>2638</v>
      </c>
      <c r="C486">
        <v>2434.6</v>
      </c>
      <c r="D486">
        <v>2261.9</v>
      </c>
      <c r="E486">
        <v>2106.6</v>
      </c>
      <c r="F486">
        <v>1955.6</v>
      </c>
      <c r="G486">
        <v>1826.7</v>
      </c>
      <c r="H486">
        <v>2070.1999999999998</v>
      </c>
      <c r="K486">
        <v>1338</v>
      </c>
      <c r="L486">
        <v>1134.5999999999999</v>
      </c>
      <c r="M486">
        <v>961.90000000000009</v>
      </c>
      <c r="N486">
        <v>806.59999999999991</v>
      </c>
      <c r="O486">
        <v>655.59999999999991</v>
      </c>
      <c r="P486">
        <v>526.70000000000005</v>
      </c>
      <c r="Q486">
        <v>770.19999999999982</v>
      </c>
    </row>
    <row r="487" spans="1:17">
      <c r="A487">
        <v>486</v>
      </c>
      <c r="B487">
        <v>2638</v>
      </c>
      <c r="C487">
        <v>2434.6</v>
      </c>
      <c r="D487">
        <v>2261.9</v>
      </c>
      <c r="E487">
        <v>2102.6999999999998</v>
      </c>
      <c r="F487">
        <v>1955.6</v>
      </c>
      <c r="G487">
        <v>1825.4</v>
      </c>
      <c r="H487">
        <v>2070.1999999999998</v>
      </c>
      <c r="K487">
        <v>1338</v>
      </c>
      <c r="L487">
        <v>1134.5999999999999</v>
      </c>
      <c r="M487">
        <v>961.90000000000009</v>
      </c>
      <c r="N487">
        <v>802.69999999999982</v>
      </c>
      <c r="O487">
        <v>655.59999999999991</v>
      </c>
      <c r="P487">
        <v>525.40000000000009</v>
      </c>
      <c r="Q487">
        <v>770.19999999999982</v>
      </c>
    </row>
    <row r="488" spans="1:17">
      <c r="A488">
        <v>487</v>
      </c>
      <c r="B488">
        <v>2638</v>
      </c>
      <c r="C488">
        <v>2416.6</v>
      </c>
      <c r="D488">
        <v>2261.9</v>
      </c>
      <c r="E488">
        <v>2102.6999999999998</v>
      </c>
      <c r="F488">
        <v>1955.6</v>
      </c>
      <c r="G488">
        <v>1821.6</v>
      </c>
      <c r="H488">
        <v>2070.1999999999998</v>
      </c>
      <c r="K488">
        <v>1338</v>
      </c>
      <c r="L488">
        <v>1116.5999999999999</v>
      </c>
      <c r="M488">
        <v>961.90000000000009</v>
      </c>
      <c r="N488">
        <v>802.69999999999982</v>
      </c>
      <c r="O488">
        <v>655.59999999999991</v>
      </c>
      <c r="P488">
        <v>521.59999999999991</v>
      </c>
      <c r="Q488">
        <v>770.19999999999982</v>
      </c>
    </row>
    <row r="489" spans="1:17">
      <c r="A489">
        <v>488</v>
      </c>
      <c r="B489">
        <v>2638</v>
      </c>
      <c r="C489">
        <v>2416.6</v>
      </c>
      <c r="D489">
        <v>2251.6999999999998</v>
      </c>
      <c r="E489">
        <v>2102.6999999999998</v>
      </c>
      <c r="F489">
        <v>1955.6</v>
      </c>
      <c r="G489">
        <v>1821.6</v>
      </c>
      <c r="H489">
        <v>2070.1999999999998</v>
      </c>
      <c r="K489">
        <v>1338</v>
      </c>
      <c r="L489">
        <v>1116.5999999999999</v>
      </c>
      <c r="M489">
        <v>951.69999999999982</v>
      </c>
      <c r="N489">
        <v>802.69999999999982</v>
      </c>
      <c r="O489">
        <v>655.59999999999991</v>
      </c>
      <c r="P489">
        <v>521.59999999999991</v>
      </c>
      <c r="Q489">
        <v>770.19999999999982</v>
      </c>
    </row>
    <row r="490" spans="1:17">
      <c r="A490">
        <v>489</v>
      </c>
      <c r="B490">
        <v>2638</v>
      </c>
      <c r="C490">
        <v>2416.6</v>
      </c>
      <c r="D490">
        <v>2251.6999999999998</v>
      </c>
      <c r="E490">
        <v>2102.6999999999998</v>
      </c>
      <c r="F490">
        <v>1955.6</v>
      </c>
      <c r="G490">
        <v>1817.9</v>
      </c>
      <c r="H490">
        <v>2070.1999999999998</v>
      </c>
      <c r="K490">
        <v>1338</v>
      </c>
      <c r="L490">
        <v>1116.5999999999999</v>
      </c>
      <c r="M490">
        <v>951.69999999999982</v>
      </c>
      <c r="N490">
        <v>802.69999999999982</v>
      </c>
      <c r="O490">
        <v>655.59999999999991</v>
      </c>
      <c r="P490">
        <v>517.90000000000009</v>
      </c>
      <c r="Q490">
        <v>770.19999999999982</v>
      </c>
    </row>
    <row r="491" spans="1:17">
      <c r="A491">
        <v>490</v>
      </c>
      <c r="B491">
        <v>2638</v>
      </c>
      <c r="C491">
        <v>2416.6</v>
      </c>
      <c r="D491">
        <v>2251.6999999999998</v>
      </c>
      <c r="E491">
        <v>2102.6999999999998</v>
      </c>
      <c r="F491">
        <v>1955.6</v>
      </c>
      <c r="G491">
        <v>1817.9</v>
      </c>
      <c r="H491">
        <v>2070.1999999999998</v>
      </c>
      <c r="K491">
        <v>1338</v>
      </c>
      <c r="L491">
        <v>1116.5999999999999</v>
      </c>
      <c r="M491">
        <v>951.69999999999982</v>
      </c>
      <c r="N491">
        <v>802.69999999999982</v>
      </c>
      <c r="O491">
        <v>655.59999999999991</v>
      </c>
      <c r="P491">
        <v>517.90000000000009</v>
      </c>
      <c r="Q491">
        <v>770.19999999999982</v>
      </c>
    </row>
    <row r="492" spans="1:17">
      <c r="A492">
        <v>491</v>
      </c>
      <c r="B492">
        <v>2638</v>
      </c>
      <c r="C492">
        <v>2416.6</v>
      </c>
      <c r="D492">
        <v>2251.6999999999998</v>
      </c>
      <c r="E492">
        <v>2102.6999999999998</v>
      </c>
      <c r="F492">
        <v>1955.6</v>
      </c>
      <c r="G492">
        <v>1816.7</v>
      </c>
      <c r="H492">
        <v>2070.1999999999998</v>
      </c>
      <c r="K492">
        <v>1338</v>
      </c>
      <c r="L492">
        <v>1116.5999999999999</v>
      </c>
      <c r="M492">
        <v>951.69999999999982</v>
      </c>
      <c r="N492">
        <v>802.69999999999982</v>
      </c>
      <c r="O492">
        <v>655.59999999999991</v>
      </c>
      <c r="P492">
        <v>516.70000000000005</v>
      </c>
      <c r="Q492">
        <v>770.19999999999982</v>
      </c>
    </row>
    <row r="493" spans="1:17">
      <c r="A493">
        <v>492</v>
      </c>
      <c r="B493">
        <v>2638</v>
      </c>
      <c r="C493">
        <v>2416.6</v>
      </c>
      <c r="D493">
        <v>2251.6999999999998</v>
      </c>
      <c r="E493">
        <v>2102.6999999999998</v>
      </c>
      <c r="F493">
        <v>1955.6</v>
      </c>
      <c r="G493">
        <v>1816.7</v>
      </c>
      <c r="H493">
        <v>2070.1999999999998</v>
      </c>
      <c r="K493">
        <v>1338</v>
      </c>
      <c r="L493">
        <v>1116.5999999999999</v>
      </c>
      <c r="M493">
        <v>951.69999999999982</v>
      </c>
      <c r="N493">
        <v>802.69999999999982</v>
      </c>
      <c r="O493">
        <v>655.59999999999991</v>
      </c>
      <c r="P493">
        <v>516.70000000000005</v>
      </c>
      <c r="Q493">
        <v>770.19999999999982</v>
      </c>
    </row>
    <row r="494" spans="1:17">
      <c r="A494">
        <v>493</v>
      </c>
      <c r="B494">
        <v>2638</v>
      </c>
      <c r="C494">
        <v>2416.6</v>
      </c>
      <c r="D494">
        <v>2244.6</v>
      </c>
      <c r="E494">
        <v>2102.6999999999998</v>
      </c>
      <c r="F494">
        <v>1955.6</v>
      </c>
      <c r="G494">
        <v>1816.7</v>
      </c>
      <c r="H494">
        <v>2070.1999999999998</v>
      </c>
      <c r="K494">
        <v>1338</v>
      </c>
      <c r="L494">
        <v>1116.5999999999999</v>
      </c>
      <c r="M494">
        <v>944.59999999999991</v>
      </c>
      <c r="N494">
        <v>802.69999999999982</v>
      </c>
      <c r="O494">
        <v>655.59999999999991</v>
      </c>
      <c r="P494">
        <v>516.70000000000005</v>
      </c>
      <c r="Q494">
        <v>770.19999999999982</v>
      </c>
    </row>
    <row r="495" spans="1:17">
      <c r="A495">
        <v>494</v>
      </c>
      <c r="B495">
        <v>2638</v>
      </c>
      <c r="C495">
        <v>2416.6</v>
      </c>
      <c r="D495">
        <v>2243.9</v>
      </c>
      <c r="E495">
        <v>2102.6999999999998</v>
      </c>
      <c r="F495">
        <v>1955.6</v>
      </c>
      <c r="G495">
        <v>1816.7</v>
      </c>
      <c r="H495">
        <v>2070.1999999999998</v>
      </c>
      <c r="K495">
        <v>1338</v>
      </c>
      <c r="L495">
        <v>1116.5999999999999</v>
      </c>
      <c r="M495">
        <v>943.90000000000009</v>
      </c>
      <c r="N495">
        <v>802.69999999999982</v>
      </c>
      <c r="O495">
        <v>655.59999999999991</v>
      </c>
      <c r="P495">
        <v>516.70000000000005</v>
      </c>
      <c r="Q495">
        <v>770.19999999999982</v>
      </c>
    </row>
    <row r="496" spans="1:17">
      <c r="A496">
        <v>495</v>
      </c>
      <c r="B496">
        <v>2638</v>
      </c>
      <c r="C496">
        <v>2416.6</v>
      </c>
      <c r="D496">
        <v>2243.9</v>
      </c>
      <c r="E496">
        <v>2102.6999999999998</v>
      </c>
      <c r="F496">
        <v>1955.6</v>
      </c>
      <c r="G496">
        <v>1815.9</v>
      </c>
      <c r="H496">
        <v>2070.1999999999998</v>
      </c>
      <c r="K496">
        <v>1338</v>
      </c>
      <c r="L496">
        <v>1116.5999999999999</v>
      </c>
      <c r="M496">
        <v>943.90000000000009</v>
      </c>
      <c r="N496">
        <v>802.69999999999982</v>
      </c>
      <c r="O496">
        <v>655.59999999999991</v>
      </c>
      <c r="P496">
        <v>515.90000000000009</v>
      </c>
      <c r="Q496">
        <v>770.19999999999982</v>
      </c>
    </row>
    <row r="497" spans="1:17">
      <c r="A497">
        <v>496</v>
      </c>
      <c r="B497">
        <v>2638</v>
      </c>
      <c r="C497">
        <v>2416.6</v>
      </c>
      <c r="D497">
        <v>2243.9</v>
      </c>
      <c r="E497">
        <v>2102.6999999999998</v>
      </c>
      <c r="F497">
        <v>1955.6</v>
      </c>
      <c r="G497">
        <v>1815.9</v>
      </c>
      <c r="H497">
        <v>2070.1999999999998</v>
      </c>
      <c r="K497">
        <v>1338</v>
      </c>
      <c r="L497">
        <v>1116.5999999999999</v>
      </c>
      <c r="M497">
        <v>943.90000000000009</v>
      </c>
      <c r="N497">
        <v>802.69999999999982</v>
      </c>
      <c r="O497">
        <v>655.59999999999991</v>
      </c>
      <c r="P497">
        <v>515.90000000000009</v>
      </c>
      <c r="Q497">
        <v>770.19999999999982</v>
      </c>
    </row>
    <row r="498" spans="1:17">
      <c r="A498">
        <v>497</v>
      </c>
      <c r="B498">
        <v>2638</v>
      </c>
      <c r="C498">
        <v>2416.6</v>
      </c>
      <c r="D498">
        <v>2243.9</v>
      </c>
      <c r="E498">
        <v>2102.6999999999998</v>
      </c>
      <c r="F498">
        <v>1955.6</v>
      </c>
      <c r="G498">
        <v>1815.9</v>
      </c>
      <c r="H498">
        <v>2070.1999999999998</v>
      </c>
      <c r="K498">
        <v>1338</v>
      </c>
      <c r="L498">
        <v>1116.5999999999999</v>
      </c>
      <c r="M498">
        <v>943.90000000000009</v>
      </c>
      <c r="N498">
        <v>802.69999999999982</v>
      </c>
      <c r="O498">
        <v>655.59999999999991</v>
      </c>
      <c r="P498">
        <v>515.90000000000009</v>
      </c>
      <c r="Q498">
        <v>770.19999999999982</v>
      </c>
    </row>
    <row r="499" spans="1:17">
      <c r="A499">
        <v>498</v>
      </c>
      <c r="B499">
        <v>2638</v>
      </c>
      <c r="C499">
        <v>2416.6</v>
      </c>
      <c r="D499">
        <v>2243.9</v>
      </c>
      <c r="E499">
        <v>2101.1999999999998</v>
      </c>
      <c r="F499">
        <v>1955.6</v>
      </c>
      <c r="G499">
        <v>1814.2</v>
      </c>
      <c r="H499">
        <v>2070.1999999999998</v>
      </c>
      <c r="K499">
        <v>1338</v>
      </c>
      <c r="L499">
        <v>1116.5999999999999</v>
      </c>
      <c r="M499">
        <v>943.90000000000009</v>
      </c>
      <c r="N499">
        <v>801.19999999999982</v>
      </c>
      <c r="O499">
        <v>655.59999999999991</v>
      </c>
      <c r="P499">
        <v>514.20000000000005</v>
      </c>
      <c r="Q499">
        <v>770.19999999999982</v>
      </c>
    </row>
    <row r="500" spans="1:17">
      <c r="A500">
        <v>499</v>
      </c>
      <c r="B500">
        <v>2638</v>
      </c>
      <c r="C500">
        <v>2416.6</v>
      </c>
      <c r="D500">
        <v>2243.9</v>
      </c>
      <c r="E500">
        <v>2101.1999999999998</v>
      </c>
      <c r="F500">
        <v>1955.6</v>
      </c>
      <c r="G500">
        <v>1812.2</v>
      </c>
      <c r="H500">
        <v>2070.1999999999998</v>
      </c>
      <c r="K500">
        <v>1338</v>
      </c>
      <c r="L500">
        <v>1116.5999999999999</v>
      </c>
      <c r="M500">
        <v>943.90000000000009</v>
      </c>
      <c r="N500">
        <v>801.19999999999982</v>
      </c>
      <c r="O500">
        <v>655.59999999999991</v>
      </c>
      <c r="P500">
        <v>512.20000000000005</v>
      </c>
      <c r="Q500">
        <v>770.19999999999982</v>
      </c>
    </row>
    <row r="501" spans="1:17">
      <c r="A501">
        <v>500</v>
      </c>
      <c r="B501">
        <v>2638</v>
      </c>
      <c r="C501">
        <v>2416.6</v>
      </c>
      <c r="D501">
        <v>2243.9</v>
      </c>
      <c r="E501">
        <v>2101.1999999999998</v>
      </c>
      <c r="F501">
        <v>1955.6</v>
      </c>
      <c r="G501">
        <v>1812.2</v>
      </c>
      <c r="H501">
        <v>2070.1999999999998</v>
      </c>
      <c r="K501">
        <v>1338</v>
      </c>
      <c r="L501">
        <v>1116.5999999999999</v>
      </c>
      <c r="M501">
        <v>943.90000000000009</v>
      </c>
      <c r="N501">
        <v>801.19999999999982</v>
      </c>
      <c r="O501">
        <v>655.59999999999991</v>
      </c>
      <c r="P501">
        <v>512.20000000000005</v>
      </c>
      <c r="Q501">
        <v>770.19999999999982</v>
      </c>
    </row>
    <row r="502" spans="1:17">
      <c r="A502">
        <v>501</v>
      </c>
      <c r="B502">
        <v>2638</v>
      </c>
      <c r="C502">
        <v>2416.6</v>
      </c>
      <c r="D502">
        <v>2243.9</v>
      </c>
      <c r="E502">
        <v>2101.1999999999998</v>
      </c>
      <c r="F502">
        <v>1949.2</v>
      </c>
      <c r="G502">
        <v>1812.2</v>
      </c>
      <c r="H502">
        <v>2070.1999999999998</v>
      </c>
      <c r="K502">
        <v>1338</v>
      </c>
      <c r="L502">
        <v>1116.5999999999999</v>
      </c>
      <c r="M502">
        <v>943.90000000000009</v>
      </c>
      <c r="N502">
        <v>801.19999999999982</v>
      </c>
      <c r="O502">
        <v>649.20000000000005</v>
      </c>
      <c r="P502">
        <v>512.20000000000005</v>
      </c>
      <c r="Q502">
        <v>770.19999999999982</v>
      </c>
    </row>
    <row r="503" spans="1:17">
      <c r="A503">
        <v>502</v>
      </c>
      <c r="B503">
        <v>2638</v>
      </c>
      <c r="C503">
        <v>2416.6</v>
      </c>
      <c r="D503">
        <v>2239.6999999999998</v>
      </c>
      <c r="E503">
        <v>2101.1999999999998</v>
      </c>
      <c r="F503">
        <v>1949.2</v>
      </c>
      <c r="G503">
        <v>1812.2</v>
      </c>
      <c r="H503">
        <v>2070.1999999999998</v>
      </c>
      <c r="K503">
        <v>1338</v>
      </c>
      <c r="L503">
        <v>1116.5999999999999</v>
      </c>
      <c r="M503">
        <v>939.69999999999982</v>
      </c>
      <c r="N503">
        <v>801.19999999999982</v>
      </c>
      <c r="O503">
        <v>649.20000000000005</v>
      </c>
      <c r="P503">
        <v>512.20000000000005</v>
      </c>
      <c r="Q503">
        <v>770.19999999999982</v>
      </c>
    </row>
    <row r="504" spans="1:17">
      <c r="A504">
        <v>503</v>
      </c>
      <c r="B504">
        <v>2638</v>
      </c>
      <c r="C504">
        <v>2416.6</v>
      </c>
      <c r="D504">
        <v>2239.6999999999998</v>
      </c>
      <c r="E504">
        <v>2101.1999999999998</v>
      </c>
      <c r="F504">
        <v>1946</v>
      </c>
      <c r="G504">
        <v>1811.2</v>
      </c>
      <c r="H504">
        <v>2070.1999999999998</v>
      </c>
      <c r="K504">
        <v>1338</v>
      </c>
      <c r="L504">
        <v>1116.5999999999999</v>
      </c>
      <c r="M504">
        <v>939.69999999999982</v>
      </c>
      <c r="N504">
        <v>801.19999999999982</v>
      </c>
      <c r="O504">
        <v>646</v>
      </c>
      <c r="P504">
        <v>511.20000000000005</v>
      </c>
      <c r="Q504">
        <v>770.19999999999982</v>
      </c>
    </row>
    <row r="505" spans="1:17">
      <c r="A505">
        <v>504</v>
      </c>
      <c r="B505">
        <v>2638</v>
      </c>
      <c r="C505">
        <v>2416.6</v>
      </c>
      <c r="D505">
        <v>2229.1999999999998</v>
      </c>
      <c r="E505">
        <v>2101.1999999999998</v>
      </c>
      <c r="F505">
        <v>1945.9</v>
      </c>
      <c r="G505">
        <v>1809.8</v>
      </c>
      <c r="H505">
        <v>2070.1999999999998</v>
      </c>
      <c r="K505">
        <v>1338</v>
      </c>
      <c r="L505">
        <v>1116.5999999999999</v>
      </c>
      <c r="M505">
        <v>929.19999999999982</v>
      </c>
      <c r="N505">
        <v>801.19999999999982</v>
      </c>
      <c r="O505">
        <v>645.90000000000009</v>
      </c>
      <c r="P505">
        <v>509.79999999999995</v>
      </c>
      <c r="Q505">
        <v>770.19999999999982</v>
      </c>
    </row>
    <row r="506" spans="1:17">
      <c r="A506">
        <v>505</v>
      </c>
      <c r="B506">
        <v>2638</v>
      </c>
      <c r="C506">
        <v>2416.6</v>
      </c>
      <c r="D506">
        <v>2229.1999999999998</v>
      </c>
      <c r="E506">
        <v>2101.1999999999998</v>
      </c>
      <c r="F506">
        <v>1945.9</v>
      </c>
      <c r="G506">
        <v>1807</v>
      </c>
      <c r="H506">
        <v>2070.1999999999998</v>
      </c>
      <c r="K506">
        <v>1338</v>
      </c>
      <c r="L506">
        <v>1116.5999999999999</v>
      </c>
      <c r="M506">
        <v>929.19999999999982</v>
      </c>
      <c r="N506">
        <v>801.19999999999982</v>
      </c>
      <c r="O506">
        <v>645.90000000000009</v>
      </c>
      <c r="P506">
        <v>507</v>
      </c>
      <c r="Q506">
        <v>770.19999999999982</v>
      </c>
    </row>
    <row r="507" spans="1:17">
      <c r="A507">
        <v>506</v>
      </c>
      <c r="B507">
        <v>2638</v>
      </c>
      <c r="C507">
        <v>2416.6</v>
      </c>
      <c r="D507">
        <v>2225.9</v>
      </c>
      <c r="E507">
        <v>2101.1999999999998</v>
      </c>
      <c r="F507">
        <v>1945.9</v>
      </c>
      <c r="G507">
        <v>1806.9</v>
      </c>
      <c r="H507">
        <v>2070.1999999999998</v>
      </c>
      <c r="K507">
        <v>1338</v>
      </c>
      <c r="L507">
        <v>1116.5999999999999</v>
      </c>
      <c r="M507">
        <v>925.90000000000009</v>
      </c>
      <c r="N507">
        <v>801.19999999999982</v>
      </c>
      <c r="O507">
        <v>645.90000000000009</v>
      </c>
      <c r="P507">
        <v>506.90000000000009</v>
      </c>
      <c r="Q507">
        <v>770.19999999999982</v>
      </c>
    </row>
    <row r="508" spans="1:17">
      <c r="A508">
        <v>507</v>
      </c>
      <c r="B508">
        <v>2638</v>
      </c>
      <c r="C508">
        <v>2416.6</v>
      </c>
      <c r="D508">
        <v>2225.9</v>
      </c>
      <c r="E508">
        <v>2101.1999999999998</v>
      </c>
      <c r="F508">
        <v>1945.9</v>
      </c>
      <c r="G508">
        <v>1806.9</v>
      </c>
      <c r="H508">
        <v>2070.1999999999998</v>
      </c>
      <c r="K508">
        <v>1338</v>
      </c>
      <c r="L508">
        <v>1116.5999999999999</v>
      </c>
      <c r="M508">
        <v>925.90000000000009</v>
      </c>
      <c r="N508">
        <v>801.19999999999982</v>
      </c>
      <c r="O508">
        <v>645.90000000000009</v>
      </c>
      <c r="P508">
        <v>506.90000000000009</v>
      </c>
      <c r="Q508">
        <v>770.19999999999982</v>
      </c>
    </row>
    <row r="509" spans="1:17">
      <c r="A509">
        <v>508</v>
      </c>
      <c r="B509">
        <v>2638</v>
      </c>
      <c r="C509">
        <v>2416.6</v>
      </c>
      <c r="D509">
        <v>2225.9</v>
      </c>
      <c r="E509">
        <v>2101.1999999999998</v>
      </c>
      <c r="F509">
        <v>1945.9</v>
      </c>
      <c r="G509">
        <v>1806.9</v>
      </c>
      <c r="H509">
        <v>2070.1999999999998</v>
      </c>
      <c r="K509">
        <v>1338</v>
      </c>
      <c r="L509">
        <v>1116.5999999999999</v>
      </c>
      <c r="M509">
        <v>925.90000000000009</v>
      </c>
      <c r="N509">
        <v>801.19999999999982</v>
      </c>
      <c r="O509">
        <v>645.90000000000009</v>
      </c>
      <c r="P509">
        <v>506.90000000000009</v>
      </c>
      <c r="Q509">
        <v>770.19999999999982</v>
      </c>
    </row>
    <row r="510" spans="1:17">
      <c r="A510">
        <v>509</v>
      </c>
      <c r="B510">
        <v>2638</v>
      </c>
      <c r="C510">
        <v>2416.6</v>
      </c>
      <c r="D510">
        <v>2225.9</v>
      </c>
      <c r="E510">
        <v>2099.1999999999998</v>
      </c>
      <c r="F510">
        <v>1945.9</v>
      </c>
      <c r="G510">
        <v>1805.7</v>
      </c>
      <c r="H510">
        <v>2070.1999999999998</v>
      </c>
      <c r="K510">
        <v>1338</v>
      </c>
      <c r="L510">
        <v>1116.5999999999999</v>
      </c>
      <c r="M510">
        <v>925.90000000000009</v>
      </c>
      <c r="N510">
        <v>799.19999999999982</v>
      </c>
      <c r="O510">
        <v>645.90000000000009</v>
      </c>
      <c r="P510">
        <v>505.70000000000005</v>
      </c>
      <c r="Q510">
        <v>770.19999999999982</v>
      </c>
    </row>
    <row r="511" spans="1:17">
      <c r="A511">
        <v>510</v>
      </c>
      <c r="B511">
        <v>2638</v>
      </c>
      <c r="C511">
        <v>2416.6</v>
      </c>
      <c r="D511">
        <v>2225.9</v>
      </c>
      <c r="E511">
        <v>2099.1999999999998</v>
      </c>
      <c r="F511">
        <v>1945.9</v>
      </c>
      <c r="G511">
        <v>1805.7</v>
      </c>
      <c r="H511">
        <v>2013.8</v>
      </c>
      <c r="K511">
        <v>1338</v>
      </c>
      <c r="L511">
        <v>1116.5999999999999</v>
      </c>
      <c r="M511">
        <v>925.90000000000009</v>
      </c>
      <c r="N511">
        <v>799.19999999999982</v>
      </c>
      <c r="O511">
        <v>645.90000000000009</v>
      </c>
      <c r="P511">
        <v>505.70000000000005</v>
      </c>
      <c r="Q511">
        <v>713.8</v>
      </c>
    </row>
    <row r="512" spans="1:17">
      <c r="A512">
        <v>511</v>
      </c>
      <c r="B512">
        <v>2638</v>
      </c>
      <c r="C512">
        <v>2407.8000000000002</v>
      </c>
      <c r="D512">
        <v>2222.3000000000002</v>
      </c>
      <c r="E512">
        <v>2099.1999999999998</v>
      </c>
      <c r="F512">
        <v>1944</v>
      </c>
      <c r="G512">
        <v>1805.7</v>
      </c>
      <c r="H512">
        <v>2013.8</v>
      </c>
      <c r="K512">
        <v>1338</v>
      </c>
      <c r="L512">
        <v>1107.8000000000002</v>
      </c>
      <c r="M512">
        <v>922.30000000000018</v>
      </c>
      <c r="N512">
        <v>799.19999999999982</v>
      </c>
      <c r="O512">
        <v>644</v>
      </c>
      <c r="P512">
        <v>505.70000000000005</v>
      </c>
      <c r="Q512">
        <v>713.8</v>
      </c>
    </row>
    <row r="513" spans="1:17">
      <c r="A513">
        <v>512</v>
      </c>
      <c r="B513">
        <v>2638</v>
      </c>
      <c r="C513">
        <v>2407.8000000000002</v>
      </c>
      <c r="D513">
        <v>2222.3000000000002</v>
      </c>
      <c r="E513">
        <v>2099.1999999999998</v>
      </c>
      <c r="F513">
        <v>1943.4</v>
      </c>
      <c r="G513">
        <v>1803.4</v>
      </c>
      <c r="H513">
        <v>2013.8</v>
      </c>
      <c r="K513">
        <v>1338</v>
      </c>
      <c r="L513">
        <v>1107.8000000000002</v>
      </c>
      <c r="M513">
        <v>922.30000000000018</v>
      </c>
      <c r="N513">
        <v>799.19999999999982</v>
      </c>
      <c r="O513">
        <v>643.40000000000009</v>
      </c>
      <c r="P513">
        <v>503.40000000000009</v>
      </c>
      <c r="Q513">
        <v>713.8</v>
      </c>
    </row>
    <row r="514" spans="1:17">
      <c r="A514">
        <v>513</v>
      </c>
      <c r="B514">
        <v>2638</v>
      </c>
      <c r="C514">
        <v>2407.8000000000002</v>
      </c>
      <c r="D514">
        <v>2222.3000000000002</v>
      </c>
      <c r="E514">
        <v>2099.1999999999998</v>
      </c>
      <c r="F514">
        <v>1942.9</v>
      </c>
      <c r="G514">
        <v>1803.4</v>
      </c>
      <c r="H514">
        <v>2013.8</v>
      </c>
      <c r="K514">
        <v>1338</v>
      </c>
      <c r="L514">
        <v>1107.8000000000002</v>
      </c>
      <c r="M514">
        <v>922.30000000000018</v>
      </c>
      <c r="N514">
        <v>799.19999999999982</v>
      </c>
      <c r="O514">
        <v>642.90000000000009</v>
      </c>
      <c r="P514">
        <v>503.40000000000009</v>
      </c>
      <c r="Q514">
        <v>713.8</v>
      </c>
    </row>
    <row r="515" spans="1:17">
      <c r="A515">
        <v>514</v>
      </c>
      <c r="B515">
        <v>2638</v>
      </c>
      <c r="C515">
        <v>2407.8000000000002</v>
      </c>
      <c r="D515">
        <v>2222.3000000000002</v>
      </c>
      <c r="E515">
        <v>2099.1999999999998</v>
      </c>
      <c r="F515">
        <v>1942.2</v>
      </c>
      <c r="G515">
        <v>1803.4</v>
      </c>
      <c r="H515">
        <v>2013.8</v>
      </c>
      <c r="K515">
        <v>1338</v>
      </c>
      <c r="L515">
        <v>1107.8000000000002</v>
      </c>
      <c r="M515">
        <v>922.30000000000018</v>
      </c>
      <c r="N515">
        <v>799.19999999999982</v>
      </c>
      <c r="O515">
        <v>642.20000000000005</v>
      </c>
      <c r="P515">
        <v>503.40000000000009</v>
      </c>
      <c r="Q515">
        <v>713.8</v>
      </c>
    </row>
    <row r="516" spans="1:17">
      <c r="A516">
        <v>515</v>
      </c>
      <c r="B516">
        <v>2638</v>
      </c>
      <c r="C516">
        <v>2407.8000000000002</v>
      </c>
      <c r="D516">
        <v>2222.3000000000002</v>
      </c>
      <c r="E516">
        <v>2099.1999999999998</v>
      </c>
      <c r="F516">
        <v>1942.2</v>
      </c>
      <c r="G516">
        <v>1803.3</v>
      </c>
      <c r="H516">
        <v>2013.8</v>
      </c>
      <c r="K516">
        <v>1338</v>
      </c>
      <c r="L516">
        <v>1107.8000000000002</v>
      </c>
      <c r="M516">
        <v>922.30000000000018</v>
      </c>
      <c r="N516">
        <v>799.19999999999982</v>
      </c>
      <c r="O516">
        <v>642.20000000000005</v>
      </c>
      <c r="P516">
        <v>503.29999999999995</v>
      </c>
      <c r="Q516">
        <v>713.8</v>
      </c>
    </row>
    <row r="517" spans="1:17">
      <c r="A517">
        <v>516</v>
      </c>
      <c r="B517">
        <v>2638</v>
      </c>
      <c r="C517">
        <v>2407.8000000000002</v>
      </c>
      <c r="D517">
        <v>2222.3000000000002</v>
      </c>
      <c r="E517">
        <v>2099.1999999999998</v>
      </c>
      <c r="F517">
        <v>1942.1</v>
      </c>
      <c r="G517">
        <v>1802.6</v>
      </c>
      <c r="H517">
        <v>2013.8</v>
      </c>
      <c r="K517">
        <v>1338</v>
      </c>
      <c r="L517">
        <v>1107.8000000000002</v>
      </c>
      <c r="M517">
        <v>922.30000000000018</v>
      </c>
      <c r="N517">
        <v>799.19999999999982</v>
      </c>
      <c r="O517">
        <v>642.09999999999991</v>
      </c>
      <c r="P517">
        <v>502.59999999999991</v>
      </c>
      <c r="Q517">
        <v>713.8</v>
      </c>
    </row>
    <row r="518" spans="1:17">
      <c r="A518">
        <v>517</v>
      </c>
      <c r="B518">
        <v>2638</v>
      </c>
      <c r="C518">
        <v>2407.8000000000002</v>
      </c>
      <c r="D518">
        <v>2222.3000000000002</v>
      </c>
      <c r="E518">
        <v>2099.1999999999998</v>
      </c>
      <c r="F518">
        <v>1942.1</v>
      </c>
      <c r="G518">
        <v>1794.2</v>
      </c>
      <c r="H518">
        <v>2013.8</v>
      </c>
      <c r="K518">
        <v>1338</v>
      </c>
      <c r="L518">
        <v>1107.8000000000002</v>
      </c>
      <c r="M518">
        <v>922.30000000000018</v>
      </c>
      <c r="N518">
        <v>799.19999999999982</v>
      </c>
      <c r="O518">
        <v>642.09999999999991</v>
      </c>
      <c r="P518">
        <v>494.20000000000005</v>
      </c>
      <c r="Q518">
        <v>713.8</v>
      </c>
    </row>
    <row r="519" spans="1:17">
      <c r="A519">
        <v>518</v>
      </c>
      <c r="B519">
        <v>2638</v>
      </c>
      <c r="C519">
        <v>2407.8000000000002</v>
      </c>
      <c r="D519">
        <v>2222.3000000000002</v>
      </c>
      <c r="E519">
        <v>2099.1999999999998</v>
      </c>
      <c r="F519">
        <v>1942.1</v>
      </c>
      <c r="G519">
        <v>1794.2</v>
      </c>
      <c r="H519">
        <v>2013.8</v>
      </c>
      <c r="K519">
        <v>1338</v>
      </c>
      <c r="L519">
        <v>1107.8000000000002</v>
      </c>
      <c r="M519">
        <v>922.30000000000018</v>
      </c>
      <c r="N519">
        <v>799.19999999999982</v>
      </c>
      <c r="O519">
        <v>642.09999999999991</v>
      </c>
      <c r="P519">
        <v>494.20000000000005</v>
      </c>
      <c r="Q519">
        <v>713.8</v>
      </c>
    </row>
    <row r="520" spans="1:17">
      <c r="A520">
        <v>519</v>
      </c>
      <c r="B520">
        <v>2638</v>
      </c>
      <c r="C520">
        <v>2407.8000000000002</v>
      </c>
      <c r="D520">
        <v>2222.3000000000002</v>
      </c>
      <c r="E520">
        <v>2099.1999999999998</v>
      </c>
      <c r="F520">
        <v>1942.1</v>
      </c>
      <c r="G520">
        <v>1792.8</v>
      </c>
      <c r="H520">
        <v>2013.8</v>
      </c>
      <c r="K520">
        <v>1338</v>
      </c>
      <c r="L520">
        <v>1107.8000000000002</v>
      </c>
      <c r="M520">
        <v>922.30000000000018</v>
      </c>
      <c r="N520">
        <v>799.19999999999982</v>
      </c>
      <c r="O520">
        <v>642.09999999999991</v>
      </c>
      <c r="P520">
        <v>492.79999999999995</v>
      </c>
      <c r="Q520">
        <v>713.8</v>
      </c>
    </row>
    <row r="521" spans="1:17">
      <c r="A521">
        <v>520</v>
      </c>
      <c r="B521">
        <v>2638</v>
      </c>
      <c r="C521">
        <v>2407.8000000000002</v>
      </c>
      <c r="D521">
        <v>2222.3000000000002</v>
      </c>
      <c r="E521">
        <v>2097.6</v>
      </c>
      <c r="F521">
        <v>1939.5</v>
      </c>
      <c r="G521">
        <v>1792.8</v>
      </c>
      <c r="H521">
        <v>2013.8</v>
      </c>
      <c r="K521">
        <v>1338</v>
      </c>
      <c r="L521">
        <v>1107.8000000000002</v>
      </c>
      <c r="M521">
        <v>922.30000000000018</v>
      </c>
      <c r="N521">
        <v>797.59999999999991</v>
      </c>
      <c r="O521">
        <v>639.5</v>
      </c>
      <c r="P521">
        <v>492.79999999999995</v>
      </c>
      <c r="Q521">
        <v>713.8</v>
      </c>
    </row>
    <row r="522" spans="1:17">
      <c r="A522">
        <v>521</v>
      </c>
      <c r="B522">
        <v>2638</v>
      </c>
      <c r="C522">
        <v>2407.8000000000002</v>
      </c>
      <c r="D522">
        <v>2222.3000000000002</v>
      </c>
      <c r="E522">
        <v>2097.6</v>
      </c>
      <c r="F522">
        <v>1939.5</v>
      </c>
      <c r="G522">
        <v>1792.8</v>
      </c>
      <c r="H522">
        <v>2013.8</v>
      </c>
      <c r="K522">
        <v>1338</v>
      </c>
      <c r="L522">
        <v>1107.8000000000002</v>
      </c>
      <c r="M522">
        <v>922.30000000000018</v>
      </c>
      <c r="N522">
        <v>797.59999999999991</v>
      </c>
      <c r="O522">
        <v>639.5</v>
      </c>
      <c r="P522">
        <v>492.79999999999995</v>
      </c>
      <c r="Q522">
        <v>713.8</v>
      </c>
    </row>
    <row r="523" spans="1:17">
      <c r="A523">
        <v>522</v>
      </c>
      <c r="B523">
        <v>2638</v>
      </c>
      <c r="C523">
        <v>2407.1999999999998</v>
      </c>
      <c r="D523">
        <v>2222.3000000000002</v>
      </c>
      <c r="E523">
        <v>2097.6</v>
      </c>
      <c r="F523">
        <v>1939.5</v>
      </c>
      <c r="G523">
        <v>1792.8</v>
      </c>
      <c r="H523">
        <v>2013.8</v>
      </c>
      <c r="K523">
        <v>1338</v>
      </c>
      <c r="L523">
        <v>1107.1999999999998</v>
      </c>
      <c r="M523">
        <v>922.30000000000018</v>
      </c>
      <c r="N523">
        <v>797.59999999999991</v>
      </c>
      <c r="O523">
        <v>639.5</v>
      </c>
      <c r="P523">
        <v>492.79999999999995</v>
      </c>
      <c r="Q523">
        <v>713.8</v>
      </c>
    </row>
    <row r="524" spans="1:17">
      <c r="A524">
        <v>523</v>
      </c>
      <c r="B524">
        <v>2638</v>
      </c>
      <c r="C524">
        <v>2407.1999999999998</v>
      </c>
      <c r="D524">
        <v>2222.3000000000002</v>
      </c>
      <c r="E524">
        <v>2097.6</v>
      </c>
      <c r="F524">
        <v>1939.5</v>
      </c>
      <c r="G524">
        <v>1792.8</v>
      </c>
      <c r="H524">
        <v>2013.8</v>
      </c>
      <c r="K524">
        <v>1338</v>
      </c>
      <c r="L524">
        <v>1107.1999999999998</v>
      </c>
      <c r="M524">
        <v>922.30000000000018</v>
      </c>
      <c r="N524">
        <v>797.59999999999991</v>
      </c>
      <c r="O524">
        <v>639.5</v>
      </c>
      <c r="P524">
        <v>492.79999999999995</v>
      </c>
      <c r="Q524">
        <v>713.8</v>
      </c>
    </row>
    <row r="525" spans="1:17">
      <c r="A525">
        <v>524</v>
      </c>
      <c r="B525">
        <v>2638</v>
      </c>
      <c r="C525">
        <v>2407.1999999999998</v>
      </c>
      <c r="D525">
        <v>2211.1999999999998</v>
      </c>
      <c r="E525">
        <v>2097.6</v>
      </c>
      <c r="F525">
        <v>1938.6</v>
      </c>
      <c r="G525">
        <v>1792.8</v>
      </c>
      <c r="H525">
        <v>2013.8</v>
      </c>
      <c r="K525">
        <v>1338</v>
      </c>
      <c r="L525">
        <v>1107.1999999999998</v>
      </c>
      <c r="M525">
        <v>911.19999999999982</v>
      </c>
      <c r="N525">
        <v>797.59999999999991</v>
      </c>
      <c r="O525">
        <v>638.59999999999991</v>
      </c>
      <c r="P525">
        <v>492.79999999999995</v>
      </c>
      <c r="Q525">
        <v>713.8</v>
      </c>
    </row>
    <row r="526" spans="1:17">
      <c r="A526">
        <v>525</v>
      </c>
      <c r="B526">
        <v>2638</v>
      </c>
      <c r="C526">
        <v>2407.1999999999998</v>
      </c>
      <c r="D526">
        <v>2211.1999999999998</v>
      </c>
      <c r="E526">
        <v>2096.8000000000002</v>
      </c>
      <c r="F526">
        <v>1938.6</v>
      </c>
      <c r="G526">
        <v>1791.3</v>
      </c>
      <c r="H526">
        <v>2013.8</v>
      </c>
      <c r="K526">
        <v>1338</v>
      </c>
      <c r="L526">
        <v>1107.1999999999998</v>
      </c>
      <c r="M526">
        <v>911.19999999999982</v>
      </c>
      <c r="N526">
        <v>796.80000000000018</v>
      </c>
      <c r="O526">
        <v>638.59999999999991</v>
      </c>
      <c r="P526">
        <v>491.29999999999995</v>
      </c>
      <c r="Q526">
        <v>713.8</v>
      </c>
    </row>
    <row r="527" spans="1:17">
      <c r="A527">
        <v>526</v>
      </c>
      <c r="B527">
        <v>2638</v>
      </c>
      <c r="C527">
        <v>2407.1999999999998</v>
      </c>
      <c r="D527">
        <v>2211.1999999999998</v>
      </c>
      <c r="E527">
        <v>2096.8000000000002</v>
      </c>
      <c r="F527">
        <v>1933.5</v>
      </c>
      <c r="G527">
        <v>1791.3</v>
      </c>
      <c r="H527">
        <v>2013.8</v>
      </c>
      <c r="K527">
        <v>1338</v>
      </c>
      <c r="L527">
        <v>1107.1999999999998</v>
      </c>
      <c r="M527">
        <v>911.19999999999982</v>
      </c>
      <c r="N527">
        <v>796.80000000000018</v>
      </c>
      <c r="O527">
        <v>633.5</v>
      </c>
      <c r="P527">
        <v>491.29999999999995</v>
      </c>
      <c r="Q527">
        <v>713.8</v>
      </c>
    </row>
    <row r="528" spans="1:17">
      <c r="A528">
        <v>527</v>
      </c>
      <c r="B528">
        <v>2606.8000000000002</v>
      </c>
      <c r="C528">
        <v>2407.1999999999998</v>
      </c>
      <c r="D528">
        <v>2211.1999999999998</v>
      </c>
      <c r="E528">
        <v>2087.9</v>
      </c>
      <c r="F528">
        <v>1932.2</v>
      </c>
      <c r="G528">
        <v>1791.3</v>
      </c>
      <c r="H528">
        <v>2013.8</v>
      </c>
      <c r="K528">
        <v>1306.8000000000002</v>
      </c>
      <c r="L528">
        <v>1107.1999999999998</v>
      </c>
      <c r="M528">
        <v>911.19999999999982</v>
      </c>
      <c r="N528">
        <v>787.90000000000009</v>
      </c>
      <c r="O528">
        <v>632.20000000000005</v>
      </c>
      <c r="P528">
        <v>491.29999999999995</v>
      </c>
      <c r="Q528">
        <v>713.8</v>
      </c>
    </row>
    <row r="529" spans="1:17">
      <c r="A529">
        <v>528</v>
      </c>
      <c r="B529">
        <v>2606.8000000000002</v>
      </c>
      <c r="C529">
        <v>2407.1999999999998</v>
      </c>
      <c r="D529">
        <v>2211.1999999999998</v>
      </c>
      <c r="E529">
        <v>2087.9</v>
      </c>
      <c r="F529">
        <v>1932.2</v>
      </c>
      <c r="G529">
        <v>1788.9</v>
      </c>
      <c r="H529">
        <v>2013.8</v>
      </c>
      <c r="K529">
        <v>1306.8000000000002</v>
      </c>
      <c r="L529">
        <v>1107.1999999999998</v>
      </c>
      <c r="M529">
        <v>911.19999999999982</v>
      </c>
      <c r="N529">
        <v>787.90000000000009</v>
      </c>
      <c r="O529">
        <v>632.20000000000005</v>
      </c>
      <c r="P529">
        <v>488.90000000000009</v>
      </c>
      <c r="Q529">
        <v>713.8</v>
      </c>
    </row>
    <row r="530" spans="1:17">
      <c r="A530">
        <v>529</v>
      </c>
      <c r="B530">
        <v>2606.8000000000002</v>
      </c>
      <c r="C530">
        <v>2407.1999999999998</v>
      </c>
      <c r="D530">
        <v>2211.1999999999998</v>
      </c>
      <c r="E530">
        <v>2082.9</v>
      </c>
      <c r="F530">
        <v>1930.5</v>
      </c>
      <c r="G530">
        <v>1788.9</v>
      </c>
      <c r="H530">
        <v>2013.8</v>
      </c>
      <c r="K530">
        <v>1306.8000000000002</v>
      </c>
      <c r="L530">
        <v>1107.1999999999998</v>
      </c>
      <c r="M530">
        <v>911.19999999999982</v>
      </c>
      <c r="N530">
        <v>782.90000000000009</v>
      </c>
      <c r="O530">
        <v>630.5</v>
      </c>
      <c r="P530">
        <v>488.90000000000009</v>
      </c>
      <c r="Q530">
        <v>713.8</v>
      </c>
    </row>
    <row r="531" spans="1:17">
      <c r="A531">
        <v>530</v>
      </c>
      <c r="B531">
        <v>2606.8000000000002</v>
      </c>
      <c r="C531">
        <v>2407.1999999999998</v>
      </c>
      <c r="D531">
        <v>2211.1999999999998</v>
      </c>
      <c r="E531">
        <v>2082.9</v>
      </c>
      <c r="F531">
        <v>1930.5</v>
      </c>
      <c r="G531">
        <v>1788.9</v>
      </c>
      <c r="H531">
        <v>2013.8</v>
      </c>
      <c r="K531">
        <v>1306.8000000000002</v>
      </c>
      <c r="L531">
        <v>1107.1999999999998</v>
      </c>
      <c r="M531">
        <v>911.19999999999982</v>
      </c>
      <c r="N531">
        <v>782.90000000000009</v>
      </c>
      <c r="O531">
        <v>630.5</v>
      </c>
      <c r="P531">
        <v>488.90000000000009</v>
      </c>
      <c r="Q531">
        <v>713.8</v>
      </c>
    </row>
    <row r="532" spans="1:17">
      <c r="A532">
        <v>531</v>
      </c>
      <c r="B532">
        <v>2606.8000000000002</v>
      </c>
      <c r="C532">
        <v>2407.1999999999998</v>
      </c>
      <c r="D532">
        <v>2210.6999999999998</v>
      </c>
      <c r="E532">
        <v>2082.9</v>
      </c>
      <c r="F532">
        <v>1930.5</v>
      </c>
      <c r="G532">
        <v>1788.9</v>
      </c>
      <c r="H532">
        <v>2013.8</v>
      </c>
      <c r="K532">
        <v>1306.8000000000002</v>
      </c>
      <c r="L532">
        <v>1107.1999999999998</v>
      </c>
      <c r="M532">
        <v>910.69999999999982</v>
      </c>
      <c r="N532">
        <v>782.90000000000009</v>
      </c>
      <c r="O532">
        <v>630.5</v>
      </c>
      <c r="P532">
        <v>488.90000000000009</v>
      </c>
      <c r="Q532">
        <v>713.8</v>
      </c>
    </row>
    <row r="533" spans="1:17">
      <c r="A533">
        <v>532</v>
      </c>
      <c r="B533">
        <v>2606.8000000000002</v>
      </c>
      <c r="C533">
        <v>2407.1999999999998</v>
      </c>
      <c r="D533">
        <v>2210.6999999999998</v>
      </c>
      <c r="E533">
        <v>2081.6999999999998</v>
      </c>
      <c r="F533">
        <v>1930.5</v>
      </c>
      <c r="G533">
        <v>1788.9</v>
      </c>
      <c r="H533">
        <v>2013.8</v>
      </c>
      <c r="K533">
        <v>1306.8000000000002</v>
      </c>
      <c r="L533">
        <v>1107.1999999999998</v>
      </c>
      <c r="M533">
        <v>910.69999999999982</v>
      </c>
      <c r="N533">
        <v>781.69999999999982</v>
      </c>
      <c r="O533">
        <v>630.5</v>
      </c>
      <c r="P533">
        <v>488.90000000000009</v>
      </c>
      <c r="Q533">
        <v>713.8</v>
      </c>
    </row>
    <row r="534" spans="1:17">
      <c r="A534">
        <v>533</v>
      </c>
      <c r="B534">
        <v>2606.8000000000002</v>
      </c>
      <c r="C534">
        <v>2407.1999999999998</v>
      </c>
      <c r="D534">
        <v>2210.6999999999998</v>
      </c>
      <c r="E534">
        <v>2081.6999999999998</v>
      </c>
      <c r="F534">
        <v>1930.5</v>
      </c>
      <c r="G534">
        <v>1788.9</v>
      </c>
      <c r="H534">
        <v>2013.8</v>
      </c>
      <c r="K534">
        <v>1306.8000000000002</v>
      </c>
      <c r="L534">
        <v>1107.1999999999998</v>
      </c>
      <c r="M534">
        <v>910.69999999999982</v>
      </c>
      <c r="N534">
        <v>781.69999999999982</v>
      </c>
      <c r="O534">
        <v>630.5</v>
      </c>
      <c r="P534">
        <v>488.90000000000009</v>
      </c>
      <c r="Q534">
        <v>713.8</v>
      </c>
    </row>
    <row r="535" spans="1:17">
      <c r="A535">
        <v>534</v>
      </c>
      <c r="B535">
        <v>2606.8000000000002</v>
      </c>
      <c r="C535">
        <v>2407.1999999999998</v>
      </c>
      <c r="D535">
        <v>2210.6999999999998</v>
      </c>
      <c r="E535">
        <v>2079.3000000000002</v>
      </c>
      <c r="F535">
        <v>1930.5</v>
      </c>
      <c r="G535">
        <v>1784.5</v>
      </c>
      <c r="H535">
        <v>2013.8</v>
      </c>
      <c r="K535">
        <v>1306.8000000000002</v>
      </c>
      <c r="L535">
        <v>1107.1999999999998</v>
      </c>
      <c r="M535">
        <v>910.69999999999982</v>
      </c>
      <c r="N535">
        <v>779.30000000000018</v>
      </c>
      <c r="O535">
        <v>630.5</v>
      </c>
      <c r="P535">
        <v>484.5</v>
      </c>
      <c r="Q535">
        <v>713.8</v>
      </c>
    </row>
    <row r="536" spans="1:17">
      <c r="A536">
        <v>535</v>
      </c>
      <c r="B536">
        <v>2606.8000000000002</v>
      </c>
      <c r="C536">
        <v>2407.1999999999998</v>
      </c>
      <c r="D536">
        <v>2210.6999999999998</v>
      </c>
      <c r="E536">
        <v>2079.3000000000002</v>
      </c>
      <c r="F536">
        <v>1929.7</v>
      </c>
      <c r="G536">
        <v>1784.5</v>
      </c>
      <c r="H536">
        <v>2013.8</v>
      </c>
      <c r="K536">
        <v>1306.8000000000002</v>
      </c>
      <c r="L536">
        <v>1107.1999999999998</v>
      </c>
      <c r="M536">
        <v>910.69999999999982</v>
      </c>
      <c r="N536">
        <v>779.30000000000018</v>
      </c>
      <c r="O536">
        <v>629.70000000000005</v>
      </c>
      <c r="P536">
        <v>484.5</v>
      </c>
      <c r="Q536">
        <v>713.8</v>
      </c>
    </row>
    <row r="537" spans="1:17">
      <c r="A537">
        <v>536</v>
      </c>
      <c r="B537">
        <v>2606.8000000000002</v>
      </c>
      <c r="C537">
        <v>2407.1999999999998</v>
      </c>
      <c r="D537">
        <v>2210.6999999999998</v>
      </c>
      <c r="E537">
        <v>2079.3000000000002</v>
      </c>
      <c r="F537">
        <v>1929.7</v>
      </c>
      <c r="G537">
        <v>1784.5</v>
      </c>
      <c r="H537">
        <v>2013.8</v>
      </c>
      <c r="K537">
        <v>1306.8000000000002</v>
      </c>
      <c r="L537">
        <v>1107.1999999999998</v>
      </c>
      <c r="M537">
        <v>910.69999999999982</v>
      </c>
      <c r="N537">
        <v>779.30000000000018</v>
      </c>
      <c r="O537">
        <v>629.70000000000005</v>
      </c>
      <c r="P537">
        <v>484.5</v>
      </c>
      <c r="Q537">
        <v>713.8</v>
      </c>
    </row>
    <row r="538" spans="1:17">
      <c r="A538">
        <v>537</v>
      </c>
      <c r="B538">
        <v>2606.8000000000002</v>
      </c>
      <c r="C538">
        <v>2407.1999999999998</v>
      </c>
      <c r="D538">
        <v>2210.6999999999998</v>
      </c>
      <c r="E538">
        <v>2079.3000000000002</v>
      </c>
      <c r="F538">
        <v>1929.7</v>
      </c>
      <c r="G538">
        <v>1784.2</v>
      </c>
      <c r="H538">
        <v>2013.8</v>
      </c>
      <c r="K538">
        <v>1306.8000000000002</v>
      </c>
      <c r="L538">
        <v>1107.1999999999998</v>
      </c>
      <c r="M538">
        <v>910.69999999999982</v>
      </c>
      <c r="N538">
        <v>779.30000000000018</v>
      </c>
      <c r="O538">
        <v>629.70000000000005</v>
      </c>
      <c r="P538">
        <v>484.20000000000005</v>
      </c>
      <c r="Q538">
        <v>713.8</v>
      </c>
    </row>
    <row r="539" spans="1:17">
      <c r="A539">
        <v>538</v>
      </c>
      <c r="B539">
        <v>2606.8000000000002</v>
      </c>
      <c r="C539">
        <v>2407.1999999999998</v>
      </c>
      <c r="D539">
        <v>2210.6999999999998</v>
      </c>
      <c r="E539">
        <v>2079.3000000000002</v>
      </c>
      <c r="F539">
        <v>1925.2</v>
      </c>
      <c r="G539">
        <v>1782.2</v>
      </c>
      <c r="H539">
        <v>2013.8</v>
      </c>
      <c r="K539">
        <v>1306.8000000000002</v>
      </c>
      <c r="L539">
        <v>1107.1999999999998</v>
      </c>
      <c r="M539">
        <v>910.69999999999982</v>
      </c>
      <c r="N539">
        <v>779.30000000000018</v>
      </c>
      <c r="O539">
        <v>625.20000000000005</v>
      </c>
      <c r="P539">
        <v>482.20000000000005</v>
      </c>
      <c r="Q539">
        <v>713.8</v>
      </c>
    </row>
    <row r="540" spans="1:17">
      <c r="A540">
        <v>539</v>
      </c>
      <c r="B540">
        <v>2606.8000000000002</v>
      </c>
      <c r="C540">
        <v>2407.1999999999998</v>
      </c>
      <c r="D540">
        <v>2210.6999999999998</v>
      </c>
      <c r="E540">
        <v>2079.3000000000002</v>
      </c>
      <c r="F540">
        <v>1922.6</v>
      </c>
      <c r="G540">
        <v>1782.2</v>
      </c>
      <c r="H540">
        <v>2013.8</v>
      </c>
      <c r="K540">
        <v>1306.8000000000002</v>
      </c>
      <c r="L540">
        <v>1107.1999999999998</v>
      </c>
      <c r="M540">
        <v>910.69999999999982</v>
      </c>
      <c r="N540">
        <v>779.30000000000018</v>
      </c>
      <c r="O540">
        <v>622.59999999999991</v>
      </c>
      <c r="P540">
        <v>482.20000000000005</v>
      </c>
      <c r="Q540">
        <v>713.8</v>
      </c>
    </row>
    <row r="541" spans="1:17">
      <c r="A541">
        <v>540</v>
      </c>
      <c r="B541">
        <v>2606.8000000000002</v>
      </c>
      <c r="C541">
        <v>2405.6999999999998</v>
      </c>
      <c r="D541">
        <v>2210.6999999999998</v>
      </c>
      <c r="E541">
        <v>2079.3000000000002</v>
      </c>
      <c r="F541">
        <v>1922.6</v>
      </c>
      <c r="G541">
        <v>1778</v>
      </c>
      <c r="H541">
        <v>2013.8</v>
      </c>
      <c r="K541">
        <v>1306.8000000000002</v>
      </c>
      <c r="L541">
        <v>1105.6999999999998</v>
      </c>
      <c r="M541">
        <v>910.69999999999982</v>
      </c>
      <c r="N541">
        <v>779.30000000000018</v>
      </c>
      <c r="O541">
        <v>622.59999999999991</v>
      </c>
      <c r="P541">
        <v>478</v>
      </c>
      <c r="Q541">
        <v>713.8</v>
      </c>
    </row>
    <row r="542" spans="1:17">
      <c r="A542">
        <v>541</v>
      </c>
      <c r="B542">
        <v>2606.8000000000002</v>
      </c>
      <c r="C542">
        <v>2405.6999999999998</v>
      </c>
      <c r="D542">
        <v>2210.6999999999998</v>
      </c>
      <c r="E542">
        <v>2079.3000000000002</v>
      </c>
      <c r="F542">
        <v>1922.6</v>
      </c>
      <c r="G542">
        <v>1778</v>
      </c>
      <c r="H542">
        <v>2013.8</v>
      </c>
      <c r="K542">
        <v>1306.8000000000002</v>
      </c>
      <c r="L542">
        <v>1105.6999999999998</v>
      </c>
      <c r="M542">
        <v>910.69999999999982</v>
      </c>
      <c r="N542">
        <v>779.30000000000018</v>
      </c>
      <c r="O542">
        <v>622.59999999999991</v>
      </c>
      <c r="P542">
        <v>478</v>
      </c>
      <c r="Q542">
        <v>713.8</v>
      </c>
    </row>
    <row r="543" spans="1:17">
      <c r="A543">
        <v>542</v>
      </c>
      <c r="B543">
        <v>2606.8000000000002</v>
      </c>
      <c r="C543">
        <v>2405.6999999999998</v>
      </c>
      <c r="D543">
        <v>2210.6999999999998</v>
      </c>
      <c r="E543">
        <v>2079.3000000000002</v>
      </c>
      <c r="F543">
        <v>1921</v>
      </c>
      <c r="G543">
        <v>1777.7</v>
      </c>
      <c r="H543">
        <v>2013.8</v>
      </c>
      <c r="K543">
        <v>1306.8000000000002</v>
      </c>
      <c r="L543">
        <v>1105.6999999999998</v>
      </c>
      <c r="M543">
        <v>910.69999999999982</v>
      </c>
      <c r="N543">
        <v>779.30000000000018</v>
      </c>
      <c r="O543">
        <v>621</v>
      </c>
      <c r="P543">
        <v>477.70000000000005</v>
      </c>
      <c r="Q543">
        <v>713.8</v>
      </c>
    </row>
    <row r="544" spans="1:17">
      <c r="A544">
        <v>543</v>
      </c>
      <c r="B544">
        <v>2606.8000000000002</v>
      </c>
      <c r="C544">
        <v>2405.6999999999998</v>
      </c>
      <c r="D544">
        <v>2210.6999999999998</v>
      </c>
      <c r="E544">
        <v>2074.9</v>
      </c>
      <c r="F544">
        <v>1921</v>
      </c>
      <c r="G544">
        <v>1777.7</v>
      </c>
      <c r="H544">
        <v>2013.8</v>
      </c>
      <c r="K544">
        <v>1306.8000000000002</v>
      </c>
      <c r="L544">
        <v>1105.6999999999998</v>
      </c>
      <c r="M544">
        <v>910.69999999999982</v>
      </c>
      <c r="N544">
        <v>774.90000000000009</v>
      </c>
      <c r="O544">
        <v>621</v>
      </c>
      <c r="P544">
        <v>477.70000000000005</v>
      </c>
      <c r="Q544">
        <v>713.8</v>
      </c>
    </row>
    <row r="545" spans="1:17">
      <c r="A545">
        <v>544</v>
      </c>
      <c r="B545">
        <v>2606.8000000000002</v>
      </c>
      <c r="C545">
        <v>2405.6999999999998</v>
      </c>
      <c r="D545">
        <v>2210.6999999999998</v>
      </c>
      <c r="E545">
        <v>2070.6999999999998</v>
      </c>
      <c r="F545">
        <v>1921</v>
      </c>
      <c r="G545">
        <v>1776.4</v>
      </c>
      <c r="H545">
        <v>2013.8</v>
      </c>
      <c r="K545">
        <v>1306.8000000000002</v>
      </c>
      <c r="L545">
        <v>1105.6999999999998</v>
      </c>
      <c r="M545">
        <v>910.69999999999982</v>
      </c>
      <c r="N545">
        <v>770.69999999999982</v>
      </c>
      <c r="O545">
        <v>621</v>
      </c>
      <c r="P545">
        <v>476.40000000000009</v>
      </c>
      <c r="Q545">
        <v>713.8</v>
      </c>
    </row>
    <row r="546" spans="1:17">
      <c r="A546">
        <v>545</v>
      </c>
      <c r="B546">
        <v>2606.8000000000002</v>
      </c>
      <c r="C546">
        <v>2405.6999999999998</v>
      </c>
      <c r="D546">
        <v>2210.6999999999998</v>
      </c>
      <c r="E546">
        <v>2070.6999999999998</v>
      </c>
      <c r="F546">
        <v>1921</v>
      </c>
      <c r="G546">
        <v>1776.4</v>
      </c>
      <c r="H546">
        <v>2013.8</v>
      </c>
      <c r="K546">
        <v>1306.8000000000002</v>
      </c>
      <c r="L546">
        <v>1105.6999999999998</v>
      </c>
      <c r="M546">
        <v>910.69999999999982</v>
      </c>
      <c r="N546">
        <v>770.69999999999982</v>
      </c>
      <c r="O546">
        <v>621</v>
      </c>
      <c r="P546">
        <v>476.40000000000009</v>
      </c>
      <c r="Q546">
        <v>713.8</v>
      </c>
    </row>
    <row r="547" spans="1:17">
      <c r="A547">
        <v>546</v>
      </c>
      <c r="B547">
        <v>2606.8000000000002</v>
      </c>
      <c r="C547">
        <v>2405.6999999999998</v>
      </c>
      <c r="D547">
        <v>2210.6999999999998</v>
      </c>
      <c r="E547">
        <v>2070.6999999999998</v>
      </c>
      <c r="F547">
        <v>1921</v>
      </c>
      <c r="G547">
        <v>1776.4</v>
      </c>
      <c r="H547">
        <v>2013.8</v>
      </c>
      <c r="K547">
        <v>1306.8000000000002</v>
      </c>
      <c r="L547">
        <v>1105.6999999999998</v>
      </c>
      <c r="M547">
        <v>910.69999999999982</v>
      </c>
      <c r="N547">
        <v>770.69999999999982</v>
      </c>
      <c r="O547">
        <v>621</v>
      </c>
      <c r="P547">
        <v>476.40000000000009</v>
      </c>
      <c r="Q547">
        <v>713.8</v>
      </c>
    </row>
    <row r="548" spans="1:17">
      <c r="A548">
        <v>547</v>
      </c>
      <c r="B548">
        <v>2606.8000000000002</v>
      </c>
      <c r="C548">
        <v>2405.6999999999998</v>
      </c>
      <c r="D548">
        <v>2210.6999999999998</v>
      </c>
      <c r="E548">
        <v>2070.6999999999998</v>
      </c>
      <c r="F548">
        <v>1920.1</v>
      </c>
      <c r="G548">
        <v>1774.5</v>
      </c>
      <c r="H548">
        <v>2013.8</v>
      </c>
      <c r="K548">
        <v>1306.8000000000002</v>
      </c>
      <c r="L548">
        <v>1105.6999999999998</v>
      </c>
      <c r="M548">
        <v>910.69999999999982</v>
      </c>
      <c r="N548">
        <v>770.69999999999982</v>
      </c>
      <c r="O548">
        <v>620.09999999999991</v>
      </c>
      <c r="P548">
        <v>474.5</v>
      </c>
      <c r="Q548">
        <v>713.8</v>
      </c>
    </row>
    <row r="549" spans="1:17">
      <c r="A549">
        <v>548</v>
      </c>
      <c r="B549">
        <v>2606.8000000000002</v>
      </c>
      <c r="C549">
        <v>2405.6999999999998</v>
      </c>
      <c r="D549">
        <v>2210.6999999999998</v>
      </c>
      <c r="E549">
        <v>2070.6999999999998</v>
      </c>
      <c r="F549">
        <v>1918.2</v>
      </c>
      <c r="G549">
        <v>1773</v>
      </c>
      <c r="H549">
        <v>2013.8</v>
      </c>
      <c r="K549">
        <v>1306.8000000000002</v>
      </c>
      <c r="L549">
        <v>1105.6999999999998</v>
      </c>
      <c r="M549">
        <v>910.69999999999982</v>
      </c>
      <c r="N549">
        <v>770.69999999999982</v>
      </c>
      <c r="O549">
        <v>618.20000000000005</v>
      </c>
      <c r="P549">
        <v>473</v>
      </c>
      <c r="Q549">
        <v>713.8</v>
      </c>
    </row>
    <row r="550" spans="1:17">
      <c r="A550">
        <v>549</v>
      </c>
      <c r="B550">
        <v>2606.8000000000002</v>
      </c>
      <c r="C550">
        <v>2405.6999999999998</v>
      </c>
      <c r="D550">
        <v>2210.6999999999998</v>
      </c>
      <c r="E550">
        <v>2070.6999999999998</v>
      </c>
      <c r="F550">
        <v>1918.2</v>
      </c>
      <c r="G550">
        <v>1773</v>
      </c>
      <c r="H550">
        <v>2013.8</v>
      </c>
      <c r="K550">
        <v>1306.8000000000002</v>
      </c>
      <c r="L550">
        <v>1105.6999999999998</v>
      </c>
      <c r="M550">
        <v>910.69999999999982</v>
      </c>
      <c r="N550">
        <v>770.69999999999982</v>
      </c>
      <c r="O550">
        <v>618.20000000000005</v>
      </c>
      <c r="P550">
        <v>473</v>
      </c>
      <c r="Q550">
        <v>713.8</v>
      </c>
    </row>
    <row r="551" spans="1:17">
      <c r="A551">
        <v>550</v>
      </c>
      <c r="B551">
        <v>2606.8000000000002</v>
      </c>
      <c r="C551">
        <v>2405.6999999999998</v>
      </c>
      <c r="D551">
        <v>2207.3000000000002</v>
      </c>
      <c r="E551">
        <v>2070.6999999999998</v>
      </c>
      <c r="F551">
        <v>1916.9</v>
      </c>
      <c r="G551">
        <v>1772</v>
      </c>
      <c r="H551">
        <v>1974.4</v>
      </c>
      <c r="K551">
        <v>1306.8000000000002</v>
      </c>
      <c r="L551">
        <v>1105.6999999999998</v>
      </c>
      <c r="M551">
        <v>907.30000000000018</v>
      </c>
      <c r="N551">
        <v>770.69999999999982</v>
      </c>
      <c r="O551">
        <v>616.90000000000009</v>
      </c>
      <c r="P551">
        <v>472</v>
      </c>
      <c r="Q551">
        <v>674.40000000000009</v>
      </c>
    </row>
    <row r="552" spans="1:17">
      <c r="A552">
        <v>551</v>
      </c>
      <c r="B552">
        <v>2606.8000000000002</v>
      </c>
      <c r="C552">
        <v>2405.6999999999998</v>
      </c>
      <c r="D552">
        <v>2207.3000000000002</v>
      </c>
      <c r="E552">
        <v>2070.6999999999998</v>
      </c>
      <c r="F552">
        <v>1916.6</v>
      </c>
      <c r="G552">
        <v>1772</v>
      </c>
      <c r="H552">
        <v>1974.4</v>
      </c>
      <c r="K552">
        <v>1306.8000000000002</v>
      </c>
      <c r="L552">
        <v>1105.6999999999998</v>
      </c>
      <c r="M552">
        <v>907.30000000000018</v>
      </c>
      <c r="N552">
        <v>770.69999999999982</v>
      </c>
      <c r="O552">
        <v>616.59999999999991</v>
      </c>
      <c r="P552">
        <v>472</v>
      </c>
      <c r="Q552">
        <v>674.40000000000009</v>
      </c>
    </row>
    <row r="553" spans="1:17">
      <c r="A553">
        <v>552</v>
      </c>
      <c r="B553">
        <v>2606.8000000000002</v>
      </c>
      <c r="C553">
        <v>2405.6999999999998</v>
      </c>
      <c r="D553">
        <v>2207.3000000000002</v>
      </c>
      <c r="E553">
        <v>2070.6999999999998</v>
      </c>
      <c r="F553">
        <v>1916.6</v>
      </c>
      <c r="G553">
        <v>1772</v>
      </c>
      <c r="H553">
        <v>1974.4</v>
      </c>
      <c r="K553">
        <v>1306.8000000000002</v>
      </c>
      <c r="L553">
        <v>1105.6999999999998</v>
      </c>
      <c r="M553">
        <v>907.30000000000018</v>
      </c>
      <c r="N553">
        <v>770.69999999999982</v>
      </c>
      <c r="O553">
        <v>616.59999999999991</v>
      </c>
      <c r="P553">
        <v>472</v>
      </c>
      <c r="Q553">
        <v>674.40000000000009</v>
      </c>
    </row>
    <row r="554" spans="1:17">
      <c r="A554">
        <v>553</v>
      </c>
      <c r="B554">
        <v>2606.8000000000002</v>
      </c>
      <c r="C554">
        <v>2405.6999999999998</v>
      </c>
      <c r="D554">
        <v>2207.3000000000002</v>
      </c>
      <c r="E554">
        <v>2069.1</v>
      </c>
      <c r="F554">
        <v>1916.2</v>
      </c>
      <c r="G554">
        <v>1772</v>
      </c>
      <c r="H554">
        <v>1974.4</v>
      </c>
      <c r="K554">
        <v>1306.8000000000002</v>
      </c>
      <c r="L554">
        <v>1105.6999999999998</v>
      </c>
      <c r="M554">
        <v>907.30000000000018</v>
      </c>
      <c r="N554">
        <v>769.09999999999991</v>
      </c>
      <c r="O554">
        <v>616.20000000000005</v>
      </c>
      <c r="P554">
        <v>472</v>
      </c>
      <c r="Q554">
        <v>674.40000000000009</v>
      </c>
    </row>
    <row r="555" spans="1:17">
      <c r="A555">
        <v>554</v>
      </c>
      <c r="B555">
        <v>2606.8000000000002</v>
      </c>
      <c r="C555">
        <v>2405.6999999999998</v>
      </c>
      <c r="D555">
        <v>2207.3000000000002</v>
      </c>
      <c r="E555">
        <v>2069.1</v>
      </c>
      <c r="F555">
        <v>1911.1</v>
      </c>
      <c r="G555">
        <v>1771.7</v>
      </c>
      <c r="H555">
        <v>1974.4</v>
      </c>
      <c r="K555">
        <v>1306.8000000000002</v>
      </c>
      <c r="L555">
        <v>1105.6999999999998</v>
      </c>
      <c r="M555">
        <v>907.30000000000018</v>
      </c>
      <c r="N555">
        <v>769.09999999999991</v>
      </c>
      <c r="O555">
        <v>611.09999999999991</v>
      </c>
      <c r="P555">
        <v>471.70000000000005</v>
      </c>
      <c r="Q555">
        <v>674.40000000000009</v>
      </c>
    </row>
    <row r="556" spans="1:17">
      <c r="A556">
        <v>555</v>
      </c>
      <c r="B556">
        <v>2606.8000000000002</v>
      </c>
      <c r="C556">
        <v>2405.6999999999998</v>
      </c>
      <c r="D556">
        <v>2207.3000000000002</v>
      </c>
      <c r="E556">
        <v>2069.1</v>
      </c>
      <c r="F556">
        <v>1911.1</v>
      </c>
      <c r="G556">
        <v>1771.7</v>
      </c>
      <c r="H556">
        <v>1974.4</v>
      </c>
      <c r="K556">
        <v>1306.8000000000002</v>
      </c>
      <c r="L556">
        <v>1105.6999999999998</v>
      </c>
      <c r="M556">
        <v>907.30000000000018</v>
      </c>
      <c r="N556">
        <v>769.09999999999991</v>
      </c>
      <c r="O556">
        <v>611.09999999999991</v>
      </c>
      <c r="P556">
        <v>471.70000000000005</v>
      </c>
      <c r="Q556">
        <v>674.40000000000009</v>
      </c>
    </row>
    <row r="557" spans="1:17">
      <c r="A557">
        <v>556</v>
      </c>
      <c r="B557">
        <v>2606.8000000000002</v>
      </c>
      <c r="C557">
        <v>2405.6999999999998</v>
      </c>
      <c r="D557">
        <v>2207.3000000000002</v>
      </c>
      <c r="E557">
        <v>2069.1</v>
      </c>
      <c r="F557">
        <v>1911.1</v>
      </c>
      <c r="G557">
        <v>1770.1</v>
      </c>
      <c r="H557">
        <v>1974.4</v>
      </c>
      <c r="K557">
        <v>1306.8000000000002</v>
      </c>
      <c r="L557">
        <v>1105.6999999999998</v>
      </c>
      <c r="M557">
        <v>907.30000000000018</v>
      </c>
      <c r="N557">
        <v>769.09999999999991</v>
      </c>
      <c r="O557">
        <v>611.09999999999991</v>
      </c>
      <c r="P557">
        <v>470.09999999999991</v>
      </c>
      <c r="Q557">
        <v>674.40000000000009</v>
      </c>
    </row>
    <row r="558" spans="1:17">
      <c r="A558">
        <v>557</v>
      </c>
      <c r="B558">
        <v>2606.8000000000002</v>
      </c>
      <c r="C558">
        <v>2405.6999999999998</v>
      </c>
      <c r="D558">
        <v>2207.3000000000002</v>
      </c>
      <c r="E558">
        <v>2069.1</v>
      </c>
      <c r="F558">
        <v>1907.5</v>
      </c>
      <c r="G558">
        <v>1770.1</v>
      </c>
      <c r="H558">
        <v>1974.4</v>
      </c>
      <c r="K558">
        <v>1306.8000000000002</v>
      </c>
      <c r="L558">
        <v>1105.6999999999998</v>
      </c>
      <c r="M558">
        <v>907.30000000000018</v>
      </c>
      <c r="N558">
        <v>769.09999999999991</v>
      </c>
      <c r="O558">
        <v>607.5</v>
      </c>
      <c r="P558">
        <v>470.09999999999991</v>
      </c>
      <c r="Q558">
        <v>674.40000000000009</v>
      </c>
    </row>
    <row r="559" spans="1:17">
      <c r="A559">
        <v>558</v>
      </c>
      <c r="B559">
        <v>2606.8000000000002</v>
      </c>
      <c r="C559">
        <v>2405.6999999999998</v>
      </c>
      <c r="D559">
        <v>2207.3000000000002</v>
      </c>
      <c r="E559">
        <v>2069.1</v>
      </c>
      <c r="F559">
        <v>1907.5</v>
      </c>
      <c r="G559">
        <v>1768.9</v>
      </c>
      <c r="H559">
        <v>1974.4</v>
      </c>
      <c r="K559">
        <v>1306.8000000000002</v>
      </c>
      <c r="L559">
        <v>1105.6999999999998</v>
      </c>
      <c r="M559">
        <v>907.30000000000018</v>
      </c>
      <c r="N559">
        <v>769.09999999999991</v>
      </c>
      <c r="O559">
        <v>607.5</v>
      </c>
      <c r="P559">
        <v>468.90000000000009</v>
      </c>
      <c r="Q559">
        <v>674.40000000000009</v>
      </c>
    </row>
    <row r="560" spans="1:17">
      <c r="A560">
        <v>559</v>
      </c>
      <c r="B560">
        <v>2606.8000000000002</v>
      </c>
      <c r="C560">
        <v>2405.6999999999998</v>
      </c>
      <c r="D560">
        <v>2207.3000000000002</v>
      </c>
      <c r="E560">
        <v>2068.6</v>
      </c>
      <c r="F560">
        <v>1907.1</v>
      </c>
      <c r="G560">
        <v>1768</v>
      </c>
      <c r="H560">
        <v>1974.4</v>
      </c>
      <c r="K560">
        <v>1306.8000000000002</v>
      </c>
      <c r="L560">
        <v>1105.6999999999998</v>
      </c>
      <c r="M560">
        <v>907.30000000000018</v>
      </c>
      <c r="N560">
        <v>768.59999999999991</v>
      </c>
      <c r="O560">
        <v>607.09999999999991</v>
      </c>
      <c r="P560">
        <v>468</v>
      </c>
      <c r="Q560">
        <v>674.40000000000009</v>
      </c>
    </row>
    <row r="561" spans="1:17">
      <c r="A561">
        <v>560</v>
      </c>
      <c r="B561">
        <v>2606.8000000000002</v>
      </c>
      <c r="C561">
        <v>2405.6999999999998</v>
      </c>
      <c r="D561">
        <v>2207.3000000000002</v>
      </c>
      <c r="E561">
        <v>2068.6</v>
      </c>
      <c r="F561">
        <v>1907.1</v>
      </c>
      <c r="G561">
        <v>1768</v>
      </c>
      <c r="H561">
        <v>1974.4</v>
      </c>
      <c r="K561">
        <v>1306.8000000000002</v>
      </c>
      <c r="L561">
        <v>1105.6999999999998</v>
      </c>
      <c r="M561">
        <v>907.30000000000018</v>
      </c>
      <c r="N561">
        <v>768.59999999999991</v>
      </c>
      <c r="O561">
        <v>607.09999999999991</v>
      </c>
      <c r="P561">
        <v>468</v>
      </c>
      <c r="Q561">
        <v>674.40000000000009</v>
      </c>
    </row>
    <row r="562" spans="1:17">
      <c r="A562">
        <v>561</v>
      </c>
      <c r="B562">
        <v>2606.8000000000002</v>
      </c>
      <c r="C562">
        <v>2405.6999999999998</v>
      </c>
      <c r="D562">
        <v>2207.3000000000002</v>
      </c>
      <c r="E562">
        <v>2068.6</v>
      </c>
      <c r="F562">
        <v>1903.5</v>
      </c>
      <c r="G562">
        <v>1768</v>
      </c>
      <c r="H562">
        <v>1974.4</v>
      </c>
      <c r="K562">
        <v>1306.8000000000002</v>
      </c>
      <c r="L562">
        <v>1105.6999999999998</v>
      </c>
      <c r="M562">
        <v>907.30000000000018</v>
      </c>
      <c r="N562">
        <v>768.59999999999991</v>
      </c>
      <c r="O562">
        <v>603.5</v>
      </c>
      <c r="P562">
        <v>468</v>
      </c>
      <c r="Q562">
        <v>674.40000000000009</v>
      </c>
    </row>
    <row r="563" spans="1:17">
      <c r="A563">
        <v>562</v>
      </c>
      <c r="B563">
        <v>2606.8000000000002</v>
      </c>
      <c r="C563">
        <v>2405.6999999999998</v>
      </c>
      <c r="D563">
        <v>2207.3000000000002</v>
      </c>
      <c r="E563">
        <v>2068.6</v>
      </c>
      <c r="F563">
        <v>1898.7</v>
      </c>
      <c r="G563">
        <v>1766.8</v>
      </c>
      <c r="H563">
        <v>1974.4</v>
      </c>
      <c r="K563">
        <v>1306.8000000000002</v>
      </c>
      <c r="L563">
        <v>1105.6999999999998</v>
      </c>
      <c r="M563">
        <v>907.30000000000018</v>
      </c>
      <c r="N563">
        <v>768.59999999999991</v>
      </c>
      <c r="O563">
        <v>598.70000000000005</v>
      </c>
      <c r="P563">
        <v>466.79999999999995</v>
      </c>
      <c r="Q563">
        <v>674.40000000000009</v>
      </c>
    </row>
    <row r="564" spans="1:17">
      <c r="A564">
        <v>563</v>
      </c>
      <c r="B564">
        <v>2606.8000000000002</v>
      </c>
      <c r="C564">
        <v>2405.6999999999998</v>
      </c>
      <c r="D564">
        <v>2207.3000000000002</v>
      </c>
      <c r="E564">
        <v>2066.6999999999998</v>
      </c>
      <c r="F564">
        <v>1898.7</v>
      </c>
      <c r="G564">
        <v>1766.8</v>
      </c>
      <c r="H564">
        <v>1974.4</v>
      </c>
      <c r="K564">
        <v>1306.8000000000002</v>
      </c>
      <c r="L564">
        <v>1105.6999999999998</v>
      </c>
      <c r="M564">
        <v>907.30000000000018</v>
      </c>
      <c r="N564">
        <v>766.69999999999982</v>
      </c>
      <c r="O564">
        <v>598.70000000000005</v>
      </c>
      <c r="P564">
        <v>466.79999999999995</v>
      </c>
      <c r="Q564">
        <v>674.40000000000009</v>
      </c>
    </row>
    <row r="565" spans="1:17">
      <c r="A565">
        <v>564</v>
      </c>
      <c r="B565">
        <v>2606.8000000000002</v>
      </c>
      <c r="C565">
        <v>2405.6999999999998</v>
      </c>
      <c r="D565">
        <v>2207.3000000000002</v>
      </c>
      <c r="E565">
        <v>2066.6999999999998</v>
      </c>
      <c r="F565">
        <v>1898.7</v>
      </c>
      <c r="G565">
        <v>1766.8</v>
      </c>
      <c r="H565">
        <v>1974.4</v>
      </c>
      <c r="K565">
        <v>1306.8000000000002</v>
      </c>
      <c r="L565">
        <v>1105.6999999999998</v>
      </c>
      <c r="M565">
        <v>907.30000000000018</v>
      </c>
      <c r="N565">
        <v>766.69999999999982</v>
      </c>
      <c r="O565">
        <v>598.70000000000005</v>
      </c>
      <c r="P565">
        <v>466.79999999999995</v>
      </c>
      <c r="Q565">
        <v>674.40000000000009</v>
      </c>
    </row>
    <row r="566" spans="1:17">
      <c r="A566">
        <v>565</v>
      </c>
      <c r="B566">
        <v>2606.8000000000002</v>
      </c>
      <c r="C566">
        <v>2405.6999999999998</v>
      </c>
      <c r="D566">
        <v>2207.3000000000002</v>
      </c>
      <c r="E566">
        <v>2066.6999999999998</v>
      </c>
      <c r="F566">
        <v>1898.7</v>
      </c>
      <c r="G566">
        <v>1766.7</v>
      </c>
      <c r="H566">
        <v>1974.4</v>
      </c>
      <c r="K566">
        <v>1306.8000000000002</v>
      </c>
      <c r="L566">
        <v>1105.6999999999998</v>
      </c>
      <c r="M566">
        <v>907.30000000000018</v>
      </c>
      <c r="N566">
        <v>766.69999999999982</v>
      </c>
      <c r="O566">
        <v>598.70000000000005</v>
      </c>
      <c r="P566">
        <v>466.70000000000005</v>
      </c>
      <c r="Q566">
        <v>674.40000000000009</v>
      </c>
    </row>
    <row r="567" spans="1:17">
      <c r="A567">
        <v>566</v>
      </c>
      <c r="B567">
        <v>2606.8000000000002</v>
      </c>
      <c r="C567">
        <v>2405.6999999999998</v>
      </c>
      <c r="D567">
        <v>2207.3000000000002</v>
      </c>
      <c r="E567">
        <v>2066.6999999999998</v>
      </c>
      <c r="F567">
        <v>1896.8</v>
      </c>
      <c r="G567">
        <v>1766.7</v>
      </c>
      <c r="H567">
        <v>1974.4</v>
      </c>
      <c r="K567">
        <v>1306.8000000000002</v>
      </c>
      <c r="L567">
        <v>1105.6999999999998</v>
      </c>
      <c r="M567">
        <v>907.30000000000018</v>
      </c>
      <c r="N567">
        <v>766.69999999999982</v>
      </c>
      <c r="O567">
        <v>596.79999999999995</v>
      </c>
      <c r="P567">
        <v>466.70000000000005</v>
      </c>
      <c r="Q567">
        <v>674.40000000000009</v>
      </c>
    </row>
    <row r="568" spans="1:17">
      <c r="A568">
        <v>567</v>
      </c>
      <c r="B568">
        <v>2606.8000000000002</v>
      </c>
      <c r="C568">
        <v>2405.6999999999998</v>
      </c>
      <c r="D568">
        <v>2207.3000000000002</v>
      </c>
      <c r="E568">
        <v>2061.1</v>
      </c>
      <c r="F568">
        <v>1896.3</v>
      </c>
      <c r="G568">
        <v>1763.9</v>
      </c>
      <c r="H568">
        <v>1974.4</v>
      </c>
      <c r="K568">
        <v>1306.8000000000002</v>
      </c>
      <c r="L568">
        <v>1105.6999999999998</v>
      </c>
      <c r="M568">
        <v>907.30000000000018</v>
      </c>
      <c r="N568">
        <v>761.09999999999991</v>
      </c>
      <c r="O568">
        <v>596.29999999999995</v>
      </c>
      <c r="P568">
        <v>463.90000000000009</v>
      </c>
      <c r="Q568">
        <v>674.40000000000009</v>
      </c>
    </row>
    <row r="569" spans="1:17">
      <c r="A569">
        <v>568</v>
      </c>
      <c r="B569">
        <v>2606.8000000000002</v>
      </c>
      <c r="C569">
        <v>2405.6999999999998</v>
      </c>
      <c r="D569">
        <v>2207.3000000000002</v>
      </c>
      <c r="E569">
        <v>2061.1</v>
      </c>
      <c r="F569">
        <v>1896.3</v>
      </c>
      <c r="G569">
        <v>1763.2</v>
      </c>
      <c r="H569">
        <v>1974.4</v>
      </c>
      <c r="K569">
        <v>1306.8000000000002</v>
      </c>
      <c r="L569">
        <v>1105.6999999999998</v>
      </c>
      <c r="M569">
        <v>907.30000000000018</v>
      </c>
      <c r="N569">
        <v>761.09999999999991</v>
      </c>
      <c r="O569">
        <v>596.29999999999995</v>
      </c>
      <c r="P569">
        <v>463.20000000000005</v>
      </c>
      <c r="Q569">
        <v>674.40000000000009</v>
      </c>
    </row>
    <row r="570" spans="1:17">
      <c r="A570">
        <v>569</v>
      </c>
      <c r="B570">
        <v>2606.8000000000002</v>
      </c>
      <c r="C570">
        <v>2405.6999999999998</v>
      </c>
      <c r="D570">
        <v>2207.3000000000002</v>
      </c>
      <c r="E570">
        <v>2061.1</v>
      </c>
      <c r="F570">
        <v>1896.3</v>
      </c>
      <c r="G570">
        <v>1761.6</v>
      </c>
      <c r="H570">
        <v>1974.4</v>
      </c>
      <c r="K570">
        <v>1306.8000000000002</v>
      </c>
      <c r="L570">
        <v>1105.6999999999998</v>
      </c>
      <c r="M570">
        <v>907.30000000000018</v>
      </c>
      <c r="N570">
        <v>761.09999999999991</v>
      </c>
      <c r="O570">
        <v>596.29999999999995</v>
      </c>
      <c r="P570">
        <v>461.59999999999991</v>
      </c>
      <c r="Q570">
        <v>674.40000000000009</v>
      </c>
    </row>
    <row r="571" spans="1:17">
      <c r="A571">
        <v>570</v>
      </c>
      <c r="B571">
        <v>2606.8000000000002</v>
      </c>
      <c r="C571">
        <v>2405.6999999999998</v>
      </c>
      <c r="D571">
        <v>2207.3000000000002</v>
      </c>
      <c r="E571">
        <v>2061.1</v>
      </c>
      <c r="F571">
        <v>1896.3</v>
      </c>
      <c r="G571">
        <v>1761.6</v>
      </c>
      <c r="H571">
        <v>1974.4</v>
      </c>
      <c r="K571">
        <v>1306.8000000000002</v>
      </c>
      <c r="L571">
        <v>1105.6999999999998</v>
      </c>
      <c r="M571">
        <v>907.30000000000018</v>
      </c>
      <c r="N571">
        <v>761.09999999999991</v>
      </c>
      <c r="O571">
        <v>596.29999999999995</v>
      </c>
      <c r="P571">
        <v>461.59999999999991</v>
      </c>
      <c r="Q571">
        <v>674.40000000000009</v>
      </c>
    </row>
    <row r="572" spans="1:17">
      <c r="A572">
        <v>571</v>
      </c>
      <c r="B572">
        <v>2598.6</v>
      </c>
      <c r="C572">
        <v>2405.6999999999998</v>
      </c>
      <c r="D572">
        <v>2207.3000000000002</v>
      </c>
      <c r="E572">
        <v>2057.8000000000002</v>
      </c>
      <c r="F572">
        <v>1896.3</v>
      </c>
      <c r="G572">
        <v>1761.6</v>
      </c>
      <c r="H572">
        <v>1974.4</v>
      </c>
      <c r="K572">
        <v>1298.5999999999999</v>
      </c>
      <c r="L572">
        <v>1105.6999999999998</v>
      </c>
      <c r="M572">
        <v>907.30000000000018</v>
      </c>
      <c r="N572">
        <v>757.80000000000018</v>
      </c>
      <c r="O572">
        <v>596.29999999999995</v>
      </c>
      <c r="P572">
        <v>461.59999999999991</v>
      </c>
      <c r="Q572">
        <v>674.40000000000009</v>
      </c>
    </row>
    <row r="573" spans="1:17">
      <c r="A573">
        <v>572</v>
      </c>
      <c r="B573">
        <v>2598.6</v>
      </c>
      <c r="C573">
        <v>2405.6999999999998</v>
      </c>
      <c r="D573">
        <v>2207.3000000000002</v>
      </c>
      <c r="E573">
        <v>2056.8000000000002</v>
      </c>
      <c r="F573">
        <v>1896.3</v>
      </c>
      <c r="G573">
        <v>1760.6</v>
      </c>
      <c r="H573">
        <v>1974.4</v>
      </c>
      <c r="K573">
        <v>1298.5999999999999</v>
      </c>
      <c r="L573">
        <v>1105.6999999999998</v>
      </c>
      <c r="M573">
        <v>907.30000000000018</v>
      </c>
      <c r="N573">
        <v>756.80000000000018</v>
      </c>
      <c r="O573">
        <v>596.29999999999995</v>
      </c>
      <c r="P573">
        <v>460.59999999999991</v>
      </c>
      <c r="Q573">
        <v>674.40000000000009</v>
      </c>
    </row>
    <row r="574" spans="1:17">
      <c r="A574">
        <v>573</v>
      </c>
      <c r="B574">
        <v>2598.6</v>
      </c>
      <c r="C574">
        <v>2405.6999999999998</v>
      </c>
      <c r="D574">
        <v>2207.3000000000002</v>
      </c>
      <c r="E574">
        <v>2056.8000000000002</v>
      </c>
      <c r="F574">
        <v>1894.1</v>
      </c>
      <c r="G574">
        <v>1760.6</v>
      </c>
      <c r="H574">
        <v>1974.4</v>
      </c>
      <c r="K574">
        <v>1298.5999999999999</v>
      </c>
      <c r="L574">
        <v>1105.6999999999998</v>
      </c>
      <c r="M574">
        <v>907.30000000000018</v>
      </c>
      <c r="N574">
        <v>756.80000000000018</v>
      </c>
      <c r="O574">
        <v>594.09999999999991</v>
      </c>
      <c r="P574">
        <v>460.59999999999991</v>
      </c>
      <c r="Q574">
        <v>674.40000000000009</v>
      </c>
    </row>
    <row r="575" spans="1:17">
      <c r="A575">
        <v>574</v>
      </c>
      <c r="B575">
        <v>2598.6</v>
      </c>
      <c r="C575">
        <v>2405.6999999999998</v>
      </c>
      <c r="D575">
        <v>2207.3000000000002</v>
      </c>
      <c r="E575">
        <v>2056.8000000000002</v>
      </c>
      <c r="F575">
        <v>1894.1</v>
      </c>
      <c r="G575">
        <v>1759.3</v>
      </c>
      <c r="H575">
        <v>1974.4</v>
      </c>
      <c r="K575">
        <v>1298.5999999999999</v>
      </c>
      <c r="L575">
        <v>1105.6999999999998</v>
      </c>
      <c r="M575">
        <v>907.30000000000018</v>
      </c>
      <c r="N575">
        <v>756.80000000000018</v>
      </c>
      <c r="O575">
        <v>594.09999999999991</v>
      </c>
      <c r="P575">
        <v>459.29999999999995</v>
      </c>
      <c r="Q575">
        <v>674.40000000000009</v>
      </c>
    </row>
    <row r="576" spans="1:17">
      <c r="A576">
        <v>575</v>
      </c>
      <c r="B576">
        <v>2598.6</v>
      </c>
      <c r="C576">
        <v>2401.5</v>
      </c>
      <c r="D576">
        <v>2207.3000000000002</v>
      </c>
      <c r="E576">
        <v>2056.8000000000002</v>
      </c>
      <c r="F576">
        <v>1894.1</v>
      </c>
      <c r="G576">
        <v>1759.3</v>
      </c>
      <c r="H576">
        <v>1974.4</v>
      </c>
      <c r="K576">
        <v>1298.5999999999999</v>
      </c>
      <c r="L576">
        <v>1101.5</v>
      </c>
      <c r="M576">
        <v>907.30000000000018</v>
      </c>
      <c r="N576">
        <v>756.80000000000018</v>
      </c>
      <c r="O576">
        <v>594.09999999999991</v>
      </c>
      <c r="P576">
        <v>459.29999999999995</v>
      </c>
      <c r="Q576">
        <v>674.40000000000009</v>
      </c>
    </row>
    <row r="577" spans="1:17">
      <c r="A577">
        <v>576</v>
      </c>
      <c r="B577">
        <v>2598.6</v>
      </c>
      <c r="C577">
        <v>2401.5</v>
      </c>
      <c r="D577">
        <v>2207.3000000000002</v>
      </c>
      <c r="E577">
        <v>2056.8000000000002</v>
      </c>
      <c r="F577">
        <v>1894.1</v>
      </c>
      <c r="G577">
        <v>1757.1</v>
      </c>
      <c r="H577">
        <v>1974.4</v>
      </c>
      <c r="K577">
        <v>1298.5999999999999</v>
      </c>
      <c r="L577">
        <v>1101.5</v>
      </c>
      <c r="M577">
        <v>907.30000000000018</v>
      </c>
      <c r="N577">
        <v>756.80000000000018</v>
      </c>
      <c r="O577">
        <v>594.09999999999991</v>
      </c>
      <c r="P577">
        <v>457.09999999999991</v>
      </c>
      <c r="Q577">
        <v>674.40000000000009</v>
      </c>
    </row>
    <row r="578" spans="1:17">
      <c r="A578">
        <v>577</v>
      </c>
      <c r="B578">
        <v>2598.6</v>
      </c>
      <c r="C578">
        <v>2401.5</v>
      </c>
      <c r="D578">
        <v>2207.3000000000002</v>
      </c>
      <c r="E578">
        <v>2056.8000000000002</v>
      </c>
      <c r="F578">
        <v>1894.1</v>
      </c>
      <c r="G578">
        <v>1757</v>
      </c>
      <c r="H578">
        <v>1974.4</v>
      </c>
      <c r="K578">
        <v>1298.5999999999999</v>
      </c>
      <c r="L578">
        <v>1101.5</v>
      </c>
      <c r="M578">
        <v>907.30000000000018</v>
      </c>
      <c r="N578">
        <v>756.80000000000018</v>
      </c>
      <c r="O578">
        <v>594.09999999999991</v>
      </c>
      <c r="P578">
        <v>457</v>
      </c>
      <c r="Q578">
        <v>674.40000000000009</v>
      </c>
    </row>
    <row r="579" spans="1:17">
      <c r="A579">
        <v>578</v>
      </c>
      <c r="B579">
        <v>2598.6</v>
      </c>
      <c r="C579">
        <v>2401.5</v>
      </c>
      <c r="D579">
        <v>2207.3000000000002</v>
      </c>
      <c r="E579">
        <v>2056.8000000000002</v>
      </c>
      <c r="F579">
        <v>1894.1</v>
      </c>
      <c r="G579">
        <v>1757</v>
      </c>
      <c r="H579">
        <v>1974.4</v>
      </c>
      <c r="K579">
        <v>1298.5999999999999</v>
      </c>
      <c r="L579">
        <v>1101.5</v>
      </c>
      <c r="M579">
        <v>907.30000000000018</v>
      </c>
      <c r="N579">
        <v>756.80000000000018</v>
      </c>
      <c r="O579">
        <v>594.09999999999991</v>
      </c>
      <c r="P579">
        <v>457</v>
      </c>
      <c r="Q579">
        <v>674.40000000000009</v>
      </c>
    </row>
    <row r="580" spans="1:17">
      <c r="A580">
        <v>579</v>
      </c>
      <c r="B580">
        <v>2598.6</v>
      </c>
      <c r="C580">
        <v>2401.5</v>
      </c>
      <c r="D580">
        <v>2207.3000000000002</v>
      </c>
      <c r="E580">
        <v>2056.8000000000002</v>
      </c>
      <c r="F580">
        <v>1893.4</v>
      </c>
      <c r="G580">
        <v>1756.7</v>
      </c>
      <c r="H580">
        <v>1974.4</v>
      </c>
      <c r="K580">
        <v>1298.5999999999999</v>
      </c>
      <c r="L580">
        <v>1101.5</v>
      </c>
      <c r="M580">
        <v>907.30000000000018</v>
      </c>
      <c r="N580">
        <v>756.80000000000018</v>
      </c>
      <c r="O580">
        <v>593.40000000000009</v>
      </c>
      <c r="P580">
        <v>456.70000000000005</v>
      </c>
      <c r="Q580">
        <v>674.40000000000009</v>
      </c>
    </row>
    <row r="581" spans="1:17">
      <c r="A581">
        <v>580</v>
      </c>
      <c r="B581">
        <v>2598.6</v>
      </c>
      <c r="C581">
        <v>2401.5</v>
      </c>
      <c r="D581">
        <v>2191.3000000000002</v>
      </c>
      <c r="E581">
        <v>2056.8000000000002</v>
      </c>
      <c r="F581">
        <v>1893.4</v>
      </c>
      <c r="G581">
        <v>1756.7</v>
      </c>
      <c r="H581">
        <v>1974.4</v>
      </c>
      <c r="K581">
        <v>1298.5999999999999</v>
      </c>
      <c r="L581">
        <v>1101.5</v>
      </c>
      <c r="M581">
        <v>891.30000000000018</v>
      </c>
      <c r="N581">
        <v>756.80000000000018</v>
      </c>
      <c r="O581">
        <v>593.40000000000009</v>
      </c>
      <c r="P581">
        <v>456.70000000000005</v>
      </c>
      <c r="Q581">
        <v>674.40000000000009</v>
      </c>
    </row>
    <row r="582" spans="1:17">
      <c r="A582">
        <v>581</v>
      </c>
      <c r="B582">
        <v>2598.6</v>
      </c>
      <c r="C582">
        <v>2401.5</v>
      </c>
      <c r="D582">
        <v>2191.3000000000002</v>
      </c>
      <c r="E582">
        <v>2056.8000000000002</v>
      </c>
      <c r="F582">
        <v>1893.4</v>
      </c>
      <c r="G582">
        <v>1755.1</v>
      </c>
      <c r="H582">
        <v>1974.4</v>
      </c>
      <c r="K582">
        <v>1298.5999999999999</v>
      </c>
      <c r="L582">
        <v>1101.5</v>
      </c>
      <c r="M582">
        <v>891.30000000000018</v>
      </c>
      <c r="N582">
        <v>756.80000000000018</v>
      </c>
      <c r="O582">
        <v>593.40000000000009</v>
      </c>
      <c r="P582">
        <v>455.09999999999991</v>
      </c>
      <c r="Q582">
        <v>674.40000000000009</v>
      </c>
    </row>
    <row r="583" spans="1:17">
      <c r="A583">
        <v>582</v>
      </c>
      <c r="B583">
        <v>2598.6</v>
      </c>
      <c r="C583">
        <v>2401.5</v>
      </c>
      <c r="D583">
        <v>2191.3000000000002</v>
      </c>
      <c r="E583">
        <v>2056.8000000000002</v>
      </c>
      <c r="F583">
        <v>1890.2</v>
      </c>
      <c r="G583">
        <v>1755.1</v>
      </c>
      <c r="H583">
        <v>1974.4</v>
      </c>
      <c r="K583">
        <v>1298.5999999999999</v>
      </c>
      <c r="L583">
        <v>1101.5</v>
      </c>
      <c r="M583">
        <v>891.30000000000018</v>
      </c>
      <c r="N583">
        <v>756.80000000000018</v>
      </c>
      <c r="O583">
        <v>590.20000000000005</v>
      </c>
      <c r="P583">
        <v>455.09999999999991</v>
      </c>
      <c r="Q583">
        <v>674.40000000000009</v>
      </c>
    </row>
    <row r="584" spans="1:17">
      <c r="A584">
        <v>583</v>
      </c>
      <c r="B584">
        <v>2598.6</v>
      </c>
      <c r="C584">
        <v>2401.5</v>
      </c>
      <c r="D584">
        <v>2191.3000000000002</v>
      </c>
      <c r="E584">
        <v>2056.8000000000002</v>
      </c>
      <c r="F584">
        <v>1890.2</v>
      </c>
      <c r="G584">
        <v>1755.1</v>
      </c>
      <c r="H584">
        <v>1974.4</v>
      </c>
      <c r="K584">
        <v>1298.5999999999999</v>
      </c>
      <c r="L584">
        <v>1101.5</v>
      </c>
      <c r="M584">
        <v>891.30000000000018</v>
      </c>
      <c r="N584">
        <v>756.80000000000018</v>
      </c>
      <c r="O584">
        <v>590.20000000000005</v>
      </c>
      <c r="P584">
        <v>455.09999999999991</v>
      </c>
      <c r="Q584">
        <v>674.40000000000009</v>
      </c>
    </row>
    <row r="585" spans="1:17">
      <c r="A585">
        <v>584</v>
      </c>
      <c r="B585">
        <v>2598.6</v>
      </c>
      <c r="C585">
        <v>2401.5</v>
      </c>
      <c r="D585">
        <v>2191.3000000000002</v>
      </c>
      <c r="E585">
        <v>2056.8000000000002</v>
      </c>
      <c r="F585">
        <v>1890.2</v>
      </c>
      <c r="G585">
        <v>1755.1</v>
      </c>
      <c r="H585">
        <v>1974.4</v>
      </c>
      <c r="K585">
        <v>1298.5999999999999</v>
      </c>
      <c r="L585">
        <v>1101.5</v>
      </c>
      <c r="M585">
        <v>891.30000000000018</v>
      </c>
      <c r="N585">
        <v>756.80000000000018</v>
      </c>
      <c r="O585">
        <v>590.20000000000005</v>
      </c>
      <c r="P585">
        <v>455.09999999999991</v>
      </c>
      <c r="Q585">
        <v>674.40000000000009</v>
      </c>
    </row>
    <row r="586" spans="1:17">
      <c r="A586">
        <v>585</v>
      </c>
      <c r="B586">
        <v>2598.6</v>
      </c>
      <c r="C586">
        <v>2401.5</v>
      </c>
      <c r="D586">
        <v>2185.6999999999998</v>
      </c>
      <c r="E586">
        <v>2056.8000000000002</v>
      </c>
      <c r="F586">
        <v>1890.2</v>
      </c>
      <c r="G586">
        <v>1754.9</v>
      </c>
      <c r="H586">
        <v>1974.4</v>
      </c>
      <c r="K586">
        <v>1298.5999999999999</v>
      </c>
      <c r="L586">
        <v>1101.5</v>
      </c>
      <c r="M586">
        <v>885.69999999999982</v>
      </c>
      <c r="N586">
        <v>756.80000000000018</v>
      </c>
      <c r="O586">
        <v>590.20000000000005</v>
      </c>
      <c r="P586">
        <v>454.90000000000009</v>
      </c>
      <c r="Q586">
        <v>674.40000000000009</v>
      </c>
    </row>
    <row r="587" spans="1:17">
      <c r="A587">
        <v>586</v>
      </c>
      <c r="B587">
        <v>2598.6</v>
      </c>
      <c r="C587">
        <v>2401.5</v>
      </c>
      <c r="D587">
        <v>2185.6999999999998</v>
      </c>
      <c r="E587">
        <v>2056.8000000000002</v>
      </c>
      <c r="F587">
        <v>1890.2</v>
      </c>
      <c r="G587">
        <v>1754.8</v>
      </c>
      <c r="H587">
        <v>1974.4</v>
      </c>
      <c r="K587">
        <v>1298.5999999999999</v>
      </c>
      <c r="L587">
        <v>1101.5</v>
      </c>
      <c r="M587">
        <v>885.69999999999982</v>
      </c>
      <c r="N587">
        <v>756.80000000000018</v>
      </c>
      <c r="O587">
        <v>590.20000000000005</v>
      </c>
      <c r="P587">
        <v>454.79999999999995</v>
      </c>
      <c r="Q587">
        <v>674.40000000000009</v>
      </c>
    </row>
    <row r="588" spans="1:17">
      <c r="A588">
        <v>587</v>
      </c>
      <c r="B588">
        <v>2598.6</v>
      </c>
      <c r="C588">
        <v>2401.5</v>
      </c>
      <c r="D588">
        <v>2185.6999999999998</v>
      </c>
      <c r="E588">
        <v>2055.1999999999998</v>
      </c>
      <c r="F588">
        <v>1890.2</v>
      </c>
      <c r="G588">
        <v>1753.6</v>
      </c>
      <c r="H588">
        <v>1974.4</v>
      </c>
      <c r="K588">
        <v>1298.5999999999999</v>
      </c>
      <c r="L588">
        <v>1101.5</v>
      </c>
      <c r="M588">
        <v>885.69999999999982</v>
      </c>
      <c r="N588">
        <v>755.19999999999982</v>
      </c>
      <c r="O588">
        <v>590.20000000000005</v>
      </c>
      <c r="P588">
        <v>453.59999999999991</v>
      </c>
      <c r="Q588">
        <v>674.40000000000009</v>
      </c>
    </row>
    <row r="589" spans="1:17">
      <c r="A589">
        <v>588</v>
      </c>
      <c r="B589">
        <v>2598.6</v>
      </c>
      <c r="C589">
        <v>2401.5</v>
      </c>
      <c r="D589">
        <v>2185.6999999999998</v>
      </c>
      <c r="E589">
        <v>2055.1999999999998</v>
      </c>
      <c r="F589">
        <v>1890.2</v>
      </c>
      <c r="G589">
        <v>1753.6</v>
      </c>
      <c r="H589">
        <v>1974.4</v>
      </c>
      <c r="K589">
        <v>1298.5999999999999</v>
      </c>
      <c r="L589">
        <v>1101.5</v>
      </c>
      <c r="M589">
        <v>885.69999999999982</v>
      </c>
      <c r="N589">
        <v>755.19999999999982</v>
      </c>
      <c r="O589">
        <v>590.20000000000005</v>
      </c>
      <c r="P589">
        <v>453.59999999999991</v>
      </c>
      <c r="Q589">
        <v>674.40000000000009</v>
      </c>
    </row>
    <row r="590" spans="1:17">
      <c r="A590">
        <v>589</v>
      </c>
      <c r="B590">
        <v>2598.6</v>
      </c>
      <c r="C590">
        <v>2401.5</v>
      </c>
      <c r="D590">
        <v>2185.6999999999998</v>
      </c>
      <c r="E590">
        <v>2055.1999999999998</v>
      </c>
      <c r="F590">
        <v>1890.2</v>
      </c>
      <c r="G590">
        <v>1753.6</v>
      </c>
      <c r="H590">
        <v>1974.4</v>
      </c>
      <c r="K590">
        <v>1298.5999999999999</v>
      </c>
      <c r="L590">
        <v>1101.5</v>
      </c>
      <c r="M590">
        <v>885.69999999999982</v>
      </c>
      <c r="N590">
        <v>755.19999999999982</v>
      </c>
      <c r="O590">
        <v>590.20000000000005</v>
      </c>
      <c r="P590">
        <v>453.59999999999991</v>
      </c>
      <c r="Q590">
        <v>674.40000000000009</v>
      </c>
    </row>
    <row r="591" spans="1:17">
      <c r="A591">
        <v>590</v>
      </c>
      <c r="B591">
        <v>2598.6</v>
      </c>
      <c r="C591">
        <v>2401.5</v>
      </c>
      <c r="D591">
        <v>2184</v>
      </c>
      <c r="E591">
        <v>2055.1999999999998</v>
      </c>
      <c r="F591">
        <v>1890.2</v>
      </c>
      <c r="G591">
        <v>1753.6</v>
      </c>
      <c r="H591">
        <v>1929.6</v>
      </c>
      <c r="K591">
        <v>1298.5999999999999</v>
      </c>
      <c r="L591">
        <v>1101.5</v>
      </c>
      <c r="M591">
        <v>884</v>
      </c>
      <c r="N591">
        <v>755.19999999999982</v>
      </c>
      <c r="O591">
        <v>590.20000000000005</v>
      </c>
      <c r="P591">
        <v>453.59999999999991</v>
      </c>
      <c r="Q591">
        <v>629.59999999999991</v>
      </c>
    </row>
    <row r="592" spans="1:17">
      <c r="A592">
        <v>591</v>
      </c>
      <c r="B592">
        <v>2598.6</v>
      </c>
      <c r="C592">
        <v>2401.5</v>
      </c>
      <c r="D592">
        <v>2184</v>
      </c>
      <c r="E592">
        <v>2055.1999999999998</v>
      </c>
      <c r="F592">
        <v>1890.2</v>
      </c>
      <c r="G592">
        <v>1753.6</v>
      </c>
      <c r="H592">
        <v>1929.6</v>
      </c>
      <c r="K592">
        <v>1298.5999999999999</v>
      </c>
      <c r="L592">
        <v>1101.5</v>
      </c>
      <c r="M592">
        <v>884</v>
      </c>
      <c r="N592">
        <v>755.19999999999982</v>
      </c>
      <c r="O592">
        <v>590.20000000000005</v>
      </c>
      <c r="P592">
        <v>453.59999999999991</v>
      </c>
      <c r="Q592">
        <v>629.59999999999991</v>
      </c>
    </row>
    <row r="593" spans="1:17">
      <c r="A593">
        <v>592</v>
      </c>
      <c r="B593">
        <v>2598.6</v>
      </c>
      <c r="C593">
        <v>2401.5</v>
      </c>
      <c r="D593">
        <v>2184</v>
      </c>
      <c r="E593">
        <v>2055.1999999999998</v>
      </c>
      <c r="F593">
        <v>1890.2</v>
      </c>
      <c r="G593">
        <v>1753.6</v>
      </c>
      <c r="H593">
        <v>1929.6</v>
      </c>
      <c r="K593">
        <v>1298.5999999999999</v>
      </c>
      <c r="L593">
        <v>1101.5</v>
      </c>
      <c r="M593">
        <v>884</v>
      </c>
      <c r="N593">
        <v>755.19999999999982</v>
      </c>
      <c r="O593">
        <v>590.20000000000005</v>
      </c>
      <c r="P593">
        <v>453.59999999999991</v>
      </c>
      <c r="Q593">
        <v>629.59999999999991</v>
      </c>
    </row>
    <row r="594" spans="1:17">
      <c r="A594">
        <v>593</v>
      </c>
      <c r="B594">
        <v>2598.6</v>
      </c>
      <c r="C594">
        <v>2401.5</v>
      </c>
      <c r="D594">
        <v>2184</v>
      </c>
      <c r="E594">
        <v>2055.1999999999998</v>
      </c>
      <c r="F594">
        <v>1887.9</v>
      </c>
      <c r="G594">
        <v>1752.7</v>
      </c>
      <c r="H594">
        <v>1929.6</v>
      </c>
      <c r="K594">
        <v>1298.5999999999999</v>
      </c>
      <c r="L594">
        <v>1101.5</v>
      </c>
      <c r="M594">
        <v>884</v>
      </c>
      <c r="N594">
        <v>755.19999999999982</v>
      </c>
      <c r="O594">
        <v>587.90000000000009</v>
      </c>
      <c r="P594">
        <v>452.70000000000005</v>
      </c>
      <c r="Q594">
        <v>629.59999999999991</v>
      </c>
    </row>
    <row r="595" spans="1:17">
      <c r="A595">
        <v>594</v>
      </c>
      <c r="B595">
        <v>2598.6</v>
      </c>
      <c r="C595">
        <v>2401.5</v>
      </c>
      <c r="D595">
        <v>2171.3000000000002</v>
      </c>
      <c r="E595">
        <v>2055.1999999999998</v>
      </c>
      <c r="F595">
        <v>1887.9</v>
      </c>
      <c r="G595">
        <v>1751.7</v>
      </c>
      <c r="H595">
        <v>1929.6</v>
      </c>
      <c r="K595">
        <v>1298.5999999999999</v>
      </c>
      <c r="L595">
        <v>1101.5</v>
      </c>
      <c r="M595">
        <v>871.30000000000018</v>
      </c>
      <c r="N595">
        <v>755.19999999999982</v>
      </c>
      <c r="O595">
        <v>587.90000000000009</v>
      </c>
      <c r="P595">
        <v>451.70000000000005</v>
      </c>
      <c r="Q595">
        <v>629.59999999999991</v>
      </c>
    </row>
    <row r="596" spans="1:17">
      <c r="A596">
        <v>595</v>
      </c>
      <c r="B596">
        <v>2598.6</v>
      </c>
      <c r="C596">
        <v>2393.5</v>
      </c>
      <c r="D596">
        <v>2171.3000000000002</v>
      </c>
      <c r="E596">
        <v>2055.1999999999998</v>
      </c>
      <c r="F596">
        <v>1886.3</v>
      </c>
      <c r="G596">
        <v>1751.7</v>
      </c>
      <c r="H596">
        <v>1929.6</v>
      </c>
      <c r="K596">
        <v>1298.5999999999999</v>
      </c>
      <c r="L596">
        <v>1093.5</v>
      </c>
      <c r="M596">
        <v>871.30000000000018</v>
      </c>
      <c r="N596">
        <v>755.19999999999982</v>
      </c>
      <c r="O596">
        <v>586.29999999999995</v>
      </c>
      <c r="P596">
        <v>451.70000000000005</v>
      </c>
      <c r="Q596">
        <v>629.59999999999991</v>
      </c>
    </row>
    <row r="597" spans="1:17">
      <c r="A597">
        <v>596</v>
      </c>
      <c r="B597">
        <v>2598.6</v>
      </c>
      <c r="C597">
        <v>2393.5</v>
      </c>
      <c r="D597">
        <v>2171.3000000000002</v>
      </c>
      <c r="E597">
        <v>2055.1999999999998</v>
      </c>
      <c r="F597">
        <v>1886.3</v>
      </c>
      <c r="G597">
        <v>1751.7</v>
      </c>
      <c r="H597">
        <v>1929.6</v>
      </c>
      <c r="K597">
        <v>1298.5999999999999</v>
      </c>
      <c r="L597">
        <v>1093.5</v>
      </c>
      <c r="M597">
        <v>871.30000000000018</v>
      </c>
      <c r="N597">
        <v>755.19999999999982</v>
      </c>
      <c r="O597">
        <v>586.29999999999995</v>
      </c>
      <c r="P597">
        <v>451.70000000000005</v>
      </c>
      <c r="Q597">
        <v>629.59999999999991</v>
      </c>
    </row>
    <row r="598" spans="1:17">
      <c r="A598">
        <v>597</v>
      </c>
      <c r="B598">
        <v>2598.6</v>
      </c>
      <c r="C598">
        <v>2393.5</v>
      </c>
      <c r="D598">
        <v>2171.3000000000002</v>
      </c>
      <c r="E598">
        <v>2055.1999999999998</v>
      </c>
      <c r="F598">
        <v>1884.5</v>
      </c>
      <c r="G598">
        <v>1751.7</v>
      </c>
      <c r="H598">
        <v>1929.6</v>
      </c>
      <c r="K598">
        <v>1298.5999999999999</v>
      </c>
      <c r="L598">
        <v>1093.5</v>
      </c>
      <c r="M598">
        <v>871.30000000000018</v>
      </c>
      <c r="N598">
        <v>755.19999999999982</v>
      </c>
      <c r="O598">
        <v>584.5</v>
      </c>
      <c r="P598">
        <v>451.70000000000005</v>
      </c>
      <c r="Q598">
        <v>629.59999999999991</v>
      </c>
    </row>
    <row r="599" spans="1:17">
      <c r="A599">
        <v>598</v>
      </c>
      <c r="B599">
        <v>2598.6</v>
      </c>
      <c r="C599">
        <v>2393.5</v>
      </c>
      <c r="D599">
        <v>2171.3000000000002</v>
      </c>
      <c r="E599">
        <v>2055.1999999999998</v>
      </c>
      <c r="F599">
        <v>1884.5</v>
      </c>
      <c r="G599">
        <v>1751.7</v>
      </c>
      <c r="H599">
        <v>1929.6</v>
      </c>
      <c r="K599">
        <v>1298.5999999999999</v>
      </c>
      <c r="L599">
        <v>1093.5</v>
      </c>
      <c r="M599">
        <v>871.30000000000018</v>
      </c>
      <c r="N599">
        <v>755.19999999999982</v>
      </c>
      <c r="O599">
        <v>584.5</v>
      </c>
      <c r="P599">
        <v>451.70000000000005</v>
      </c>
      <c r="Q599">
        <v>629.59999999999991</v>
      </c>
    </row>
    <row r="600" spans="1:17">
      <c r="A600">
        <v>599</v>
      </c>
      <c r="B600">
        <v>2598.6</v>
      </c>
      <c r="C600">
        <v>2393.5</v>
      </c>
      <c r="D600">
        <v>2171.3000000000002</v>
      </c>
      <c r="E600">
        <v>2055.1999999999998</v>
      </c>
      <c r="F600">
        <v>1881.3</v>
      </c>
      <c r="G600">
        <v>1751.7</v>
      </c>
      <c r="H600">
        <v>1929.6</v>
      </c>
      <c r="K600">
        <v>1298.5999999999999</v>
      </c>
      <c r="L600">
        <v>1093.5</v>
      </c>
      <c r="M600">
        <v>871.30000000000018</v>
      </c>
      <c r="N600">
        <v>755.19999999999982</v>
      </c>
      <c r="O600">
        <v>581.29999999999995</v>
      </c>
      <c r="P600">
        <v>451.70000000000005</v>
      </c>
      <c r="Q600">
        <v>629.59999999999991</v>
      </c>
    </row>
    <row r="601" spans="1:17">
      <c r="A601">
        <v>600</v>
      </c>
      <c r="B601">
        <v>2598.6</v>
      </c>
      <c r="C601">
        <v>2393.5</v>
      </c>
      <c r="D601">
        <v>2168.1</v>
      </c>
      <c r="E601">
        <v>2055.1999999999998</v>
      </c>
      <c r="F601">
        <v>1881.3</v>
      </c>
      <c r="G601">
        <v>1751.2</v>
      </c>
      <c r="H601">
        <v>1929.6</v>
      </c>
      <c r="K601">
        <v>1298.5999999999999</v>
      </c>
      <c r="L601">
        <v>1093.5</v>
      </c>
      <c r="M601">
        <v>868.09999999999991</v>
      </c>
      <c r="N601">
        <v>755.19999999999982</v>
      </c>
      <c r="O601">
        <v>581.29999999999995</v>
      </c>
      <c r="P601">
        <v>451.20000000000005</v>
      </c>
      <c r="Q601">
        <v>629.59999999999991</v>
      </c>
    </row>
    <row r="602" spans="1:17">
      <c r="A602">
        <v>601</v>
      </c>
      <c r="B602">
        <v>2598.6</v>
      </c>
      <c r="C602">
        <v>2393.5</v>
      </c>
      <c r="D602">
        <v>2168.1</v>
      </c>
      <c r="E602">
        <v>2055.1999999999998</v>
      </c>
      <c r="F602">
        <v>1881.1</v>
      </c>
      <c r="G602">
        <v>1750</v>
      </c>
      <c r="H602">
        <v>1929.6</v>
      </c>
      <c r="K602">
        <v>1298.5999999999999</v>
      </c>
      <c r="L602">
        <v>1093.5</v>
      </c>
      <c r="M602">
        <v>868.09999999999991</v>
      </c>
      <c r="N602">
        <v>755.19999999999982</v>
      </c>
      <c r="O602">
        <v>581.09999999999991</v>
      </c>
      <c r="P602">
        <v>450</v>
      </c>
      <c r="Q602">
        <v>629.59999999999991</v>
      </c>
    </row>
    <row r="603" spans="1:17">
      <c r="A603">
        <v>602</v>
      </c>
      <c r="B603">
        <v>2598.6</v>
      </c>
      <c r="C603">
        <v>2393.5</v>
      </c>
      <c r="D603">
        <v>2168.1</v>
      </c>
      <c r="E603">
        <v>2048.6</v>
      </c>
      <c r="F603">
        <v>1881.1</v>
      </c>
      <c r="G603">
        <v>1750</v>
      </c>
      <c r="H603">
        <v>1929.6</v>
      </c>
      <c r="K603">
        <v>1298.5999999999999</v>
      </c>
      <c r="L603">
        <v>1093.5</v>
      </c>
      <c r="M603">
        <v>868.09999999999991</v>
      </c>
      <c r="N603">
        <v>748.59999999999991</v>
      </c>
      <c r="O603">
        <v>581.09999999999991</v>
      </c>
      <c r="P603">
        <v>450</v>
      </c>
      <c r="Q603">
        <v>629.59999999999991</v>
      </c>
    </row>
    <row r="604" spans="1:17">
      <c r="A604">
        <v>603</v>
      </c>
      <c r="B604">
        <v>2598.6</v>
      </c>
      <c r="C604">
        <v>2393.5</v>
      </c>
      <c r="D604">
        <v>2168.1</v>
      </c>
      <c r="E604">
        <v>2048.6</v>
      </c>
      <c r="F604">
        <v>1880.6</v>
      </c>
      <c r="G604">
        <v>1750</v>
      </c>
      <c r="H604">
        <v>1929.6</v>
      </c>
      <c r="K604">
        <v>1298.5999999999999</v>
      </c>
      <c r="L604">
        <v>1093.5</v>
      </c>
      <c r="M604">
        <v>868.09999999999991</v>
      </c>
      <c r="N604">
        <v>748.59999999999991</v>
      </c>
      <c r="O604">
        <v>580.59999999999991</v>
      </c>
      <c r="P604">
        <v>450</v>
      </c>
      <c r="Q604">
        <v>629.59999999999991</v>
      </c>
    </row>
    <row r="605" spans="1:17">
      <c r="A605">
        <v>604</v>
      </c>
      <c r="B605">
        <v>2598.6</v>
      </c>
      <c r="C605">
        <v>2393.5</v>
      </c>
      <c r="D605">
        <v>2168.1</v>
      </c>
      <c r="E605">
        <v>2048.6</v>
      </c>
      <c r="F605">
        <v>1877.2</v>
      </c>
      <c r="G605">
        <v>1750</v>
      </c>
      <c r="H605">
        <v>1929.6</v>
      </c>
      <c r="K605">
        <v>1298.5999999999999</v>
      </c>
      <c r="L605">
        <v>1093.5</v>
      </c>
      <c r="M605">
        <v>868.09999999999991</v>
      </c>
      <c r="N605">
        <v>748.59999999999991</v>
      </c>
      <c r="O605">
        <v>577.20000000000005</v>
      </c>
      <c r="P605">
        <v>450</v>
      </c>
      <c r="Q605">
        <v>629.59999999999991</v>
      </c>
    </row>
    <row r="606" spans="1:17">
      <c r="A606">
        <v>605</v>
      </c>
      <c r="B606">
        <v>2598.6</v>
      </c>
      <c r="C606">
        <v>2393.5</v>
      </c>
      <c r="D606">
        <v>2167.8000000000002</v>
      </c>
      <c r="E606">
        <v>2048.6</v>
      </c>
      <c r="F606">
        <v>1877.2</v>
      </c>
      <c r="G606">
        <v>1749.8</v>
      </c>
      <c r="H606">
        <v>1929.6</v>
      </c>
      <c r="K606">
        <v>1298.5999999999999</v>
      </c>
      <c r="L606">
        <v>1093.5</v>
      </c>
      <c r="M606">
        <v>867.80000000000018</v>
      </c>
      <c r="N606">
        <v>748.59999999999991</v>
      </c>
      <c r="O606">
        <v>577.20000000000005</v>
      </c>
      <c r="P606">
        <v>449.79999999999995</v>
      </c>
      <c r="Q606">
        <v>629.59999999999991</v>
      </c>
    </row>
    <row r="607" spans="1:17">
      <c r="A607">
        <v>606</v>
      </c>
      <c r="B607">
        <v>2598.6</v>
      </c>
      <c r="C607">
        <v>2393.5</v>
      </c>
      <c r="D607">
        <v>2167.8000000000002</v>
      </c>
      <c r="E607">
        <v>2048.6</v>
      </c>
      <c r="F607">
        <v>1876.2</v>
      </c>
      <c r="G607">
        <v>1749.8</v>
      </c>
      <c r="H607">
        <v>1929.6</v>
      </c>
      <c r="K607">
        <v>1298.5999999999999</v>
      </c>
      <c r="L607">
        <v>1093.5</v>
      </c>
      <c r="M607">
        <v>867.80000000000018</v>
      </c>
      <c r="N607">
        <v>748.59999999999991</v>
      </c>
      <c r="O607">
        <v>576.20000000000005</v>
      </c>
      <c r="P607">
        <v>449.79999999999995</v>
      </c>
      <c r="Q607">
        <v>629.59999999999991</v>
      </c>
    </row>
    <row r="608" spans="1:17">
      <c r="A608">
        <v>607</v>
      </c>
      <c r="B608">
        <v>2598.6</v>
      </c>
      <c r="C608">
        <v>2393.5</v>
      </c>
      <c r="D608">
        <v>2167.8000000000002</v>
      </c>
      <c r="E608">
        <v>2048.6</v>
      </c>
      <c r="F608">
        <v>1876.2</v>
      </c>
      <c r="G608">
        <v>1749.8</v>
      </c>
      <c r="H608">
        <v>1929.6</v>
      </c>
      <c r="K608">
        <v>1298.5999999999999</v>
      </c>
      <c r="L608">
        <v>1093.5</v>
      </c>
      <c r="M608">
        <v>867.80000000000018</v>
      </c>
      <c r="N608">
        <v>748.59999999999991</v>
      </c>
      <c r="O608">
        <v>576.20000000000005</v>
      </c>
      <c r="P608">
        <v>449.79999999999995</v>
      </c>
      <c r="Q608">
        <v>629.59999999999991</v>
      </c>
    </row>
    <row r="609" spans="1:17">
      <c r="A609">
        <v>608</v>
      </c>
      <c r="B609">
        <v>2598.6</v>
      </c>
      <c r="C609">
        <v>2393.5</v>
      </c>
      <c r="D609">
        <v>2167.8000000000002</v>
      </c>
      <c r="E609">
        <v>2048.6</v>
      </c>
      <c r="F609">
        <v>1875.1</v>
      </c>
      <c r="G609">
        <v>1748.2</v>
      </c>
      <c r="H609">
        <v>1929.6</v>
      </c>
      <c r="K609">
        <v>1298.5999999999999</v>
      </c>
      <c r="L609">
        <v>1093.5</v>
      </c>
      <c r="M609">
        <v>867.80000000000018</v>
      </c>
      <c r="N609">
        <v>748.59999999999991</v>
      </c>
      <c r="O609">
        <v>575.09999999999991</v>
      </c>
      <c r="P609">
        <v>448.20000000000005</v>
      </c>
      <c r="Q609">
        <v>629.59999999999991</v>
      </c>
    </row>
    <row r="610" spans="1:17">
      <c r="A610">
        <v>609</v>
      </c>
      <c r="B610">
        <v>2598.6</v>
      </c>
      <c r="C610">
        <v>2393.5</v>
      </c>
      <c r="D610">
        <v>2167.8000000000002</v>
      </c>
      <c r="E610">
        <v>2046.2</v>
      </c>
      <c r="F610">
        <v>1875.1</v>
      </c>
      <c r="G610">
        <v>1748.1</v>
      </c>
      <c r="H610">
        <v>1929.6</v>
      </c>
      <c r="K610">
        <v>1298.5999999999999</v>
      </c>
      <c r="L610">
        <v>1093.5</v>
      </c>
      <c r="M610">
        <v>867.80000000000018</v>
      </c>
      <c r="N610">
        <v>746.2</v>
      </c>
      <c r="O610">
        <v>575.09999999999991</v>
      </c>
      <c r="P610">
        <v>448.09999999999991</v>
      </c>
      <c r="Q610">
        <v>629.59999999999991</v>
      </c>
    </row>
    <row r="611" spans="1:17">
      <c r="A611">
        <v>610</v>
      </c>
      <c r="B611">
        <v>2598.6</v>
      </c>
      <c r="C611">
        <v>2393.5</v>
      </c>
      <c r="D611">
        <v>2167.8000000000002</v>
      </c>
      <c r="E611">
        <v>2046.2</v>
      </c>
      <c r="F611">
        <v>1872.3</v>
      </c>
      <c r="G611">
        <v>1748.1</v>
      </c>
      <c r="H611">
        <v>1929.6</v>
      </c>
      <c r="K611">
        <v>1298.5999999999999</v>
      </c>
      <c r="L611">
        <v>1093.5</v>
      </c>
      <c r="M611">
        <v>867.80000000000018</v>
      </c>
      <c r="N611">
        <v>746.2</v>
      </c>
      <c r="O611">
        <v>572.29999999999995</v>
      </c>
      <c r="P611">
        <v>448.09999999999991</v>
      </c>
      <c r="Q611">
        <v>629.59999999999991</v>
      </c>
    </row>
    <row r="612" spans="1:17">
      <c r="A612">
        <v>611</v>
      </c>
      <c r="B612">
        <v>2598.6</v>
      </c>
      <c r="C612">
        <v>2393.5</v>
      </c>
      <c r="D612">
        <v>2167.8000000000002</v>
      </c>
      <c r="E612">
        <v>2046.2</v>
      </c>
      <c r="F612">
        <v>1872.3</v>
      </c>
      <c r="G612">
        <v>1747.5</v>
      </c>
      <c r="H612">
        <v>1929.6</v>
      </c>
      <c r="K612">
        <v>1298.5999999999999</v>
      </c>
      <c r="L612">
        <v>1093.5</v>
      </c>
      <c r="M612">
        <v>867.80000000000018</v>
      </c>
      <c r="N612">
        <v>746.2</v>
      </c>
      <c r="O612">
        <v>572.29999999999995</v>
      </c>
      <c r="P612">
        <v>447.5</v>
      </c>
      <c r="Q612">
        <v>629.59999999999991</v>
      </c>
    </row>
    <row r="613" spans="1:17">
      <c r="A613">
        <v>612</v>
      </c>
      <c r="B613">
        <v>2598.6</v>
      </c>
      <c r="C613">
        <v>2393.5</v>
      </c>
      <c r="D613">
        <v>2167.8000000000002</v>
      </c>
      <c r="E613">
        <v>2046.2</v>
      </c>
      <c r="F613">
        <v>1872.3</v>
      </c>
      <c r="G613">
        <v>1747.3</v>
      </c>
      <c r="H613">
        <v>1929.6</v>
      </c>
      <c r="K613">
        <v>1298.5999999999999</v>
      </c>
      <c r="L613">
        <v>1093.5</v>
      </c>
      <c r="M613">
        <v>867.80000000000018</v>
      </c>
      <c r="N613">
        <v>746.2</v>
      </c>
      <c r="O613">
        <v>572.29999999999995</v>
      </c>
      <c r="P613">
        <v>447.29999999999995</v>
      </c>
      <c r="Q613">
        <v>629.59999999999991</v>
      </c>
    </row>
    <row r="614" spans="1:17">
      <c r="A614">
        <v>613</v>
      </c>
      <c r="B614">
        <v>2598.6</v>
      </c>
      <c r="C614">
        <v>2393.5</v>
      </c>
      <c r="D614">
        <v>2167.8000000000002</v>
      </c>
      <c r="E614">
        <v>2045.9</v>
      </c>
      <c r="F614">
        <v>1872.3</v>
      </c>
      <c r="G614">
        <v>1747</v>
      </c>
      <c r="H614">
        <v>1929.6</v>
      </c>
      <c r="K614">
        <v>1298.5999999999999</v>
      </c>
      <c r="L614">
        <v>1093.5</v>
      </c>
      <c r="M614">
        <v>867.80000000000018</v>
      </c>
      <c r="N614">
        <v>745.90000000000009</v>
      </c>
      <c r="O614">
        <v>572.29999999999995</v>
      </c>
      <c r="P614">
        <v>447</v>
      </c>
      <c r="Q614">
        <v>629.59999999999991</v>
      </c>
    </row>
    <row r="615" spans="1:17">
      <c r="A615">
        <v>614</v>
      </c>
      <c r="B615">
        <v>2598.6</v>
      </c>
      <c r="C615">
        <v>2393.5</v>
      </c>
      <c r="D615">
        <v>2167.8000000000002</v>
      </c>
      <c r="E615">
        <v>2045.9</v>
      </c>
      <c r="F615">
        <v>1872.3</v>
      </c>
      <c r="G615">
        <v>1746.8</v>
      </c>
      <c r="H615">
        <v>1929.6</v>
      </c>
      <c r="K615">
        <v>1298.5999999999999</v>
      </c>
      <c r="L615">
        <v>1093.5</v>
      </c>
      <c r="M615">
        <v>867.80000000000018</v>
      </c>
      <c r="N615">
        <v>745.90000000000009</v>
      </c>
      <c r="O615">
        <v>572.29999999999995</v>
      </c>
      <c r="P615">
        <v>446.79999999999995</v>
      </c>
      <c r="Q615">
        <v>629.59999999999991</v>
      </c>
    </row>
    <row r="616" spans="1:17">
      <c r="A616">
        <v>615</v>
      </c>
      <c r="B616">
        <v>2598.6</v>
      </c>
      <c r="C616">
        <v>2393.5</v>
      </c>
      <c r="D616">
        <v>2167.8000000000002</v>
      </c>
      <c r="E616">
        <v>2044.3</v>
      </c>
      <c r="F616">
        <v>1872.3</v>
      </c>
      <c r="G616">
        <v>1746.8</v>
      </c>
      <c r="H616">
        <v>1929.6</v>
      </c>
      <c r="K616">
        <v>1298.5999999999999</v>
      </c>
      <c r="L616">
        <v>1093.5</v>
      </c>
      <c r="M616">
        <v>867.80000000000018</v>
      </c>
      <c r="N616">
        <v>744.3</v>
      </c>
      <c r="O616">
        <v>572.29999999999995</v>
      </c>
      <c r="P616">
        <v>446.79999999999995</v>
      </c>
      <c r="Q616">
        <v>629.59999999999991</v>
      </c>
    </row>
    <row r="617" spans="1:17">
      <c r="A617">
        <v>616</v>
      </c>
      <c r="B617">
        <v>2598.6</v>
      </c>
      <c r="C617">
        <v>2393.5</v>
      </c>
      <c r="D617">
        <v>2167.8000000000002</v>
      </c>
      <c r="E617">
        <v>2044.3</v>
      </c>
      <c r="F617">
        <v>1870.8</v>
      </c>
      <c r="G617">
        <v>1746.8</v>
      </c>
      <c r="H617">
        <v>1929.6</v>
      </c>
      <c r="K617">
        <v>1298.5999999999999</v>
      </c>
      <c r="L617">
        <v>1093.5</v>
      </c>
      <c r="M617">
        <v>867.80000000000018</v>
      </c>
      <c r="N617">
        <v>744.3</v>
      </c>
      <c r="O617">
        <v>570.79999999999995</v>
      </c>
      <c r="P617">
        <v>446.79999999999995</v>
      </c>
      <c r="Q617">
        <v>629.59999999999991</v>
      </c>
    </row>
    <row r="618" spans="1:17">
      <c r="A618">
        <v>617</v>
      </c>
      <c r="B618">
        <v>2598.6</v>
      </c>
      <c r="C618">
        <v>2393.5</v>
      </c>
      <c r="D618">
        <v>2167.8000000000002</v>
      </c>
      <c r="E618">
        <v>2044.3</v>
      </c>
      <c r="F618">
        <v>1870.8</v>
      </c>
      <c r="G618">
        <v>1745.3</v>
      </c>
      <c r="H618">
        <v>1929.6</v>
      </c>
      <c r="K618">
        <v>1298.5999999999999</v>
      </c>
      <c r="L618">
        <v>1093.5</v>
      </c>
      <c r="M618">
        <v>867.80000000000018</v>
      </c>
      <c r="N618">
        <v>744.3</v>
      </c>
      <c r="O618">
        <v>570.79999999999995</v>
      </c>
      <c r="P618">
        <v>445.29999999999995</v>
      </c>
      <c r="Q618">
        <v>629.59999999999991</v>
      </c>
    </row>
    <row r="619" spans="1:17">
      <c r="A619">
        <v>618</v>
      </c>
      <c r="B619">
        <v>2598.6</v>
      </c>
      <c r="C619">
        <v>2383.1</v>
      </c>
      <c r="D619">
        <v>2167.8000000000002</v>
      </c>
      <c r="E619">
        <v>2044.3</v>
      </c>
      <c r="F619">
        <v>1870.8</v>
      </c>
      <c r="G619">
        <v>1745.3</v>
      </c>
      <c r="H619">
        <v>1929.6</v>
      </c>
      <c r="K619">
        <v>1298.5999999999999</v>
      </c>
      <c r="L619">
        <v>1083.0999999999999</v>
      </c>
      <c r="M619">
        <v>867.80000000000018</v>
      </c>
      <c r="N619">
        <v>744.3</v>
      </c>
      <c r="O619">
        <v>570.79999999999995</v>
      </c>
      <c r="P619">
        <v>445.29999999999995</v>
      </c>
      <c r="Q619">
        <v>629.59999999999991</v>
      </c>
    </row>
    <row r="620" spans="1:17">
      <c r="A620">
        <v>619</v>
      </c>
      <c r="B620">
        <v>2598.6</v>
      </c>
      <c r="C620">
        <v>2383.1</v>
      </c>
      <c r="D620">
        <v>2167.8000000000002</v>
      </c>
      <c r="E620">
        <v>2044.3</v>
      </c>
      <c r="F620">
        <v>1869.2</v>
      </c>
      <c r="G620">
        <v>1745.3</v>
      </c>
      <c r="H620">
        <v>1929.6</v>
      </c>
      <c r="K620">
        <v>1298.5999999999999</v>
      </c>
      <c r="L620">
        <v>1083.0999999999999</v>
      </c>
      <c r="M620">
        <v>867.80000000000018</v>
      </c>
      <c r="N620">
        <v>744.3</v>
      </c>
      <c r="O620">
        <v>569.20000000000005</v>
      </c>
      <c r="P620">
        <v>445.29999999999995</v>
      </c>
      <c r="Q620">
        <v>629.59999999999991</v>
      </c>
    </row>
    <row r="621" spans="1:17">
      <c r="A621">
        <v>620</v>
      </c>
      <c r="B621">
        <v>2598.6</v>
      </c>
      <c r="C621">
        <v>2383.1</v>
      </c>
      <c r="D621">
        <v>2162</v>
      </c>
      <c r="E621">
        <v>2040</v>
      </c>
      <c r="F621">
        <v>1868.5</v>
      </c>
      <c r="G621">
        <v>1745.3</v>
      </c>
      <c r="H621">
        <v>1929.6</v>
      </c>
      <c r="K621">
        <v>1298.5999999999999</v>
      </c>
      <c r="L621">
        <v>1083.0999999999999</v>
      </c>
      <c r="M621">
        <v>862</v>
      </c>
      <c r="N621">
        <v>740</v>
      </c>
      <c r="O621">
        <v>568.5</v>
      </c>
      <c r="P621">
        <v>445.29999999999995</v>
      </c>
      <c r="Q621">
        <v>629.59999999999991</v>
      </c>
    </row>
    <row r="622" spans="1:17">
      <c r="A622">
        <v>621</v>
      </c>
      <c r="B622">
        <v>2598.6</v>
      </c>
      <c r="C622">
        <v>2383.1</v>
      </c>
      <c r="D622">
        <v>2162</v>
      </c>
      <c r="E622">
        <v>2040</v>
      </c>
      <c r="F622">
        <v>1868.5</v>
      </c>
      <c r="G622">
        <v>1745.3</v>
      </c>
      <c r="H622">
        <v>1929.6</v>
      </c>
      <c r="K622">
        <v>1298.5999999999999</v>
      </c>
      <c r="L622">
        <v>1083.0999999999999</v>
      </c>
      <c r="M622">
        <v>862</v>
      </c>
      <c r="N622">
        <v>740</v>
      </c>
      <c r="O622">
        <v>568.5</v>
      </c>
      <c r="P622">
        <v>445.29999999999995</v>
      </c>
      <c r="Q622">
        <v>629.59999999999991</v>
      </c>
    </row>
    <row r="623" spans="1:17">
      <c r="A623">
        <v>622</v>
      </c>
      <c r="B623">
        <v>2598.6</v>
      </c>
      <c r="C623">
        <v>2383.1</v>
      </c>
      <c r="D623">
        <v>2159.6</v>
      </c>
      <c r="E623">
        <v>2037.4</v>
      </c>
      <c r="F623">
        <v>1868.5</v>
      </c>
      <c r="G623">
        <v>1744.4</v>
      </c>
      <c r="H623">
        <v>1929.6</v>
      </c>
      <c r="K623">
        <v>1298.5999999999999</v>
      </c>
      <c r="L623">
        <v>1083.0999999999999</v>
      </c>
      <c r="M623">
        <v>859.59999999999991</v>
      </c>
      <c r="N623">
        <v>737.40000000000009</v>
      </c>
      <c r="O623">
        <v>568.5</v>
      </c>
      <c r="P623">
        <v>444.40000000000009</v>
      </c>
      <c r="Q623">
        <v>629.59999999999991</v>
      </c>
    </row>
    <row r="624" spans="1:17">
      <c r="A624">
        <v>623</v>
      </c>
      <c r="B624">
        <v>2598.6</v>
      </c>
      <c r="C624">
        <v>2383.1</v>
      </c>
      <c r="D624">
        <v>2156.6999999999998</v>
      </c>
      <c r="E624">
        <v>2037.4</v>
      </c>
      <c r="F624">
        <v>1868.5</v>
      </c>
      <c r="G624">
        <v>1744.4</v>
      </c>
      <c r="H624">
        <v>1929.6</v>
      </c>
      <c r="K624">
        <v>1298.5999999999999</v>
      </c>
      <c r="L624">
        <v>1083.0999999999999</v>
      </c>
      <c r="M624">
        <v>856.69999999999982</v>
      </c>
      <c r="N624">
        <v>737.40000000000009</v>
      </c>
      <c r="O624">
        <v>568.5</v>
      </c>
      <c r="P624">
        <v>444.40000000000009</v>
      </c>
      <c r="Q624">
        <v>629.59999999999991</v>
      </c>
    </row>
    <row r="625" spans="1:17">
      <c r="A625">
        <v>624</v>
      </c>
      <c r="B625">
        <v>2598.6</v>
      </c>
      <c r="C625">
        <v>2383.1</v>
      </c>
      <c r="D625">
        <v>2156.6999999999998</v>
      </c>
      <c r="E625">
        <v>2035.3</v>
      </c>
      <c r="F625">
        <v>1868.5</v>
      </c>
      <c r="G625">
        <v>1744</v>
      </c>
      <c r="H625">
        <v>1929.6</v>
      </c>
      <c r="K625">
        <v>1298.5999999999999</v>
      </c>
      <c r="L625">
        <v>1083.0999999999999</v>
      </c>
      <c r="M625">
        <v>856.69999999999982</v>
      </c>
      <c r="N625">
        <v>735.3</v>
      </c>
      <c r="O625">
        <v>568.5</v>
      </c>
      <c r="P625">
        <v>444</v>
      </c>
      <c r="Q625">
        <v>629.59999999999991</v>
      </c>
    </row>
    <row r="626" spans="1:17">
      <c r="A626">
        <v>625</v>
      </c>
      <c r="B626">
        <v>2598.6</v>
      </c>
      <c r="C626">
        <v>2383.1</v>
      </c>
      <c r="D626">
        <v>2156.6999999999998</v>
      </c>
      <c r="E626">
        <v>2035.3</v>
      </c>
      <c r="F626">
        <v>1868.5</v>
      </c>
      <c r="G626">
        <v>1743.2</v>
      </c>
      <c r="H626">
        <v>1929.6</v>
      </c>
      <c r="K626">
        <v>1298.5999999999999</v>
      </c>
      <c r="L626">
        <v>1083.0999999999999</v>
      </c>
      <c r="M626">
        <v>856.69999999999982</v>
      </c>
      <c r="N626">
        <v>735.3</v>
      </c>
      <c r="O626">
        <v>568.5</v>
      </c>
      <c r="P626">
        <v>443.20000000000005</v>
      </c>
      <c r="Q626">
        <v>629.59999999999991</v>
      </c>
    </row>
    <row r="627" spans="1:17">
      <c r="A627">
        <v>626</v>
      </c>
      <c r="B627">
        <v>2598.6</v>
      </c>
      <c r="C627">
        <v>2383.1</v>
      </c>
      <c r="D627">
        <v>2156.6999999999998</v>
      </c>
      <c r="E627">
        <v>2035.3</v>
      </c>
      <c r="F627">
        <v>1868.5</v>
      </c>
      <c r="G627">
        <v>1743</v>
      </c>
      <c r="H627">
        <v>1929.6</v>
      </c>
      <c r="K627">
        <v>1298.5999999999999</v>
      </c>
      <c r="L627">
        <v>1083.0999999999999</v>
      </c>
      <c r="M627">
        <v>856.69999999999982</v>
      </c>
      <c r="N627">
        <v>735.3</v>
      </c>
      <c r="O627">
        <v>568.5</v>
      </c>
      <c r="P627">
        <v>443</v>
      </c>
      <c r="Q627">
        <v>629.59999999999991</v>
      </c>
    </row>
    <row r="628" spans="1:17">
      <c r="A628">
        <v>627</v>
      </c>
      <c r="B628">
        <v>2598.6</v>
      </c>
      <c r="C628">
        <v>2383.1</v>
      </c>
      <c r="D628">
        <v>2156.6999999999998</v>
      </c>
      <c r="E628">
        <v>2035.3</v>
      </c>
      <c r="F628">
        <v>1868.5</v>
      </c>
      <c r="G628">
        <v>1742.6</v>
      </c>
      <c r="H628">
        <v>1929.6</v>
      </c>
      <c r="K628">
        <v>1298.5999999999999</v>
      </c>
      <c r="L628">
        <v>1083.0999999999999</v>
      </c>
      <c r="M628">
        <v>856.69999999999982</v>
      </c>
      <c r="N628">
        <v>735.3</v>
      </c>
      <c r="O628">
        <v>568.5</v>
      </c>
      <c r="P628">
        <v>442.59999999999991</v>
      </c>
      <c r="Q628">
        <v>629.59999999999991</v>
      </c>
    </row>
    <row r="629" spans="1:17">
      <c r="A629">
        <v>628</v>
      </c>
      <c r="B629">
        <v>2598.6</v>
      </c>
      <c r="C629">
        <v>2383.1</v>
      </c>
      <c r="D629">
        <v>2156.6999999999998</v>
      </c>
      <c r="E629">
        <v>2035.3</v>
      </c>
      <c r="F629">
        <v>1866.8</v>
      </c>
      <c r="G629">
        <v>1741.5</v>
      </c>
      <c r="H629">
        <v>1929.6</v>
      </c>
      <c r="K629">
        <v>1298.5999999999999</v>
      </c>
      <c r="L629">
        <v>1083.0999999999999</v>
      </c>
      <c r="M629">
        <v>856.69999999999982</v>
      </c>
      <c r="N629">
        <v>735.3</v>
      </c>
      <c r="O629">
        <v>566.79999999999995</v>
      </c>
      <c r="P629">
        <v>441.5</v>
      </c>
      <c r="Q629">
        <v>629.59999999999991</v>
      </c>
    </row>
    <row r="630" spans="1:17">
      <c r="A630">
        <v>629</v>
      </c>
      <c r="B630">
        <v>2598.6</v>
      </c>
      <c r="C630">
        <v>2383.1</v>
      </c>
      <c r="D630">
        <v>2156.6999999999998</v>
      </c>
      <c r="E630">
        <v>2035.3</v>
      </c>
      <c r="F630">
        <v>1866.8</v>
      </c>
      <c r="G630">
        <v>1741.5</v>
      </c>
      <c r="H630">
        <v>1929.6</v>
      </c>
      <c r="K630">
        <v>1298.5999999999999</v>
      </c>
      <c r="L630">
        <v>1083.0999999999999</v>
      </c>
      <c r="M630">
        <v>856.69999999999982</v>
      </c>
      <c r="N630">
        <v>735.3</v>
      </c>
      <c r="O630">
        <v>566.79999999999995</v>
      </c>
      <c r="P630">
        <v>441.5</v>
      </c>
      <c r="Q630">
        <v>629.59999999999991</v>
      </c>
    </row>
    <row r="631" spans="1:17">
      <c r="A631">
        <v>630</v>
      </c>
      <c r="B631">
        <v>2598.6</v>
      </c>
      <c r="C631">
        <v>2383.1</v>
      </c>
      <c r="D631">
        <v>2156.6999999999998</v>
      </c>
      <c r="E631">
        <v>2033.9</v>
      </c>
      <c r="F631">
        <v>1866.8</v>
      </c>
      <c r="G631">
        <v>1739.4</v>
      </c>
      <c r="H631">
        <v>1909.7</v>
      </c>
      <c r="K631">
        <v>1298.5999999999999</v>
      </c>
      <c r="L631">
        <v>1083.0999999999999</v>
      </c>
      <c r="M631">
        <v>856.69999999999982</v>
      </c>
      <c r="N631">
        <v>733.90000000000009</v>
      </c>
      <c r="O631">
        <v>566.79999999999995</v>
      </c>
      <c r="P631">
        <v>439.40000000000009</v>
      </c>
      <c r="Q631">
        <v>609.70000000000005</v>
      </c>
    </row>
    <row r="632" spans="1:17">
      <c r="A632">
        <v>631</v>
      </c>
      <c r="B632">
        <v>2598.6</v>
      </c>
      <c r="C632">
        <v>2383</v>
      </c>
      <c r="D632">
        <v>2156.6999999999998</v>
      </c>
      <c r="E632">
        <v>2033.9</v>
      </c>
      <c r="F632">
        <v>1862.4</v>
      </c>
      <c r="G632">
        <v>1739.4</v>
      </c>
      <c r="H632">
        <v>1909.7</v>
      </c>
      <c r="K632">
        <v>1298.5999999999999</v>
      </c>
      <c r="L632">
        <v>1083</v>
      </c>
      <c r="M632">
        <v>856.69999999999982</v>
      </c>
      <c r="N632">
        <v>733.90000000000009</v>
      </c>
      <c r="O632">
        <v>562.40000000000009</v>
      </c>
      <c r="P632">
        <v>439.40000000000009</v>
      </c>
      <c r="Q632">
        <v>609.70000000000005</v>
      </c>
    </row>
    <row r="633" spans="1:17">
      <c r="A633">
        <v>632</v>
      </c>
      <c r="B633">
        <v>2598.6</v>
      </c>
      <c r="C633">
        <v>2379.6999999999998</v>
      </c>
      <c r="D633">
        <v>2156.6999999999998</v>
      </c>
      <c r="E633">
        <v>2028.8</v>
      </c>
      <c r="F633">
        <v>1862.4</v>
      </c>
      <c r="G633">
        <v>1739.4</v>
      </c>
      <c r="H633">
        <v>1909.7</v>
      </c>
      <c r="K633">
        <v>1298.5999999999999</v>
      </c>
      <c r="L633">
        <v>1079.6999999999998</v>
      </c>
      <c r="M633">
        <v>856.69999999999982</v>
      </c>
      <c r="N633">
        <v>728.8</v>
      </c>
      <c r="O633">
        <v>562.40000000000009</v>
      </c>
      <c r="P633">
        <v>439.40000000000009</v>
      </c>
      <c r="Q633">
        <v>609.70000000000005</v>
      </c>
    </row>
    <row r="634" spans="1:17">
      <c r="A634">
        <v>633</v>
      </c>
      <c r="B634">
        <v>2598.6</v>
      </c>
      <c r="C634">
        <v>2379.6999999999998</v>
      </c>
      <c r="D634">
        <v>2156.6999999999998</v>
      </c>
      <c r="E634">
        <v>2028.8</v>
      </c>
      <c r="F634">
        <v>1862.4</v>
      </c>
      <c r="G634">
        <v>1739.1</v>
      </c>
      <c r="H634">
        <v>1909.7</v>
      </c>
      <c r="K634">
        <v>1298.5999999999999</v>
      </c>
      <c r="L634">
        <v>1079.6999999999998</v>
      </c>
      <c r="M634">
        <v>856.69999999999982</v>
      </c>
      <c r="N634">
        <v>728.8</v>
      </c>
      <c r="O634">
        <v>562.40000000000009</v>
      </c>
      <c r="P634">
        <v>439.09999999999991</v>
      </c>
      <c r="Q634">
        <v>609.70000000000005</v>
      </c>
    </row>
    <row r="635" spans="1:17">
      <c r="A635">
        <v>634</v>
      </c>
      <c r="B635">
        <v>2598.6</v>
      </c>
      <c r="C635">
        <v>2379.6999999999998</v>
      </c>
      <c r="D635">
        <v>2156.6999999999998</v>
      </c>
      <c r="E635">
        <v>2027.6</v>
      </c>
      <c r="F635">
        <v>1862.4</v>
      </c>
      <c r="G635">
        <v>1739.1</v>
      </c>
      <c r="H635">
        <v>1909.7</v>
      </c>
      <c r="K635">
        <v>1298.5999999999999</v>
      </c>
      <c r="L635">
        <v>1079.6999999999998</v>
      </c>
      <c r="M635">
        <v>856.69999999999982</v>
      </c>
      <c r="N635">
        <v>727.59999999999991</v>
      </c>
      <c r="O635">
        <v>562.40000000000009</v>
      </c>
      <c r="P635">
        <v>439.09999999999991</v>
      </c>
      <c r="Q635">
        <v>609.70000000000005</v>
      </c>
    </row>
    <row r="636" spans="1:17">
      <c r="A636">
        <v>635</v>
      </c>
      <c r="B636">
        <v>2598.6</v>
      </c>
      <c r="C636">
        <v>2379.6999999999998</v>
      </c>
      <c r="D636">
        <v>2156.6999999999998</v>
      </c>
      <c r="E636">
        <v>2027.6</v>
      </c>
      <c r="F636">
        <v>1862.4</v>
      </c>
      <c r="G636">
        <v>1738.6</v>
      </c>
      <c r="H636">
        <v>1909.7</v>
      </c>
      <c r="K636">
        <v>1298.5999999999999</v>
      </c>
      <c r="L636">
        <v>1079.6999999999998</v>
      </c>
      <c r="M636">
        <v>856.69999999999982</v>
      </c>
      <c r="N636">
        <v>727.59999999999991</v>
      </c>
      <c r="O636">
        <v>562.40000000000009</v>
      </c>
      <c r="P636">
        <v>438.59999999999991</v>
      </c>
      <c r="Q636">
        <v>609.70000000000005</v>
      </c>
    </row>
    <row r="637" spans="1:17">
      <c r="A637">
        <v>636</v>
      </c>
      <c r="B637">
        <v>2598.6</v>
      </c>
      <c r="C637">
        <v>2379.6999999999998</v>
      </c>
      <c r="D637">
        <v>2156.6999999999998</v>
      </c>
      <c r="E637">
        <v>2027.6</v>
      </c>
      <c r="F637">
        <v>1862.4</v>
      </c>
      <c r="G637">
        <v>1738.2</v>
      </c>
      <c r="H637">
        <v>1909.7</v>
      </c>
      <c r="K637">
        <v>1298.5999999999999</v>
      </c>
      <c r="L637">
        <v>1079.6999999999998</v>
      </c>
      <c r="M637">
        <v>856.69999999999982</v>
      </c>
      <c r="N637">
        <v>727.59999999999991</v>
      </c>
      <c r="O637">
        <v>562.40000000000009</v>
      </c>
      <c r="P637">
        <v>438.20000000000005</v>
      </c>
      <c r="Q637">
        <v>609.70000000000005</v>
      </c>
    </row>
    <row r="638" spans="1:17">
      <c r="A638">
        <v>637</v>
      </c>
      <c r="B638">
        <v>2598.6</v>
      </c>
      <c r="C638">
        <v>2379.6999999999998</v>
      </c>
      <c r="D638">
        <v>2156.6999999999998</v>
      </c>
      <c r="E638">
        <v>2027.6</v>
      </c>
      <c r="F638">
        <v>1862.4</v>
      </c>
      <c r="G638">
        <v>1738.1</v>
      </c>
      <c r="H638">
        <v>1909.7</v>
      </c>
      <c r="K638">
        <v>1298.5999999999999</v>
      </c>
      <c r="L638">
        <v>1079.6999999999998</v>
      </c>
      <c r="M638">
        <v>856.69999999999982</v>
      </c>
      <c r="N638">
        <v>727.59999999999991</v>
      </c>
      <c r="O638">
        <v>562.40000000000009</v>
      </c>
      <c r="P638">
        <v>438.09999999999991</v>
      </c>
      <c r="Q638">
        <v>609.70000000000005</v>
      </c>
    </row>
    <row r="639" spans="1:17">
      <c r="A639">
        <v>638</v>
      </c>
      <c r="B639">
        <v>2598.6</v>
      </c>
      <c r="C639">
        <v>2379.6999999999998</v>
      </c>
      <c r="D639">
        <v>2156.6999999999998</v>
      </c>
      <c r="E639">
        <v>2027.6</v>
      </c>
      <c r="F639">
        <v>1862.4</v>
      </c>
      <c r="G639">
        <v>1736.3</v>
      </c>
      <c r="H639">
        <v>1909.7</v>
      </c>
      <c r="K639">
        <v>1298.5999999999999</v>
      </c>
      <c r="L639">
        <v>1079.6999999999998</v>
      </c>
      <c r="M639">
        <v>856.69999999999982</v>
      </c>
      <c r="N639">
        <v>727.59999999999991</v>
      </c>
      <c r="O639">
        <v>562.40000000000009</v>
      </c>
      <c r="P639">
        <v>436.29999999999995</v>
      </c>
      <c r="Q639">
        <v>609.70000000000005</v>
      </c>
    </row>
    <row r="640" spans="1:17">
      <c r="A640">
        <v>639</v>
      </c>
      <c r="B640">
        <v>2598.6</v>
      </c>
      <c r="C640">
        <v>2379.6999999999998</v>
      </c>
      <c r="D640">
        <v>2156.6999999999998</v>
      </c>
      <c r="E640">
        <v>2027.6</v>
      </c>
      <c r="F640">
        <v>1862.4</v>
      </c>
      <c r="G640">
        <v>1735.7</v>
      </c>
      <c r="H640">
        <v>1909.7</v>
      </c>
      <c r="K640">
        <v>1298.5999999999999</v>
      </c>
      <c r="L640">
        <v>1079.6999999999998</v>
      </c>
      <c r="M640">
        <v>856.69999999999982</v>
      </c>
      <c r="N640">
        <v>727.59999999999991</v>
      </c>
      <c r="O640">
        <v>562.40000000000009</v>
      </c>
      <c r="P640">
        <v>435.70000000000005</v>
      </c>
      <c r="Q640">
        <v>609.70000000000005</v>
      </c>
    </row>
    <row r="641" spans="1:17">
      <c r="A641">
        <v>640</v>
      </c>
      <c r="B641">
        <v>2598.6</v>
      </c>
      <c r="C641">
        <v>2379.6999999999998</v>
      </c>
      <c r="D641">
        <v>2156.6999999999998</v>
      </c>
      <c r="E641">
        <v>2027.6</v>
      </c>
      <c r="F641">
        <v>1862.4</v>
      </c>
      <c r="G641">
        <v>1735.7</v>
      </c>
      <c r="H641">
        <v>1909.7</v>
      </c>
      <c r="K641">
        <v>1298.5999999999999</v>
      </c>
      <c r="L641">
        <v>1079.6999999999998</v>
      </c>
      <c r="M641">
        <v>856.69999999999982</v>
      </c>
      <c r="N641">
        <v>727.59999999999991</v>
      </c>
      <c r="O641">
        <v>562.40000000000009</v>
      </c>
      <c r="P641">
        <v>435.70000000000005</v>
      </c>
      <c r="Q641">
        <v>609.70000000000005</v>
      </c>
    </row>
    <row r="642" spans="1:17">
      <c r="A642">
        <v>641</v>
      </c>
      <c r="B642">
        <v>2598.6</v>
      </c>
      <c r="C642">
        <v>2379.6999999999998</v>
      </c>
      <c r="D642">
        <v>2156.6999999999998</v>
      </c>
      <c r="E642">
        <v>2027.6</v>
      </c>
      <c r="F642">
        <v>1862.4</v>
      </c>
      <c r="G642">
        <v>1735.7</v>
      </c>
      <c r="H642">
        <v>1909.7</v>
      </c>
      <c r="K642">
        <v>1298.5999999999999</v>
      </c>
      <c r="L642">
        <v>1079.6999999999998</v>
      </c>
      <c r="M642">
        <v>856.69999999999982</v>
      </c>
      <c r="N642">
        <v>727.59999999999991</v>
      </c>
      <c r="O642">
        <v>562.40000000000009</v>
      </c>
      <c r="P642">
        <v>435.70000000000005</v>
      </c>
      <c r="Q642">
        <v>609.70000000000005</v>
      </c>
    </row>
    <row r="643" spans="1:17">
      <c r="A643">
        <v>642</v>
      </c>
      <c r="B643">
        <v>2598.6</v>
      </c>
      <c r="C643">
        <v>2379.6999999999998</v>
      </c>
      <c r="D643">
        <v>2156.6999999999998</v>
      </c>
      <c r="E643">
        <v>2027.6</v>
      </c>
      <c r="F643">
        <v>1862.4</v>
      </c>
      <c r="G643">
        <v>1735.7</v>
      </c>
      <c r="H643">
        <v>1909.7</v>
      </c>
      <c r="K643">
        <v>1298.5999999999999</v>
      </c>
      <c r="L643">
        <v>1079.6999999999998</v>
      </c>
      <c r="M643">
        <v>856.69999999999982</v>
      </c>
      <c r="N643">
        <v>727.59999999999991</v>
      </c>
      <c r="O643">
        <v>562.40000000000009</v>
      </c>
      <c r="P643">
        <v>435.70000000000005</v>
      </c>
      <c r="Q643">
        <v>609.70000000000005</v>
      </c>
    </row>
    <row r="644" spans="1:17">
      <c r="A644">
        <v>643</v>
      </c>
      <c r="B644">
        <v>2598.6</v>
      </c>
      <c r="C644">
        <v>2379.6999999999998</v>
      </c>
      <c r="D644">
        <v>2156.6999999999998</v>
      </c>
      <c r="E644">
        <v>2027.6</v>
      </c>
      <c r="F644">
        <v>1862.4</v>
      </c>
      <c r="G644">
        <v>1733.3</v>
      </c>
      <c r="H644">
        <v>1909.7</v>
      </c>
      <c r="K644">
        <v>1298.5999999999999</v>
      </c>
      <c r="L644">
        <v>1079.6999999999998</v>
      </c>
      <c r="M644">
        <v>856.69999999999982</v>
      </c>
      <c r="N644">
        <v>727.59999999999991</v>
      </c>
      <c r="O644">
        <v>562.40000000000009</v>
      </c>
      <c r="P644">
        <v>433.29999999999995</v>
      </c>
      <c r="Q644">
        <v>609.70000000000005</v>
      </c>
    </row>
    <row r="645" spans="1:17">
      <c r="A645">
        <v>644</v>
      </c>
      <c r="B645">
        <v>2598.6</v>
      </c>
      <c r="C645">
        <v>2379.6999999999998</v>
      </c>
      <c r="D645">
        <v>2156.6999999999998</v>
      </c>
      <c r="E645">
        <v>2027.6</v>
      </c>
      <c r="F645">
        <v>1862.4</v>
      </c>
      <c r="G645">
        <v>1733.2</v>
      </c>
      <c r="H645">
        <v>1909.7</v>
      </c>
      <c r="K645">
        <v>1298.5999999999999</v>
      </c>
      <c r="L645">
        <v>1079.6999999999998</v>
      </c>
      <c r="M645">
        <v>856.69999999999982</v>
      </c>
      <c r="N645">
        <v>727.59999999999991</v>
      </c>
      <c r="O645">
        <v>562.40000000000009</v>
      </c>
      <c r="P645">
        <v>433.20000000000005</v>
      </c>
      <c r="Q645">
        <v>609.70000000000005</v>
      </c>
    </row>
    <row r="646" spans="1:17">
      <c r="A646">
        <v>645</v>
      </c>
      <c r="B646">
        <v>2595.6</v>
      </c>
      <c r="C646">
        <v>2379.6999999999998</v>
      </c>
      <c r="D646">
        <v>2156.6999999999998</v>
      </c>
      <c r="E646">
        <v>2027.6</v>
      </c>
      <c r="F646">
        <v>1860.7</v>
      </c>
      <c r="G646">
        <v>1732.8</v>
      </c>
      <c r="H646">
        <v>1909.7</v>
      </c>
      <c r="K646">
        <v>1295.5999999999999</v>
      </c>
      <c r="L646">
        <v>1079.6999999999998</v>
      </c>
      <c r="M646">
        <v>856.69999999999982</v>
      </c>
      <c r="N646">
        <v>727.59999999999991</v>
      </c>
      <c r="O646">
        <v>560.70000000000005</v>
      </c>
      <c r="P646">
        <v>432.79999999999995</v>
      </c>
      <c r="Q646">
        <v>609.70000000000005</v>
      </c>
    </row>
    <row r="647" spans="1:17">
      <c r="A647">
        <v>646</v>
      </c>
      <c r="B647">
        <v>2595.6</v>
      </c>
      <c r="C647">
        <v>2379.6999999999998</v>
      </c>
      <c r="D647">
        <v>2150.1</v>
      </c>
      <c r="E647">
        <v>2023.7</v>
      </c>
      <c r="F647">
        <v>1860.7</v>
      </c>
      <c r="G647">
        <v>1732.1</v>
      </c>
      <c r="H647">
        <v>1909.7</v>
      </c>
      <c r="K647">
        <v>1295.5999999999999</v>
      </c>
      <c r="L647">
        <v>1079.6999999999998</v>
      </c>
      <c r="M647">
        <v>850.09999999999991</v>
      </c>
      <c r="N647">
        <v>723.7</v>
      </c>
      <c r="O647">
        <v>560.70000000000005</v>
      </c>
      <c r="P647">
        <v>432.09999999999991</v>
      </c>
      <c r="Q647">
        <v>609.70000000000005</v>
      </c>
    </row>
    <row r="648" spans="1:17">
      <c r="A648">
        <v>647</v>
      </c>
      <c r="B648">
        <v>2595.6</v>
      </c>
      <c r="C648">
        <v>2379.6999999999998</v>
      </c>
      <c r="D648">
        <v>2150.1</v>
      </c>
      <c r="E648">
        <v>2023.7</v>
      </c>
      <c r="F648">
        <v>1860.7</v>
      </c>
      <c r="G648">
        <v>1732</v>
      </c>
      <c r="H648">
        <v>1909.7</v>
      </c>
      <c r="K648">
        <v>1295.5999999999999</v>
      </c>
      <c r="L648">
        <v>1079.6999999999998</v>
      </c>
      <c r="M648">
        <v>850.09999999999991</v>
      </c>
      <c r="N648">
        <v>723.7</v>
      </c>
      <c r="O648">
        <v>560.70000000000005</v>
      </c>
      <c r="P648">
        <v>432</v>
      </c>
      <c r="Q648">
        <v>609.70000000000005</v>
      </c>
    </row>
    <row r="649" spans="1:17">
      <c r="A649">
        <v>648</v>
      </c>
      <c r="B649">
        <v>2595.6</v>
      </c>
      <c r="C649">
        <v>2379.6999999999998</v>
      </c>
      <c r="D649">
        <v>2150.1</v>
      </c>
      <c r="E649">
        <v>2023.7</v>
      </c>
      <c r="F649">
        <v>1860.3</v>
      </c>
      <c r="G649">
        <v>1732</v>
      </c>
      <c r="H649">
        <v>1909.7</v>
      </c>
      <c r="K649">
        <v>1295.5999999999999</v>
      </c>
      <c r="L649">
        <v>1079.6999999999998</v>
      </c>
      <c r="M649">
        <v>850.09999999999991</v>
      </c>
      <c r="N649">
        <v>723.7</v>
      </c>
      <c r="O649">
        <v>560.29999999999995</v>
      </c>
      <c r="P649">
        <v>432</v>
      </c>
      <c r="Q649">
        <v>609.70000000000005</v>
      </c>
    </row>
    <row r="650" spans="1:17">
      <c r="A650">
        <v>649</v>
      </c>
      <c r="B650">
        <v>2595.6</v>
      </c>
      <c r="C650">
        <v>2379.6999999999998</v>
      </c>
      <c r="D650">
        <v>2150.1</v>
      </c>
      <c r="E650">
        <v>2023.7</v>
      </c>
      <c r="F650">
        <v>1858.9</v>
      </c>
      <c r="G650">
        <v>1732</v>
      </c>
      <c r="H650">
        <v>1909.7</v>
      </c>
      <c r="K650">
        <v>1295.5999999999999</v>
      </c>
      <c r="L650">
        <v>1079.6999999999998</v>
      </c>
      <c r="M650">
        <v>850.09999999999991</v>
      </c>
      <c r="N650">
        <v>723.7</v>
      </c>
      <c r="O650">
        <v>558.90000000000009</v>
      </c>
      <c r="P650">
        <v>432</v>
      </c>
      <c r="Q650">
        <v>609.70000000000005</v>
      </c>
    </row>
    <row r="651" spans="1:17">
      <c r="A651">
        <v>650</v>
      </c>
      <c r="B651">
        <v>2595.6</v>
      </c>
      <c r="C651">
        <v>2379.6999999999998</v>
      </c>
      <c r="D651">
        <v>2140.9</v>
      </c>
      <c r="E651">
        <v>2023.7</v>
      </c>
      <c r="F651">
        <v>1858.9</v>
      </c>
      <c r="G651">
        <v>1732</v>
      </c>
      <c r="H651">
        <v>1909.7</v>
      </c>
      <c r="K651">
        <v>1295.5999999999999</v>
      </c>
      <c r="L651">
        <v>1079.6999999999998</v>
      </c>
      <c r="M651">
        <v>840.90000000000009</v>
      </c>
      <c r="N651">
        <v>723.7</v>
      </c>
      <c r="O651">
        <v>558.90000000000009</v>
      </c>
      <c r="P651">
        <v>432</v>
      </c>
      <c r="Q651">
        <v>609.70000000000005</v>
      </c>
    </row>
    <row r="652" spans="1:17">
      <c r="A652">
        <v>651</v>
      </c>
      <c r="B652">
        <v>2595.6</v>
      </c>
      <c r="C652">
        <v>2379.6999999999998</v>
      </c>
      <c r="D652">
        <v>2140.9</v>
      </c>
      <c r="E652">
        <v>2023.7</v>
      </c>
      <c r="F652">
        <v>1858.9</v>
      </c>
      <c r="G652">
        <v>1732</v>
      </c>
      <c r="H652">
        <v>1909.7</v>
      </c>
      <c r="K652">
        <v>1295.5999999999999</v>
      </c>
      <c r="L652">
        <v>1079.6999999999998</v>
      </c>
      <c r="M652">
        <v>840.90000000000009</v>
      </c>
      <c r="N652">
        <v>723.7</v>
      </c>
      <c r="O652">
        <v>558.90000000000009</v>
      </c>
      <c r="P652">
        <v>432</v>
      </c>
      <c r="Q652">
        <v>609.70000000000005</v>
      </c>
    </row>
    <row r="653" spans="1:17">
      <c r="A653">
        <v>652</v>
      </c>
      <c r="B653">
        <v>2595.6</v>
      </c>
      <c r="C653">
        <v>2379.6999999999998</v>
      </c>
      <c r="D653">
        <v>2140.9</v>
      </c>
      <c r="E653">
        <v>2022.8</v>
      </c>
      <c r="F653">
        <v>1857.5</v>
      </c>
      <c r="G653">
        <v>1730.7</v>
      </c>
      <c r="H653">
        <v>1909.7</v>
      </c>
      <c r="K653">
        <v>1295.5999999999999</v>
      </c>
      <c r="L653">
        <v>1079.6999999999998</v>
      </c>
      <c r="M653">
        <v>840.90000000000009</v>
      </c>
      <c r="N653">
        <v>722.8</v>
      </c>
      <c r="O653">
        <v>557.5</v>
      </c>
      <c r="P653">
        <v>430.70000000000005</v>
      </c>
      <c r="Q653">
        <v>609.70000000000005</v>
      </c>
    </row>
    <row r="654" spans="1:17">
      <c r="A654">
        <v>653</v>
      </c>
      <c r="B654">
        <v>2595.6</v>
      </c>
      <c r="C654">
        <v>2373.4</v>
      </c>
      <c r="D654">
        <v>2140.9</v>
      </c>
      <c r="E654">
        <v>2022.8</v>
      </c>
      <c r="F654">
        <v>1857.5</v>
      </c>
      <c r="G654">
        <v>1730.2</v>
      </c>
      <c r="H654">
        <v>1909.7</v>
      </c>
      <c r="K654">
        <v>1295.5999999999999</v>
      </c>
      <c r="L654">
        <v>1073.4000000000001</v>
      </c>
      <c r="M654">
        <v>840.90000000000009</v>
      </c>
      <c r="N654">
        <v>722.8</v>
      </c>
      <c r="O654">
        <v>557.5</v>
      </c>
      <c r="P654">
        <v>430.20000000000005</v>
      </c>
      <c r="Q654">
        <v>609.70000000000005</v>
      </c>
    </row>
    <row r="655" spans="1:17">
      <c r="A655">
        <v>654</v>
      </c>
      <c r="B655">
        <v>2595.6</v>
      </c>
      <c r="C655">
        <v>2373.4</v>
      </c>
      <c r="D655">
        <v>2140.9</v>
      </c>
      <c r="E655">
        <v>2019.5</v>
      </c>
      <c r="F655">
        <v>1857.5</v>
      </c>
      <c r="G655">
        <v>1728.6</v>
      </c>
      <c r="H655">
        <v>1909.7</v>
      </c>
      <c r="K655">
        <v>1295.5999999999999</v>
      </c>
      <c r="L655">
        <v>1073.4000000000001</v>
      </c>
      <c r="M655">
        <v>840.90000000000009</v>
      </c>
      <c r="N655">
        <v>719.5</v>
      </c>
      <c r="O655">
        <v>557.5</v>
      </c>
      <c r="P655">
        <v>428.59999999999991</v>
      </c>
      <c r="Q655">
        <v>609.70000000000005</v>
      </c>
    </row>
    <row r="656" spans="1:17">
      <c r="A656">
        <v>655</v>
      </c>
      <c r="B656">
        <v>2595.6</v>
      </c>
      <c r="C656">
        <v>2373.4</v>
      </c>
      <c r="D656">
        <v>2140.9</v>
      </c>
      <c r="E656">
        <v>2019.5</v>
      </c>
      <c r="F656">
        <v>1857.5</v>
      </c>
      <c r="G656">
        <v>1727.9</v>
      </c>
      <c r="H656">
        <v>1909.7</v>
      </c>
      <c r="K656">
        <v>1295.5999999999999</v>
      </c>
      <c r="L656">
        <v>1073.4000000000001</v>
      </c>
      <c r="M656">
        <v>840.90000000000009</v>
      </c>
      <c r="N656">
        <v>719.5</v>
      </c>
      <c r="O656">
        <v>557.5</v>
      </c>
      <c r="P656">
        <v>427.90000000000009</v>
      </c>
      <c r="Q656">
        <v>609.70000000000005</v>
      </c>
    </row>
    <row r="657" spans="1:17">
      <c r="A657">
        <v>656</v>
      </c>
      <c r="B657">
        <v>2595.6</v>
      </c>
      <c r="C657">
        <v>2373.4</v>
      </c>
      <c r="D657">
        <v>2140.9</v>
      </c>
      <c r="E657">
        <v>2019.5</v>
      </c>
      <c r="F657">
        <v>1856.8</v>
      </c>
      <c r="G657">
        <v>1727.9</v>
      </c>
      <c r="H657">
        <v>1909.7</v>
      </c>
      <c r="K657">
        <v>1295.5999999999999</v>
      </c>
      <c r="L657">
        <v>1073.4000000000001</v>
      </c>
      <c r="M657">
        <v>840.90000000000009</v>
      </c>
      <c r="N657">
        <v>719.5</v>
      </c>
      <c r="O657">
        <v>556.79999999999995</v>
      </c>
      <c r="P657">
        <v>427.90000000000009</v>
      </c>
      <c r="Q657">
        <v>609.70000000000005</v>
      </c>
    </row>
    <row r="658" spans="1:17">
      <c r="A658">
        <v>657</v>
      </c>
      <c r="B658">
        <v>2595.6</v>
      </c>
      <c r="C658">
        <v>2373.4</v>
      </c>
      <c r="D658">
        <v>2140.9</v>
      </c>
      <c r="E658">
        <v>2019.5</v>
      </c>
      <c r="F658">
        <v>1856.8</v>
      </c>
      <c r="G658">
        <v>1727.9</v>
      </c>
      <c r="H658">
        <v>1909.7</v>
      </c>
      <c r="K658">
        <v>1295.5999999999999</v>
      </c>
      <c r="L658">
        <v>1073.4000000000001</v>
      </c>
      <c r="M658">
        <v>840.90000000000009</v>
      </c>
      <c r="N658">
        <v>719.5</v>
      </c>
      <c r="O658">
        <v>556.79999999999995</v>
      </c>
      <c r="P658">
        <v>427.90000000000009</v>
      </c>
      <c r="Q658">
        <v>609.70000000000005</v>
      </c>
    </row>
    <row r="659" spans="1:17">
      <c r="A659">
        <v>658</v>
      </c>
      <c r="B659">
        <v>2595.6</v>
      </c>
      <c r="C659">
        <v>2373.4</v>
      </c>
      <c r="D659">
        <v>2140.9</v>
      </c>
      <c r="E659">
        <v>2019.5</v>
      </c>
      <c r="F659">
        <v>1856.1</v>
      </c>
      <c r="G659">
        <v>1725.6</v>
      </c>
      <c r="H659">
        <v>1909.7</v>
      </c>
      <c r="K659">
        <v>1295.5999999999999</v>
      </c>
      <c r="L659">
        <v>1073.4000000000001</v>
      </c>
      <c r="M659">
        <v>840.90000000000009</v>
      </c>
      <c r="N659">
        <v>719.5</v>
      </c>
      <c r="O659">
        <v>556.09999999999991</v>
      </c>
      <c r="P659">
        <v>425.59999999999991</v>
      </c>
      <c r="Q659">
        <v>609.70000000000005</v>
      </c>
    </row>
    <row r="660" spans="1:17">
      <c r="A660">
        <v>659</v>
      </c>
      <c r="B660">
        <v>2595.6</v>
      </c>
      <c r="C660">
        <v>2373.4</v>
      </c>
      <c r="D660">
        <v>2140.9</v>
      </c>
      <c r="E660">
        <v>2019.5</v>
      </c>
      <c r="F660">
        <v>1856.1</v>
      </c>
      <c r="G660">
        <v>1725.6</v>
      </c>
      <c r="H660">
        <v>1909.7</v>
      </c>
      <c r="K660">
        <v>1295.5999999999999</v>
      </c>
      <c r="L660">
        <v>1073.4000000000001</v>
      </c>
      <c r="M660">
        <v>840.90000000000009</v>
      </c>
      <c r="N660">
        <v>719.5</v>
      </c>
      <c r="O660">
        <v>556.09999999999991</v>
      </c>
      <c r="P660">
        <v>425.59999999999991</v>
      </c>
      <c r="Q660">
        <v>609.70000000000005</v>
      </c>
    </row>
    <row r="661" spans="1:17">
      <c r="A661">
        <v>660</v>
      </c>
      <c r="B661">
        <v>2595.6</v>
      </c>
      <c r="C661">
        <v>2373.4</v>
      </c>
      <c r="D661">
        <v>2140.9</v>
      </c>
      <c r="E661">
        <v>2019.5</v>
      </c>
      <c r="F661">
        <v>1855</v>
      </c>
      <c r="G661">
        <v>1725.6</v>
      </c>
      <c r="H661">
        <v>1909.7</v>
      </c>
      <c r="K661">
        <v>1295.5999999999999</v>
      </c>
      <c r="L661">
        <v>1073.4000000000001</v>
      </c>
      <c r="M661">
        <v>840.90000000000009</v>
      </c>
      <c r="N661">
        <v>719.5</v>
      </c>
      <c r="O661">
        <v>555</v>
      </c>
      <c r="P661">
        <v>425.59999999999991</v>
      </c>
      <c r="Q661">
        <v>609.70000000000005</v>
      </c>
    </row>
    <row r="662" spans="1:17">
      <c r="A662">
        <v>661</v>
      </c>
      <c r="B662">
        <v>2595.6</v>
      </c>
      <c r="C662">
        <v>2373.4</v>
      </c>
      <c r="D662">
        <v>2140.9</v>
      </c>
      <c r="E662">
        <v>2019.5</v>
      </c>
      <c r="F662">
        <v>1855</v>
      </c>
      <c r="G662">
        <v>1725.6</v>
      </c>
      <c r="H662">
        <v>1909.7</v>
      </c>
      <c r="K662">
        <v>1295.5999999999999</v>
      </c>
      <c r="L662">
        <v>1073.4000000000001</v>
      </c>
      <c r="M662">
        <v>840.90000000000009</v>
      </c>
      <c r="N662">
        <v>719.5</v>
      </c>
      <c r="O662">
        <v>555</v>
      </c>
      <c r="P662">
        <v>425.59999999999991</v>
      </c>
      <c r="Q662">
        <v>609.70000000000005</v>
      </c>
    </row>
    <row r="663" spans="1:17">
      <c r="A663">
        <v>662</v>
      </c>
      <c r="B663">
        <v>2595.6</v>
      </c>
      <c r="C663">
        <v>2373.4</v>
      </c>
      <c r="D663">
        <v>2140.9</v>
      </c>
      <c r="E663">
        <v>2019.5</v>
      </c>
      <c r="F663">
        <v>1854.6</v>
      </c>
      <c r="G663">
        <v>1724.5</v>
      </c>
      <c r="H663">
        <v>1909.7</v>
      </c>
      <c r="K663">
        <v>1295.5999999999999</v>
      </c>
      <c r="L663">
        <v>1073.4000000000001</v>
      </c>
      <c r="M663">
        <v>840.90000000000009</v>
      </c>
      <c r="N663">
        <v>719.5</v>
      </c>
      <c r="O663">
        <v>554.59999999999991</v>
      </c>
      <c r="P663">
        <v>424.5</v>
      </c>
      <c r="Q663">
        <v>609.70000000000005</v>
      </c>
    </row>
    <row r="664" spans="1:17">
      <c r="A664">
        <v>663</v>
      </c>
      <c r="B664">
        <v>2595.6</v>
      </c>
      <c r="C664">
        <v>2373.4</v>
      </c>
      <c r="D664">
        <v>2134.6</v>
      </c>
      <c r="E664">
        <v>2019.5</v>
      </c>
      <c r="F664">
        <v>1854.6</v>
      </c>
      <c r="G664">
        <v>1724.5</v>
      </c>
      <c r="H664">
        <v>1909.7</v>
      </c>
      <c r="K664">
        <v>1295.5999999999999</v>
      </c>
      <c r="L664">
        <v>1073.4000000000001</v>
      </c>
      <c r="M664">
        <v>834.59999999999991</v>
      </c>
      <c r="N664">
        <v>719.5</v>
      </c>
      <c r="O664">
        <v>554.59999999999991</v>
      </c>
      <c r="P664">
        <v>424.5</v>
      </c>
      <c r="Q664">
        <v>609.70000000000005</v>
      </c>
    </row>
    <row r="665" spans="1:17">
      <c r="A665">
        <v>664</v>
      </c>
      <c r="B665">
        <v>2595.6</v>
      </c>
      <c r="C665">
        <v>2373.4</v>
      </c>
      <c r="D665">
        <v>2134.6</v>
      </c>
      <c r="E665">
        <v>2019.5</v>
      </c>
      <c r="F665">
        <v>1854.2</v>
      </c>
      <c r="G665">
        <v>1724.5</v>
      </c>
      <c r="H665">
        <v>1909.7</v>
      </c>
      <c r="K665">
        <v>1295.5999999999999</v>
      </c>
      <c r="L665">
        <v>1073.4000000000001</v>
      </c>
      <c r="M665">
        <v>834.59999999999991</v>
      </c>
      <c r="N665">
        <v>719.5</v>
      </c>
      <c r="O665">
        <v>554.20000000000005</v>
      </c>
      <c r="P665">
        <v>424.5</v>
      </c>
      <c r="Q665">
        <v>609.70000000000005</v>
      </c>
    </row>
    <row r="666" spans="1:17">
      <c r="A666">
        <v>665</v>
      </c>
      <c r="B666">
        <v>2595.6</v>
      </c>
      <c r="C666">
        <v>2373.4</v>
      </c>
      <c r="D666">
        <v>2134.6</v>
      </c>
      <c r="E666">
        <v>2019.5</v>
      </c>
      <c r="F666">
        <v>1854.2</v>
      </c>
      <c r="G666">
        <v>1724.1</v>
      </c>
      <c r="H666">
        <v>1909.7</v>
      </c>
      <c r="K666">
        <v>1295.5999999999999</v>
      </c>
      <c r="L666">
        <v>1073.4000000000001</v>
      </c>
      <c r="M666">
        <v>834.59999999999991</v>
      </c>
      <c r="N666">
        <v>719.5</v>
      </c>
      <c r="O666">
        <v>554.20000000000005</v>
      </c>
      <c r="P666">
        <v>424.09999999999991</v>
      </c>
      <c r="Q666">
        <v>609.70000000000005</v>
      </c>
    </row>
    <row r="667" spans="1:17">
      <c r="A667">
        <v>666</v>
      </c>
      <c r="B667">
        <v>2595.6</v>
      </c>
      <c r="C667">
        <v>2373.4</v>
      </c>
      <c r="D667">
        <v>2134.6</v>
      </c>
      <c r="E667">
        <v>2019.5</v>
      </c>
      <c r="F667">
        <v>1853.8</v>
      </c>
      <c r="G667">
        <v>1722.6</v>
      </c>
      <c r="H667">
        <v>1909.7</v>
      </c>
      <c r="K667">
        <v>1295.5999999999999</v>
      </c>
      <c r="L667">
        <v>1073.4000000000001</v>
      </c>
      <c r="M667">
        <v>834.59999999999991</v>
      </c>
      <c r="N667">
        <v>719.5</v>
      </c>
      <c r="O667">
        <v>553.79999999999995</v>
      </c>
      <c r="P667">
        <v>422.59999999999991</v>
      </c>
      <c r="Q667">
        <v>609.70000000000005</v>
      </c>
    </row>
    <row r="668" spans="1:17">
      <c r="A668">
        <v>667</v>
      </c>
      <c r="B668">
        <v>2595.6</v>
      </c>
      <c r="C668">
        <v>2373.4</v>
      </c>
      <c r="D668">
        <v>2134.6</v>
      </c>
      <c r="E668">
        <v>2019.5</v>
      </c>
      <c r="F668">
        <v>1849.9</v>
      </c>
      <c r="G668">
        <v>1722.2</v>
      </c>
      <c r="H668">
        <v>1909.7</v>
      </c>
      <c r="K668">
        <v>1295.5999999999999</v>
      </c>
      <c r="L668">
        <v>1073.4000000000001</v>
      </c>
      <c r="M668">
        <v>834.59999999999991</v>
      </c>
      <c r="N668">
        <v>719.5</v>
      </c>
      <c r="O668">
        <v>549.90000000000009</v>
      </c>
      <c r="P668">
        <v>422.20000000000005</v>
      </c>
      <c r="Q668">
        <v>609.70000000000005</v>
      </c>
    </row>
    <row r="669" spans="1:17">
      <c r="A669">
        <v>668</v>
      </c>
      <c r="B669">
        <v>2595.6</v>
      </c>
      <c r="C669">
        <v>2373.4</v>
      </c>
      <c r="D669">
        <v>2134.6</v>
      </c>
      <c r="E669">
        <v>2014.6</v>
      </c>
      <c r="F669">
        <v>1849.9</v>
      </c>
      <c r="G669">
        <v>1722.2</v>
      </c>
      <c r="H669">
        <v>1909.7</v>
      </c>
      <c r="K669">
        <v>1295.5999999999999</v>
      </c>
      <c r="L669">
        <v>1073.4000000000001</v>
      </c>
      <c r="M669">
        <v>834.59999999999991</v>
      </c>
      <c r="N669">
        <v>714.59999999999991</v>
      </c>
      <c r="O669">
        <v>549.90000000000009</v>
      </c>
      <c r="P669">
        <v>422.20000000000005</v>
      </c>
      <c r="Q669">
        <v>609.70000000000005</v>
      </c>
    </row>
    <row r="670" spans="1:17">
      <c r="A670">
        <v>669</v>
      </c>
      <c r="B670">
        <v>2595.6</v>
      </c>
      <c r="C670">
        <v>2373.4</v>
      </c>
      <c r="D670">
        <v>2134.6</v>
      </c>
      <c r="E670">
        <v>2014.6</v>
      </c>
      <c r="F670">
        <v>1848.7</v>
      </c>
      <c r="G670">
        <v>1721.8</v>
      </c>
      <c r="H670">
        <v>1909.7</v>
      </c>
      <c r="K670">
        <v>1295.5999999999999</v>
      </c>
      <c r="L670">
        <v>1073.4000000000001</v>
      </c>
      <c r="M670">
        <v>834.59999999999991</v>
      </c>
      <c r="N670">
        <v>714.59999999999991</v>
      </c>
      <c r="O670">
        <v>548.70000000000005</v>
      </c>
      <c r="P670">
        <v>421.79999999999995</v>
      </c>
      <c r="Q670">
        <v>609.70000000000005</v>
      </c>
    </row>
    <row r="671" spans="1:17">
      <c r="A671">
        <v>670</v>
      </c>
      <c r="B671">
        <v>2595.6</v>
      </c>
      <c r="C671">
        <v>2373.4</v>
      </c>
      <c r="D671">
        <v>2134.6</v>
      </c>
      <c r="E671">
        <v>2014.6</v>
      </c>
      <c r="F671">
        <v>1847.5</v>
      </c>
      <c r="G671">
        <v>1721.5</v>
      </c>
      <c r="H671">
        <v>1881.6</v>
      </c>
      <c r="K671">
        <v>1295.5999999999999</v>
      </c>
      <c r="L671">
        <v>1073.4000000000001</v>
      </c>
      <c r="M671">
        <v>834.59999999999991</v>
      </c>
      <c r="N671">
        <v>714.59999999999991</v>
      </c>
      <c r="O671">
        <v>547.5</v>
      </c>
      <c r="P671">
        <v>421.5</v>
      </c>
      <c r="Q671">
        <v>581.59999999999991</v>
      </c>
    </row>
    <row r="672" spans="1:17">
      <c r="A672">
        <v>671</v>
      </c>
      <c r="B672">
        <v>2595.6</v>
      </c>
      <c r="C672">
        <v>2373.4</v>
      </c>
      <c r="D672">
        <v>2134.6</v>
      </c>
      <c r="E672">
        <v>2014.6</v>
      </c>
      <c r="F672">
        <v>1847.5</v>
      </c>
      <c r="G672">
        <v>1721.5</v>
      </c>
      <c r="H672">
        <v>1881.6</v>
      </c>
      <c r="K672">
        <v>1295.5999999999999</v>
      </c>
      <c r="L672">
        <v>1073.4000000000001</v>
      </c>
      <c r="M672">
        <v>834.59999999999991</v>
      </c>
      <c r="N672">
        <v>714.59999999999991</v>
      </c>
      <c r="O672">
        <v>547.5</v>
      </c>
      <c r="P672">
        <v>421.5</v>
      </c>
      <c r="Q672">
        <v>581.59999999999991</v>
      </c>
    </row>
    <row r="673" spans="1:17">
      <c r="A673">
        <v>672</v>
      </c>
      <c r="B673">
        <v>2595.6</v>
      </c>
      <c r="C673">
        <v>2370</v>
      </c>
      <c r="D673">
        <v>2134.6</v>
      </c>
      <c r="E673">
        <v>2014.6</v>
      </c>
      <c r="F673">
        <v>1847.5</v>
      </c>
      <c r="G673">
        <v>1720.5</v>
      </c>
      <c r="H673">
        <v>1881.6</v>
      </c>
      <c r="K673">
        <v>1295.5999999999999</v>
      </c>
      <c r="L673">
        <v>1070</v>
      </c>
      <c r="M673">
        <v>834.59999999999991</v>
      </c>
      <c r="N673">
        <v>714.59999999999991</v>
      </c>
      <c r="O673">
        <v>547.5</v>
      </c>
      <c r="P673">
        <v>420.5</v>
      </c>
      <c r="Q673">
        <v>581.59999999999991</v>
      </c>
    </row>
    <row r="674" spans="1:17">
      <c r="A674">
        <v>673</v>
      </c>
      <c r="B674">
        <v>2595.6</v>
      </c>
      <c r="C674">
        <v>2370</v>
      </c>
      <c r="D674">
        <v>2134.6</v>
      </c>
      <c r="E674">
        <v>2014.2</v>
      </c>
      <c r="F674">
        <v>1847.5</v>
      </c>
      <c r="G674">
        <v>1720.5</v>
      </c>
      <c r="H674">
        <v>1881.6</v>
      </c>
      <c r="K674">
        <v>1295.5999999999999</v>
      </c>
      <c r="L674">
        <v>1070</v>
      </c>
      <c r="M674">
        <v>834.59999999999991</v>
      </c>
      <c r="N674">
        <v>714.2</v>
      </c>
      <c r="O674">
        <v>547.5</v>
      </c>
      <c r="P674">
        <v>420.5</v>
      </c>
      <c r="Q674">
        <v>581.59999999999991</v>
      </c>
    </row>
    <row r="675" spans="1:17">
      <c r="A675">
        <v>674</v>
      </c>
      <c r="B675">
        <v>2595.6</v>
      </c>
      <c r="C675">
        <v>2370</v>
      </c>
      <c r="D675">
        <v>2134.6</v>
      </c>
      <c r="E675">
        <v>2014.2</v>
      </c>
      <c r="F675">
        <v>1844.7</v>
      </c>
      <c r="G675">
        <v>1719.9</v>
      </c>
      <c r="H675">
        <v>1881.6</v>
      </c>
      <c r="K675">
        <v>1295.5999999999999</v>
      </c>
      <c r="L675">
        <v>1070</v>
      </c>
      <c r="M675">
        <v>834.59999999999991</v>
      </c>
      <c r="N675">
        <v>714.2</v>
      </c>
      <c r="O675">
        <v>544.70000000000005</v>
      </c>
      <c r="P675">
        <v>419.90000000000009</v>
      </c>
      <c r="Q675">
        <v>581.59999999999991</v>
      </c>
    </row>
    <row r="676" spans="1:17">
      <c r="A676">
        <v>675</v>
      </c>
      <c r="B676">
        <v>2595.6</v>
      </c>
      <c r="C676">
        <v>2370</v>
      </c>
      <c r="D676">
        <v>2134.6</v>
      </c>
      <c r="E676">
        <v>2014.2</v>
      </c>
      <c r="F676">
        <v>1844.7</v>
      </c>
      <c r="G676">
        <v>1719.9</v>
      </c>
      <c r="H676">
        <v>1881.6</v>
      </c>
      <c r="K676">
        <v>1295.5999999999999</v>
      </c>
      <c r="L676">
        <v>1070</v>
      </c>
      <c r="M676">
        <v>834.59999999999991</v>
      </c>
      <c r="N676">
        <v>714.2</v>
      </c>
      <c r="O676">
        <v>544.70000000000005</v>
      </c>
      <c r="P676">
        <v>419.90000000000009</v>
      </c>
      <c r="Q676">
        <v>581.59999999999991</v>
      </c>
    </row>
    <row r="677" spans="1:17">
      <c r="A677">
        <v>676</v>
      </c>
      <c r="B677">
        <v>2595.6</v>
      </c>
      <c r="C677">
        <v>2370</v>
      </c>
      <c r="D677">
        <v>2134.6</v>
      </c>
      <c r="E677">
        <v>2014.2</v>
      </c>
      <c r="F677">
        <v>1844.7</v>
      </c>
      <c r="G677">
        <v>1719.9</v>
      </c>
      <c r="H677">
        <v>1881.6</v>
      </c>
      <c r="K677">
        <v>1295.5999999999999</v>
      </c>
      <c r="L677">
        <v>1070</v>
      </c>
      <c r="M677">
        <v>834.59999999999991</v>
      </c>
      <c r="N677">
        <v>714.2</v>
      </c>
      <c r="O677">
        <v>544.70000000000005</v>
      </c>
      <c r="P677">
        <v>419.90000000000009</v>
      </c>
      <c r="Q677">
        <v>581.59999999999991</v>
      </c>
    </row>
    <row r="678" spans="1:17">
      <c r="A678">
        <v>677</v>
      </c>
      <c r="B678">
        <v>2595.6</v>
      </c>
      <c r="C678">
        <v>2370</v>
      </c>
      <c r="D678">
        <v>2134.6</v>
      </c>
      <c r="E678">
        <v>2014.2</v>
      </c>
      <c r="F678">
        <v>1844.7</v>
      </c>
      <c r="G678">
        <v>1719.4</v>
      </c>
      <c r="H678">
        <v>1881.6</v>
      </c>
      <c r="K678">
        <v>1295.5999999999999</v>
      </c>
      <c r="L678">
        <v>1070</v>
      </c>
      <c r="M678">
        <v>834.59999999999991</v>
      </c>
      <c r="N678">
        <v>714.2</v>
      </c>
      <c r="O678">
        <v>544.70000000000005</v>
      </c>
      <c r="P678">
        <v>419.40000000000009</v>
      </c>
      <c r="Q678">
        <v>581.59999999999991</v>
      </c>
    </row>
    <row r="679" spans="1:17">
      <c r="A679">
        <v>678</v>
      </c>
      <c r="B679">
        <v>2595.6</v>
      </c>
      <c r="C679">
        <v>2370</v>
      </c>
      <c r="D679">
        <v>2134.6</v>
      </c>
      <c r="E679">
        <v>2014.2</v>
      </c>
      <c r="F679">
        <v>1844.7</v>
      </c>
      <c r="G679">
        <v>1719.4</v>
      </c>
      <c r="H679">
        <v>1881.6</v>
      </c>
      <c r="K679">
        <v>1295.5999999999999</v>
      </c>
      <c r="L679">
        <v>1070</v>
      </c>
      <c r="M679">
        <v>834.59999999999991</v>
      </c>
      <c r="N679">
        <v>714.2</v>
      </c>
      <c r="O679">
        <v>544.70000000000005</v>
      </c>
      <c r="P679">
        <v>419.40000000000009</v>
      </c>
      <c r="Q679">
        <v>581.59999999999991</v>
      </c>
    </row>
    <row r="680" spans="1:17">
      <c r="A680">
        <v>679</v>
      </c>
      <c r="B680">
        <v>2595.6</v>
      </c>
      <c r="C680">
        <v>2370</v>
      </c>
      <c r="D680">
        <v>2134.6</v>
      </c>
      <c r="E680">
        <v>2014.2</v>
      </c>
      <c r="F680">
        <v>1844.3</v>
      </c>
      <c r="G680">
        <v>1719.4</v>
      </c>
      <c r="H680">
        <v>1881.6</v>
      </c>
      <c r="K680">
        <v>1295.5999999999999</v>
      </c>
      <c r="L680">
        <v>1070</v>
      </c>
      <c r="M680">
        <v>834.59999999999991</v>
      </c>
      <c r="N680">
        <v>714.2</v>
      </c>
      <c r="O680">
        <v>544.29999999999995</v>
      </c>
      <c r="P680">
        <v>419.40000000000009</v>
      </c>
      <c r="Q680">
        <v>581.59999999999991</v>
      </c>
    </row>
    <row r="681" spans="1:17">
      <c r="A681">
        <v>680</v>
      </c>
      <c r="B681">
        <v>2595.6</v>
      </c>
      <c r="C681">
        <v>2370</v>
      </c>
      <c r="D681">
        <v>2134.6</v>
      </c>
      <c r="E681">
        <v>2014.2</v>
      </c>
      <c r="F681">
        <v>1844.3</v>
      </c>
      <c r="G681">
        <v>1718.5</v>
      </c>
      <c r="H681">
        <v>1881.6</v>
      </c>
      <c r="K681">
        <v>1295.5999999999999</v>
      </c>
      <c r="L681">
        <v>1070</v>
      </c>
      <c r="M681">
        <v>834.59999999999991</v>
      </c>
      <c r="N681">
        <v>714.2</v>
      </c>
      <c r="O681">
        <v>544.29999999999995</v>
      </c>
      <c r="P681">
        <v>418.5</v>
      </c>
      <c r="Q681">
        <v>581.59999999999991</v>
      </c>
    </row>
    <row r="682" spans="1:17">
      <c r="A682">
        <v>681</v>
      </c>
      <c r="B682">
        <v>2595.6</v>
      </c>
      <c r="C682">
        <v>2370</v>
      </c>
      <c r="D682">
        <v>2134.6</v>
      </c>
      <c r="E682">
        <v>2014.2</v>
      </c>
      <c r="F682">
        <v>1844.3</v>
      </c>
      <c r="G682">
        <v>1718.1</v>
      </c>
      <c r="H682">
        <v>1881.6</v>
      </c>
      <c r="K682">
        <v>1295.5999999999999</v>
      </c>
      <c r="L682">
        <v>1070</v>
      </c>
      <c r="M682">
        <v>834.59999999999991</v>
      </c>
      <c r="N682">
        <v>714.2</v>
      </c>
      <c r="O682">
        <v>544.29999999999995</v>
      </c>
      <c r="P682">
        <v>418.09999999999991</v>
      </c>
      <c r="Q682">
        <v>581.59999999999991</v>
      </c>
    </row>
    <row r="683" spans="1:17">
      <c r="A683">
        <v>682</v>
      </c>
      <c r="B683">
        <v>2595.6</v>
      </c>
      <c r="C683">
        <v>2370</v>
      </c>
      <c r="D683">
        <v>2134.6</v>
      </c>
      <c r="E683">
        <v>2014.2</v>
      </c>
      <c r="F683">
        <v>1844.3</v>
      </c>
      <c r="G683">
        <v>1718.1</v>
      </c>
      <c r="H683">
        <v>1881.6</v>
      </c>
      <c r="K683">
        <v>1295.5999999999999</v>
      </c>
      <c r="L683">
        <v>1070</v>
      </c>
      <c r="M683">
        <v>834.59999999999991</v>
      </c>
      <c r="N683">
        <v>714.2</v>
      </c>
      <c r="O683">
        <v>544.29999999999995</v>
      </c>
      <c r="P683">
        <v>418.09999999999991</v>
      </c>
      <c r="Q683">
        <v>581.59999999999991</v>
      </c>
    </row>
    <row r="684" spans="1:17">
      <c r="A684">
        <v>683</v>
      </c>
      <c r="B684">
        <v>2595.6</v>
      </c>
      <c r="C684">
        <v>2370</v>
      </c>
      <c r="D684">
        <v>2134.6</v>
      </c>
      <c r="E684">
        <v>2014.2</v>
      </c>
      <c r="F684">
        <v>1844.3</v>
      </c>
      <c r="G684">
        <v>1718.1</v>
      </c>
      <c r="H684">
        <v>1881.6</v>
      </c>
      <c r="K684">
        <v>1295.5999999999999</v>
      </c>
      <c r="L684">
        <v>1070</v>
      </c>
      <c r="M684">
        <v>834.59999999999991</v>
      </c>
      <c r="N684">
        <v>714.2</v>
      </c>
      <c r="O684">
        <v>544.29999999999995</v>
      </c>
      <c r="P684">
        <v>418.09999999999991</v>
      </c>
      <c r="Q684">
        <v>581.59999999999991</v>
      </c>
    </row>
    <row r="685" spans="1:17">
      <c r="A685">
        <v>684</v>
      </c>
      <c r="B685">
        <v>2595.6</v>
      </c>
      <c r="C685">
        <v>2370</v>
      </c>
      <c r="D685">
        <v>2134.6</v>
      </c>
      <c r="E685">
        <v>2014.2</v>
      </c>
      <c r="F685">
        <v>1844.3</v>
      </c>
      <c r="G685">
        <v>1716.9</v>
      </c>
      <c r="H685">
        <v>1881.6</v>
      </c>
      <c r="K685">
        <v>1295.5999999999999</v>
      </c>
      <c r="L685">
        <v>1070</v>
      </c>
      <c r="M685">
        <v>834.59999999999991</v>
      </c>
      <c r="N685">
        <v>714.2</v>
      </c>
      <c r="O685">
        <v>544.29999999999995</v>
      </c>
      <c r="P685">
        <v>416.90000000000009</v>
      </c>
      <c r="Q685">
        <v>581.59999999999991</v>
      </c>
    </row>
    <row r="686" spans="1:17">
      <c r="A686">
        <v>685</v>
      </c>
      <c r="B686">
        <v>2595.6</v>
      </c>
      <c r="C686">
        <v>2370</v>
      </c>
      <c r="D686">
        <v>2134.6</v>
      </c>
      <c r="E686">
        <v>2014.2</v>
      </c>
      <c r="F686">
        <v>1844.3</v>
      </c>
      <c r="G686">
        <v>1715.9</v>
      </c>
      <c r="H686">
        <v>1881.6</v>
      </c>
      <c r="K686">
        <v>1295.5999999999999</v>
      </c>
      <c r="L686">
        <v>1070</v>
      </c>
      <c r="M686">
        <v>834.59999999999991</v>
      </c>
      <c r="N686">
        <v>714.2</v>
      </c>
      <c r="O686">
        <v>544.29999999999995</v>
      </c>
      <c r="P686">
        <v>415.90000000000009</v>
      </c>
      <c r="Q686">
        <v>581.59999999999991</v>
      </c>
    </row>
    <row r="687" spans="1:17">
      <c r="A687">
        <v>686</v>
      </c>
      <c r="B687">
        <v>2595.6</v>
      </c>
      <c r="C687">
        <v>2367.5</v>
      </c>
      <c r="D687">
        <v>2134.6</v>
      </c>
      <c r="E687">
        <v>2014.2</v>
      </c>
      <c r="F687">
        <v>1839.1</v>
      </c>
      <c r="G687">
        <v>1715.2</v>
      </c>
      <c r="H687">
        <v>1881.6</v>
      </c>
      <c r="K687">
        <v>1295.5999999999999</v>
      </c>
      <c r="L687">
        <v>1067.5</v>
      </c>
      <c r="M687">
        <v>834.59999999999991</v>
      </c>
      <c r="N687">
        <v>714.2</v>
      </c>
      <c r="O687">
        <v>539.09999999999991</v>
      </c>
      <c r="P687">
        <v>415.20000000000005</v>
      </c>
      <c r="Q687">
        <v>581.59999999999991</v>
      </c>
    </row>
    <row r="688" spans="1:17">
      <c r="A688">
        <v>687</v>
      </c>
      <c r="B688">
        <v>2595.6</v>
      </c>
      <c r="C688">
        <v>2367.5</v>
      </c>
      <c r="D688">
        <v>2134.6</v>
      </c>
      <c r="E688">
        <v>2014.2</v>
      </c>
      <c r="F688">
        <v>1837.9</v>
      </c>
      <c r="G688">
        <v>1713.9</v>
      </c>
      <c r="H688">
        <v>1881.6</v>
      </c>
      <c r="K688">
        <v>1295.5999999999999</v>
      </c>
      <c r="L688">
        <v>1067.5</v>
      </c>
      <c r="M688">
        <v>834.59999999999991</v>
      </c>
      <c r="N688">
        <v>714.2</v>
      </c>
      <c r="O688">
        <v>537.90000000000009</v>
      </c>
      <c r="P688">
        <v>413.90000000000009</v>
      </c>
      <c r="Q688">
        <v>581.59999999999991</v>
      </c>
    </row>
    <row r="689" spans="1:17">
      <c r="A689">
        <v>688</v>
      </c>
      <c r="B689">
        <v>2595.6</v>
      </c>
      <c r="C689">
        <v>2367.5</v>
      </c>
      <c r="D689">
        <v>2134.6</v>
      </c>
      <c r="E689">
        <v>2014.2</v>
      </c>
      <c r="F689">
        <v>1837.9</v>
      </c>
      <c r="G689">
        <v>1713.9</v>
      </c>
      <c r="H689">
        <v>1881.6</v>
      </c>
      <c r="K689">
        <v>1295.5999999999999</v>
      </c>
      <c r="L689">
        <v>1067.5</v>
      </c>
      <c r="M689">
        <v>834.59999999999991</v>
      </c>
      <c r="N689">
        <v>714.2</v>
      </c>
      <c r="O689">
        <v>537.90000000000009</v>
      </c>
      <c r="P689">
        <v>413.90000000000009</v>
      </c>
      <c r="Q689">
        <v>581.59999999999991</v>
      </c>
    </row>
    <row r="690" spans="1:17">
      <c r="A690">
        <v>689</v>
      </c>
      <c r="B690">
        <v>2595.6</v>
      </c>
      <c r="C690">
        <v>2367.5</v>
      </c>
      <c r="D690">
        <v>2134.6</v>
      </c>
      <c r="E690">
        <v>2014.2</v>
      </c>
      <c r="F690">
        <v>1837.9</v>
      </c>
      <c r="G690">
        <v>1713.7</v>
      </c>
      <c r="H690">
        <v>1881.6</v>
      </c>
      <c r="K690">
        <v>1295.5999999999999</v>
      </c>
      <c r="L690">
        <v>1067.5</v>
      </c>
      <c r="M690">
        <v>834.59999999999991</v>
      </c>
      <c r="N690">
        <v>714.2</v>
      </c>
      <c r="O690">
        <v>537.90000000000009</v>
      </c>
      <c r="P690">
        <v>413.70000000000005</v>
      </c>
      <c r="Q690">
        <v>581.59999999999991</v>
      </c>
    </row>
    <row r="691" spans="1:17">
      <c r="A691">
        <v>690</v>
      </c>
      <c r="B691">
        <v>2595.6</v>
      </c>
      <c r="C691">
        <v>2367.5</v>
      </c>
      <c r="D691">
        <v>2134.6</v>
      </c>
      <c r="E691">
        <v>2011.8</v>
      </c>
      <c r="F691">
        <v>1837.9</v>
      </c>
      <c r="G691">
        <v>1713.6</v>
      </c>
      <c r="H691">
        <v>1881.6</v>
      </c>
      <c r="K691">
        <v>1295.5999999999999</v>
      </c>
      <c r="L691">
        <v>1067.5</v>
      </c>
      <c r="M691">
        <v>834.59999999999991</v>
      </c>
      <c r="N691">
        <v>711.8</v>
      </c>
      <c r="O691">
        <v>537.90000000000009</v>
      </c>
      <c r="P691">
        <v>413.59999999999991</v>
      </c>
      <c r="Q691">
        <v>581.59999999999991</v>
      </c>
    </row>
    <row r="692" spans="1:17">
      <c r="A692">
        <v>691</v>
      </c>
      <c r="B692">
        <v>2595.6</v>
      </c>
      <c r="C692">
        <v>2367.5</v>
      </c>
      <c r="D692">
        <v>2134.6</v>
      </c>
      <c r="E692">
        <v>2011.8</v>
      </c>
      <c r="F692">
        <v>1835.2</v>
      </c>
      <c r="G692">
        <v>1713.6</v>
      </c>
      <c r="H692">
        <v>1881.6</v>
      </c>
      <c r="K692">
        <v>1295.5999999999999</v>
      </c>
      <c r="L692">
        <v>1067.5</v>
      </c>
      <c r="M692">
        <v>834.59999999999991</v>
      </c>
      <c r="N692">
        <v>711.8</v>
      </c>
      <c r="O692">
        <v>535.20000000000005</v>
      </c>
      <c r="P692">
        <v>413.59999999999991</v>
      </c>
      <c r="Q692">
        <v>581.59999999999991</v>
      </c>
    </row>
    <row r="693" spans="1:17">
      <c r="A693">
        <v>692</v>
      </c>
      <c r="B693">
        <v>2595.6</v>
      </c>
      <c r="C693">
        <v>2367.5</v>
      </c>
      <c r="D693">
        <v>2134.6</v>
      </c>
      <c r="E693">
        <v>2011.8</v>
      </c>
      <c r="F693">
        <v>1831.7</v>
      </c>
      <c r="G693">
        <v>1713.6</v>
      </c>
      <c r="H693">
        <v>1881.6</v>
      </c>
      <c r="K693">
        <v>1295.5999999999999</v>
      </c>
      <c r="L693">
        <v>1067.5</v>
      </c>
      <c r="M693">
        <v>834.59999999999991</v>
      </c>
      <c r="N693">
        <v>711.8</v>
      </c>
      <c r="O693">
        <v>531.70000000000005</v>
      </c>
      <c r="P693">
        <v>413.59999999999991</v>
      </c>
      <c r="Q693">
        <v>581.59999999999991</v>
      </c>
    </row>
    <row r="694" spans="1:17">
      <c r="A694">
        <v>693</v>
      </c>
      <c r="B694">
        <v>2595.6</v>
      </c>
      <c r="C694">
        <v>2367.5</v>
      </c>
      <c r="D694">
        <v>2134.6</v>
      </c>
      <c r="E694">
        <v>2011.8</v>
      </c>
      <c r="F694">
        <v>1831.4</v>
      </c>
      <c r="G694">
        <v>1713.3</v>
      </c>
      <c r="H694">
        <v>1881.6</v>
      </c>
      <c r="K694">
        <v>1295.5999999999999</v>
      </c>
      <c r="L694">
        <v>1067.5</v>
      </c>
      <c r="M694">
        <v>834.59999999999991</v>
      </c>
      <c r="N694">
        <v>711.8</v>
      </c>
      <c r="O694">
        <v>531.40000000000009</v>
      </c>
      <c r="P694">
        <v>413.29999999999995</v>
      </c>
      <c r="Q694">
        <v>581.59999999999991</v>
      </c>
    </row>
    <row r="695" spans="1:17">
      <c r="A695">
        <v>694</v>
      </c>
      <c r="B695">
        <v>2595.6</v>
      </c>
      <c r="C695">
        <v>2367.5</v>
      </c>
      <c r="D695">
        <v>2134.6</v>
      </c>
      <c r="E695">
        <v>2011.8</v>
      </c>
      <c r="F695">
        <v>1830</v>
      </c>
      <c r="G695">
        <v>1713.3</v>
      </c>
      <c r="H695">
        <v>1881.6</v>
      </c>
      <c r="K695">
        <v>1295.5999999999999</v>
      </c>
      <c r="L695">
        <v>1067.5</v>
      </c>
      <c r="M695">
        <v>834.59999999999991</v>
      </c>
      <c r="N695">
        <v>711.8</v>
      </c>
      <c r="O695">
        <v>530</v>
      </c>
      <c r="P695">
        <v>413.29999999999995</v>
      </c>
      <c r="Q695">
        <v>581.59999999999991</v>
      </c>
    </row>
    <row r="696" spans="1:17">
      <c r="A696">
        <v>695</v>
      </c>
      <c r="B696">
        <v>2595.6</v>
      </c>
      <c r="C696">
        <v>2367.5</v>
      </c>
      <c r="D696">
        <v>2128.3000000000002</v>
      </c>
      <c r="E696">
        <v>2011.8</v>
      </c>
      <c r="F696">
        <v>1826.1</v>
      </c>
      <c r="G696">
        <v>1713.1</v>
      </c>
      <c r="H696">
        <v>1881.6</v>
      </c>
      <c r="K696">
        <v>1295.5999999999999</v>
      </c>
      <c r="L696">
        <v>1067.5</v>
      </c>
      <c r="M696">
        <v>828.30000000000018</v>
      </c>
      <c r="N696">
        <v>711.8</v>
      </c>
      <c r="O696">
        <v>526.09999999999991</v>
      </c>
      <c r="P696">
        <v>413.09999999999991</v>
      </c>
      <c r="Q696">
        <v>581.59999999999991</v>
      </c>
    </row>
    <row r="697" spans="1:17">
      <c r="A697">
        <v>696</v>
      </c>
      <c r="B697">
        <v>2595.6</v>
      </c>
      <c r="C697">
        <v>2367.5</v>
      </c>
      <c r="D697">
        <v>2128.3000000000002</v>
      </c>
      <c r="E697">
        <v>2011.8</v>
      </c>
      <c r="F697">
        <v>1826.1</v>
      </c>
      <c r="G697">
        <v>1713.1</v>
      </c>
      <c r="H697">
        <v>1881.6</v>
      </c>
      <c r="K697">
        <v>1295.5999999999999</v>
      </c>
      <c r="L697">
        <v>1067.5</v>
      </c>
      <c r="M697">
        <v>828.30000000000018</v>
      </c>
      <c r="N697">
        <v>711.8</v>
      </c>
      <c r="O697">
        <v>526.09999999999991</v>
      </c>
      <c r="P697">
        <v>413.09999999999991</v>
      </c>
      <c r="Q697">
        <v>581.59999999999991</v>
      </c>
    </row>
    <row r="698" spans="1:17">
      <c r="A698">
        <v>697</v>
      </c>
      <c r="B698">
        <v>2595.6</v>
      </c>
      <c r="C698">
        <v>2367.5</v>
      </c>
      <c r="D698">
        <v>2128.3000000000002</v>
      </c>
      <c r="E698">
        <v>2011.8</v>
      </c>
      <c r="F698">
        <v>1826.1</v>
      </c>
      <c r="G698">
        <v>1712.7</v>
      </c>
      <c r="H698">
        <v>1881.6</v>
      </c>
      <c r="K698">
        <v>1295.5999999999999</v>
      </c>
      <c r="L698">
        <v>1067.5</v>
      </c>
      <c r="M698">
        <v>828.30000000000018</v>
      </c>
      <c r="N698">
        <v>711.8</v>
      </c>
      <c r="O698">
        <v>526.09999999999991</v>
      </c>
      <c r="P698">
        <v>412.70000000000005</v>
      </c>
      <c r="Q698">
        <v>581.59999999999991</v>
      </c>
    </row>
    <row r="699" spans="1:17">
      <c r="A699">
        <v>698</v>
      </c>
      <c r="B699">
        <v>2595.6</v>
      </c>
      <c r="C699">
        <v>2367.5</v>
      </c>
      <c r="D699">
        <v>2128.3000000000002</v>
      </c>
      <c r="E699">
        <v>2011.8</v>
      </c>
      <c r="F699">
        <v>1826.1</v>
      </c>
      <c r="G699">
        <v>1712.7</v>
      </c>
      <c r="H699">
        <v>1881.6</v>
      </c>
      <c r="K699">
        <v>1295.5999999999999</v>
      </c>
      <c r="L699">
        <v>1067.5</v>
      </c>
      <c r="M699">
        <v>828.30000000000018</v>
      </c>
      <c r="N699">
        <v>711.8</v>
      </c>
      <c r="O699">
        <v>526.09999999999991</v>
      </c>
      <c r="P699">
        <v>412.70000000000005</v>
      </c>
      <c r="Q699">
        <v>581.59999999999991</v>
      </c>
    </row>
    <row r="700" spans="1:17">
      <c r="A700">
        <v>699</v>
      </c>
      <c r="B700">
        <v>2595.6</v>
      </c>
      <c r="C700">
        <v>2367.5</v>
      </c>
      <c r="D700">
        <v>2128.3000000000002</v>
      </c>
      <c r="E700">
        <v>2011.8</v>
      </c>
      <c r="F700">
        <v>1826.1</v>
      </c>
      <c r="G700">
        <v>1712.7</v>
      </c>
      <c r="H700">
        <v>1881.6</v>
      </c>
      <c r="K700">
        <v>1295.5999999999999</v>
      </c>
      <c r="L700">
        <v>1067.5</v>
      </c>
      <c r="M700">
        <v>828.30000000000018</v>
      </c>
      <c r="N700">
        <v>711.8</v>
      </c>
      <c r="O700">
        <v>526.09999999999991</v>
      </c>
      <c r="P700">
        <v>412.70000000000005</v>
      </c>
      <c r="Q700">
        <v>581.59999999999991</v>
      </c>
    </row>
    <row r="701" spans="1:17">
      <c r="A701">
        <v>700</v>
      </c>
      <c r="B701">
        <v>2595.6</v>
      </c>
      <c r="C701">
        <v>2367.5</v>
      </c>
      <c r="D701">
        <v>2128.3000000000002</v>
      </c>
      <c r="E701">
        <v>2011.8</v>
      </c>
      <c r="F701">
        <v>1824.2</v>
      </c>
      <c r="G701">
        <v>1711.7</v>
      </c>
      <c r="H701">
        <v>1881.6</v>
      </c>
      <c r="K701">
        <v>1295.5999999999999</v>
      </c>
      <c r="L701">
        <v>1067.5</v>
      </c>
      <c r="M701">
        <v>828.30000000000018</v>
      </c>
      <c r="N701">
        <v>711.8</v>
      </c>
      <c r="O701">
        <v>524.20000000000005</v>
      </c>
      <c r="P701">
        <v>411.70000000000005</v>
      </c>
      <c r="Q701">
        <v>581.59999999999991</v>
      </c>
    </row>
    <row r="702" spans="1:17">
      <c r="A702">
        <v>701</v>
      </c>
      <c r="B702">
        <v>2595.6</v>
      </c>
      <c r="C702">
        <v>2367.5</v>
      </c>
      <c r="D702">
        <v>2128.3000000000002</v>
      </c>
      <c r="E702">
        <v>2011.8</v>
      </c>
      <c r="F702">
        <v>1824.2</v>
      </c>
      <c r="G702">
        <v>1711.7</v>
      </c>
      <c r="H702">
        <v>1881.6</v>
      </c>
      <c r="K702">
        <v>1295.5999999999999</v>
      </c>
      <c r="L702">
        <v>1067.5</v>
      </c>
      <c r="M702">
        <v>828.30000000000018</v>
      </c>
      <c r="N702">
        <v>711.8</v>
      </c>
      <c r="O702">
        <v>524.20000000000005</v>
      </c>
      <c r="P702">
        <v>411.70000000000005</v>
      </c>
      <c r="Q702">
        <v>581.59999999999991</v>
      </c>
    </row>
    <row r="703" spans="1:17">
      <c r="A703">
        <v>702</v>
      </c>
      <c r="B703">
        <v>2595.6</v>
      </c>
      <c r="C703">
        <v>2367.5</v>
      </c>
      <c r="D703">
        <v>2128.3000000000002</v>
      </c>
      <c r="E703">
        <v>2008.3</v>
      </c>
      <c r="F703">
        <v>1824.2</v>
      </c>
      <c r="G703">
        <v>1711.5</v>
      </c>
      <c r="H703">
        <v>1881.6</v>
      </c>
      <c r="K703">
        <v>1295.5999999999999</v>
      </c>
      <c r="L703">
        <v>1067.5</v>
      </c>
      <c r="M703">
        <v>828.30000000000018</v>
      </c>
      <c r="N703">
        <v>708.3</v>
      </c>
      <c r="O703">
        <v>524.20000000000005</v>
      </c>
      <c r="P703">
        <v>411.5</v>
      </c>
      <c r="Q703">
        <v>581.59999999999991</v>
      </c>
    </row>
    <row r="704" spans="1:17">
      <c r="A704">
        <v>703</v>
      </c>
      <c r="B704">
        <v>2595.6</v>
      </c>
      <c r="C704">
        <v>2367.5</v>
      </c>
      <c r="D704">
        <v>2128.3000000000002</v>
      </c>
      <c r="E704">
        <v>2008.3</v>
      </c>
      <c r="F704">
        <v>1824.2</v>
      </c>
      <c r="G704">
        <v>1711.5</v>
      </c>
      <c r="H704">
        <v>1881.6</v>
      </c>
      <c r="K704">
        <v>1295.5999999999999</v>
      </c>
      <c r="L704">
        <v>1067.5</v>
      </c>
      <c r="M704">
        <v>828.30000000000018</v>
      </c>
      <c r="N704">
        <v>708.3</v>
      </c>
      <c r="O704">
        <v>524.20000000000005</v>
      </c>
      <c r="P704">
        <v>411.5</v>
      </c>
      <c r="Q704">
        <v>581.59999999999991</v>
      </c>
    </row>
    <row r="705" spans="1:17">
      <c r="A705">
        <v>704</v>
      </c>
      <c r="B705">
        <v>2595.6</v>
      </c>
      <c r="C705">
        <v>2367.5</v>
      </c>
      <c r="D705">
        <v>2128.3000000000002</v>
      </c>
      <c r="E705">
        <v>2008.3</v>
      </c>
      <c r="F705">
        <v>1824.2</v>
      </c>
      <c r="G705">
        <v>1711.5</v>
      </c>
      <c r="H705">
        <v>1881.6</v>
      </c>
      <c r="K705">
        <v>1295.5999999999999</v>
      </c>
      <c r="L705">
        <v>1067.5</v>
      </c>
      <c r="M705">
        <v>828.30000000000018</v>
      </c>
      <c r="N705">
        <v>708.3</v>
      </c>
      <c r="O705">
        <v>524.20000000000005</v>
      </c>
      <c r="P705">
        <v>411.5</v>
      </c>
      <c r="Q705">
        <v>581.59999999999991</v>
      </c>
    </row>
    <row r="706" spans="1:17">
      <c r="A706">
        <v>705</v>
      </c>
      <c r="B706">
        <v>2595.6</v>
      </c>
      <c r="C706">
        <v>2367.5</v>
      </c>
      <c r="D706">
        <v>2128.3000000000002</v>
      </c>
      <c r="E706">
        <v>2007</v>
      </c>
      <c r="F706">
        <v>1822.5</v>
      </c>
      <c r="G706">
        <v>1711.5</v>
      </c>
      <c r="H706">
        <v>1881.6</v>
      </c>
      <c r="K706">
        <v>1295.5999999999999</v>
      </c>
      <c r="L706">
        <v>1067.5</v>
      </c>
      <c r="M706">
        <v>828.30000000000018</v>
      </c>
      <c r="N706">
        <v>707</v>
      </c>
      <c r="O706">
        <v>522.5</v>
      </c>
      <c r="P706">
        <v>411.5</v>
      </c>
      <c r="Q706">
        <v>581.59999999999991</v>
      </c>
    </row>
    <row r="707" spans="1:17">
      <c r="A707">
        <v>706</v>
      </c>
      <c r="B707">
        <v>2595.6</v>
      </c>
      <c r="C707">
        <v>2352.3000000000002</v>
      </c>
      <c r="D707">
        <v>2128.3000000000002</v>
      </c>
      <c r="E707">
        <v>2007</v>
      </c>
      <c r="F707">
        <v>1822.5</v>
      </c>
      <c r="G707">
        <v>1711.1</v>
      </c>
      <c r="H707">
        <v>1881.6</v>
      </c>
      <c r="K707">
        <v>1295.5999999999999</v>
      </c>
      <c r="L707">
        <v>1052.3000000000002</v>
      </c>
      <c r="M707">
        <v>828.30000000000018</v>
      </c>
      <c r="N707">
        <v>707</v>
      </c>
      <c r="O707">
        <v>522.5</v>
      </c>
      <c r="P707">
        <v>411.09999999999991</v>
      </c>
      <c r="Q707">
        <v>581.59999999999991</v>
      </c>
    </row>
    <row r="708" spans="1:17">
      <c r="A708">
        <v>707</v>
      </c>
      <c r="B708">
        <v>2595.6</v>
      </c>
      <c r="C708">
        <v>2352.3000000000002</v>
      </c>
      <c r="D708">
        <v>2128.3000000000002</v>
      </c>
      <c r="E708">
        <v>2007</v>
      </c>
      <c r="F708">
        <v>1822.5</v>
      </c>
      <c r="G708">
        <v>1711.1</v>
      </c>
      <c r="H708">
        <v>1881.6</v>
      </c>
      <c r="K708">
        <v>1295.5999999999999</v>
      </c>
      <c r="L708">
        <v>1052.3000000000002</v>
      </c>
      <c r="M708">
        <v>828.30000000000018</v>
      </c>
      <c r="N708">
        <v>707</v>
      </c>
      <c r="O708">
        <v>522.5</v>
      </c>
      <c r="P708">
        <v>411.09999999999991</v>
      </c>
      <c r="Q708">
        <v>581.59999999999991</v>
      </c>
    </row>
    <row r="709" spans="1:17">
      <c r="A709">
        <v>708</v>
      </c>
      <c r="B709">
        <v>2595.6</v>
      </c>
      <c r="C709">
        <v>2352.3000000000002</v>
      </c>
      <c r="D709">
        <v>2128.3000000000002</v>
      </c>
      <c r="E709">
        <v>2001.8</v>
      </c>
      <c r="F709">
        <v>1822.2</v>
      </c>
      <c r="G709">
        <v>1709.2</v>
      </c>
      <c r="H709">
        <v>1881.6</v>
      </c>
      <c r="K709">
        <v>1295.5999999999999</v>
      </c>
      <c r="L709">
        <v>1052.3000000000002</v>
      </c>
      <c r="M709">
        <v>828.30000000000018</v>
      </c>
      <c r="N709">
        <v>701.8</v>
      </c>
      <c r="O709">
        <v>522.20000000000005</v>
      </c>
      <c r="P709">
        <v>409.20000000000005</v>
      </c>
      <c r="Q709">
        <v>581.59999999999991</v>
      </c>
    </row>
    <row r="710" spans="1:17">
      <c r="A710">
        <v>709</v>
      </c>
      <c r="B710">
        <v>2595.6</v>
      </c>
      <c r="C710">
        <v>2352.3000000000002</v>
      </c>
      <c r="D710">
        <v>2128.3000000000002</v>
      </c>
      <c r="E710">
        <v>2000</v>
      </c>
      <c r="F710">
        <v>1822.2</v>
      </c>
      <c r="G710">
        <v>1708.9</v>
      </c>
      <c r="H710">
        <v>1881.6</v>
      </c>
      <c r="K710">
        <v>1295.5999999999999</v>
      </c>
      <c r="L710">
        <v>1052.3000000000002</v>
      </c>
      <c r="M710">
        <v>828.30000000000018</v>
      </c>
      <c r="N710">
        <v>700</v>
      </c>
      <c r="O710">
        <v>522.20000000000005</v>
      </c>
      <c r="P710">
        <v>408.90000000000009</v>
      </c>
      <c r="Q710">
        <v>581.59999999999991</v>
      </c>
    </row>
    <row r="711" spans="1:17">
      <c r="A711">
        <v>710</v>
      </c>
      <c r="B711">
        <v>2595.6</v>
      </c>
      <c r="C711">
        <v>2352.3000000000002</v>
      </c>
      <c r="D711">
        <v>2128.3000000000002</v>
      </c>
      <c r="E711">
        <v>2000</v>
      </c>
      <c r="F711">
        <v>1822.2</v>
      </c>
      <c r="G711">
        <v>1708.8</v>
      </c>
      <c r="H711">
        <v>1868.7</v>
      </c>
      <c r="K711">
        <v>1295.5999999999999</v>
      </c>
      <c r="L711">
        <v>1052.3000000000002</v>
      </c>
      <c r="M711">
        <v>828.30000000000018</v>
      </c>
      <c r="N711">
        <v>700</v>
      </c>
      <c r="O711">
        <v>522.20000000000005</v>
      </c>
      <c r="P711">
        <v>408.79999999999995</v>
      </c>
      <c r="Q711">
        <v>568.70000000000005</v>
      </c>
    </row>
    <row r="712" spans="1:17">
      <c r="A712">
        <v>711</v>
      </c>
      <c r="B712">
        <v>2595.6</v>
      </c>
      <c r="C712">
        <v>2352.3000000000002</v>
      </c>
      <c r="D712">
        <v>2124.6</v>
      </c>
      <c r="E712">
        <v>2000</v>
      </c>
      <c r="F712">
        <v>1822.2</v>
      </c>
      <c r="G712">
        <v>1708.8</v>
      </c>
      <c r="H712">
        <v>1868.7</v>
      </c>
      <c r="K712">
        <v>1295.5999999999999</v>
      </c>
      <c r="L712">
        <v>1052.3000000000002</v>
      </c>
      <c r="M712">
        <v>824.59999999999991</v>
      </c>
      <c r="N712">
        <v>700</v>
      </c>
      <c r="O712">
        <v>522.20000000000005</v>
      </c>
      <c r="P712">
        <v>408.79999999999995</v>
      </c>
      <c r="Q712">
        <v>568.70000000000005</v>
      </c>
    </row>
    <row r="713" spans="1:17">
      <c r="A713">
        <v>712</v>
      </c>
      <c r="B713">
        <v>2595.6</v>
      </c>
      <c r="C713">
        <v>2352.3000000000002</v>
      </c>
      <c r="D713">
        <v>2124.6</v>
      </c>
      <c r="E713">
        <v>2000</v>
      </c>
      <c r="F713">
        <v>1822.2</v>
      </c>
      <c r="G713">
        <v>1708.5</v>
      </c>
      <c r="H713">
        <v>1868.7</v>
      </c>
      <c r="K713">
        <v>1295.5999999999999</v>
      </c>
      <c r="L713">
        <v>1052.3000000000002</v>
      </c>
      <c r="M713">
        <v>824.59999999999991</v>
      </c>
      <c r="N713">
        <v>700</v>
      </c>
      <c r="O713">
        <v>522.20000000000005</v>
      </c>
      <c r="P713">
        <v>408.5</v>
      </c>
      <c r="Q713">
        <v>568.70000000000005</v>
      </c>
    </row>
    <row r="714" spans="1:17">
      <c r="A714">
        <v>713</v>
      </c>
      <c r="B714">
        <v>2595.6</v>
      </c>
      <c r="C714">
        <v>2352.3000000000002</v>
      </c>
      <c r="D714">
        <v>2124.6</v>
      </c>
      <c r="E714">
        <v>2000</v>
      </c>
      <c r="F714">
        <v>1820.6</v>
      </c>
      <c r="G714">
        <v>1707.5</v>
      </c>
      <c r="H714">
        <v>1868.7</v>
      </c>
      <c r="K714">
        <v>1295.5999999999999</v>
      </c>
      <c r="L714">
        <v>1052.3000000000002</v>
      </c>
      <c r="M714">
        <v>824.59999999999991</v>
      </c>
      <c r="N714">
        <v>700</v>
      </c>
      <c r="O714">
        <v>520.59999999999991</v>
      </c>
      <c r="P714">
        <v>407.5</v>
      </c>
      <c r="Q714">
        <v>568.70000000000005</v>
      </c>
    </row>
    <row r="715" spans="1:17">
      <c r="A715">
        <v>714</v>
      </c>
      <c r="B715">
        <v>2595.6</v>
      </c>
      <c r="C715">
        <v>2352.3000000000002</v>
      </c>
      <c r="D715">
        <v>2124.6</v>
      </c>
      <c r="E715">
        <v>2000</v>
      </c>
      <c r="F715">
        <v>1820.6</v>
      </c>
      <c r="G715">
        <v>1707.5</v>
      </c>
      <c r="H715">
        <v>1868.7</v>
      </c>
      <c r="K715">
        <v>1295.5999999999999</v>
      </c>
      <c r="L715">
        <v>1052.3000000000002</v>
      </c>
      <c r="M715">
        <v>824.59999999999991</v>
      </c>
      <c r="N715">
        <v>700</v>
      </c>
      <c r="O715">
        <v>520.59999999999991</v>
      </c>
      <c r="P715">
        <v>407.5</v>
      </c>
      <c r="Q715">
        <v>568.70000000000005</v>
      </c>
    </row>
    <row r="716" spans="1:17">
      <c r="A716">
        <v>715</v>
      </c>
      <c r="B716">
        <v>2595.6</v>
      </c>
      <c r="C716">
        <v>2352.3000000000002</v>
      </c>
      <c r="D716">
        <v>2124.6</v>
      </c>
      <c r="E716">
        <v>2000</v>
      </c>
      <c r="F716">
        <v>1820.6</v>
      </c>
      <c r="G716">
        <v>1707.5</v>
      </c>
      <c r="H716">
        <v>1868.7</v>
      </c>
      <c r="K716">
        <v>1295.5999999999999</v>
      </c>
      <c r="L716">
        <v>1052.3000000000002</v>
      </c>
      <c r="M716">
        <v>824.59999999999991</v>
      </c>
      <c r="N716">
        <v>700</v>
      </c>
      <c r="O716">
        <v>520.59999999999991</v>
      </c>
      <c r="P716">
        <v>407.5</v>
      </c>
      <c r="Q716">
        <v>568.70000000000005</v>
      </c>
    </row>
    <row r="717" spans="1:17">
      <c r="A717">
        <v>716</v>
      </c>
      <c r="B717">
        <v>2595.6</v>
      </c>
      <c r="C717">
        <v>2352.3000000000002</v>
      </c>
      <c r="D717">
        <v>2124.6</v>
      </c>
      <c r="E717">
        <v>2000</v>
      </c>
      <c r="F717">
        <v>1818.5</v>
      </c>
      <c r="G717">
        <v>1707.5</v>
      </c>
      <c r="H717">
        <v>1868.7</v>
      </c>
      <c r="K717">
        <v>1295.5999999999999</v>
      </c>
      <c r="L717">
        <v>1052.3000000000002</v>
      </c>
      <c r="M717">
        <v>824.59999999999991</v>
      </c>
      <c r="N717">
        <v>700</v>
      </c>
      <c r="O717">
        <v>518.5</v>
      </c>
      <c r="P717">
        <v>407.5</v>
      </c>
      <c r="Q717">
        <v>568.70000000000005</v>
      </c>
    </row>
    <row r="718" spans="1:17">
      <c r="A718">
        <v>717</v>
      </c>
      <c r="B718">
        <v>2595.6</v>
      </c>
      <c r="C718">
        <v>2352.3000000000002</v>
      </c>
      <c r="D718">
        <v>2124.6</v>
      </c>
      <c r="E718">
        <v>2000</v>
      </c>
      <c r="F718">
        <v>1818.5</v>
      </c>
      <c r="G718">
        <v>1707.3</v>
      </c>
      <c r="H718">
        <v>1868.7</v>
      </c>
      <c r="K718">
        <v>1295.5999999999999</v>
      </c>
      <c r="L718">
        <v>1052.3000000000002</v>
      </c>
      <c r="M718">
        <v>824.59999999999991</v>
      </c>
      <c r="N718">
        <v>700</v>
      </c>
      <c r="O718">
        <v>518.5</v>
      </c>
      <c r="P718">
        <v>407.29999999999995</v>
      </c>
      <c r="Q718">
        <v>568.70000000000005</v>
      </c>
    </row>
    <row r="719" spans="1:17">
      <c r="A719">
        <v>718</v>
      </c>
      <c r="B719">
        <v>2595.6</v>
      </c>
      <c r="C719">
        <v>2352.3000000000002</v>
      </c>
      <c r="D719">
        <v>2124.6</v>
      </c>
      <c r="E719">
        <v>1997.2</v>
      </c>
      <c r="F719">
        <v>1818.5</v>
      </c>
      <c r="G719">
        <v>1707.3</v>
      </c>
      <c r="H719">
        <v>1868.7</v>
      </c>
      <c r="K719">
        <v>1295.5999999999999</v>
      </c>
      <c r="L719">
        <v>1052.3000000000002</v>
      </c>
      <c r="M719">
        <v>824.59999999999991</v>
      </c>
      <c r="N719">
        <v>697.2</v>
      </c>
      <c r="O719">
        <v>518.5</v>
      </c>
      <c r="P719">
        <v>407.29999999999995</v>
      </c>
      <c r="Q719">
        <v>568.70000000000005</v>
      </c>
    </row>
    <row r="720" spans="1:17">
      <c r="A720">
        <v>719</v>
      </c>
      <c r="B720">
        <v>2595.6</v>
      </c>
      <c r="C720">
        <v>2352.3000000000002</v>
      </c>
      <c r="D720">
        <v>2124.6</v>
      </c>
      <c r="E720">
        <v>1997.2</v>
      </c>
      <c r="F720">
        <v>1818.5</v>
      </c>
      <c r="G720">
        <v>1707.3</v>
      </c>
      <c r="H720">
        <v>1868.7</v>
      </c>
      <c r="K720">
        <v>1295.5999999999999</v>
      </c>
      <c r="L720">
        <v>1052.3000000000002</v>
      </c>
      <c r="M720">
        <v>824.59999999999991</v>
      </c>
      <c r="N720">
        <v>697.2</v>
      </c>
      <c r="O720">
        <v>518.5</v>
      </c>
      <c r="P720">
        <v>407.29999999999995</v>
      </c>
      <c r="Q720">
        <v>568.70000000000005</v>
      </c>
    </row>
    <row r="721" spans="1:17">
      <c r="A721">
        <v>720</v>
      </c>
      <c r="B721">
        <v>2595.6</v>
      </c>
      <c r="C721">
        <v>2352.3000000000002</v>
      </c>
      <c r="D721">
        <v>2124.6</v>
      </c>
      <c r="E721">
        <v>1997.2</v>
      </c>
      <c r="F721">
        <v>1818.5</v>
      </c>
      <c r="G721">
        <v>1707.2</v>
      </c>
      <c r="H721">
        <v>1868.7</v>
      </c>
      <c r="K721">
        <v>1295.5999999999999</v>
      </c>
      <c r="L721">
        <v>1052.3000000000002</v>
      </c>
      <c r="M721">
        <v>824.59999999999991</v>
      </c>
      <c r="N721">
        <v>697.2</v>
      </c>
      <c r="O721">
        <v>518.5</v>
      </c>
      <c r="P721">
        <v>407.20000000000005</v>
      </c>
      <c r="Q721">
        <v>568.70000000000005</v>
      </c>
    </row>
    <row r="722" spans="1:17">
      <c r="A722">
        <v>721</v>
      </c>
      <c r="B722">
        <v>2595.6</v>
      </c>
      <c r="C722">
        <v>2352.3000000000002</v>
      </c>
      <c r="D722">
        <v>2124.6</v>
      </c>
      <c r="E722">
        <v>1997.2</v>
      </c>
      <c r="F722">
        <v>1818.5</v>
      </c>
      <c r="G722">
        <v>1707.2</v>
      </c>
      <c r="H722">
        <v>1868.7</v>
      </c>
      <c r="K722">
        <v>1295.5999999999999</v>
      </c>
      <c r="L722">
        <v>1052.3000000000002</v>
      </c>
      <c r="M722">
        <v>824.59999999999991</v>
      </c>
      <c r="N722">
        <v>697.2</v>
      </c>
      <c r="O722">
        <v>518.5</v>
      </c>
      <c r="P722">
        <v>407.20000000000005</v>
      </c>
      <c r="Q722">
        <v>568.70000000000005</v>
      </c>
    </row>
    <row r="723" spans="1:17">
      <c r="A723">
        <v>722</v>
      </c>
      <c r="B723">
        <v>2595.6</v>
      </c>
      <c r="C723">
        <v>2352.3000000000002</v>
      </c>
      <c r="D723">
        <v>2124.6</v>
      </c>
      <c r="E723">
        <v>1997.2</v>
      </c>
      <c r="F723">
        <v>1818.5</v>
      </c>
      <c r="G723">
        <v>1706.9</v>
      </c>
      <c r="H723">
        <v>1868.7</v>
      </c>
      <c r="K723">
        <v>1295.5999999999999</v>
      </c>
      <c r="L723">
        <v>1052.3000000000002</v>
      </c>
      <c r="M723">
        <v>824.59999999999991</v>
      </c>
      <c r="N723">
        <v>697.2</v>
      </c>
      <c r="O723">
        <v>518.5</v>
      </c>
      <c r="P723">
        <v>406.90000000000009</v>
      </c>
      <c r="Q723">
        <v>568.70000000000005</v>
      </c>
    </row>
    <row r="724" spans="1:17">
      <c r="A724">
        <v>723</v>
      </c>
      <c r="B724">
        <v>2595.6</v>
      </c>
      <c r="C724">
        <v>2352.3000000000002</v>
      </c>
      <c r="D724">
        <v>2124.6</v>
      </c>
      <c r="E724">
        <v>1992.8</v>
      </c>
      <c r="F724">
        <v>1818.5</v>
      </c>
      <c r="G724">
        <v>1706.9</v>
      </c>
      <c r="H724">
        <v>1868.7</v>
      </c>
      <c r="K724">
        <v>1295.5999999999999</v>
      </c>
      <c r="L724">
        <v>1052.3000000000002</v>
      </c>
      <c r="M724">
        <v>824.59999999999991</v>
      </c>
      <c r="N724">
        <v>692.8</v>
      </c>
      <c r="O724">
        <v>518.5</v>
      </c>
      <c r="P724">
        <v>406.90000000000009</v>
      </c>
      <c r="Q724">
        <v>568.70000000000005</v>
      </c>
    </row>
    <row r="725" spans="1:17">
      <c r="A725">
        <v>724</v>
      </c>
      <c r="B725">
        <v>2595.6</v>
      </c>
      <c r="C725">
        <v>2352.3000000000002</v>
      </c>
      <c r="D725">
        <v>2124.6</v>
      </c>
      <c r="E725">
        <v>1992.8</v>
      </c>
      <c r="F725">
        <v>1818.5</v>
      </c>
      <c r="G725">
        <v>1706.5</v>
      </c>
      <c r="H725">
        <v>1868.7</v>
      </c>
      <c r="K725">
        <v>1295.5999999999999</v>
      </c>
      <c r="L725">
        <v>1052.3000000000002</v>
      </c>
      <c r="M725">
        <v>824.59999999999991</v>
      </c>
      <c r="N725">
        <v>692.8</v>
      </c>
      <c r="O725">
        <v>518.5</v>
      </c>
      <c r="P725">
        <v>406.5</v>
      </c>
      <c r="Q725">
        <v>568.70000000000005</v>
      </c>
    </row>
    <row r="726" spans="1:17">
      <c r="A726">
        <v>725</v>
      </c>
      <c r="B726">
        <v>2595.6</v>
      </c>
      <c r="C726">
        <v>2352.3000000000002</v>
      </c>
      <c r="D726">
        <v>2124.6</v>
      </c>
      <c r="E726">
        <v>1992.8</v>
      </c>
      <c r="F726">
        <v>1815.2</v>
      </c>
      <c r="G726">
        <v>1706.5</v>
      </c>
      <c r="H726">
        <v>1868.7</v>
      </c>
      <c r="K726">
        <v>1295.5999999999999</v>
      </c>
      <c r="L726">
        <v>1052.3000000000002</v>
      </c>
      <c r="M726">
        <v>824.59999999999991</v>
      </c>
      <c r="N726">
        <v>692.8</v>
      </c>
      <c r="O726">
        <v>515.20000000000005</v>
      </c>
      <c r="P726">
        <v>406.5</v>
      </c>
      <c r="Q726">
        <v>568.70000000000005</v>
      </c>
    </row>
    <row r="727" spans="1:17">
      <c r="A727">
        <v>726</v>
      </c>
      <c r="B727">
        <v>2595.6</v>
      </c>
      <c r="C727">
        <v>2345.1</v>
      </c>
      <c r="D727">
        <v>2124.6</v>
      </c>
      <c r="E727">
        <v>1992.8</v>
      </c>
      <c r="F727">
        <v>1815.2</v>
      </c>
      <c r="G727">
        <v>1706.5</v>
      </c>
      <c r="H727">
        <v>1868.7</v>
      </c>
      <c r="K727">
        <v>1295.5999999999999</v>
      </c>
      <c r="L727">
        <v>1045.0999999999999</v>
      </c>
      <c r="M727">
        <v>824.59999999999991</v>
      </c>
      <c r="N727">
        <v>692.8</v>
      </c>
      <c r="O727">
        <v>515.20000000000005</v>
      </c>
      <c r="P727">
        <v>406.5</v>
      </c>
      <c r="Q727">
        <v>568.70000000000005</v>
      </c>
    </row>
    <row r="728" spans="1:17">
      <c r="A728">
        <v>727</v>
      </c>
      <c r="B728">
        <v>2595.6</v>
      </c>
      <c r="C728">
        <v>2345.1</v>
      </c>
      <c r="D728">
        <v>2120</v>
      </c>
      <c r="E728">
        <v>1992.8</v>
      </c>
      <c r="F728">
        <v>1815.2</v>
      </c>
      <c r="G728">
        <v>1706.5</v>
      </c>
      <c r="H728">
        <v>1868.7</v>
      </c>
      <c r="K728">
        <v>1295.5999999999999</v>
      </c>
      <c r="L728">
        <v>1045.0999999999999</v>
      </c>
      <c r="M728">
        <v>820</v>
      </c>
      <c r="N728">
        <v>692.8</v>
      </c>
      <c r="O728">
        <v>515.20000000000005</v>
      </c>
      <c r="P728">
        <v>406.5</v>
      </c>
      <c r="Q728">
        <v>568.70000000000005</v>
      </c>
    </row>
    <row r="729" spans="1:17">
      <c r="A729">
        <v>728</v>
      </c>
      <c r="B729">
        <v>2595.6</v>
      </c>
      <c r="C729">
        <v>2345.1</v>
      </c>
      <c r="D729">
        <v>2120</v>
      </c>
      <c r="E729">
        <v>1992.8</v>
      </c>
      <c r="F729">
        <v>1815.2</v>
      </c>
      <c r="G729">
        <v>1706.5</v>
      </c>
      <c r="H729">
        <v>1868.7</v>
      </c>
      <c r="K729">
        <v>1295.5999999999999</v>
      </c>
      <c r="L729">
        <v>1045.0999999999999</v>
      </c>
      <c r="M729">
        <v>820</v>
      </c>
      <c r="N729">
        <v>692.8</v>
      </c>
      <c r="O729">
        <v>515.20000000000005</v>
      </c>
      <c r="P729">
        <v>406.5</v>
      </c>
      <c r="Q729">
        <v>568.70000000000005</v>
      </c>
    </row>
    <row r="730" spans="1:17">
      <c r="A730">
        <v>729</v>
      </c>
      <c r="B730">
        <v>2595.6</v>
      </c>
      <c r="C730">
        <v>2345.1</v>
      </c>
      <c r="D730">
        <v>2118.5</v>
      </c>
      <c r="E730">
        <v>1992.1</v>
      </c>
      <c r="F730">
        <v>1814.5</v>
      </c>
      <c r="G730">
        <v>1705.4</v>
      </c>
      <c r="H730">
        <v>1868.7</v>
      </c>
      <c r="K730">
        <v>1295.5999999999999</v>
      </c>
      <c r="L730">
        <v>1045.0999999999999</v>
      </c>
      <c r="M730">
        <v>818.5</v>
      </c>
      <c r="N730">
        <v>692.09999999999991</v>
      </c>
      <c r="O730">
        <v>514.5</v>
      </c>
      <c r="P730">
        <v>405.40000000000009</v>
      </c>
      <c r="Q730">
        <v>568.70000000000005</v>
      </c>
    </row>
    <row r="731" spans="1:17">
      <c r="A731">
        <v>730</v>
      </c>
      <c r="B731">
        <v>2595.6</v>
      </c>
      <c r="C731">
        <v>2345.1</v>
      </c>
      <c r="D731">
        <v>2118.5</v>
      </c>
      <c r="E731">
        <v>1992.1</v>
      </c>
      <c r="F731">
        <v>1814.5</v>
      </c>
      <c r="G731">
        <v>1705.4</v>
      </c>
      <c r="H731">
        <v>1868.7</v>
      </c>
      <c r="K731">
        <v>1295.5999999999999</v>
      </c>
      <c r="L731">
        <v>1045.0999999999999</v>
      </c>
      <c r="M731">
        <v>818.5</v>
      </c>
      <c r="N731">
        <v>692.09999999999991</v>
      </c>
      <c r="O731">
        <v>514.5</v>
      </c>
      <c r="P731">
        <v>405.40000000000009</v>
      </c>
      <c r="Q731">
        <v>568.70000000000005</v>
      </c>
    </row>
    <row r="732" spans="1:17">
      <c r="A732">
        <v>731</v>
      </c>
      <c r="B732">
        <v>2595.6</v>
      </c>
      <c r="C732">
        <v>2345.1</v>
      </c>
      <c r="D732">
        <v>2118.5</v>
      </c>
      <c r="E732">
        <v>1992.1</v>
      </c>
      <c r="F732">
        <v>1814.5</v>
      </c>
      <c r="G732">
        <v>1705.1</v>
      </c>
      <c r="H732">
        <v>1868.7</v>
      </c>
      <c r="K732">
        <v>1295.5999999999999</v>
      </c>
      <c r="L732">
        <v>1045.0999999999999</v>
      </c>
      <c r="M732">
        <v>818.5</v>
      </c>
      <c r="N732">
        <v>692.09999999999991</v>
      </c>
      <c r="O732">
        <v>514.5</v>
      </c>
      <c r="P732">
        <v>405.09999999999991</v>
      </c>
      <c r="Q732">
        <v>568.70000000000005</v>
      </c>
    </row>
    <row r="733" spans="1:17">
      <c r="A733">
        <v>732</v>
      </c>
      <c r="B733">
        <v>2595.6</v>
      </c>
      <c r="C733">
        <v>2345.1</v>
      </c>
      <c r="D733">
        <v>2118.5</v>
      </c>
      <c r="E733">
        <v>1992.1</v>
      </c>
      <c r="F733">
        <v>1814.5</v>
      </c>
      <c r="G733">
        <v>1705</v>
      </c>
      <c r="H733">
        <v>1868.7</v>
      </c>
      <c r="K733">
        <v>1295.5999999999999</v>
      </c>
      <c r="L733">
        <v>1045.0999999999999</v>
      </c>
      <c r="M733">
        <v>818.5</v>
      </c>
      <c r="N733">
        <v>692.09999999999991</v>
      </c>
      <c r="O733">
        <v>514.5</v>
      </c>
      <c r="P733">
        <v>405</v>
      </c>
      <c r="Q733">
        <v>568.70000000000005</v>
      </c>
    </row>
    <row r="734" spans="1:17">
      <c r="A734">
        <v>733</v>
      </c>
      <c r="B734">
        <v>2595.6</v>
      </c>
      <c r="C734">
        <v>2345.1</v>
      </c>
      <c r="D734">
        <v>2118.5</v>
      </c>
      <c r="E734">
        <v>1992.1</v>
      </c>
      <c r="F734">
        <v>1814.5</v>
      </c>
      <c r="G734">
        <v>1704.9</v>
      </c>
      <c r="H734">
        <v>1868.7</v>
      </c>
      <c r="K734">
        <v>1295.5999999999999</v>
      </c>
      <c r="L734">
        <v>1045.0999999999999</v>
      </c>
      <c r="M734">
        <v>818.5</v>
      </c>
      <c r="N734">
        <v>692.09999999999991</v>
      </c>
      <c r="O734">
        <v>514.5</v>
      </c>
      <c r="P734">
        <v>404.90000000000009</v>
      </c>
      <c r="Q734">
        <v>568.70000000000005</v>
      </c>
    </row>
    <row r="735" spans="1:17">
      <c r="A735">
        <v>734</v>
      </c>
      <c r="B735">
        <v>2595.6</v>
      </c>
      <c r="C735">
        <v>2345.1</v>
      </c>
      <c r="D735">
        <v>2118.5</v>
      </c>
      <c r="E735">
        <v>1992.1</v>
      </c>
      <c r="F735">
        <v>1814.5</v>
      </c>
      <c r="G735">
        <v>1704.8</v>
      </c>
      <c r="H735">
        <v>1868.7</v>
      </c>
      <c r="K735">
        <v>1295.5999999999999</v>
      </c>
      <c r="L735">
        <v>1045.0999999999999</v>
      </c>
      <c r="M735">
        <v>818.5</v>
      </c>
      <c r="N735">
        <v>692.09999999999991</v>
      </c>
      <c r="O735">
        <v>514.5</v>
      </c>
      <c r="P735">
        <v>404.79999999999995</v>
      </c>
      <c r="Q735">
        <v>568.70000000000005</v>
      </c>
    </row>
    <row r="736" spans="1:17">
      <c r="A736">
        <v>735</v>
      </c>
      <c r="B736">
        <v>2595.6</v>
      </c>
      <c r="C736">
        <v>2345.1</v>
      </c>
      <c r="D736">
        <v>2114.9</v>
      </c>
      <c r="E736">
        <v>1992.1</v>
      </c>
      <c r="F736">
        <v>1814.5</v>
      </c>
      <c r="G736">
        <v>1704.2</v>
      </c>
      <c r="H736">
        <v>1868.7</v>
      </c>
      <c r="K736">
        <v>1295.5999999999999</v>
      </c>
      <c r="L736">
        <v>1045.0999999999999</v>
      </c>
      <c r="M736">
        <v>814.90000000000009</v>
      </c>
      <c r="N736">
        <v>692.09999999999991</v>
      </c>
      <c r="O736">
        <v>514.5</v>
      </c>
      <c r="P736">
        <v>404.20000000000005</v>
      </c>
      <c r="Q736">
        <v>568.70000000000005</v>
      </c>
    </row>
    <row r="737" spans="1:17">
      <c r="A737">
        <v>736</v>
      </c>
      <c r="B737">
        <v>2595.6</v>
      </c>
      <c r="C737">
        <v>2345.1</v>
      </c>
      <c r="D737">
        <v>2114.9</v>
      </c>
      <c r="E737">
        <v>1986.9</v>
      </c>
      <c r="F737">
        <v>1814.5</v>
      </c>
      <c r="G737">
        <v>1704</v>
      </c>
      <c r="H737">
        <v>1868.7</v>
      </c>
      <c r="K737">
        <v>1295.5999999999999</v>
      </c>
      <c r="L737">
        <v>1045.0999999999999</v>
      </c>
      <c r="M737">
        <v>814.90000000000009</v>
      </c>
      <c r="N737">
        <v>686.90000000000009</v>
      </c>
      <c r="O737">
        <v>514.5</v>
      </c>
      <c r="P737">
        <v>404</v>
      </c>
      <c r="Q737">
        <v>568.70000000000005</v>
      </c>
    </row>
    <row r="738" spans="1:17">
      <c r="A738">
        <v>737</v>
      </c>
      <c r="B738">
        <v>2595.6</v>
      </c>
      <c r="C738">
        <v>2345.1</v>
      </c>
      <c r="D738">
        <v>2114.9</v>
      </c>
      <c r="E738">
        <v>1986.9</v>
      </c>
      <c r="F738">
        <v>1814.5</v>
      </c>
      <c r="G738">
        <v>1703.5</v>
      </c>
      <c r="H738">
        <v>1868.7</v>
      </c>
      <c r="K738">
        <v>1295.5999999999999</v>
      </c>
      <c r="L738">
        <v>1045.0999999999999</v>
      </c>
      <c r="M738">
        <v>814.90000000000009</v>
      </c>
      <c r="N738">
        <v>686.90000000000009</v>
      </c>
      <c r="O738">
        <v>514.5</v>
      </c>
      <c r="P738">
        <v>403.5</v>
      </c>
      <c r="Q738">
        <v>568.70000000000005</v>
      </c>
    </row>
    <row r="739" spans="1:17">
      <c r="A739">
        <v>738</v>
      </c>
      <c r="B739">
        <v>2595.6</v>
      </c>
      <c r="C739">
        <v>2345.1</v>
      </c>
      <c r="D739">
        <v>2114.9</v>
      </c>
      <c r="E739">
        <v>1986.9</v>
      </c>
      <c r="F739">
        <v>1814.5</v>
      </c>
      <c r="G739">
        <v>1703.5</v>
      </c>
      <c r="H739">
        <v>1868.7</v>
      </c>
      <c r="K739">
        <v>1295.5999999999999</v>
      </c>
      <c r="L739">
        <v>1045.0999999999999</v>
      </c>
      <c r="M739">
        <v>814.90000000000009</v>
      </c>
      <c r="N739">
        <v>686.90000000000009</v>
      </c>
      <c r="O739">
        <v>514.5</v>
      </c>
      <c r="P739">
        <v>403.5</v>
      </c>
      <c r="Q739">
        <v>568.70000000000005</v>
      </c>
    </row>
    <row r="740" spans="1:17">
      <c r="A740">
        <v>739</v>
      </c>
      <c r="B740">
        <v>2595.6</v>
      </c>
      <c r="C740">
        <v>2345.1</v>
      </c>
      <c r="D740">
        <v>2114.9</v>
      </c>
      <c r="E740">
        <v>1986.9</v>
      </c>
      <c r="F740">
        <v>1814.1</v>
      </c>
      <c r="G740">
        <v>1703</v>
      </c>
      <c r="H740">
        <v>1868.7</v>
      </c>
      <c r="K740">
        <v>1295.5999999999999</v>
      </c>
      <c r="L740">
        <v>1045.0999999999999</v>
      </c>
      <c r="M740">
        <v>814.90000000000009</v>
      </c>
      <c r="N740">
        <v>686.90000000000009</v>
      </c>
      <c r="O740">
        <v>514.09999999999991</v>
      </c>
      <c r="P740">
        <v>403</v>
      </c>
      <c r="Q740">
        <v>568.70000000000005</v>
      </c>
    </row>
    <row r="741" spans="1:17">
      <c r="A741">
        <v>740</v>
      </c>
      <c r="B741">
        <v>2595.6</v>
      </c>
      <c r="C741">
        <v>2345.1</v>
      </c>
      <c r="D741">
        <v>2104.9</v>
      </c>
      <c r="E741">
        <v>1986.9</v>
      </c>
      <c r="F741">
        <v>1814.1</v>
      </c>
      <c r="G741">
        <v>1703</v>
      </c>
      <c r="H741">
        <v>1868.7</v>
      </c>
      <c r="K741">
        <v>1295.5999999999999</v>
      </c>
      <c r="L741">
        <v>1045.0999999999999</v>
      </c>
      <c r="M741">
        <v>804.90000000000009</v>
      </c>
      <c r="N741">
        <v>686.90000000000009</v>
      </c>
      <c r="O741">
        <v>514.09999999999991</v>
      </c>
      <c r="P741">
        <v>403</v>
      </c>
      <c r="Q741">
        <v>568.70000000000005</v>
      </c>
    </row>
    <row r="742" spans="1:17">
      <c r="A742">
        <v>741</v>
      </c>
      <c r="B742">
        <v>2595.6</v>
      </c>
      <c r="C742">
        <v>2342.3000000000002</v>
      </c>
      <c r="D742">
        <v>2104.9</v>
      </c>
      <c r="E742">
        <v>1986.9</v>
      </c>
      <c r="F742">
        <v>1814.1</v>
      </c>
      <c r="G742">
        <v>1703</v>
      </c>
      <c r="H742">
        <v>1868.7</v>
      </c>
      <c r="K742">
        <v>1295.5999999999999</v>
      </c>
      <c r="L742">
        <v>1042.3000000000002</v>
      </c>
      <c r="M742">
        <v>804.90000000000009</v>
      </c>
      <c r="N742">
        <v>686.90000000000009</v>
      </c>
      <c r="O742">
        <v>514.09999999999991</v>
      </c>
      <c r="P742">
        <v>403</v>
      </c>
      <c r="Q742">
        <v>568.70000000000005</v>
      </c>
    </row>
    <row r="743" spans="1:17">
      <c r="A743">
        <v>742</v>
      </c>
      <c r="B743">
        <v>2595.6</v>
      </c>
      <c r="C743">
        <v>2342.3000000000002</v>
      </c>
      <c r="D743">
        <v>2104.9</v>
      </c>
      <c r="E743">
        <v>1984.5</v>
      </c>
      <c r="F743">
        <v>1814.1</v>
      </c>
      <c r="G743">
        <v>1703</v>
      </c>
      <c r="H743">
        <v>1868.7</v>
      </c>
      <c r="K743">
        <v>1295.5999999999999</v>
      </c>
      <c r="L743">
        <v>1042.3000000000002</v>
      </c>
      <c r="M743">
        <v>804.90000000000009</v>
      </c>
      <c r="N743">
        <v>684.5</v>
      </c>
      <c r="O743">
        <v>514.09999999999991</v>
      </c>
      <c r="P743">
        <v>403</v>
      </c>
      <c r="Q743">
        <v>568.70000000000005</v>
      </c>
    </row>
    <row r="744" spans="1:17">
      <c r="A744">
        <v>743</v>
      </c>
      <c r="B744">
        <v>2595.6</v>
      </c>
      <c r="C744">
        <v>2342.3000000000002</v>
      </c>
      <c r="D744">
        <v>2104.9</v>
      </c>
      <c r="E744">
        <v>1984.5</v>
      </c>
      <c r="F744">
        <v>1812.6</v>
      </c>
      <c r="G744">
        <v>1703</v>
      </c>
      <c r="H744">
        <v>1868.7</v>
      </c>
      <c r="K744">
        <v>1295.5999999999999</v>
      </c>
      <c r="L744">
        <v>1042.3000000000002</v>
      </c>
      <c r="M744">
        <v>804.90000000000009</v>
      </c>
      <c r="N744">
        <v>684.5</v>
      </c>
      <c r="O744">
        <v>512.59999999999991</v>
      </c>
      <c r="P744">
        <v>403</v>
      </c>
      <c r="Q744">
        <v>568.70000000000005</v>
      </c>
    </row>
    <row r="745" spans="1:17">
      <c r="A745">
        <v>744</v>
      </c>
      <c r="B745">
        <v>2592.5</v>
      </c>
      <c r="C745">
        <v>2342.3000000000002</v>
      </c>
      <c r="D745">
        <v>2104.9</v>
      </c>
      <c r="E745">
        <v>1975.3</v>
      </c>
      <c r="F745">
        <v>1812.5</v>
      </c>
      <c r="G745">
        <v>1703</v>
      </c>
      <c r="H745">
        <v>1868.7</v>
      </c>
      <c r="K745">
        <v>1292.5</v>
      </c>
      <c r="L745">
        <v>1042.3000000000002</v>
      </c>
      <c r="M745">
        <v>804.90000000000009</v>
      </c>
      <c r="N745">
        <v>675.3</v>
      </c>
      <c r="O745">
        <v>512.5</v>
      </c>
      <c r="P745">
        <v>403</v>
      </c>
      <c r="Q745">
        <v>568.70000000000005</v>
      </c>
    </row>
    <row r="746" spans="1:17">
      <c r="A746">
        <v>745</v>
      </c>
      <c r="B746">
        <v>2592.5</v>
      </c>
      <c r="C746">
        <v>2342.3000000000002</v>
      </c>
      <c r="D746">
        <v>2104.9</v>
      </c>
      <c r="E746">
        <v>1975.3</v>
      </c>
      <c r="F746">
        <v>1812.5</v>
      </c>
      <c r="G746">
        <v>1702.2</v>
      </c>
      <c r="H746">
        <v>1868.7</v>
      </c>
      <c r="K746">
        <v>1292.5</v>
      </c>
      <c r="L746">
        <v>1042.3000000000002</v>
      </c>
      <c r="M746">
        <v>804.90000000000009</v>
      </c>
      <c r="N746">
        <v>675.3</v>
      </c>
      <c r="O746">
        <v>512.5</v>
      </c>
      <c r="P746">
        <v>402.20000000000005</v>
      </c>
      <c r="Q746">
        <v>568.70000000000005</v>
      </c>
    </row>
    <row r="747" spans="1:17">
      <c r="A747">
        <v>746</v>
      </c>
      <c r="B747">
        <v>2592.5</v>
      </c>
      <c r="C747">
        <v>2342.3000000000002</v>
      </c>
      <c r="D747">
        <v>2104.9</v>
      </c>
      <c r="E747">
        <v>1975.3</v>
      </c>
      <c r="F747">
        <v>1812.1</v>
      </c>
      <c r="G747">
        <v>1702.2</v>
      </c>
      <c r="H747">
        <v>1868.7</v>
      </c>
      <c r="K747">
        <v>1292.5</v>
      </c>
      <c r="L747">
        <v>1042.3000000000002</v>
      </c>
      <c r="M747">
        <v>804.90000000000009</v>
      </c>
      <c r="N747">
        <v>675.3</v>
      </c>
      <c r="O747">
        <v>512.09999999999991</v>
      </c>
      <c r="P747">
        <v>402.20000000000005</v>
      </c>
      <c r="Q747">
        <v>568.70000000000005</v>
      </c>
    </row>
    <row r="748" spans="1:17">
      <c r="A748">
        <v>747</v>
      </c>
      <c r="B748">
        <v>2592.5</v>
      </c>
      <c r="C748">
        <v>2342.3000000000002</v>
      </c>
      <c r="D748">
        <v>2104.9</v>
      </c>
      <c r="E748">
        <v>1975.3</v>
      </c>
      <c r="F748">
        <v>1810.8</v>
      </c>
      <c r="G748">
        <v>1701.6</v>
      </c>
      <c r="H748">
        <v>1868.7</v>
      </c>
      <c r="K748">
        <v>1292.5</v>
      </c>
      <c r="L748">
        <v>1042.3000000000002</v>
      </c>
      <c r="M748">
        <v>804.90000000000009</v>
      </c>
      <c r="N748">
        <v>675.3</v>
      </c>
      <c r="O748">
        <v>510.79999999999995</v>
      </c>
      <c r="P748">
        <v>401.59999999999991</v>
      </c>
      <c r="Q748">
        <v>568.70000000000005</v>
      </c>
    </row>
    <row r="749" spans="1:17">
      <c r="A749">
        <v>748</v>
      </c>
      <c r="B749">
        <v>2592.5</v>
      </c>
      <c r="C749">
        <v>2342.3000000000002</v>
      </c>
      <c r="D749">
        <v>2104.9</v>
      </c>
      <c r="E749">
        <v>1975.3</v>
      </c>
      <c r="F749">
        <v>1809.7</v>
      </c>
      <c r="G749">
        <v>1701.6</v>
      </c>
      <c r="H749">
        <v>1868.7</v>
      </c>
      <c r="K749">
        <v>1292.5</v>
      </c>
      <c r="L749">
        <v>1042.3000000000002</v>
      </c>
      <c r="M749">
        <v>804.90000000000009</v>
      </c>
      <c r="N749">
        <v>675.3</v>
      </c>
      <c r="O749">
        <v>509.70000000000005</v>
      </c>
      <c r="P749">
        <v>401.59999999999991</v>
      </c>
      <c r="Q749">
        <v>568.70000000000005</v>
      </c>
    </row>
    <row r="750" spans="1:17">
      <c r="A750">
        <v>749</v>
      </c>
      <c r="B750">
        <v>2592.5</v>
      </c>
      <c r="C750">
        <v>2342.3000000000002</v>
      </c>
      <c r="D750">
        <v>2104.9</v>
      </c>
      <c r="E750">
        <v>1975.3</v>
      </c>
      <c r="F750">
        <v>1809.7</v>
      </c>
      <c r="G750">
        <v>1700.9</v>
      </c>
      <c r="H750">
        <v>1868.7</v>
      </c>
      <c r="K750">
        <v>1292.5</v>
      </c>
      <c r="L750">
        <v>1042.3000000000002</v>
      </c>
      <c r="M750">
        <v>804.90000000000009</v>
      </c>
      <c r="N750">
        <v>675.3</v>
      </c>
      <c r="O750">
        <v>509.70000000000005</v>
      </c>
      <c r="P750">
        <v>400.90000000000009</v>
      </c>
      <c r="Q750">
        <v>568.70000000000005</v>
      </c>
    </row>
    <row r="751" spans="1:17">
      <c r="A751">
        <v>750</v>
      </c>
      <c r="B751">
        <v>2592.5</v>
      </c>
      <c r="C751">
        <v>2342.3000000000002</v>
      </c>
      <c r="D751">
        <v>2104.9</v>
      </c>
      <c r="E751">
        <v>1975.3</v>
      </c>
      <c r="F751">
        <v>1809.7</v>
      </c>
      <c r="G751">
        <v>1700.7</v>
      </c>
      <c r="H751">
        <v>1852.8</v>
      </c>
      <c r="K751">
        <v>1292.5</v>
      </c>
      <c r="L751">
        <v>1042.3000000000002</v>
      </c>
      <c r="M751">
        <v>804.90000000000009</v>
      </c>
      <c r="N751">
        <v>675.3</v>
      </c>
      <c r="O751">
        <v>509.70000000000005</v>
      </c>
      <c r="P751">
        <v>400.70000000000005</v>
      </c>
      <c r="Q751">
        <v>552.79999999999995</v>
      </c>
    </row>
    <row r="752" spans="1:17">
      <c r="A752">
        <v>751</v>
      </c>
      <c r="B752">
        <v>2592.5</v>
      </c>
      <c r="C752">
        <v>2342.3000000000002</v>
      </c>
      <c r="D752">
        <v>2104.9</v>
      </c>
      <c r="E752">
        <v>1975.3</v>
      </c>
      <c r="F752">
        <v>1809.7</v>
      </c>
      <c r="G752">
        <v>1700.7</v>
      </c>
      <c r="H752">
        <v>1852.8</v>
      </c>
      <c r="K752">
        <v>1292.5</v>
      </c>
      <c r="L752">
        <v>1042.3000000000002</v>
      </c>
      <c r="M752">
        <v>804.90000000000009</v>
      </c>
      <c r="N752">
        <v>675.3</v>
      </c>
      <c r="O752">
        <v>509.70000000000005</v>
      </c>
      <c r="P752">
        <v>400.70000000000005</v>
      </c>
      <c r="Q752">
        <v>552.79999999999995</v>
      </c>
    </row>
    <row r="753" spans="1:17">
      <c r="A753">
        <v>752</v>
      </c>
      <c r="B753">
        <v>2592.5</v>
      </c>
      <c r="C753">
        <v>2342.3000000000002</v>
      </c>
      <c r="D753">
        <v>2104.9</v>
      </c>
      <c r="E753">
        <v>1975.3</v>
      </c>
      <c r="F753">
        <v>1809.7</v>
      </c>
      <c r="G753">
        <v>1700.5</v>
      </c>
      <c r="H753">
        <v>1852.8</v>
      </c>
      <c r="K753">
        <v>1292.5</v>
      </c>
      <c r="L753">
        <v>1042.3000000000002</v>
      </c>
      <c r="M753">
        <v>804.90000000000009</v>
      </c>
      <c r="N753">
        <v>675.3</v>
      </c>
      <c r="O753">
        <v>509.70000000000005</v>
      </c>
      <c r="P753">
        <v>400.5</v>
      </c>
      <c r="Q753">
        <v>552.79999999999995</v>
      </c>
    </row>
    <row r="754" spans="1:17">
      <c r="A754">
        <v>753</v>
      </c>
      <c r="B754">
        <v>2592.5</v>
      </c>
      <c r="C754">
        <v>2342.3000000000002</v>
      </c>
      <c r="D754">
        <v>2104.9</v>
      </c>
      <c r="E754">
        <v>1975.3</v>
      </c>
      <c r="F754">
        <v>1809.7</v>
      </c>
      <c r="G754">
        <v>1700.5</v>
      </c>
      <c r="H754">
        <v>1852.8</v>
      </c>
      <c r="K754">
        <v>1292.5</v>
      </c>
      <c r="L754">
        <v>1042.3000000000002</v>
      </c>
      <c r="M754">
        <v>804.90000000000009</v>
      </c>
      <c r="N754">
        <v>675.3</v>
      </c>
      <c r="O754">
        <v>509.70000000000005</v>
      </c>
      <c r="P754">
        <v>400.5</v>
      </c>
      <c r="Q754">
        <v>552.79999999999995</v>
      </c>
    </row>
    <row r="755" spans="1:17">
      <c r="A755">
        <v>754</v>
      </c>
      <c r="B755">
        <v>2592.5</v>
      </c>
      <c r="C755">
        <v>2342.3000000000002</v>
      </c>
      <c r="D755">
        <v>2104.9</v>
      </c>
      <c r="E755">
        <v>1975.3</v>
      </c>
      <c r="F755">
        <v>1809.7</v>
      </c>
      <c r="G755">
        <v>1700.5</v>
      </c>
      <c r="H755">
        <v>1852.8</v>
      </c>
      <c r="K755">
        <v>1292.5</v>
      </c>
      <c r="L755">
        <v>1042.3000000000002</v>
      </c>
      <c r="M755">
        <v>804.90000000000009</v>
      </c>
      <c r="N755">
        <v>675.3</v>
      </c>
      <c r="O755">
        <v>509.70000000000005</v>
      </c>
      <c r="P755">
        <v>400.5</v>
      </c>
      <c r="Q755">
        <v>552.79999999999995</v>
      </c>
    </row>
    <row r="756" spans="1:17">
      <c r="A756">
        <v>755</v>
      </c>
      <c r="B756">
        <v>2581</v>
      </c>
      <c r="C756">
        <v>2342.3000000000002</v>
      </c>
      <c r="D756">
        <v>2104.9</v>
      </c>
      <c r="E756">
        <v>1973</v>
      </c>
      <c r="F756">
        <v>1809.7</v>
      </c>
      <c r="G756">
        <v>1700.1</v>
      </c>
      <c r="H756">
        <v>1852.8</v>
      </c>
      <c r="K756">
        <v>1281</v>
      </c>
      <c r="L756">
        <v>1042.3000000000002</v>
      </c>
      <c r="M756">
        <v>804.90000000000009</v>
      </c>
      <c r="N756">
        <v>673</v>
      </c>
      <c r="O756">
        <v>509.70000000000005</v>
      </c>
      <c r="P756">
        <v>400.09999999999991</v>
      </c>
      <c r="Q756">
        <v>552.79999999999995</v>
      </c>
    </row>
    <row r="757" spans="1:17">
      <c r="A757">
        <v>756</v>
      </c>
      <c r="B757">
        <v>2581</v>
      </c>
      <c r="C757">
        <v>2342.3000000000002</v>
      </c>
      <c r="D757">
        <v>2104.9</v>
      </c>
      <c r="E757">
        <v>1973</v>
      </c>
      <c r="F757">
        <v>1809.7</v>
      </c>
      <c r="G757">
        <v>1700.1</v>
      </c>
      <c r="H757">
        <v>1852.8</v>
      </c>
      <c r="K757">
        <v>1281</v>
      </c>
      <c r="L757">
        <v>1042.3000000000002</v>
      </c>
      <c r="M757">
        <v>804.90000000000009</v>
      </c>
      <c r="N757">
        <v>673</v>
      </c>
      <c r="O757">
        <v>509.70000000000005</v>
      </c>
      <c r="P757">
        <v>400.09999999999991</v>
      </c>
      <c r="Q757">
        <v>552.79999999999995</v>
      </c>
    </row>
    <row r="758" spans="1:17">
      <c r="A758">
        <v>757</v>
      </c>
      <c r="B758">
        <v>2581</v>
      </c>
      <c r="C758">
        <v>2342.3000000000002</v>
      </c>
      <c r="D758">
        <v>2104.9</v>
      </c>
      <c r="E758">
        <v>1973</v>
      </c>
      <c r="F758">
        <v>1809.5</v>
      </c>
      <c r="G758">
        <v>1700.1</v>
      </c>
      <c r="H758">
        <v>1852.8</v>
      </c>
      <c r="K758">
        <v>1281</v>
      </c>
      <c r="L758">
        <v>1042.3000000000002</v>
      </c>
      <c r="M758">
        <v>804.90000000000009</v>
      </c>
      <c r="N758">
        <v>673</v>
      </c>
      <c r="O758">
        <v>509.5</v>
      </c>
      <c r="P758">
        <v>400.09999999999991</v>
      </c>
      <c r="Q758">
        <v>552.79999999999995</v>
      </c>
    </row>
    <row r="759" spans="1:17">
      <c r="A759">
        <v>758</v>
      </c>
      <c r="B759">
        <v>2581</v>
      </c>
      <c r="C759">
        <v>2342.3000000000002</v>
      </c>
      <c r="D759">
        <v>2104.9</v>
      </c>
      <c r="E759">
        <v>1973</v>
      </c>
      <c r="F759">
        <v>1809.5</v>
      </c>
      <c r="G759">
        <v>1699.9</v>
      </c>
      <c r="H759">
        <v>1852.8</v>
      </c>
      <c r="K759">
        <v>1281</v>
      </c>
      <c r="L759">
        <v>1042.3000000000002</v>
      </c>
      <c r="M759">
        <v>804.90000000000009</v>
      </c>
      <c r="N759">
        <v>673</v>
      </c>
      <c r="O759">
        <v>509.5</v>
      </c>
      <c r="P759">
        <v>399.90000000000009</v>
      </c>
      <c r="Q759">
        <v>552.79999999999995</v>
      </c>
    </row>
    <row r="760" spans="1:17">
      <c r="A760">
        <v>759</v>
      </c>
      <c r="B760">
        <v>2581</v>
      </c>
      <c r="C760">
        <v>2342.3000000000002</v>
      </c>
      <c r="D760">
        <v>2104.9</v>
      </c>
      <c r="E760">
        <v>1973</v>
      </c>
      <c r="F760">
        <v>1809.5</v>
      </c>
      <c r="G760">
        <v>1699.5</v>
      </c>
      <c r="H760">
        <v>1852.8</v>
      </c>
      <c r="K760">
        <v>1281</v>
      </c>
      <c r="L760">
        <v>1042.3000000000002</v>
      </c>
      <c r="M760">
        <v>804.90000000000009</v>
      </c>
      <c r="N760">
        <v>673</v>
      </c>
      <c r="O760">
        <v>509.5</v>
      </c>
      <c r="P760">
        <v>399.5</v>
      </c>
      <c r="Q760">
        <v>552.79999999999995</v>
      </c>
    </row>
    <row r="761" spans="1:17">
      <c r="A761">
        <v>760</v>
      </c>
      <c r="B761">
        <v>2581</v>
      </c>
      <c r="C761">
        <v>2342.3000000000002</v>
      </c>
      <c r="D761">
        <v>2104.9</v>
      </c>
      <c r="E761">
        <v>1973</v>
      </c>
      <c r="F761">
        <v>1806.3</v>
      </c>
      <c r="G761">
        <v>1699</v>
      </c>
      <c r="H761">
        <v>1852.8</v>
      </c>
      <c r="K761">
        <v>1281</v>
      </c>
      <c r="L761">
        <v>1042.3000000000002</v>
      </c>
      <c r="M761">
        <v>804.90000000000009</v>
      </c>
      <c r="N761">
        <v>673</v>
      </c>
      <c r="O761">
        <v>506.29999999999995</v>
      </c>
      <c r="P761">
        <v>399</v>
      </c>
      <c r="Q761">
        <v>552.79999999999995</v>
      </c>
    </row>
    <row r="762" spans="1:17">
      <c r="A762">
        <v>761</v>
      </c>
      <c r="B762">
        <v>2581</v>
      </c>
      <c r="C762">
        <v>2342.3000000000002</v>
      </c>
      <c r="D762">
        <v>2104.9</v>
      </c>
      <c r="E762">
        <v>1971.1</v>
      </c>
      <c r="F762">
        <v>1806.3</v>
      </c>
      <c r="G762">
        <v>1698.9</v>
      </c>
      <c r="H762">
        <v>1852.8</v>
      </c>
      <c r="K762">
        <v>1281</v>
      </c>
      <c r="L762">
        <v>1042.3000000000002</v>
      </c>
      <c r="M762">
        <v>804.90000000000009</v>
      </c>
      <c r="N762">
        <v>671.09999999999991</v>
      </c>
      <c r="O762">
        <v>506.29999999999995</v>
      </c>
      <c r="P762">
        <v>398.90000000000009</v>
      </c>
      <c r="Q762">
        <v>552.79999999999995</v>
      </c>
    </row>
    <row r="763" spans="1:17">
      <c r="A763">
        <v>762</v>
      </c>
      <c r="B763">
        <v>2581</v>
      </c>
      <c r="C763">
        <v>2342.3000000000002</v>
      </c>
      <c r="D763">
        <v>2102.5</v>
      </c>
      <c r="E763">
        <v>1969.8</v>
      </c>
      <c r="F763">
        <v>1806.3</v>
      </c>
      <c r="G763">
        <v>1698.9</v>
      </c>
      <c r="H763">
        <v>1852.8</v>
      </c>
      <c r="K763">
        <v>1281</v>
      </c>
      <c r="L763">
        <v>1042.3000000000002</v>
      </c>
      <c r="M763">
        <v>802.5</v>
      </c>
      <c r="N763">
        <v>669.8</v>
      </c>
      <c r="O763">
        <v>506.29999999999995</v>
      </c>
      <c r="P763">
        <v>398.90000000000009</v>
      </c>
      <c r="Q763">
        <v>552.79999999999995</v>
      </c>
    </row>
    <row r="764" spans="1:17">
      <c r="A764">
        <v>763</v>
      </c>
      <c r="B764">
        <v>2581</v>
      </c>
      <c r="C764">
        <v>2342.3000000000002</v>
      </c>
      <c r="D764">
        <v>2102.5</v>
      </c>
      <c r="E764">
        <v>1969.8</v>
      </c>
      <c r="F764">
        <v>1806.3</v>
      </c>
      <c r="G764">
        <v>1698.7</v>
      </c>
      <c r="H764">
        <v>1852.8</v>
      </c>
      <c r="K764">
        <v>1281</v>
      </c>
      <c r="L764">
        <v>1042.3000000000002</v>
      </c>
      <c r="M764">
        <v>802.5</v>
      </c>
      <c r="N764">
        <v>669.8</v>
      </c>
      <c r="O764">
        <v>506.29999999999995</v>
      </c>
      <c r="P764">
        <v>398.70000000000005</v>
      </c>
      <c r="Q764">
        <v>552.79999999999995</v>
      </c>
    </row>
    <row r="765" spans="1:17">
      <c r="A765">
        <v>764</v>
      </c>
      <c r="B765">
        <v>2581</v>
      </c>
      <c r="C765">
        <v>2342.3000000000002</v>
      </c>
      <c r="D765">
        <v>2102.5</v>
      </c>
      <c r="E765">
        <v>1969.8</v>
      </c>
      <c r="F765">
        <v>1806.3</v>
      </c>
      <c r="G765">
        <v>1697.8</v>
      </c>
      <c r="H765">
        <v>1852.8</v>
      </c>
      <c r="K765">
        <v>1281</v>
      </c>
      <c r="L765">
        <v>1042.3000000000002</v>
      </c>
      <c r="M765">
        <v>802.5</v>
      </c>
      <c r="N765">
        <v>669.8</v>
      </c>
      <c r="O765">
        <v>506.29999999999995</v>
      </c>
      <c r="P765">
        <v>397.79999999999995</v>
      </c>
      <c r="Q765">
        <v>552.79999999999995</v>
      </c>
    </row>
    <row r="766" spans="1:17">
      <c r="A766">
        <v>765</v>
      </c>
      <c r="B766">
        <v>2581</v>
      </c>
      <c r="C766">
        <v>2342.3000000000002</v>
      </c>
      <c r="D766">
        <v>2102.5</v>
      </c>
      <c r="E766">
        <v>1969.8</v>
      </c>
      <c r="F766">
        <v>1805.4</v>
      </c>
      <c r="G766">
        <v>1697.7</v>
      </c>
      <c r="H766">
        <v>1852.8</v>
      </c>
      <c r="K766">
        <v>1281</v>
      </c>
      <c r="L766">
        <v>1042.3000000000002</v>
      </c>
      <c r="M766">
        <v>802.5</v>
      </c>
      <c r="N766">
        <v>669.8</v>
      </c>
      <c r="O766">
        <v>505.40000000000009</v>
      </c>
      <c r="P766">
        <v>397.70000000000005</v>
      </c>
      <c r="Q766">
        <v>552.79999999999995</v>
      </c>
    </row>
    <row r="767" spans="1:17">
      <c r="A767">
        <v>766</v>
      </c>
      <c r="B767">
        <v>2581</v>
      </c>
      <c r="C767">
        <v>2342.3000000000002</v>
      </c>
      <c r="D767">
        <v>2102.5</v>
      </c>
      <c r="E767">
        <v>1965.7</v>
      </c>
      <c r="F767">
        <v>1805.4</v>
      </c>
      <c r="G767">
        <v>1697.7</v>
      </c>
      <c r="H767">
        <v>1852.8</v>
      </c>
      <c r="K767">
        <v>1281</v>
      </c>
      <c r="L767">
        <v>1042.3000000000002</v>
      </c>
      <c r="M767">
        <v>802.5</v>
      </c>
      <c r="N767">
        <v>665.7</v>
      </c>
      <c r="O767">
        <v>505.40000000000009</v>
      </c>
      <c r="P767">
        <v>397.70000000000005</v>
      </c>
      <c r="Q767">
        <v>552.79999999999995</v>
      </c>
    </row>
    <row r="768" spans="1:17">
      <c r="A768">
        <v>767</v>
      </c>
      <c r="B768">
        <v>2581</v>
      </c>
      <c r="C768">
        <v>2342.3000000000002</v>
      </c>
      <c r="D768">
        <v>2102.5</v>
      </c>
      <c r="E768">
        <v>1963.3</v>
      </c>
      <c r="F768">
        <v>1805.4</v>
      </c>
      <c r="G768">
        <v>1697.7</v>
      </c>
      <c r="H768">
        <v>1852.8</v>
      </c>
      <c r="K768">
        <v>1281</v>
      </c>
      <c r="L768">
        <v>1042.3000000000002</v>
      </c>
      <c r="M768">
        <v>802.5</v>
      </c>
      <c r="N768">
        <v>663.3</v>
      </c>
      <c r="O768">
        <v>505.40000000000009</v>
      </c>
      <c r="P768">
        <v>397.70000000000005</v>
      </c>
      <c r="Q768">
        <v>552.79999999999995</v>
      </c>
    </row>
    <row r="769" spans="1:17">
      <c r="A769">
        <v>768</v>
      </c>
      <c r="B769">
        <v>2581</v>
      </c>
      <c r="C769">
        <v>2342.3000000000002</v>
      </c>
      <c r="D769">
        <v>2102.5</v>
      </c>
      <c r="E769">
        <v>1963.3</v>
      </c>
      <c r="F769">
        <v>1805.4</v>
      </c>
      <c r="G769">
        <v>1697.7</v>
      </c>
      <c r="H769">
        <v>1852.8</v>
      </c>
      <c r="K769">
        <v>1281</v>
      </c>
      <c r="L769">
        <v>1042.3000000000002</v>
      </c>
      <c r="M769">
        <v>802.5</v>
      </c>
      <c r="N769">
        <v>663.3</v>
      </c>
      <c r="O769">
        <v>505.40000000000009</v>
      </c>
      <c r="P769">
        <v>397.70000000000005</v>
      </c>
      <c r="Q769">
        <v>552.79999999999995</v>
      </c>
    </row>
    <row r="770" spans="1:17">
      <c r="A770">
        <v>769</v>
      </c>
      <c r="B770">
        <v>2581</v>
      </c>
      <c r="C770">
        <v>2342.3000000000002</v>
      </c>
      <c r="D770">
        <v>2102.5</v>
      </c>
      <c r="E770">
        <v>1963.3</v>
      </c>
      <c r="F770">
        <v>1805.4</v>
      </c>
      <c r="G770">
        <v>1697.7</v>
      </c>
      <c r="H770">
        <v>1852.8</v>
      </c>
      <c r="K770">
        <v>1281</v>
      </c>
      <c r="L770">
        <v>1042.3000000000002</v>
      </c>
      <c r="M770">
        <v>802.5</v>
      </c>
      <c r="N770">
        <v>663.3</v>
      </c>
      <c r="O770">
        <v>505.40000000000009</v>
      </c>
      <c r="P770">
        <v>397.70000000000005</v>
      </c>
      <c r="Q770">
        <v>552.79999999999995</v>
      </c>
    </row>
    <row r="771" spans="1:17">
      <c r="A771">
        <v>770</v>
      </c>
      <c r="B771">
        <v>2581</v>
      </c>
      <c r="C771">
        <v>2342.3000000000002</v>
      </c>
      <c r="D771">
        <v>2102.5</v>
      </c>
      <c r="E771">
        <v>1963.3</v>
      </c>
      <c r="F771">
        <v>1802.3</v>
      </c>
      <c r="G771">
        <v>1696.5</v>
      </c>
      <c r="H771">
        <v>1852.8</v>
      </c>
      <c r="K771">
        <v>1281</v>
      </c>
      <c r="L771">
        <v>1042.3000000000002</v>
      </c>
      <c r="M771">
        <v>802.5</v>
      </c>
      <c r="N771">
        <v>663.3</v>
      </c>
      <c r="O771">
        <v>502.29999999999995</v>
      </c>
      <c r="P771">
        <v>396.5</v>
      </c>
      <c r="Q771">
        <v>552.79999999999995</v>
      </c>
    </row>
    <row r="772" spans="1:17">
      <c r="A772">
        <v>771</v>
      </c>
      <c r="B772">
        <v>2581</v>
      </c>
      <c r="C772">
        <v>2342.3000000000002</v>
      </c>
      <c r="D772">
        <v>2102.5</v>
      </c>
      <c r="E772">
        <v>1963.3</v>
      </c>
      <c r="F772">
        <v>1802.3</v>
      </c>
      <c r="G772">
        <v>1696.5</v>
      </c>
      <c r="H772">
        <v>1852.8</v>
      </c>
      <c r="K772">
        <v>1281</v>
      </c>
      <c r="L772">
        <v>1042.3000000000002</v>
      </c>
      <c r="M772">
        <v>802.5</v>
      </c>
      <c r="N772">
        <v>663.3</v>
      </c>
      <c r="O772">
        <v>502.29999999999995</v>
      </c>
      <c r="P772">
        <v>396.5</v>
      </c>
      <c r="Q772">
        <v>552.79999999999995</v>
      </c>
    </row>
    <row r="773" spans="1:17">
      <c r="A773">
        <v>772</v>
      </c>
      <c r="B773">
        <v>2581</v>
      </c>
      <c r="C773">
        <v>2342.3000000000002</v>
      </c>
      <c r="D773">
        <v>2102.5</v>
      </c>
      <c r="E773">
        <v>1963.3</v>
      </c>
      <c r="F773">
        <v>1801</v>
      </c>
      <c r="G773">
        <v>1695.7</v>
      </c>
      <c r="H773">
        <v>1852.8</v>
      </c>
      <c r="K773">
        <v>1281</v>
      </c>
      <c r="L773">
        <v>1042.3000000000002</v>
      </c>
      <c r="M773">
        <v>802.5</v>
      </c>
      <c r="N773">
        <v>663.3</v>
      </c>
      <c r="O773">
        <v>501</v>
      </c>
      <c r="P773">
        <v>395.70000000000005</v>
      </c>
      <c r="Q773">
        <v>552.79999999999995</v>
      </c>
    </row>
    <row r="774" spans="1:17">
      <c r="A774">
        <v>773</v>
      </c>
      <c r="B774">
        <v>2581</v>
      </c>
      <c r="C774">
        <v>2342.3000000000002</v>
      </c>
      <c r="D774">
        <v>2102.5</v>
      </c>
      <c r="E774">
        <v>1963.3</v>
      </c>
      <c r="F774">
        <v>1801</v>
      </c>
      <c r="G774">
        <v>1695.7</v>
      </c>
      <c r="H774">
        <v>1852.8</v>
      </c>
      <c r="K774">
        <v>1281</v>
      </c>
      <c r="L774">
        <v>1042.3000000000002</v>
      </c>
      <c r="M774">
        <v>802.5</v>
      </c>
      <c r="N774">
        <v>663.3</v>
      </c>
      <c r="O774">
        <v>501</v>
      </c>
      <c r="P774">
        <v>395.70000000000005</v>
      </c>
      <c r="Q774">
        <v>552.79999999999995</v>
      </c>
    </row>
    <row r="775" spans="1:17">
      <c r="A775">
        <v>774</v>
      </c>
      <c r="B775">
        <v>2581</v>
      </c>
      <c r="C775">
        <v>2342.3000000000002</v>
      </c>
      <c r="D775">
        <v>2102.5</v>
      </c>
      <c r="E775">
        <v>1963.3</v>
      </c>
      <c r="F775">
        <v>1799.1</v>
      </c>
      <c r="G775">
        <v>1695.4</v>
      </c>
      <c r="H775">
        <v>1852.8</v>
      </c>
      <c r="K775">
        <v>1281</v>
      </c>
      <c r="L775">
        <v>1042.3000000000002</v>
      </c>
      <c r="M775">
        <v>802.5</v>
      </c>
      <c r="N775">
        <v>663.3</v>
      </c>
      <c r="O775">
        <v>499.09999999999991</v>
      </c>
      <c r="P775">
        <v>395.40000000000009</v>
      </c>
      <c r="Q775">
        <v>552.79999999999995</v>
      </c>
    </row>
    <row r="776" spans="1:17">
      <c r="A776">
        <v>775</v>
      </c>
      <c r="B776">
        <v>2581</v>
      </c>
      <c r="C776">
        <v>2342.3000000000002</v>
      </c>
      <c r="D776">
        <v>2102.5</v>
      </c>
      <c r="E776">
        <v>1963.3</v>
      </c>
      <c r="F776">
        <v>1798.2</v>
      </c>
      <c r="G776">
        <v>1695.4</v>
      </c>
      <c r="H776">
        <v>1852.8</v>
      </c>
      <c r="K776">
        <v>1281</v>
      </c>
      <c r="L776">
        <v>1042.3000000000002</v>
      </c>
      <c r="M776">
        <v>802.5</v>
      </c>
      <c r="N776">
        <v>663.3</v>
      </c>
      <c r="O776">
        <v>498.20000000000005</v>
      </c>
      <c r="P776">
        <v>395.40000000000009</v>
      </c>
      <c r="Q776">
        <v>552.79999999999995</v>
      </c>
    </row>
    <row r="777" spans="1:17">
      <c r="A777">
        <v>776</v>
      </c>
      <c r="B777">
        <v>2581</v>
      </c>
      <c r="C777">
        <v>2342.3000000000002</v>
      </c>
      <c r="D777">
        <v>2102.5</v>
      </c>
      <c r="E777">
        <v>1960</v>
      </c>
      <c r="F777">
        <v>1797.4</v>
      </c>
      <c r="G777">
        <v>1694.8</v>
      </c>
      <c r="H777">
        <v>1852.8</v>
      </c>
      <c r="K777">
        <v>1281</v>
      </c>
      <c r="L777">
        <v>1042.3000000000002</v>
      </c>
      <c r="M777">
        <v>802.5</v>
      </c>
      <c r="N777">
        <v>660</v>
      </c>
      <c r="O777">
        <v>497.40000000000009</v>
      </c>
      <c r="P777">
        <v>394.79999999999995</v>
      </c>
      <c r="Q777">
        <v>552.79999999999995</v>
      </c>
    </row>
    <row r="778" spans="1:17">
      <c r="A778">
        <v>777</v>
      </c>
      <c r="B778">
        <v>2581</v>
      </c>
      <c r="C778">
        <v>2342.3000000000002</v>
      </c>
      <c r="D778">
        <v>2102.5</v>
      </c>
      <c r="E778">
        <v>1960</v>
      </c>
      <c r="F778">
        <v>1796.7</v>
      </c>
      <c r="G778">
        <v>1694.4</v>
      </c>
      <c r="H778">
        <v>1852.8</v>
      </c>
      <c r="K778">
        <v>1281</v>
      </c>
      <c r="L778">
        <v>1042.3000000000002</v>
      </c>
      <c r="M778">
        <v>802.5</v>
      </c>
      <c r="N778">
        <v>660</v>
      </c>
      <c r="O778">
        <v>496.70000000000005</v>
      </c>
      <c r="P778">
        <v>394.40000000000009</v>
      </c>
      <c r="Q778">
        <v>552.79999999999995</v>
      </c>
    </row>
    <row r="779" spans="1:17">
      <c r="A779">
        <v>778</v>
      </c>
      <c r="B779">
        <v>2581</v>
      </c>
      <c r="C779">
        <v>2342.3000000000002</v>
      </c>
      <c r="D779">
        <v>2102.5</v>
      </c>
      <c r="E779">
        <v>1960</v>
      </c>
      <c r="F779">
        <v>1796.7</v>
      </c>
      <c r="G779">
        <v>1694.4</v>
      </c>
      <c r="H779">
        <v>1852.8</v>
      </c>
      <c r="K779">
        <v>1281</v>
      </c>
      <c r="L779">
        <v>1042.3000000000002</v>
      </c>
      <c r="M779">
        <v>802.5</v>
      </c>
      <c r="N779">
        <v>660</v>
      </c>
      <c r="O779">
        <v>496.70000000000005</v>
      </c>
      <c r="P779">
        <v>394.40000000000009</v>
      </c>
      <c r="Q779">
        <v>552.79999999999995</v>
      </c>
    </row>
    <row r="780" spans="1:17">
      <c r="A780">
        <v>779</v>
      </c>
      <c r="B780">
        <v>2581</v>
      </c>
      <c r="C780">
        <v>2342.3000000000002</v>
      </c>
      <c r="D780">
        <v>2100.5</v>
      </c>
      <c r="E780">
        <v>1960</v>
      </c>
      <c r="F780">
        <v>1796.7</v>
      </c>
      <c r="G780">
        <v>1694.2</v>
      </c>
      <c r="H780">
        <v>1852.8</v>
      </c>
      <c r="K780">
        <v>1281</v>
      </c>
      <c r="L780">
        <v>1042.3000000000002</v>
      </c>
      <c r="M780">
        <v>800.5</v>
      </c>
      <c r="N780">
        <v>660</v>
      </c>
      <c r="O780">
        <v>496.70000000000005</v>
      </c>
      <c r="P780">
        <v>394.20000000000005</v>
      </c>
      <c r="Q780">
        <v>552.79999999999995</v>
      </c>
    </row>
    <row r="781" spans="1:17">
      <c r="A781">
        <v>780</v>
      </c>
      <c r="B781">
        <v>2581</v>
      </c>
      <c r="C781">
        <v>2342.3000000000002</v>
      </c>
      <c r="D781">
        <v>2100.5</v>
      </c>
      <c r="E781">
        <v>1960</v>
      </c>
      <c r="F781">
        <v>1796.3</v>
      </c>
      <c r="G781">
        <v>1694.2</v>
      </c>
      <c r="H781">
        <v>1852.8</v>
      </c>
      <c r="K781">
        <v>1281</v>
      </c>
      <c r="L781">
        <v>1042.3000000000002</v>
      </c>
      <c r="M781">
        <v>800.5</v>
      </c>
      <c r="N781">
        <v>660</v>
      </c>
      <c r="O781">
        <v>496.29999999999995</v>
      </c>
      <c r="P781">
        <v>394.20000000000005</v>
      </c>
      <c r="Q781">
        <v>552.79999999999995</v>
      </c>
    </row>
    <row r="782" spans="1:17">
      <c r="A782">
        <v>781</v>
      </c>
      <c r="B782">
        <v>2581</v>
      </c>
      <c r="C782">
        <v>2342.3000000000002</v>
      </c>
      <c r="D782">
        <v>2100.5</v>
      </c>
      <c r="E782">
        <v>1957.9</v>
      </c>
      <c r="F782">
        <v>1796.3</v>
      </c>
      <c r="G782">
        <v>1694.2</v>
      </c>
      <c r="H782">
        <v>1852.8</v>
      </c>
      <c r="K782">
        <v>1281</v>
      </c>
      <c r="L782">
        <v>1042.3000000000002</v>
      </c>
      <c r="M782">
        <v>800.5</v>
      </c>
      <c r="N782">
        <v>657.90000000000009</v>
      </c>
      <c r="O782">
        <v>496.29999999999995</v>
      </c>
      <c r="P782">
        <v>394.20000000000005</v>
      </c>
      <c r="Q782">
        <v>552.79999999999995</v>
      </c>
    </row>
    <row r="783" spans="1:17">
      <c r="A783">
        <v>782</v>
      </c>
      <c r="B783">
        <v>2581</v>
      </c>
      <c r="C783">
        <v>2342.3000000000002</v>
      </c>
      <c r="D783">
        <v>2100.1</v>
      </c>
      <c r="E783">
        <v>1953.6</v>
      </c>
      <c r="F783">
        <v>1796.3</v>
      </c>
      <c r="G783">
        <v>1694.2</v>
      </c>
      <c r="H783">
        <v>1852.8</v>
      </c>
      <c r="K783">
        <v>1281</v>
      </c>
      <c r="L783">
        <v>1042.3000000000002</v>
      </c>
      <c r="M783">
        <v>800.09999999999991</v>
      </c>
      <c r="N783">
        <v>653.59999999999991</v>
      </c>
      <c r="O783">
        <v>496.29999999999995</v>
      </c>
      <c r="P783">
        <v>394.20000000000005</v>
      </c>
      <c r="Q783">
        <v>552.79999999999995</v>
      </c>
    </row>
    <row r="784" spans="1:17">
      <c r="A784">
        <v>783</v>
      </c>
      <c r="B784">
        <v>2581</v>
      </c>
      <c r="C784">
        <v>2342.3000000000002</v>
      </c>
      <c r="D784">
        <v>2100.1</v>
      </c>
      <c r="E784">
        <v>1953.6</v>
      </c>
      <c r="F784">
        <v>1793.4</v>
      </c>
      <c r="G784">
        <v>1694</v>
      </c>
      <c r="H784">
        <v>1852.8</v>
      </c>
      <c r="K784">
        <v>1281</v>
      </c>
      <c r="L784">
        <v>1042.3000000000002</v>
      </c>
      <c r="M784">
        <v>800.09999999999991</v>
      </c>
      <c r="N784">
        <v>653.59999999999991</v>
      </c>
      <c r="O784">
        <v>493.40000000000009</v>
      </c>
      <c r="P784">
        <v>394</v>
      </c>
      <c r="Q784">
        <v>552.79999999999995</v>
      </c>
    </row>
    <row r="785" spans="1:17">
      <c r="A785">
        <v>784</v>
      </c>
      <c r="B785">
        <v>2581</v>
      </c>
      <c r="C785">
        <v>2342.3000000000002</v>
      </c>
      <c r="D785">
        <v>2097.6</v>
      </c>
      <c r="E785">
        <v>1950.9</v>
      </c>
      <c r="F785">
        <v>1793.4</v>
      </c>
      <c r="G785">
        <v>1693.3</v>
      </c>
      <c r="H785">
        <v>1852.8</v>
      </c>
      <c r="K785">
        <v>1281</v>
      </c>
      <c r="L785">
        <v>1042.3000000000002</v>
      </c>
      <c r="M785">
        <v>797.59999999999991</v>
      </c>
      <c r="N785">
        <v>650.90000000000009</v>
      </c>
      <c r="O785">
        <v>493.40000000000009</v>
      </c>
      <c r="P785">
        <v>393.29999999999995</v>
      </c>
      <c r="Q785">
        <v>552.79999999999995</v>
      </c>
    </row>
    <row r="786" spans="1:17">
      <c r="A786">
        <v>785</v>
      </c>
      <c r="B786">
        <v>2581</v>
      </c>
      <c r="C786">
        <v>2342.3000000000002</v>
      </c>
      <c r="D786">
        <v>2097.6</v>
      </c>
      <c r="E786">
        <v>1949.8</v>
      </c>
      <c r="F786">
        <v>1793.4</v>
      </c>
      <c r="G786">
        <v>1693.3</v>
      </c>
      <c r="H786">
        <v>1852.8</v>
      </c>
      <c r="K786">
        <v>1281</v>
      </c>
      <c r="L786">
        <v>1042.3000000000002</v>
      </c>
      <c r="M786">
        <v>797.59999999999991</v>
      </c>
      <c r="N786">
        <v>649.79999999999995</v>
      </c>
      <c r="O786">
        <v>493.40000000000009</v>
      </c>
      <c r="P786">
        <v>393.29999999999995</v>
      </c>
      <c r="Q786">
        <v>552.79999999999995</v>
      </c>
    </row>
    <row r="787" spans="1:17">
      <c r="A787">
        <v>786</v>
      </c>
      <c r="B787">
        <v>2581</v>
      </c>
      <c r="C787">
        <v>2342.3000000000002</v>
      </c>
      <c r="D787">
        <v>2097.6</v>
      </c>
      <c r="E787">
        <v>1949.8</v>
      </c>
      <c r="F787">
        <v>1793.4</v>
      </c>
      <c r="G787">
        <v>1693.3</v>
      </c>
      <c r="H787">
        <v>1852.8</v>
      </c>
      <c r="K787">
        <v>1281</v>
      </c>
      <c r="L787">
        <v>1042.3000000000002</v>
      </c>
      <c r="M787">
        <v>797.59999999999991</v>
      </c>
      <c r="N787">
        <v>649.79999999999995</v>
      </c>
      <c r="O787">
        <v>493.40000000000009</v>
      </c>
      <c r="P787">
        <v>393.29999999999995</v>
      </c>
      <c r="Q787">
        <v>552.79999999999995</v>
      </c>
    </row>
    <row r="788" spans="1:17">
      <c r="A788">
        <v>787</v>
      </c>
      <c r="B788">
        <v>2581</v>
      </c>
      <c r="C788">
        <v>2342.3000000000002</v>
      </c>
      <c r="D788">
        <v>2097.6</v>
      </c>
      <c r="E788">
        <v>1949.8</v>
      </c>
      <c r="F788">
        <v>1793.4</v>
      </c>
      <c r="G788">
        <v>1692.9</v>
      </c>
      <c r="H788">
        <v>1852.8</v>
      </c>
      <c r="K788">
        <v>1281</v>
      </c>
      <c r="L788">
        <v>1042.3000000000002</v>
      </c>
      <c r="M788">
        <v>797.59999999999991</v>
      </c>
      <c r="N788">
        <v>649.79999999999995</v>
      </c>
      <c r="O788">
        <v>493.40000000000009</v>
      </c>
      <c r="P788">
        <v>392.90000000000009</v>
      </c>
      <c r="Q788">
        <v>552.79999999999995</v>
      </c>
    </row>
    <row r="789" spans="1:17">
      <c r="A789">
        <v>788</v>
      </c>
      <c r="B789">
        <v>2581</v>
      </c>
      <c r="C789">
        <v>2342.3000000000002</v>
      </c>
      <c r="D789">
        <v>2097.6</v>
      </c>
      <c r="E789">
        <v>1949.8</v>
      </c>
      <c r="F789">
        <v>1793.4</v>
      </c>
      <c r="G789">
        <v>1692.8</v>
      </c>
      <c r="H789">
        <v>1852.8</v>
      </c>
      <c r="K789">
        <v>1281</v>
      </c>
      <c r="L789">
        <v>1042.3000000000002</v>
      </c>
      <c r="M789">
        <v>797.59999999999991</v>
      </c>
      <c r="N789">
        <v>649.79999999999995</v>
      </c>
      <c r="O789">
        <v>493.40000000000009</v>
      </c>
      <c r="P789">
        <v>392.79999999999995</v>
      </c>
      <c r="Q789">
        <v>552.79999999999995</v>
      </c>
    </row>
    <row r="790" spans="1:17">
      <c r="A790">
        <v>789</v>
      </c>
      <c r="B790">
        <v>2581</v>
      </c>
      <c r="C790">
        <v>2342.3000000000002</v>
      </c>
      <c r="D790">
        <v>2097.6</v>
      </c>
      <c r="E790">
        <v>1949.8</v>
      </c>
      <c r="F790">
        <v>1793.4</v>
      </c>
      <c r="G790">
        <v>1692.8</v>
      </c>
      <c r="H790">
        <v>1852.8</v>
      </c>
      <c r="K790">
        <v>1281</v>
      </c>
      <c r="L790">
        <v>1042.3000000000002</v>
      </c>
      <c r="M790">
        <v>797.59999999999991</v>
      </c>
      <c r="N790">
        <v>649.79999999999995</v>
      </c>
      <c r="O790">
        <v>493.40000000000009</v>
      </c>
      <c r="P790">
        <v>392.79999999999995</v>
      </c>
      <c r="Q790">
        <v>552.79999999999995</v>
      </c>
    </row>
    <row r="791" spans="1:17">
      <c r="A791">
        <v>790</v>
      </c>
      <c r="B791">
        <v>2581</v>
      </c>
      <c r="C791">
        <v>2342.3000000000002</v>
      </c>
      <c r="D791">
        <v>2097.6</v>
      </c>
      <c r="E791">
        <v>1949.8</v>
      </c>
      <c r="F791">
        <v>1793.4</v>
      </c>
      <c r="G791">
        <v>1692.8</v>
      </c>
      <c r="H791">
        <v>1836.4</v>
      </c>
      <c r="K791">
        <v>1281</v>
      </c>
      <c r="L791">
        <v>1042.3000000000002</v>
      </c>
      <c r="M791">
        <v>797.59999999999991</v>
      </c>
      <c r="N791">
        <v>649.79999999999995</v>
      </c>
      <c r="O791">
        <v>493.40000000000009</v>
      </c>
      <c r="P791">
        <v>392.79999999999995</v>
      </c>
      <c r="Q791">
        <v>536.40000000000009</v>
      </c>
    </row>
    <row r="792" spans="1:17">
      <c r="A792">
        <v>791</v>
      </c>
      <c r="B792">
        <v>2581</v>
      </c>
      <c r="C792">
        <v>2342.3000000000002</v>
      </c>
      <c r="D792">
        <v>2097.6</v>
      </c>
      <c r="E792">
        <v>1949.8</v>
      </c>
      <c r="F792">
        <v>1793.4</v>
      </c>
      <c r="G792">
        <v>1692.5</v>
      </c>
      <c r="H792">
        <v>1836.4</v>
      </c>
      <c r="K792">
        <v>1281</v>
      </c>
      <c r="L792">
        <v>1042.3000000000002</v>
      </c>
      <c r="M792">
        <v>797.59999999999991</v>
      </c>
      <c r="N792">
        <v>649.79999999999995</v>
      </c>
      <c r="O792">
        <v>493.40000000000009</v>
      </c>
      <c r="P792">
        <v>392.5</v>
      </c>
      <c r="Q792">
        <v>536.40000000000009</v>
      </c>
    </row>
    <row r="793" spans="1:17">
      <c r="A793">
        <v>792</v>
      </c>
      <c r="B793">
        <v>2581</v>
      </c>
      <c r="C793">
        <v>2342.3000000000002</v>
      </c>
      <c r="D793">
        <v>2097.6</v>
      </c>
      <c r="E793">
        <v>1949.8</v>
      </c>
      <c r="F793">
        <v>1793.4</v>
      </c>
      <c r="G793">
        <v>1692</v>
      </c>
      <c r="H793">
        <v>1836.4</v>
      </c>
      <c r="K793">
        <v>1281</v>
      </c>
      <c r="L793">
        <v>1042.3000000000002</v>
      </c>
      <c r="M793">
        <v>797.59999999999991</v>
      </c>
      <c r="N793">
        <v>649.79999999999995</v>
      </c>
      <c r="O793">
        <v>493.40000000000009</v>
      </c>
      <c r="P793">
        <v>392</v>
      </c>
      <c r="Q793">
        <v>536.40000000000009</v>
      </c>
    </row>
    <row r="794" spans="1:17">
      <c r="A794">
        <v>793</v>
      </c>
      <c r="B794">
        <v>2581</v>
      </c>
      <c r="C794">
        <v>2342.3000000000002</v>
      </c>
      <c r="D794">
        <v>2097.6</v>
      </c>
      <c r="E794">
        <v>1949.7</v>
      </c>
      <c r="F794">
        <v>1793.4</v>
      </c>
      <c r="G794">
        <v>1691.6</v>
      </c>
      <c r="H794">
        <v>1836.4</v>
      </c>
      <c r="K794">
        <v>1281</v>
      </c>
      <c r="L794">
        <v>1042.3000000000002</v>
      </c>
      <c r="M794">
        <v>797.59999999999991</v>
      </c>
      <c r="N794">
        <v>649.70000000000005</v>
      </c>
      <c r="O794">
        <v>493.40000000000009</v>
      </c>
      <c r="P794">
        <v>391.59999999999991</v>
      </c>
      <c r="Q794">
        <v>536.40000000000009</v>
      </c>
    </row>
    <row r="795" spans="1:17">
      <c r="A795">
        <v>794</v>
      </c>
      <c r="B795">
        <v>2581</v>
      </c>
      <c r="C795">
        <v>2342.3000000000002</v>
      </c>
      <c r="D795">
        <v>2097.6</v>
      </c>
      <c r="E795">
        <v>1949.7</v>
      </c>
      <c r="F795">
        <v>1793.4</v>
      </c>
      <c r="G795">
        <v>1691.6</v>
      </c>
      <c r="H795">
        <v>1836.4</v>
      </c>
      <c r="K795">
        <v>1281</v>
      </c>
      <c r="L795">
        <v>1042.3000000000002</v>
      </c>
      <c r="M795">
        <v>797.59999999999991</v>
      </c>
      <c r="N795">
        <v>649.70000000000005</v>
      </c>
      <c r="O795">
        <v>493.40000000000009</v>
      </c>
      <c r="P795">
        <v>391.59999999999991</v>
      </c>
      <c r="Q795">
        <v>536.40000000000009</v>
      </c>
    </row>
    <row r="796" spans="1:17">
      <c r="A796">
        <v>795</v>
      </c>
      <c r="B796">
        <v>2581</v>
      </c>
      <c r="C796">
        <v>2342.3000000000002</v>
      </c>
      <c r="D796">
        <v>2097.6</v>
      </c>
      <c r="E796">
        <v>1949.7</v>
      </c>
      <c r="F796">
        <v>1793.4</v>
      </c>
      <c r="G796">
        <v>1691.6</v>
      </c>
      <c r="H796">
        <v>1836.4</v>
      </c>
      <c r="K796">
        <v>1281</v>
      </c>
      <c r="L796">
        <v>1042.3000000000002</v>
      </c>
      <c r="M796">
        <v>797.59999999999991</v>
      </c>
      <c r="N796">
        <v>649.70000000000005</v>
      </c>
      <c r="O796">
        <v>493.40000000000009</v>
      </c>
      <c r="P796">
        <v>391.59999999999991</v>
      </c>
      <c r="Q796">
        <v>536.40000000000009</v>
      </c>
    </row>
    <row r="797" spans="1:17">
      <c r="A797">
        <v>796</v>
      </c>
      <c r="B797">
        <v>2581</v>
      </c>
      <c r="C797">
        <v>2342.3000000000002</v>
      </c>
      <c r="D797">
        <v>2097.6</v>
      </c>
      <c r="E797">
        <v>1949.7</v>
      </c>
      <c r="F797">
        <v>1793.4</v>
      </c>
      <c r="G797">
        <v>1691.3</v>
      </c>
      <c r="H797">
        <v>1836.4</v>
      </c>
      <c r="K797">
        <v>1281</v>
      </c>
      <c r="L797">
        <v>1042.3000000000002</v>
      </c>
      <c r="M797">
        <v>797.59999999999991</v>
      </c>
      <c r="N797">
        <v>649.70000000000005</v>
      </c>
      <c r="O797">
        <v>493.40000000000009</v>
      </c>
      <c r="P797">
        <v>391.29999999999995</v>
      </c>
      <c r="Q797">
        <v>536.40000000000009</v>
      </c>
    </row>
    <row r="798" spans="1:17">
      <c r="A798">
        <v>797</v>
      </c>
      <c r="B798">
        <v>2581</v>
      </c>
      <c r="C798">
        <v>2342.3000000000002</v>
      </c>
      <c r="D798">
        <v>2097.6</v>
      </c>
      <c r="E798">
        <v>1949.7</v>
      </c>
      <c r="F798">
        <v>1793.4</v>
      </c>
      <c r="G798">
        <v>1691.3</v>
      </c>
      <c r="H798">
        <v>1836.4</v>
      </c>
      <c r="K798">
        <v>1281</v>
      </c>
      <c r="L798">
        <v>1042.3000000000002</v>
      </c>
      <c r="M798">
        <v>797.59999999999991</v>
      </c>
      <c r="N798">
        <v>649.70000000000005</v>
      </c>
      <c r="O798">
        <v>493.40000000000009</v>
      </c>
      <c r="P798">
        <v>391.29999999999995</v>
      </c>
      <c r="Q798">
        <v>536.40000000000009</v>
      </c>
    </row>
    <row r="799" spans="1:17">
      <c r="A799">
        <v>798</v>
      </c>
      <c r="B799">
        <v>2581</v>
      </c>
      <c r="C799">
        <v>2342.3000000000002</v>
      </c>
      <c r="D799">
        <v>2097.6</v>
      </c>
      <c r="E799">
        <v>1949.7</v>
      </c>
      <c r="F799">
        <v>1793.4</v>
      </c>
      <c r="G799">
        <v>1691.3</v>
      </c>
      <c r="H799">
        <v>1836.4</v>
      </c>
      <c r="K799">
        <v>1281</v>
      </c>
      <c r="L799">
        <v>1042.3000000000002</v>
      </c>
      <c r="M799">
        <v>797.59999999999991</v>
      </c>
      <c r="N799">
        <v>649.70000000000005</v>
      </c>
      <c r="O799">
        <v>493.40000000000009</v>
      </c>
      <c r="P799">
        <v>391.29999999999995</v>
      </c>
      <c r="Q799">
        <v>536.40000000000009</v>
      </c>
    </row>
    <row r="800" spans="1:17">
      <c r="A800">
        <v>799</v>
      </c>
      <c r="B800">
        <v>2581</v>
      </c>
      <c r="C800">
        <v>2342.3000000000002</v>
      </c>
      <c r="D800">
        <v>2097.6</v>
      </c>
      <c r="E800">
        <v>1949.7</v>
      </c>
      <c r="F800">
        <v>1793.4</v>
      </c>
      <c r="G800">
        <v>1691.3</v>
      </c>
      <c r="H800">
        <v>1836.4</v>
      </c>
      <c r="K800">
        <v>1281</v>
      </c>
      <c r="L800">
        <v>1042.3000000000002</v>
      </c>
      <c r="M800">
        <v>797.59999999999991</v>
      </c>
      <c r="N800">
        <v>649.70000000000005</v>
      </c>
      <c r="O800">
        <v>493.40000000000009</v>
      </c>
      <c r="P800">
        <v>391.29999999999995</v>
      </c>
      <c r="Q800">
        <v>536.40000000000009</v>
      </c>
    </row>
    <row r="801" spans="1:17">
      <c r="A801">
        <v>800</v>
      </c>
      <c r="B801">
        <v>2581</v>
      </c>
      <c r="C801">
        <v>2342.3000000000002</v>
      </c>
      <c r="D801">
        <v>2089.6999999999998</v>
      </c>
      <c r="E801">
        <v>1949.7</v>
      </c>
      <c r="F801">
        <v>1793.4</v>
      </c>
      <c r="G801">
        <v>1690.8</v>
      </c>
      <c r="H801">
        <v>1836.4</v>
      </c>
      <c r="K801">
        <v>1281</v>
      </c>
      <c r="L801">
        <v>1042.3000000000002</v>
      </c>
      <c r="M801">
        <v>789.69999999999982</v>
      </c>
      <c r="N801">
        <v>649.70000000000005</v>
      </c>
      <c r="O801">
        <v>493.40000000000009</v>
      </c>
      <c r="P801">
        <v>390.79999999999995</v>
      </c>
      <c r="Q801">
        <v>536.40000000000009</v>
      </c>
    </row>
    <row r="802" spans="1:17">
      <c r="A802">
        <v>801</v>
      </c>
      <c r="B802">
        <v>2581</v>
      </c>
      <c r="C802">
        <v>2342.3000000000002</v>
      </c>
      <c r="D802">
        <v>2089.6999999999998</v>
      </c>
      <c r="E802">
        <v>1949.7</v>
      </c>
      <c r="F802">
        <v>1793.4</v>
      </c>
      <c r="G802">
        <v>1690.4</v>
      </c>
      <c r="H802">
        <v>1836.4</v>
      </c>
      <c r="K802">
        <v>1281</v>
      </c>
      <c r="L802">
        <v>1042.3000000000002</v>
      </c>
      <c r="M802">
        <v>789.69999999999982</v>
      </c>
      <c r="N802">
        <v>649.70000000000005</v>
      </c>
      <c r="O802">
        <v>493.40000000000009</v>
      </c>
      <c r="P802">
        <v>390.40000000000009</v>
      </c>
      <c r="Q802">
        <v>536.40000000000009</v>
      </c>
    </row>
    <row r="803" spans="1:17">
      <c r="A803">
        <v>802</v>
      </c>
      <c r="B803">
        <v>2581</v>
      </c>
      <c r="C803">
        <v>2342.3000000000002</v>
      </c>
      <c r="D803">
        <v>2089.6</v>
      </c>
      <c r="E803">
        <v>1949.7</v>
      </c>
      <c r="F803">
        <v>1793.4</v>
      </c>
      <c r="G803">
        <v>1690</v>
      </c>
      <c r="H803">
        <v>1836.4</v>
      </c>
      <c r="K803">
        <v>1281</v>
      </c>
      <c r="L803">
        <v>1042.3000000000002</v>
      </c>
      <c r="M803">
        <v>789.59999999999991</v>
      </c>
      <c r="N803">
        <v>649.70000000000005</v>
      </c>
      <c r="O803">
        <v>493.40000000000009</v>
      </c>
      <c r="P803">
        <v>390</v>
      </c>
      <c r="Q803">
        <v>536.40000000000009</v>
      </c>
    </row>
    <row r="804" spans="1:17">
      <c r="A804">
        <v>803</v>
      </c>
      <c r="B804">
        <v>2581</v>
      </c>
      <c r="C804">
        <v>2342.3000000000002</v>
      </c>
      <c r="D804">
        <v>2089.6</v>
      </c>
      <c r="E804">
        <v>1947.9</v>
      </c>
      <c r="F804">
        <v>1793.4</v>
      </c>
      <c r="G804">
        <v>1689.9</v>
      </c>
      <c r="H804">
        <v>1836.4</v>
      </c>
      <c r="K804">
        <v>1281</v>
      </c>
      <c r="L804">
        <v>1042.3000000000002</v>
      </c>
      <c r="M804">
        <v>789.59999999999991</v>
      </c>
      <c r="N804">
        <v>647.90000000000009</v>
      </c>
      <c r="O804">
        <v>493.40000000000009</v>
      </c>
      <c r="P804">
        <v>389.90000000000009</v>
      </c>
      <c r="Q804">
        <v>536.40000000000009</v>
      </c>
    </row>
    <row r="805" spans="1:17">
      <c r="A805">
        <v>804</v>
      </c>
      <c r="B805">
        <v>2581</v>
      </c>
      <c r="C805">
        <v>2342.3000000000002</v>
      </c>
      <c r="D805">
        <v>2089.6</v>
      </c>
      <c r="E805">
        <v>1947.9</v>
      </c>
      <c r="F805">
        <v>1793.1</v>
      </c>
      <c r="G805">
        <v>1689.9</v>
      </c>
      <c r="H805">
        <v>1836.4</v>
      </c>
      <c r="K805">
        <v>1281</v>
      </c>
      <c r="L805">
        <v>1042.3000000000002</v>
      </c>
      <c r="M805">
        <v>789.59999999999991</v>
      </c>
      <c r="N805">
        <v>647.90000000000009</v>
      </c>
      <c r="O805">
        <v>493.09999999999991</v>
      </c>
      <c r="P805">
        <v>389.90000000000009</v>
      </c>
      <c r="Q805">
        <v>536.40000000000009</v>
      </c>
    </row>
    <row r="806" spans="1:17">
      <c r="A806">
        <v>805</v>
      </c>
      <c r="B806">
        <v>2581</v>
      </c>
      <c r="C806">
        <v>2342.3000000000002</v>
      </c>
      <c r="D806">
        <v>2089.6</v>
      </c>
      <c r="E806">
        <v>1947.9</v>
      </c>
      <c r="F806">
        <v>1793.1</v>
      </c>
      <c r="G806">
        <v>1689.7</v>
      </c>
      <c r="H806">
        <v>1836.4</v>
      </c>
      <c r="K806">
        <v>1281</v>
      </c>
      <c r="L806">
        <v>1042.3000000000002</v>
      </c>
      <c r="M806">
        <v>789.59999999999991</v>
      </c>
      <c r="N806">
        <v>647.90000000000009</v>
      </c>
      <c r="O806">
        <v>493.09999999999991</v>
      </c>
      <c r="P806">
        <v>389.70000000000005</v>
      </c>
      <c r="Q806">
        <v>536.40000000000009</v>
      </c>
    </row>
    <row r="807" spans="1:17">
      <c r="A807">
        <v>806</v>
      </c>
      <c r="B807">
        <v>2581</v>
      </c>
      <c r="C807">
        <v>2342.3000000000002</v>
      </c>
      <c r="D807">
        <v>2089.6</v>
      </c>
      <c r="E807">
        <v>1947.9</v>
      </c>
      <c r="F807">
        <v>1793.1</v>
      </c>
      <c r="G807">
        <v>1689.7</v>
      </c>
      <c r="H807">
        <v>1836.4</v>
      </c>
      <c r="K807">
        <v>1281</v>
      </c>
      <c r="L807">
        <v>1042.3000000000002</v>
      </c>
      <c r="M807">
        <v>789.59999999999991</v>
      </c>
      <c r="N807">
        <v>647.90000000000009</v>
      </c>
      <c r="O807">
        <v>493.09999999999991</v>
      </c>
      <c r="P807">
        <v>389.70000000000005</v>
      </c>
      <c r="Q807">
        <v>536.40000000000009</v>
      </c>
    </row>
    <row r="808" spans="1:17">
      <c r="A808">
        <v>807</v>
      </c>
      <c r="B808">
        <v>2581</v>
      </c>
      <c r="C808">
        <v>2342.3000000000002</v>
      </c>
      <c r="D808">
        <v>2089.6</v>
      </c>
      <c r="E808">
        <v>1947.9</v>
      </c>
      <c r="F808">
        <v>1792</v>
      </c>
      <c r="G808">
        <v>1689.7</v>
      </c>
      <c r="H808">
        <v>1836.4</v>
      </c>
      <c r="K808">
        <v>1281</v>
      </c>
      <c r="L808">
        <v>1042.3000000000002</v>
      </c>
      <c r="M808">
        <v>789.59999999999991</v>
      </c>
      <c r="N808">
        <v>647.90000000000009</v>
      </c>
      <c r="O808">
        <v>492</v>
      </c>
      <c r="P808">
        <v>389.70000000000005</v>
      </c>
      <c r="Q808">
        <v>536.40000000000009</v>
      </c>
    </row>
    <row r="809" spans="1:17">
      <c r="A809">
        <v>808</v>
      </c>
      <c r="B809">
        <v>2581</v>
      </c>
      <c r="C809">
        <v>2342.3000000000002</v>
      </c>
      <c r="D809">
        <v>2089.6</v>
      </c>
      <c r="E809">
        <v>1947.9</v>
      </c>
      <c r="F809">
        <v>1792</v>
      </c>
      <c r="G809">
        <v>1689.3</v>
      </c>
      <c r="H809">
        <v>1836.4</v>
      </c>
      <c r="K809">
        <v>1281</v>
      </c>
      <c r="L809">
        <v>1042.3000000000002</v>
      </c>
      <c r="M809">
        <v>789.59999999999991</v>
      </c>
      <c r="N809">
        <v>647.90000000000009</v>
      </c>
      <c r="O809">
        <v>492</v>
      </c>
      <c r="P809">
        <v>389.29999999999995</v>
      </c>
      <c r="Q809">
        <v>536.40000000000009</v>
      </c>
    </row>
    <row r="810" spans="1:17">
      <c r="A810">
        <v>809</v>
      </c>
      <c r="B810">
        <v>2581</v>
      </c>
      <c r="C810">
        <v>2342.3000000000002</v>
      </c>
      <c r="D810">
        <v>2089.6</v>
      </c>
      <c r="E810">
        <v>1947.1</v>
      </c>
      <c r="F810">
        <v>1792</v>
      </c>
      <c r="G810">
        <v>1689.3</v>
      </c>
      <c r="H810">
        <v>1836.4</v>
      </c>
      <c r="K810">
        <v>1281</v>
      </c>
      <c r="L810">
        <v>1042.3000000000002</v>
      </c>
      <c r="M810">
        <v>789.59999999999991</v>
      </c>
      <c r="N810">
        <v>647.09999999999991</v>
      </c>
      <c r="O810">
        <v>492</v>
      </c>
      <c r="P810">
        <v>389.29999999999995</v>
      </c>
      <c r="Q810">
        <v>536.40000000000009</v>
      </c>
    </row>
    <row r="811" spans="1:17">
      <c r="A811">
        <v>810</v>
      </c>
      <c r="B811">
        <v>2581</v>
      </c>
      <c r="C811">
        <v>2342.3000000000002</v>
      </c>
      <c r="D811">
        <v>2089.6</v>
      </c>
      <c r="E811">
        <v>1947.1</v>
      </c>
      <c r="F811">
        <v>1792</v>
      </c>
      <c r="G811">
        <v>1689.3</v>
      </c>
      <c r="H811">
        <v>1836.4</v>
      </c>
      <c r="K811">
        <v>1281</v>
      </c>
      <c r="L811">
        <v>1042.3000000000002</v>
      </c>
      <c r="M811">
        <v>789.59999999999991</v>
      </c>
      <c r="N811">
        <v>647.09999999999991</v>
      </c>
      <c r="O811">
        <v>492</v>
      </c>
      <c r="P811">
        <v>389.29999999999995</v>
      </c>
      <c r="Q811">
        <v>536.40000000000009</v>
      </c>
    </row>
    <row r="812" spans="1:17">
      <c r="A812">
        <v>811</v>
      </c>
      <c r="B812">
        <v>2581</v>
      </c>
      <c r="C812">
        <v>2342.3000000000002</v>
      </c>
      <c r="D812">
        <v>2089.6</v>
      </c>
      <c r="E812">
        <v>1947.1</v>
      </c>
      <c r="F812">
        <v>1792</v>
      </c>
      <c r="G812">
        <v>1689.3</v>
      </c>
      <c r="H812">
        <v>1836.4</v>
      </c>
      <c r="K812">
        <v>1281</v>
      </c>
      <c r="L812">
        <v>1042.3000000000002</v>
      </c>
      <c r="M812">
        <v>789.59999999999991</v>
      </c>
      <c r="N812">
        <v>647.09999999999991</v>
      </c>
      <c r="O812">
        <v>492</v>
      </c>
      <c r="P812">
        <v>389.29999999999995</v>
      </c>
      <c r="Q812">
        <v>536.40000000000009</v>
      </c>
    </row>
    <row r="813" spans="1:17">
      <c r="A813">
        <v>812</v>
      </c>
      <c r="B813">
        <v>2581</v>
      </c>
      <c r="C813">
        <v>2342.3000000000002</v>
      </c>
      <c r="D813">
        <v>2089.6</v>
      </c>
      <c r="E813">
        <v>1947.1</v>
      </c>
      <c r="F813">
        <v>1792</v>
      </c>
      <c r="G813">
        <v>1689.1</v>
      </c>
      <c r="H813">
        <v>1836.4</v>
      </c>
      <c r="K813">
        <v>1281</v>
      </c>
      <c r="L813">
        <v>1042.3000000000002</v>
      </c>
      <c r="M813">
        <v>789.59999999999991</v>
      </c>
      <c r="N813">
        <v>647.09999999999991</v>
      </c>
      <c r="O813">
        <v>492</v>
      </c>
      <c r="P813">
        <v>389.09999999999991</v>
      </c>
      <c r="Q813">
        <v>536.40000000000009</v>
      </c>
    </row>
    <row r="814" spans="1:17">
      <c r="A814">
        <v>813</v>
      </c>
      <c r="B814">
        <v>2581</v>
      </c>
      <c r="C814">
        <v>2342.3000000000002</v>
      </c>
      <c r="D814">
        <v>2084.1999999999998</v>
      </c>
      <c r="E814">
        <v>1947.1</v>
      </c>
      <c r="F814">
        <v>1790.1</v>
      </c>
      <c r="G814">
        <v>1689.1</v>
      </c>
      <c r="H814">
        <v>1836.4</v>
      </c>
      <c r="K814">
        <v>1281</v>
      </c>
      <c r="L814">
        <v>1042.3000000000002</v>
      </c>
      <c r="M814">
        <v>784.19999999999982</v>
      </c>
      <c r="N814">
        <v>647.09999999999991</v>
      </c>
      <c r="O814">
        <v>490.09999999999991</v>
      </c>
      <c r="P814">
        <v>389.09999999999991</v>
      </c>
      <c r="Q814">
        <v>536.40000000000009</v>
      </c>
    </row>
    <row r="815" spans="1:17">
      <c r="A815">
        <v>814</v>
      </c>
      <c r="B815">
        <v>2581</v>
      </c>
      <c r="C815">
        <v>2342.3000000000002</v>
      </c>
      <c r="D815">
        <v>2084.1999999999998</v>
      </c>
      <c r="E815">
        <v>1947.1</v>
      </c>
      <c r="F815">
        <v>1790.1</v>
      </c>
      <c r="G815">
        <v>1689.1</v>
      </c>
      <c r="H815">
        <v>1836.4</v>
      </c>
      <c r="K815">
        <v>1281</v>
      </c>
      <c r="L815">
        <v>1042.3000000000002</v>
      </c>
      <c r="M815">
        <v>784.19999999999982</v>
      </c>
      <c r="N815">
        <v>647.09999999999991</v>
      </c>
      <c r="O815">
        <v>490.09999999999991</v>
      </c>
      <c r="P815">
        <v>389.09999999999991</v>
      </c>
      <c r="Q815">
        <v>536.40000000000009</v>
      </c>
    </row>
    <row r="816" spans="1:17">
      <c r="A816">
        <v>815</v>
      </c>
      <c r="B816">
        <v>2581</v>
      </c>
      <c r="C816">
        <v>2342.3000000000002</v>
      </c>
      <c r="D816">
        <v>2084.1999999999998</v>
      </c>
      <c r="E816">
        <v>1946.3</v>
      </c>
      <c r="F816">
        <v>1790.1</v>
      </c>
      <c r="G816">
        <v>1688.7</v>
      </c>
      <c r="H816">
        <v>1836.4</v>
      </c>
      <c r="K816">
        <v>1281</v>
      </c>
      <c r="L816">
        <v>1042.3000000000002</v>
      </c>
      <c r="M816">
        <v>784.19999999999982</v>
      </c>
      <c r="N816">
        <v>646.29999999999995</v>
      </c>
      <c r="O816">
        <v>490.09999999999991</v>
      </c>
      <c r="P816">
        <v>388.70000000000005</v>
      </c>
      <c r="Q816">
        <v>536.40000000000009</v>
      </c>
    </row>
    <row r="817" spans="1:17">
      <c r="A817">
        <v>816</v>
      </c>
      <c r="B817">
        <v>2581</v>
      </c>
      <c r="C817">
        <v>2342.3000000000002</v>
      </c>
      <c r="D817">
        <v>2084.1999999999998</v>
      </c>
      <c r="E817">
        <v>1946.3</v>
      </c>
      <c r="F817">
        <v>1790.1</v>
      </c>
      <c r="G817">
        <v>1688.6</v>
      </c>
      <c r="H817">
        <v>1836.4</v>
      </c>
      <c r="K817">
        <v>1281</v>
      </c>
      <c r="L817">
        <v>1042.3000000000002</v>
      </c>
      <c r="M817">
        <v>784.19999999999982</v>
      </c>
      <c r="N817">
        <v>646.29999999999995</v>
      </c>
      <c r="O817">
        <v>490.09999999999991</v>
      </c>
      <c r="P817">
        <v>388.59999999999991</v>
      </c>
      <c r="Q817">
        <v>536.40000000000009</v>
      </c>
    </row>
    <row r="818" spans="1:17">
      <c r="A818">
        <v>817</v>
      </c>
      <c r="B818">
        <v>2565.6</v>
      </c>
      <c r="C818">
        <v>2342.3000000000002</v>
      </c>
      <c r="D818">
        <v>2084.1999999999998</v>
      </c>
      <c r="E818">
        <v>1945.2</v>
      </c>
      <c r="F818">
        <v>1790.1</v>
      </c>
      <c r="G818">
        <v>1688.6</v>
      </c>
      <c r="H818">
        <v>1836.4</v>
      </c>
      <c r="K818">
        <v>1265.5999999999999</v>
      </c>
      <c r="L818">
        <v>1042.3000000000002</v>
      </c>
      <c r="M818">
        <v>784.19999999999982</v>
      </c>
      <c r="N818">
        <v>645.20000000000005</v>
      </c>
      <c r="O818">
        <v>490.09999999999991</v>
      </c>
      <c r="P818">
        <v>388.59999999999991</v>
      </c>
      <c r="Q818">
        <v>536.40000000000009</v>
      </c>
    </row>
    <row r="819" spans="1:17">
      <c r="A819">
        <v>818</v>
      </c>
      <c r="B819">
        <v>2565.6</v>
      </c>
      <c r="C819">
        <v>2342.3000000000002</v>
      </c>
      <c r="D819">
        <v>2084.1999999999998</v>
      </c>
      <c r="E819">
        <v>1941.6</v>
      </c>
      <c r="F819">
        <v>1788.2</v>
      </c>
      <c r="G819">
        <v>1688.6</v>
      </c>
      <c r="H819">
        <v>1836.4</v>
      </c>
      <c r="K819">
        <v>1265.5999999999999</v>
      </c>
      <c r="L819">
        <v>1042.3000000000002</v>
      </c>
      <c r="M819">
        <v>784.19999999999982</v>
      </c>
      <c r="N819">
        <v>641.59999999999991</v>
      </c>
      <c r="O819">
        <v>488.20000000000005</v>
      </c>
      <c r="P819">
        <v>388.59999999999991</v>
      </c>
      <c r="Q819">
        <v>536.40000000000009</v>
      </c>
    </row>
    <row r="820" spans="1:17">
      <c r="A820">
        <v>819</v>
      </c>
      <c r="B820">
        <v>2565.6</v>
      </c>
      <c r="C820">
        <v>2342.3000000000002</v>
      </c>
      <c r="D820">
        <v>2084.1999999999998</v>
      </c>
      <c r="E820">
        <v>1941.6</v>
      </c>
      <c r="F820">
        <v>1788.2</v>
      </c>
      <c r="G820">
        <v>1687.9</v>
      </c>
      <c r="H820">
        <v>1836.4</v>
      </c>
      <c r="K820">
        <v>1265.5999999999999</v>
      </c>
      <c r="L820">
        <v>1042.3000000000002</v>
      </c>
      <c r="M820">
        <v>784.19999999999982</v>
      </c>
      <c r="N820">
        <v>641.59999999999991</v>
      </c>
      <c r="O820">
        <v>488.20000000000005</v>
      </c>
      <c r="P820">
        <v>387.90000000000009</v>
      </c>
      <c r="Q820">
        <v>536.40000000000009</v>
      </c>
    </row>
    <row r="821" spans="1:17">
      <c r="A821">
        <v>820</v>
      </c>
      <c r="B821">
        <v>2565.6</v>
      </c>
      <c r="C821">
        <v>2342.3000000000002</v>
      </c>
      <c r="D821">
        <v>2084.1999999999998</v>
      </c>
      <c r="E821">
        <v>1941.6</v>
      </c>
      <c r="F821">
        <v>1788.2</v>
      </c>
      <c r="G821">
        <v>1687.9</v>
      </c>
      <c r="H821">
        <v>1836.4</v>
      </c>
      <c r="K821">
        <v>1265.5999999999999</v>
      </c>
      <c r="L821">
        <v>1042.3000000000002</v>
      </c>
      <c r="M821">
        <v>784.19999999999982</v>
      </c>
      <c r="N821">
        <v>641.59999999999991</v>
      </c>
      <c r="O821">
        <v>488.20000000000005</v>
      </c>
      <c r="P821">
        <v>387.90000000000009</v>
      </c>
      <c r="Q821">
        <v>536.40000000000009</v>
      </c>
    </row>
    <row r="822" spans="1:17">
      <c r="A822">
        <v>821</v>
      </c>
      <c r="B822">
        <v>2565.6</v>
      </c>
      <c r="C822">
        <v>2342.3000000000002</v>
      </c>
      <c r="D822">
        <v>2084.1999999999998</v>
      </c>
      <c r="E822">
        <v>1941.6</v>
      </c>
      <c r="F822">
        <v>1788.2</v>
      </c>
      <c r="G822">
        <v>1687.6</v>
      </c>
      <c r="H822">
        <v>1836.4</v>
      </c>
      <c r="K822">
        <v>1265.5999999999999</v>
      </c>
      <c r="L822">
        <v>1042.3000000000002</v>
      </c>
      <c r="M822">
        <v>784.19999999999982</v>
      </c>
      <c r="N822">
        <v>641.59999999999991</v>
      </c>
      <c r="O822">
        <v>488.20000000000005</v>
      </c>
      <c r="P822">
        <v>387.59999999999991</v>
      </c>
      <c r="Q822">
        <v>536.40000000000009</v>
      </c>
    </row>
    <row r="823" spans="1:17">
      <c r="A823">
        <v>822</v>
      </c>
      <c r="B823">
        <v>2565.6</v>
      </c>
      <c r="C823">
        <v>2342.3000000000002</v>
      </c>
      <c r="D823">
        <v>2084.1999999999998</v>
      </c>
      <c r="E823">
        <v>1941.6</v>
      </c>
      <c r="F823">
        <v>1788.2</v>
      </c>
      <c r="G823">
        <v>1687.6</v>
      </c>
      <c r="H823">
        <v>1836.4</v>
      </c>
      <c r="K823">
        <v>1265.5999999999999</v>
      </c>
      <c r="L823">
        <v>1042.3000000000002</v>
      </c>
      <c r="M823">
        <v>784.19999999999982</v>
      </c>
      <c r="N823">
        <v>641.59999999999991</v>
      </c>
      <c r="O823">
        <v>488.20000000000005</v>
      </c>
      <c r="P823">
        <v>387.59999999999991</v>
      </c>
      <c r="Q823">
        <v>536.40000000000009</v>
      </c>
    </row>
    <row r="824" spans="1:17">
      <c r="A824">
        <v>823</v>
      </c>
      <c r="B824">
        <v>2565.6</v>
      </c>
      <c r="C824">
        <v>2342.3000000000002</v>
      </c>
      <c r="D824">
        <v>2084.1999999999998</v>
      </c>
      <c r="E824">
        <v>1941.6</v>
      </c>
      <c r="F824">
        <v>1788.2</v>
      </c>
      <c r="G824">
        <v>1687.6</v>
      </c>
      <c r="H824">
        <v>1836.4</v>
      </c>
      <c r="K824">
        <v>1265.5999999999999</v>
      </c>
      <c r="L824">
        <v>1042.3000000000002</v>
      </c>
      <c r="M824">
        <v>784.19999999999982</v>
      </c>
      <c r="N824">
        <v>641.59999999999991</v>
      </c>
      <c r="O824">
        <v>488.20000000000005</v>
      </c>
      <c r="P824">
        <v>387.59999999999991</v>
      </c>
      <c r="Q824">
        <v>536.40000000000009</v>
      </c>
    </row>
    <row r="825" spans="1:17">
      <c r="A825">
        <v>824</v>
      </c>
      <c r="B825">
        <v>2565.6</v>
      </c>
      <c r="C825">
        <v>2342.3000000000002</v>
      </c>
      <c r="D825">
        <v>2084.1999999999998</v>
      </c>
      <c r="E825">
        <v>1941.6</v>
      </c>
      <c r="F825">
        <v>1788.2</v>
      </c>
      <c r="G825">
        <v>1687.6</v>
      </c>
      <c r="H825">
        <v>1836.4</v>
      </c>
      <c r="K825">
        <v>1265.5999999999999</v>
      </c>
      <c r="L825">
        <v>1042.3000000000002</v>
      </c>
      <c r="M825">
        <v>784.19999999999982</v>
      </c>
      <c r="N825">
        <v>641.59999999999991</v>
      </c>
      <c r="O825">
        <v>488.20000000000005</v>
      </c>
      <c r="P825">
        <v>387.59999999999991</v>
      </c>
      <c r="Q825">
        <v>536.40000000000009</v>
      </c>
    </row>
    <row r="826" spans="1:17">
      <c r="A826">
        <v>825</v>
      </c>
      <c r="B826">
        <v>2565.6</v>
      </c>
      <c r="C826">
        <v>2342.3000000000002</v>
      </c>
      <c r="D826">
        <v>2084.1999999999998</v>
      </c>
      <c r="E826">
        <v>1941.6</v>
      </c>
      <c r="F826">
        <v>1788</v>
      </c>
      <c r="G826">
        <v>1687.6</v>
      </c>
      <c r="H826">
        <v>1836.4</v>
      </c>
      <c r="K826">
        <v>1265.5999999999999</v>
      </c>
      <c r="L826">
        <v>1042.3000000000002</v>
      </c>
      <c r="M826">
        <v>784.19999999999982</v>
      </c>
      <c r="N826">
        <v>641.59999999999991</v>
      </c>
      <c r="O826">
        <v>488</v>
      </c>
      <c r="P826">
        <v>387.59999999999991</v>
      </c>
      <c r="Q826">
        <v>536.40000000000009</v>
      </c>
    </row>
    <row r="827" spans="1:17">
      <c r="A827">
        <v>826</v>
      </c>
      <c r="B827">
        <v>2565.6</v>
      </c>
      <c r="C827">
        <v>2342.3000000000002</v>
      </c>
      <c r="D827">
        <v>2084.1999999999998</v>
      </c>
      <c r="E827">
        <v>1941.6</v>
      </c>
      <c r="F827">
        <v>1788</v>
      </c>
      <c r="G827">
        <v>1687.3</v>
      </c>
      <c r="H827">
        <v>1836.4</v>
      </c>
      <c r="K827">
        <v>1265.5999999999999</v>
      </c>
      <c r="L827">
        <v>1042.3000000000002</v>
      </c>
      <c r="M827">
        <v>784.19999999999982</v>
      </c>
      <c r="N827">
        <v>641.59999999999991</v>
      </c>
      <c r="O827">
        <v>488</v>
      </c>
      <c r="P827">
        <v>387.29999999999995</v>
      </c>
      <c r="Q827">
        <v>536.40000000000009</v>
      </c>
    </row>
    <row r="828" spans="1:17">
      <c r="A828">
        <v>827</v>
      </c>
      <c r="B828">
        <v>2565.6</v>
      </c>
      <c r="C828">
        <v>2342.3000000000002</v>
      </c>
      <c r="D828">
        <v>2084.1999999999998</v>
      </c>
      <c r="E828">
        <v>1941.6</v>
      </c>
      <c r="F828">
        <v>1788</v>
      </c>
      <c r="G828">
        <v>1686.9</v>
      </c>
      <c r="H828">
        <v>1836.4</v>
      </c>
      <c r="K828">
        <v>1265.5999999999999</v>
      </c>
      <c r="L828">
        <v>1042.3000000000002</v>
      </c>
      <c r="M828">
        <v>784.19999999999982</v>
      </c>
      <c r="N828">
        <v>641.59999999999991</v>
      </c>
      <c r="O828">
        <v>488</v>
      </c>
      <c r="P828">
        <v>386.90000000000009</v>
      </c>
      <c r="Q828">
        <v>536.40000000000009</v>
      </c>
    </row>
    <row r="829" spans="1:17">
      <c r="A829">
        <v>828</v>
      </c>
      <c r="B829">
        <v>2565.6</v>
      </c>
      <c r="C829">
        <v>2342.3000000000002</v>
      </c>
      <c r="D829">
        <v>2084.1999999999998</v>
      </c>
      <c r="E829">
        <v>1941.6</v>
      </c>
      <c r="F829">
        <v>1787.5</v>
      </c>
      <c r="G829">
        <v>1686.5</v>
      </c>
      <c r="H829">
        <v>1836.4</v>
      </c>
      <c r="K829">
        <v>1265.5999999999999</v>
      </c>
      <c r="L829">
        <v>1042.3000000000002</v>
      </c>
      <c r="M829">
        <v>784.19999999999982</v>
      </c>
      <c r="N829">
        <v>641.59999999999991</v>
      </c>
      <c r="O829">
        <v>487.5</v>
      </c>
      <c r="P829">
        <v>386.5</v>
      </c>
      <c r="Q829">
        <v>536.40000000000009</v>
      </c>
    </row>
    <row r="830" spans="1:17">
      <c r="A830">
        <v>829</v>
      </c>
      <c r="B830">
        <v>2565.6</v>
      </c>
      <c r="C830">
        <v>2342.3000000000002</v>
      </c>
      <c r="D830">
        <v>2084.1999999999998</v>
      </c>
      <c r="E830">
        <v>1941.6</v>
      </c>
      <c r="F830">
        <v>1787.5</v>
      </c>
      <c r="G830">
        <v>1686.4</v>
      </c>
      <c r="H830">
        <v>1836.4</v>
      </c>
      <c r="K830">
        <v>1265.5999999999999</v>
      </c>
      <c r="L830">
        <v>1042.3000000000002</v>
      </c>
      <c r="M830">
        <v>784.19999999999982</v>
      </c>
      <c r="N830">
        <v>641.59999999999991</v>
      </c>
      <c r="O830">
        <v>487.5</v>
      </c>
      <c r="P830">
        <v>386.40000000000009</v>
      </c>
      <c r="Q830">
        <v>536.40000000000009</v>
      </c>
    </row>
    <row r="831" spans="1:17">
      <c r="A831">
        <v>830</v>
      </c>
      <c r="B831">
        <v>2565.6</v>
      </c>
      <c r="C831">
        <v>2342.3000000000002</v>
      </c>
      <c r="D831">
        <v>2084.1999999999998</v>
      </c>
      <c r="E831">
        <v>1936.4</v>
      </c>
      <c r="F831">
        <v>1787.5</v>
      </c>
      <c r="G831">
        <v>1686.1</v>
      </c>
      <c r="H831">
        <v>1817.9</v>
      </c>
      <c r="K831">
        <v>1265.5999999999999</v>
      </c>
      <c r="L831">
        <v>1042.3000000000002</v>
      </c>
      <c r="M831">
        <v>784.19999999999982</v>
      </c>
      <c r="N831">
        <v>636.40000000000009</v>
      </c>
      <c r="O831">
        <v>487.5</v>
      </c>
      <c r="P831">
        <v>386.09999999999991</v>
      </c>
      <c r="Q831">
        <v>517.90000000000009</v>
      </c>
    </row>
    <row r="832" spans="1:17">
      <c r="A832">
        <v>831</v>
      </c>
      <c r="B832">
        <v>2565.6</v>
      </c>
      <c r="C832">
        <v>2342.3000000000002</v>
      </c>
      <c r="D832">
        <v>2084.1999999999998</v>
      </c>
      <c r="E832">
        <v>1935.8</v>
      </c>
      <c r="F832">
        <v>1787.4</v>
      </c>
      <c r="G832">
        <v>1685.5</v>
      </c>
      <c r="H832">
        <v>1817.9</v>
      </c>
      <c r="K832">
        <v>1265.5999999999999</v>
      </c>
      <c r="L832">
        <v>1042.3000000000002</v>
      </c>
      <c r="M832">
        <v>784.19999999999982</v>
      </c>
      <c r="N832">
        <v>635.79999999999995</v>
      </c>
      <c r="O832">
        <v>487.40000000000009</v>
      </c>
      <c r="P832">
        <v>385.5</v>
      </c>
      <c r="Q832">
        <v>517.90000000000009</v>
      </c>
    </row>
    <row r="833" spans="1:17">
      <c r="A833">
        <v>832</v>
      </c>
      <c r="B833">
        <v>2565.6</v>
      </c>
      <c r="C833">
        <v>2342.3000000000002</v>
      </c>
      <c r="D833">
        <v>2084.1999999999998</v>
      </c>
      <c r="E833">
        <v>1933.2</v>
      </c>
      <c r="F833">
        <v>1787.4</v>
      </c>
      <c r="G833">
        <v>1685.5</v>
      </c>
      <c r="H833">
        <v>1817.9</v>
      </c>
      <c r="K833">
        <v>1265.5999999999999</v>
      </c>
      <c r="L833">
        <v>1042.3000000000002</v>
      </c>
      <c r="M833">
        <v>784.19999999999982</v>
      </c>
      <c r="N833">
        <v>633.20000000000005</v>
      </c>
      <c r="O833">
        <v>487.40000000000009</v>
      </c>
      <c r="P833">
        <v>385.5</v>
      </c>
      <c r="Q833">
        <v>517.90000000000009</v>
      </c>
    </row>
    <row r="834" spans="1:17">
      <c r="A834">
        <v>833</v>
      </c>
      <c r="B834">
        <v>2565.6</v>
      </c>
      <c r="C834">
        <v>2342.3000000000002</v>
      </c>
      <c r="D834">
        <v>2084.1999999999998</v>
      </c>
      <c r="E834">
        <v>1933.2</v>
      </c>
      <c r="F834">
        <v>1787.4</v>
      </c>
      <c r="G834">
        <v>1685.5</v>
      </c>
      <c r="H834">
        <v>1817.9</v>
      </c>
      <c r="K834">
        <v>1265.5999999999999</v>
      </c>
      <c r="L834">
        <v>1042.3000000000002</v>
      </c>
      <c r="M834">
        <v>784.19999999999982</v>
      </c>
      <c r="N834">
        <v>633.20000000000005</v>
      </c>
      <c r="O834">
        <v>487.40000000000009</v>
      </c>
      <c r="P834">
        <v>385.5</v>
      </c>
      <c r="Q834">
        <v>517.90000000000009</v>
      </c>
    </row>
    <row r="835" spans="1:17">
      <c r="A835">
        <v>834</v>
      </c>
      <c r="B835">
        <v>2565.6</v>
      </c>
      <c r="C835">
        <v>2342.3000000000002</v>
      </c>
      <c r="D835">
        <v>2084.1999999999998</v>
      </c>
      <c r="E835">
        <v>1933.2</v>
      </c>
      <c r="F835">
        <v>1787.4</v>
      </c>
      <c r="G835">
        <v>1685.5</v>
      </c>
      <c r="H835">
        <v>1817.9</v>
      </c>
      <c r="K835">
        <v>1265.5999999999999</v>
      </c>
      <c r="L835">
        <v>1042.3000000000002</v>
      </c>
      <c r="M835">
        <v>784.19999999999982</v>
      </c>
      <c r="N835">
        <v>633.20000000000005</v>
      </c>
      <c r="O835">
        <v>487.40000000000009</v>
      </c>
      <c r="P835">
        <v>385.5</v>
      </c>
      <c r="Q835">
        <v>517.90000000000009</v>
      </c>
    </row>
    <row r="836" spans="1:17">
      <c r="A836">
        <v>835</v>
      </c>
      <c r="B836">
        <v>2565.6</v>
      </c>
      <c r="C836">
        <v>2342.3000000000002</v>
      </c>
      <c r="D836">
        <v>2084.1999999999998</v>
      </c>
      <c r="E836">
        <v>1928.9</v>
      </c>
      <c r="F836">
        <v>1787.4</v>
      </c>
      <c r="G836">
        <v>1685.5</v>
      </c>
      <c r="H836">
        <v>1817.9</v>
      </c>
      <c r="K836">
        <v>1265.5999999999999</v>
      </c>
      <c r="L836">
        <v>1042.3000000000002</v>
      </c>
      <c r="M836">
        <v>784.19999999999982</v>
      </c>
      <c r="N836">
        <v>628.90000000000009</v>
      </c>
      <c r="O836">
        <v>487.40000000000009</v>
      </c>
      <c r="P836">
        <v>385.5</v>
      </c>
      <c r="Q836">
        <v>517.90000000000009</v>
      </c>
    </row>
    <row r="837" spans="1:17">
      <c r="A837">
        <v>836</v>
      </c>
      <c r="B837">
        <v>2565.6</v>
      </c>
      <c r="C837">
        <v>2342.3000000000002</v>
      </c>
      <c r="D837">
        <v>2084.1999999999998</v>
      </c>
      <c r="E837">
        <v>1928.9</v>
      </c>
      <c r="F837">
        <v>1787.4</v>
      </c>
      <c r="G837">
        <v>1685.2</v>
      </c>
      <c r="H837">
        <v>1817.9</v>
      </c>
      <c r="K837">
        <v>1265.5999999999999</v>
      </c>
      <c r="L837">
        <v>1042.3000000000002</v>
      </c>
      <c r="M837">
        <v>784.19999999999982</v>
      </c>
      <c r="N837">
        <v>628.90000000000009</v>
      </c>
      <c r="O837">
        <v>487.40000000000009</v>
      </c>
      <c r="P837">
        <v>385.20000000000005</v>
      </c>
      <c r="Q837">
        <v>517.90000000000009</v>
      </c>
    </row>
    <row r="838" spans="1:17">
      <c r="A838">
        <v>837</v>
      </c>
      <c r="B838">
        <v>2565.6</v>
      </c>
      <c r="C838">
        <v>2342.3000000000002</v>
      </c>
      <c r="D838">
        <v>2081.5</v>
      </c>
      <c r="E838">
        <v>1928.5</v>
      </c>
      <c r="F838">
        <v>1787.4</v>
      </c>
      <c r="G838">
        <v>1685.2</v>
      </c>
      <c r="H838">
        <v>1817.9</v>
      </c>
      <c r="K838">
        <v>1265.5999999999999</v>
      </c>
      <c r="L838">
        <v>1042.3000000000002</v>
      </c>
      <c r="M838">
        <v>781.5</v>
      </c>
      <c r="N838">
        <v>628.5</v>
      </c>
      <c r="O838">
        <v>487.40000000000009</v>
      </c>
      <c r="P838">
        <v>385.20000000000005</v>
      </c>
      <c r="Q838">
        <v>517.90000000000009</v>
      </c>
    </row>
    <row r="839" spans="1:17">
      <c r="A839">
        <v>838</v>
      </c>
      <c r="B839">
        <v>2565.6</v>
      </c>
      <c r="C839">
        <v>2342.3000000000002</v>
      </c>
      <c r="D839">
        <v>2081.5</v>
      </c>
      <c r="E839">
        <v>1928.5</v>
      </c>
      <c r="F839">
        <v>1787.4</v>
      </c>
      <c r="G839">
        <v>1684.7</v>
      </c>
      <c r="H839">
        <v>1817.9</v>
      </c>
      <c r="K839">
        <v>1265.5999999999999</v>
      </c>
      <c r="L839">
        <v>1042.3000000000002</v>
      </c>
      <c r="M839">
        <v>781.5</v>
      </c>
      <c r="N839">
        <v>628.5</v>
      </c>
      <c r="O839">
        <v>487.40000000000009</v>
      </c>
      <c r="P839">
        <v>384.70000000000005</v>
      </c>
      <c r="Q839">
        <v>517.90000000000009</v>
      </c>
    </row>
    <row r="840" spans="1:17">
      <c r="A840">
        <v>839</v>
      </c>
      <c r="B840">
        <v>2565.6</v>
      </c>
      <c r="C840">
        <v>2342.3000000000002</v>
      </c>
      <c r="D840">
        <v>2081.5</v>
      </c>
      <c r="E840">
        <v>1928.5</v>
      </c>
      <c r="F840">
        <v>1787.4</v>
      </c>
      <c r="G840">
        <v>1684.6</v>
      </c>
      <c r="H840">
        <v>1817.9</v>
      </c>
      <c r="K840">
        <v>1265.5999999999999</v>
      </c>
      <c r="L840">
        <v>1042.3000000000002</v>
      </c>
      <c r="M840">
        <v>781.5</v>
      </c>
      <c r="N840">
        <v>628.5</v>
      </c>
      <c r="O840">
        <v>487.40000000000009</v>
      </c>
      <c r="P840">
        <v>384.59999999999991</v>
      </c>
      <c r="Q840">
        <v>517.90000000000009</v>
      </c>
    </row>
    <row r="841" spans="1:17">
      <c r="A841">
        <v>840</v>
      </c>
      <c r="B841">
        <v>2565.6</v>
      </c>
      <c r="C841">
        <v>2342.3000000000002</v>
      </c>
      <c r="D841">
        <v>2081.5</v>
      </c>
      <c r="E841">
        <v>1928.5</v>
      </c>
      <c r="F841">
        <v>1786.2</v>
      </c>
      <c r="G841">
        <v>1684.3</v>
      </c>
      <c r="H841">
        <v>1817.9</v>
      </c>
      <c r="K841">
        <v>1265.5999999999999</v>
      </c>
      <c r="L841">
        <v>1042.3000000000002</v>
      </c>
      <c r="M841">
        <v>781.5</v>
      </c>
      <c r="N841">
        <v>628.5</v>
      </c>
      <c r="O841">
        <v>486.20000000000005</v>
      </c>
      <c r="P841">
        <v>384.29999999999995</v>
      </c>
      <c r="Q841">
        <v>517.90000000000009</v>
      </c>
    </row>
    <row r="842" spans="1:17">
      <c r="A842">
        <v>841</v>
      </c>
      <c r="B842">
        <v>2565.6</v>
      </c>
      <c r="C842">
        <v>2342.3000000000002</v>
      </c>
      <c r="D842">
        <v>2081.5</v>
      </c>
      <c r="E842">
        <v>1928.5</v>
      </c>
      <c r="F842">
        <v>1786.2</v>
      </c>
      <c r="G842">
        <v>1683.6</v>
      </c>
      <c r="H842">
        <v>1817.9</v>
      </c>
      <c r="K842">
        <v>1265.5999999999999</v>
      </c>
      <c r="L842">
        <v>1042.3000000000002</v>
      </c>
      <c r="M842">
        <v>781.5</v>
      </c>
      <c r="N842">
        <v>628.5</v>
      </c>
      <c r="O842">
        <v>486.20000000000005</v>
      </c>
      <c r="P842">
        <v>383.59999999999991</v>
      </c>
      <c r="Q842">
        <v>517.90000000000009</v>
      </c>
    </row>
    <row r="843" spans="1:17">
      <c r="A843">
        <v>842</v>
      </c>
      <c r="B843">
        <v>2565.6</v>
      </c>
      <c r="C843">
        <v>2342.3000000000002</v>
      </c>
      <c r="D843">
        <v>2081.5</v>
      </c>
      <c r="E843">
        <v>1928.5</v>
      </c>
      <c r="F843">
        <v>1784.9</v>
      </c>
      <c r="G843">
        <v>1683.6</v>
      </c>
      <c r="H843">
        <v>1817.9</v>
      </c>
      <c r="K843">
        <v>1265.5999999999999</v>
      </c>
      <c r="L843">
        <v>1042.3000000000002</v>
      </c>
      <c r="M843">
        <v>781.5</v>
      </c>
      <c r="N843">
        <v>628.5</v>
      </c>
      <c r="O843">
        <v>484.90000000000009</v>
      </c>
      <c r="P843">
        <v>383.59999999999991</v>
      </c>
      <c r="Q843">
        <v>517.90000000000009</v>
      </c>
    </row>
    <row r="844" spans="1:17">
      <c r="A844">
        <v>843</v>
      </c>
      <c r="B844">
        <v>2565.6</v>
      </c>
      <c r="C844">
        <v>2342.3000000000002</v>
      </c>
      <c r="D844">
        <v>2081.5</v>
      </c>
      <c r="E844">
        <v>1928.5</v>
      </c>
      <c r="F844">
        <v>1781.9</v>
      </c>
      <c r="G844">
        <v>1683.3</v>
      </c>
      <c r="H844">
        <v>1817.9</v>
      </c>
      <c r="K844">
        <v>1265.5999999999999</v>
      </c>
      <c r="L844">
        <v>1042.3000000000002</v>
      </c>
      <c r="M844">
        <v>781.5</v>
      </c>
      <c r="N844">
        <v>628.5</v>
      </c>
      <c r="O844">
        <v>481.90000000000009</v>
      </c>
      <c r="P844">
        <v>383.29999999999995</v>
      </c>
      <c r="Q844">
        <v>517.90000000000009</v>
      </c>
    </row>
    <row r="845" spans="1:17">
      <c r="A845">
        <v>844</v>
      </c>
      <c r="B845">
        <v>2565.6</v>
      </c>
      <c r="C845">
        <v>2342.3000000000002</v>
      </c>
      <c r="D845">
        <v>2081.5</v>
      </c>
      <c r="E845">
        <v>1923.4</v>
      </c>
      <c r="F845">
        <v>1781.9</v>
      </c>
      <c r="G845">
        <v>1683.3</v>
      </c>
      <c r="H845">
        <v>1817.9</v>
      </c>
      <c r="K845">
        <v>1265.5999999999999</v>
      </c>
      <c r="L845">
        <v>1042.3000000000002</v>
      </c>
      <c r="M845">
        <v>781.5</v>
      </c>
      <c r="N845">
        <v>623.40000000000009</v>
      </c>
      <c r="O845">
        <v>481.90000000000009</v>
      </c>
      <c r="P845">
        <v>383.29999999999995</v>
      </c>
      <c r="Q845">
        <v>517.90000000000009</v>
      </c>
    </row>
    <row r="846" spans="1:17">
      <c r="A846">
        <v>845</v>
      </c>
      <c r="B846">
        <v>2565.6</v>
      </c>
      <c r="C846">
        <v>2342.3000000000002</v>
      </c>
      <c r="D846">
        <v>2081.5</v>
      </c>
      <c r="E846">
        <v>1923.4</v>
      </c>
      <c r="F846">
        <v>1779</v>
      </c>
      <c r="G846">
        <v>1683.3</v>
      </c>
      <c r="H846">
        <v>1817.9</v>
      </c>
      <c r="K846">
        <v>1265.5999999999999</v>
      </c>
      <c r="L846">
        <v>1042.3000000000002</v>
      </c>
      <c r="M846">
        <v>781.5</v>
      </c>
      <c r="N846">
        <v>623.40000000000009</v>
      </c>
      <c r="O846">
        <v>479</v>
      </c>
      <c r="P846">
        <v>383.29999999999995</v>
      </c>
      <c r="Q846">
        <v>517.90000000000009</v>
      </c>
    </row>
    <row r="847" spans="1:17">
      <c r="A847">
        <v>846</v>
      </c>
      <c r="B847">
        <v>2565.6</v>
      </c>
      <c r="C847">
        <v>2342.3000000000002</v>
      </c>
      <c r="D847">
        <v>2081.5</v>
      </c>
      <c r="E847">
        <v>1923.4</v>
      </c>
      <c r="F847">
        <v>1779</v>
      </c>
      <c r="G847">
        <v>1683.3</v>
      </c>
      <c r="H847">
        <v>1817.9</v>
      </c>
      <c r="K847">
        <v>1265.5999999999999</v>
      </c>
      <c r="L847">
        <v>1042.3000000000002</v>
      </c>
      <c r="M847">
        <v>781.5</v>
      </c>
      <c r="N847">
        <v>623.40000000000009</v>
      </c>
      <c r="O847">
        <v>479</v>
      </c>
      <c r="P847">
        <v>383.29999999999995</v>
      </c>
      <c r="Q847">
        <v>517.90000000000009</v>
      </c>
    </row>
    <row r="848" spans="1:17">
      <c r="A848">
        <v>847</v>
      </c>
      <c r="B848">
        <v>2565.6</v>
      </c>
      <c r="C848">
        <v>2342.3000000000002</v>
      </c>
      <c r="D848">
        <v>2081.5</v>
      </c>
      <c r="E848">
        <v>1923.4</v>
      </c>
      <c r="F848">
        <v>1779</v>
      </c>
      <c r="G848">
        <v>1683.2</v>
      </c>
      <c r="H848">
        <v>1817.9</v>
      </c>
      <c r="K848">
        <v>1265.5999999999999</v>
      </c>
      <c r="L848">
        <v>1042.3000000000002</v>
      </c>
      <c r="M848">
        <v>781.5</v>
      </c>
      <c r="N848">
        <v>623.40000000000009</v>
      </c>
      <c r="O848">
        <v>479</v>
      </c>
      <c r="P848">
        <v>383.20000000000005</v>
      </c>
      <c r="Q848">
        <v>517.90000000000009</v>
      </c>
    </row>
    <row r="849" spans="1:17">
      <c r="A849">
        <v>848</v>
      </c>
      <c r="B849">
        <v>2565.6</v>
      </c>
      <c r="C849">
        <v>2342.3000000000002</v>
      </c>
      <c r="D849">
        <v>2081.5</v>
      </c>
      <c r="E849">
        <v>1923.4</v>
      </c>
      <c r="F849">
        <v>1779</v>
      </c>
      <c r="G849">
        <v>1682.9</v>
      </c>
      <c r="H849">
        <v>1817.9</v>
      </c>
      <c r="K849">
        <v>1265.5999999999999</v>
      </c>
      <c r="L849">
        <v>1042.3000000000002</v>
      </c>
      <c r="M849">
        <v>781.5</v>
      </c>
      <c r="N849">
        <v>623.40000000000009</v>
      </c>
      <c r="O849">
        <v>479</v>
      </c>
      <c r="P849">
        <v>382.90000000000009</v>
      </c>
      <c r="Q849">
        <v>517.90000000000009</v>
      </c>
    </row>
    <row r="850" spans="1:17">
      <c r="A850">
        <v>849</v>
      </c>
      <c r="B850">
        <v>2565.6</v>
      </c>
      <c r="C850">
        <v>2342.3000000000002</v>
      </c>
      <c r="D850">
        <v>2081.5</v>
      </c>
      <c r="E850">
        <v>1923.4</v>
      </c>
      <c r="F850">
        <v>1779</v>
      </c>
      <c r="G850">
        <v>1682.9</v>
      </c>
      <c r="H850">
        <v>1817.9</v>
      </c>
      <c r="K850">
        <v>1265.5999999999999</v>
      </c>
      <c r="L850">
        <v>1042.3000000000002</v>
      </c>
      <c r="M850">
        <v>781.5</v>
      </c>
      <c r="N850">
        <v>623.40000000000009</v>
      </c>
      <c r="O850">
        <v>479</v>
      </c>
      <c r="P850">
        <v>382.90000000000009</v>
      </c>
      <c r="Q850">
        <v>517.90000000000009</v>
      </c>
    </row>
    <row r="851" spans="1:17">
      <c r="A851">
        <v>850</v>
      </c>
      <c r="B851">
        <v>2565.6</v>
      </c>
      <c r="C851">
        <v>2342.3000000000002</v>
      </c>
      <c r="D851">
        <v>2081.5</v>
      </c>
      <c r="E851">
        <v>1923.4</v>
      </c>
      <c r="F851">
        <v>1779</v>
      </c>
      <c r="G851">
        <v>1682.6</v>
      </c>
      <c r="H851">
        <v>1817.9</v>
      </c>
      <c r="K851">
        <v>1265.5999999999999</v>
      </c>
      <c r="L851">
        <v>1042.3000000000002</v>
      </c>
      <c r="M851">
        <v>781.5</v>
      </c>
      <c r="N851">
        <v>623.40000000000009</v>
      </c>
      <c r="O851">
        <v>479</v>
      </c>
      <c r="P851">
        <v>382.59999999999991</v>
      </c>
      <c r="Q851">
        <v>517.90000000000009</v>
      </c>
    </row>
    <row r="852" spans="1:17">
      <c r="A852">
        <v>851</v>
      </c>
      <c r="B852">
        <v>2565.6</v>
      </c>
      <c r="C852">
        <v>2342.3000000000002</v>
      </c>
      <c r="D852">
        <v>2081.5</v>
      </c>
      <c r="E852">
        <v>1923.4</v>
      </c>
      <c r="F852">
        <v>1778.8</v>
      </c>
      <c r="G852">
        <v>1681.9</v>
      </c>
      <c r="H852">
        <v>1817.9</v>
      </c>
      <c r="K852">
        <v>1265.5999999999999</v>
      </c>
      <c r="L852">
        <v>1042.3000000000002</v>
      </c>
      <c r="M852">
        <v>781.5</v>
      </c>
      <c r="N852">
        <v>623.40000000000009</v>
      </c>
      <c r="O852">
        <v>478.79999999999995</v>
      </c>
      <c r="P852">
        <v>381.90000000000009</v>
      </c>
      <c r="Q852">
        <v>517.90000000000009</v>
      </c>
    </row>
    <row r="853" spans="1:17">
      <c r="A853">
        <v>852</v>
      </c>
      <c r="B853">
        <v>2565.6</v>
      </c>
      <c r="C853">
        <v>2342.3000000000002</v>
      </c>
      <c r="D853">
        <v>2081.5</v>
      </c>
      <c r="E853">
        <v>1923.4</v>
      </c>
      <c r="F853">
        <v>1778.8</v>
      </c>
      <c r="G853">
        <v>1681.9</v>
      </c>
      <c r="H853">
        <v>1817.9</v>
      </c>
      <c r="K853">
        <v>1265.5999999999999</v>
      </c>
      <c r="L853">
        <v>1042.3000000000002</v>
      </c>
      <c r="M853">
        <v>781.5</v>
      </c>
      <c r="N853">
        <v>623.40000000000009</v>
      </c>
      <c r="O853">
        <v>478.79999999999995</v>
      </c>
      <c r="P853">
        <v>381.90000000000009</v>
      </c>
      <c r="Q853">
        <v>517.90000000000009</v>
      </c>
    </row>
    <row r="854" spans="1:17">
      <c r="A854">
        <v>853</v>
      </c>
      <c r="B854">
        <v>2565.6</v>
      </c>
      <c r="C854">
        <v>2342.3000000000002</v>
      </c>
      <c r="D854">
        <v>2081.5</v>
      </c>
      <c r="E854">
        <v>1918.1</v>
      </c>
      <c r="F854">
        <v>1778.8</v>
      </c>
      <c r="G854">
        <v>1681.9</v>
      </c>
      <c r="H854">
        <v>1817.9</v>
      </c>
      <c r="K854">
        <v>1265.5999999999999</v>
      </c>
      <c r="L854">
        <v>1042.3000000000002</v>
      </c>
      <c r="M854">
        <v>781.5</v>
      </c>
      <c r="N854">
        <v>618.09999999999991</v>
      </c>
      <c r="O854">
        <v>478.79999999999995</v>
      </c>
      <c r="P854">
        <v>381.90000000000009</v>
      </c>
      <c r="Q854">
        <v>517.90000000000009</v>
      </c>
    </row>
    <row r="855" spans="1:17">
      <c r="A855">
        <v>854</v>
      </c>
      <c r="B855">
        <v>2565.6</v>
      </c>
      <c r="C855">
        <v>2342.3000000000002</v>
      </c>
      <c r="D855">
        <v>2081.5</v>
      </c>
      <c r="E855">
        <v>1913.8</v>
      </c>
      <c r="F855">
        <v>1778.8</v>
      </c>
      <c r="G855">
        <v>1681.7</v>
      </c>
      <c r="H855">
        <v>1817.9</v>
      </c>
      <c r="K855">
        <v>1265.5999999999999</v>
      </c>
      <c r="L855">
        <v>1042.3000000000002</v>
      </c>
      <c r="M855">
        <v>781.5</v>
      </c>
      <c r="N855">
        <v>613.79999999999995</v>
      </c>
      <c r="O855">
        <v>478.79999999999995</v>
      </c>
      <c r="P855">
        <v>381.70000000000005</v>
      </c>
      <c r="Q855">
        <v>517.90000000000009</v>
      </c>
    </row>
    <row r="856" spans="1:17">
      <c r="A856">
        <v>855</v>
      </c>
      <c r="B856">
        <v>2565.6</v>
      </c>
      <c r="C856">
        <v>2342.3000000000002</v>
      </c>
      <c r="D856">
        <v>2081.5</v>
      </c>
      <c r="E856">
        <v>1913.8</v>
      </c>
      <c r="F856">
        <v>1778.8</v>
      </c>
      <c r="G856">
        <v>1681.7</v>
      </c>
      <c r="H856">
        <v>1817.9</v>
      </c>
      <c r="K856">
        <v>1265.5999999999999</v>
      </c>
      <c r="L856">
        <v>1042.3000000000002</v>
      </c>
      <c r="M856">
        <v>781.5</v>
      </c>
      <c r="N856">
        <v>613.79999999999995</v>
      </c>
      <c r="O856">
        <v>478.79999999999995</v>
      </c>
      <c r="P856">
        <v>381.70000000000005</v>
      </c>
      <c r="Q856">
        <v>517.90000000000009</v>
      </c>
    </row>
    <row r="857" spans="1:17">
      <c r="A857">
        <v>856</v>
      </c>
      <c r="B857">
        <v>2565.6</v>
      </c>
      <c r="C857">
        <v>2342.3000000000002</v>
      </c>
      <c r="D857">
        <v>2081.5</v>
      </c>
      <c r="E857">
        <v>1913.8</v>
      </c>
      <c r="F857">
        <v>1778.8</v>
      </c>
      <c r="G857">
        <v>1681.4</v>
      </c>
      <c r="H857">
        <v>1817.9</v>
      </c>
      <c r="K857">
        <v>1265.5999999999999</v>
      </c>
      <c r="L857">
        <v>1042.3000000000002</v>
      </c>
      <c r="M857">
        <v>781.5</v>
      </c>
      <c r="N857">
        <v>613.79999999999995</v>
      </c>
      <c r="O857">
        <v>478.79999999999995</v>
      </c>
      <c r="P857">
        <v>381.40000000000009</v>
      </c>
      <c r="Q857">
        <v>517.90000000000009</v>
      </c>
    </row>
    <row r="858" spans="1:17">
      <c r="A858">
        <v>857</v>
      </c>
      <c r="B858">
        <v>2565.6</v>
      </c>
      <c r="C858">
        <v>2342.3000000000002</v>
      </c>
      <c r="D858">
        <v>2081.5</v>
      </c>
      <c r="E858">
        <v>1913.8</v>
      </c>
      <c r="F858">
        <v>1778.8</v>
      </c>
      <c r="G858">
        <v>1681.3</v>
      </c>
      <c r="H858">
        <v>1817.9</v>
      </c>
      <c r="K858">
        <v>1265.5999999999999</v>
      </c>
      <c r="L858">
        <v>1042.3000000000002</v>
      </c>
      <c r="M858">
        <v>781.5</v>
      </c>
      <c r="N858">
        <v>613.79999999999995</v>
      </c>
      <c r="O858">
        <v>478.79999999999995</v>
      </c>
      <c r="P858">
        <v>381.29999999999995</v>
      </c>
      <c r="Q858">
        <v>517.90000000000009</v>
      </c>
    </row>
    <row r="859" spans="1:17">
      <c r="A859">
        <v>858</v>
      </c>
      <c r="B859">
        <v>2565.6</v>
      </c>
      <c r="C859">
        <v>2333.9</v>
      </c>
      <c r="D859">
        <v>2081.5</v>
      </c>
      <c r="E859">
        <v>1913.8</v>
      </c>
      <c r="F859">
        <v>1778</v>
      </c>
      <c r="G859">
        <v>1680.8</v>
      </c>
      <c r="H859">
        <v>1817.9</v>
      </c>
      <c r="K859">
        <v>1265.5999999999999</v>
      </c>
      <c r="L859">
        <v>1033.9000000000001</v>
      </c>
      <c r="M859">
        <v>781.5</v>
      </c>
      <c r="N859">
        <v>613.79999999999995</v>
      </c>
      <c r="O859">
        <v>478</v>
      </c>
      <c r="P859">
        <v>380.79999999999995</v>
      </c>
      <c r="Q859">
        <v>517.90000000000009</v>
      </c>
    </row>
    <row r="860" spans="1:17">
      <c r="A860">
        <v>859</v>
      </c>
      <c r="B860">
        <v>2565.6</v>
      </c>
      <c r="C860">
        <v>2333.9</v>
      </c>
      <c r="D860">
        <v>2080.6999999999998</v>
      </c>
      <c r="E860">
        <v>1913.8</v>
      </c>
      <c r="F860">
        <v>1777.9</v>
      </c>
      <c r="G860">
        <v>1680.8</v>
      </c>
      <c r="H860">
        <v>1817.9</v>
      </c>
      <c r="K860">
        <v>1265.5999999999999</v>
      </c>
      <c r="L860">
        <v>1033.9000000000001</v>
      </c>
      <c r="M860">
        <v>780.69999999999982</v>
      </c>
      <c r="N860">
        <v>613.79999999999995</v>
      </c>
      <c r="O860">
        <v>477.90000000000009</v>
      </c>
      <c r="P860">
        <v>380.79999999999995</v>
      </c>
      <c r="Q860">
        <v>517.90000000000009</v>
      </c>
    </row>
    <row r="861" spans="1:17">
      <c r="A861">
        <v>860</v>
      </c>
      <c r="B861">
        <v>2565.6</v>
      </c>
      <c r="C861">
        <v>2333.9</v>
      </c>
      <c r="D861">
        <v>2080.6999999999998</v>
      </c>
      <c r="E861">
        <v>1913.8</v>
      </c>
      <c r="F861">
        <v>1777.9</v>
      </c>
      <c r="G861">
        <v>1680.8</v>
      </c>
      <c r="H861">
        <v>1817.9</v>
      </c>
      <c r="K861">
        <v>1265.5999999999999</v>
      </c>
      <c r="L861">
        <v>1033.9000000000001</v>
      </c>
      <c r="M861">
        <v>780.69999999999982</v>
      </c>
      <c r="N861">
        <v>613.79999999999995</v>
      </c>
      <c r="O861">
        <v>477.90000000000009</v>
      </c>
      <c r="P861">
        <v>380.79999999999995</v>
      </c>
      <c r="Q861">
        <v>517.90000000000009</v>
      </c>
    </row>
    <row r="862" spans="1:17">
      <c r="A862">
        <v>861</v>
      </c>
      <c r="B862">
        <v>2565.6</v>
      </c>
      <c r="C862">
        <v>2333.9</v>
      </c>
      <c r="D862">
        <v>2080.6999999999998</v>
      </c>
      <c r="E862">
        <v>1913.8</v>
      </c>
      <c r="F862">
        <v>1777.9</v>
      </c>
      <c r="G862">
        <v>1680.8</v>
      </c>
      <c r="H862">
        <v>1817.9</v>
      </c>
      <c r="K862">
        <v>1265.5999999999999</v>
      </c>
      <c r="L862">
        <v>1033.9000000000001</v>
      </c>
      <c r="M862">
        <v>780.69999999999982</v>
      </c>
      <c r="N862">
        <v>613.79999999999995</v>
      </c>
      <c r="O862">
        <v>477.90000000000009</v>
      </c>
      <c r="P862">
        <v>380.79999999999995</v>
      </c>
      <c r="Q862">
        <v>517.90000000000009</v>
      </c>
    </row>
    <row r="863" spans="1:17">
      <c r="A863">
        <v>862</v>
      </c>
      <c r="B863">
        <v>2565.6</v>
      </c>
      <c r="C863">
        <v>2333.9</v>
      </c>
      <c r="D863">
        <v>2080.6999999999998</v>
      </c>
      <c r="E863">
        <v>1913.8</v>
      </c>
      <c r="F863">
        <v>1777.8</v>
      </c>
      <c r="G863">
        <v>1680.4</v>
      </c>
      <c r="H863">
        <v>1817.9</v>
      </c>
      <c r="K863">
        <v>1265.5999999999999</v>
      </c>
      <c r="L863">
        <v>1033.9000000000001</v>
      </c>
      <c r="M863">
        <v>780.69999999999982</v>
      </c>
      <c r="N863">
        <v>613.79999999999995</v>
      </c>
      <c r="O863">
        <v>477.79999999999995</v>
      </c>
      <c r="P863">
        <v>380.40000000000009</v>
      </c>
      <c r="Q863">
        <v>517.90000000000009</v>
      </c>
    </row>
    <row r="864" spans="1:17">
      <c r="A864">
        <v>863</v>
      </c>
      <c r="B864">
        <v>2565.6</v>
      </c>
      <c r="C864">
        <v>2333.9</v>
      </c>
      <c r="D864">
        <v>2080.6999999999998</v>
      </c>
      <c r="E864">
        <v>1913.3</v>
      </c>
      <c r="F864">
        <v>1777.8</v>
      </c>
      <c r="G864">
        <v>1680.4</v>
      </c>
      <c r="H864">
        <v>1817.9</v>
      </c>
      <c r="K864">
        <v>1265.5999999999999</v>
      </c>
      <c r="L864">
        <v>1033.9000000000001</v>
      </c>
      <c r="M864">
        <v>780.69999999999982</v>
      </c>
      <c r="N864">
        <v>613.29999999999995</v>
      </c>
      <c r="O864">
        <v>477.79999999999995</v>
      </c>
      <c r="P864">
        <v>380.40000000000009</v>
      </c>
      <c r="Q864">
        <v>517.90000000000009</v>
      </c>
    </row>
    <row r="865" spans="1:17">
      <c r="A865">
        <v>864</v>
      </c>
      <c r="B865">
        <v>2565.6</v>
      </c>
      <c r="C865">
        <v>2333.9</v>
      </c>
      <c r="D865">
        <v>2080.6999999999998</v>
      </c>
      <c r="E865">
        <v>1913.3</v>
      </c>
      <c r="F865">
        <v>1777.8</v>
      </c>
      <c r="G865">
        <v>1680.4</v>
      </c>
      <c r="H865">
        <v>1817.9</v>
      </c>
      <c r="K865">
        <v>1265.5999999999999</v>
      </c>
      <c r="L865">
        <v>1033.9000000000001</v>
      </c>
      <c r="M865">
        <v>780.69999999999982</v>
      </c>
      <c r="N865">
        <v>613.29999999999995</v>
      </c>
      <c r="O865">
        <v>477.79999999999995</v>
      </c>
      <c r="P865">
        <v>380.40000000000009</v>
      </c>
      <c r="Q865">
        <v>517.90000000000009</v>
      </c>
    </row>
    <row r="866" spans="1:17">
      <c r="A866">
        <v>865</v>
      </c>
      <c r="B866">
        <v>2565.6</v>
      </c>
      <c r="C866">
        <v>2333.9</v>
      </c>
      <c r="D866">
        <v>2080.6999999999998</v>
      </c>
      <c r="E866">
        <v>1913.3</v>
      </c>
      <c r="F866">
        <v>1777.8</v>
      </c>
      <c r="G866">
        <v>1680.4</v>
      </c>
      <c r="H866">
        <v>1817.9</v>
      </c>
      <c r="K866">
        <v>1265.5999999999999</v>
      </c>
      <c r="L866">
        <v>1033.9000000000001</v>
      </c>
      <c r="M866">
        <v>780.69999999999982</v>
      </c>
      <c r="N866">
        <v>613.29999999999995</v>
      </c>
      <c r="O866">
        <v>477.79999999999995</v>
      </c>
      <c r="P866">
        <v>380.40000000000009</v>
      </c>
      <c r="Q866">
        <v>517.90000000000009</v>
      </c>
    </row>
    <row r="867" spans="1:17">
      <c r="A867">
        <v>866</v>
      </c>
      <c r="B867">
        <v>2565.6</v>
      </c>
      <c r="C867">
        <v>2333.9</v>
      </c>
      <c r="D867">
        <v>2080.6999999999998</v>
      </c>
      <c r="E867">
        <v>1913.3</v>
      </c>
      <c r="F867">
        <v>1777.8</v>
      </c>
      <c r="G867">
        <v>1680.4</v>
      </c>
      <c r="H867">
        <v>1817.9</v>
      </c>
      <c r="K867">
        <v>1265.5999999999999</v>
      </c>
      <c r="L867">
        <v>1033.9000000000001</v>
      </c>
      <c r="M867">
        <v>780.69999999999982</v>
      </c>
      <c r="N867">
        <v>613.29999999999995</v>
      </c>
      <c r="O867">
        <v>477.79999999999995</v>
      </c>
      <c r="P867">
        <v>380.40000000000009</v>
      </c>
      <c r="Q867">
        <v>517.90000000000009</v>
      </c>
    </row>
    <row r="868" spans="1:17">
      <c r="A868">
        <v>867</v>
      </c>
      <c r="B868">
        <v>2565.6</v>
      </c>
      <c r="C868">
        <v>2333.9</v>
      </c>
      <c r="D868">
        <v>2080.6999999999998</v>
      </c>
      <c r="E868">
        <v>1913.3</v>
      </c>
      <c r="F868">
        <v>1777</v>
      </c>
      <c r="G868">
        <v>1680.3</v>
      </c>
      <c r="H868">
        <v>1817.9</v>
      </c>
      <c r="K868">
        <v>1265.5999999999999</v>
      </c>
      <c r="L868">
        <v>1033.9000000000001</v>
      </c>
      <c r="M868">
        <v>780.69999999999982</v>
      </c>
      <c r="N868">
        <v>613.29999999999995</v>
      </c>
      <c r="O868">
        <v>477</v>
      </c>
      <c r="P868">
        <v>380.29999999999995</v>
      </c>
      <c r="Q868">
        <v>517.90000000000009</v>
      </c>
    </row>
    <row r="869" spans="1:17">
      <c r="A869">
        <v>868</v>
      </c>
      <c r="B869">
        <v>2565.6</v>
      </c>
      <c r="C869">
        <v>2333.9</v>
      </c>
      <c r="D869">
        <v>2080.6999999999998</v>
      </c>
      <c r="E869">
        <v>1913.3</v>
      </c>
      <c r="F869">
        <v>1777</v>
      </c>
      <c r="G869">
        <v>1680.3</v>
      </c>
      <c r="H869">
        <v>1817.9</v>
      </c>
      <c r="K869">
        <v>1265.5999999999999</v>
      </c>
      <c r="L869">
        <v>1033.9000000000001</v>
      </c>
      <c r="M869">
        <v>780.69999999999982</v>
      </c>
      <c r="N869">
        <v>613.29999999999995</v>
      </c>
      <c r="O869">
        <v>477</v>
      </c>
      <c r="P869">
        <v>380.29999999999995</v>
      </c>
      <c r="Q869">
        <v>517.90000000000009</v>
      </c>
    </row>
    <row r="870" spans="1:17">
      <c r="A870">
        <v>869</v>
      </c>
      <c r="B870">
        <v>2565.6</v>
      </c>
      <c r="C870">
        <v>2333.9</v>
      </c>
      <c r="D870">
        <v>2080.6999999999998</v>
      </c>
      <c r="E870">
        <v>1913.3</v>
      </c>
      <c r="F870">
        <v>1777</v>
      </c>
      <c r="G870">
        <v>1680.2</v>
      </c>
      <c r="H870">
        <v>1817.9</v>
      </c>
      <c r="K870">
        <v>1265.5999999999999</v>
      </c>
      <c r="L870">
        <v>1033.9000000000001</v>
      </c>
      <c r="M870">
        <v>780.69999999999982</v>
      </c>
      <c r="N870">
        <v>613.29999999999995</v>
      </c>
      <c r="O870">
        <v>477</v>
      </c>
      <c r="P870">
        <v>380.20000000000005</v>
      </c>
      <c r="Q870">
        <v>517.90000000000009</v>
      </c>
    </row>
    <row r="871" spans="1:17">
      <c r="A871">
        <v>870</v>
      </c>
      <c r="B871">
        <v>2565.6</v>
      </c>
      <c r="C871">
        <v>2333.9</v>
      </c>
      <c r="D871">
        <v>2080.6999999999998</v>
      </c>
      <c r="E871">
        <v>1913.3</v>
      </c>
      <c r="F871">
        <v>1777</v>
      </c>
      <c r="G871">
        <v>1680.2</v>
      </c>
      <c r="H871">
        <v>1806.5</v>
      </c>
      <c r="K871">
        <v>1265.5999999999999</v>
      </c>
      <c r="L871">
        <v>1033.9000000000001</v>
      </c>
      <c r="M871">
        <v>780.69999999999982</v>
      </c>
      <c r="N871">
        <v>613.29999999999995</v>
      </c>
      <c r="O871">
        <v>477</v>
      </c>
      <c r="P871">
        <v>380.20000000000005</v>
      </c>
      <c r="Q871">
        <v>506.5</v>
      </c>
    </row>
    <row r="872" spans="1:17">
      <c r="A872">
        <v>871</v>
      </c>
      <c r="B872">
        <v>2565.6</v>
      </c>
      <c r="C872">
        <v>2333.9</v>
      </c>
      <c r="D872">
        <v>2080.6999999999998</v>
      </c>
      <c r="E872">
        <v>1913.3</v>
      </c>
      <c r="F872">
        <v>1775.4</v>
      </c>
      <c r="G872">
        <v>1679.9</v>
      </c>
      <c r="H872">
        <v>1806.5</v>
      </c>
      <c r="K872">
        <v>1265.5999999999999</v>
      </c>
      <c r="L872">
        <v>1033.9000000000001</v>
      </c>
      <c r="M872">
        <v>780.69999999999982</v>
      </c>
      <c r="N872">
        <v>613.29999999999995</v>
      </c>
      <c r="O872">
        <v>475.40000000000009</v>
      </c>
      <c r="P872">
        <v>379.90000000000009</v>
      </c>
      <c r="Q872">
        <v>506.5</v>
      </c>
    </row>
    <row r="873" spans="1:17">
      <c r="A873">
        <v>872</v>
      </c>
      <c r="B873">
        <v>2565.6</v>
      </c>
      <c r="C873">
        <v>2333.9</v>
      </c>
      <c r="D873">
        <v>2080.6999999999998</v>
      </c>
      <c r="E873">
        <v>1913.3</v>
      </c>
      <c r="F873">
        <v>1774.8</v>
      </c>
      <c r="G873">
        <v>1679.5</v>
      </c>
      <c r="H873">
        <v>1806.5</v>
      </c>
      <c r="K873">
        <v>1265.5999999999999</v>
      </c>
      <c r="L873">
        <v>1033.9000000000001</v>
      </c>
      <c r="M873">
        <v>780.69999999999982</v>
      </c>
      <c r="N873">
        <v>613.29999999999995</v>
      </c>
      <c r="O873">
        <v>474.79999999999995</v>
      </c>
      <c r="P873">
        <v>379.5</v>
      </c>
      <c r="Q873">
        <v>506.5</v>
      </c>
    </row>
    <row r="874" spans="1:17">
      <c r="A874">
        <v>873</v>
      </c>
      <c r="B874">
        <v>2565.6</v>
      </c>
      <c r="C874">
        <v>2333.9</v>
      </c>
      <c r="D874">
        <v>2080.6999999999998</v>
      </c>
      <c r="E874">
        <v>1913.3</v>
      </c>
      <c r="F874">
        <v>1774.8</v>
      </c>
      <c r="G874">
        <v>1679.5</v>
      </c>
      <c r="H874">
        <v>1806.5</v>
      </c>
      <c r="K874">
        <v>1265.5999999999999</v>
      </c>
      <c r="L874">
        <v>1033.9000000000001</v>
      </c>
      <c r="M874">
        <v>780.69999999999982</v>
      </c>
      <c r="N874">
        <v>613.29999999999995</v>
      </c>
      <c r="O874">
        <v>474.79999999999995</v>
      </c>
      <c r="P874">
        <v>379.5</v>
      </c>
      <c r="Q874">
        <v>506.5</v>
      </c>
    </row>
    <row r="875" spans="1:17">
      <c r="A875">
        <v>874</v>
      </c>
      <c r="B875">
        <v>2565.6</v>
      </c>
      <c r="C875">
        <v>2333.9</v>
      </c>
      <c r="D875">
        <v>2080.6999999999998</v>
      </c>
      <c r="E875">
        <v>1913.3</v>
      </c>
      <c r="F875">
        <v>1774.8</v>
      </c>
      <c r="G875">
        <v>1679.4</v>
      </c>
      <c r="H875">
        <v>1806.5</v>
      </c>
      <c r="K875">
        <v>1265.5999999999999</v>
      </c>
      <c r="L875">
        <v>1033.9000000000001</v>
      </c>
      <c r="M875">
        <v>780.69999999999982</v>
      </c>
      <c r="N875">
        <v>613.29999999999995</v>
      </c>
      <c r="O875">
        <v>474.79999999999995</v>
      </c>
      <c r="P875">
        <v>379.40000000000009</v>
      </c>
      <c r="Q875">
        <v>506.5</v>
      </c>
    </row>
    <row r="876" spans="1:17">
      <c r="A876">
        <v>875</v>
      </c>
      <c r="B876">
        <v>2565.6</v>
      </c>
      <c r="C876">
        <v>2333.9</v>
      </c>
      <c r="D876">
        <v>2080.6999999999998</v>
      </c>
      <c r="E876">
        <v>1913.3</v>
      </c>
      <c r="F876">
        <v>1774.8</v>
      </c>
      <c r="G876">
        <v>1679.4</v>
      </c>
      <c r="H876">
        <v>1806.5</v>
      </c>
      <c r="K876">
        <v>1265.5999999999999</v>
      </c>
      <c r="L876">
        <v>1033.9000000000001</v>
      </c>
      <c r="M876">
        <v>780.69999999999982</v>
      </c>
      <c r="N876">
        <v>613.29999999999995</v>
      </c>
      <c r="O876">
        <v>474.79999999999995</v>
      </c>
      <c r="P876">
        <v>379.40000000000009</v>
      </c>
      <c r="Q876">
        <v>506.5</v>
      </c>
    </row>
    <row r="877" spans="1:17">
      <c r="A877">
        <v>876</v>
      </c>
      <c r="B877">
        <v>2565.6</v>
      </c>
      <c r="C877">
        <v>2333.9</v>
      </c>
      <c r="D877">
        <v>2080.6999999999998</v>
      </c>
      <c r="E877">
        <v>1913.3</v>
      </c>
      <c r="F877">
        <v>1774.8</v>
      </c>
      <c r="G877">
        <v>1679.4</v>
      </c>
      <c r="H877">
        <v>1806.5</v>
      </c>
      <c r="K877">
        <v>1265.5999999999999</v>
      </c>
      <c r="L877">
        <v>1033.9000000000001</v>
      </c>
      <c r="M877">
        <v>780.69999999999982</v>
      </c>
      <c r="N877">
        <v>613.29999999999995</v>
      </c>
      <c r="O877">
        <v>474.79999999999995</v>
      </c>
      <c r="P877">
        <v>379.40000000000009</v>
      </c>
      <c r="Q877">
        <v>506.5</v>
      </c>
    </row>
    <row r="878" spans="1:17">
      <c r="A878">
        <v>877</v>
      </c>
      <c r="B878">
        <v>2565.6</v>
      </c>
      <c r="C878">
        <v>2333.9</v>
      </c>
      <c r="D878">
        <v>2080.6999999999998</v>
      </c>
      <c r="E878">
        <v>1911.7</v>
      </c>
      <c r="F878">
        <v>1774.8</v>
      </c>
      <c r="G878">
        <v>1679.4</v>
      </c>
      <c r="H878">
        <v>1806.5</v>
      </c>
      <c r="K878">
        <v>1265.5999999999999</v>
      </c>
      <c r="L878">
        <v>1033.9000000000001</v>
      </c>
      <c r="M878">
        <v>780.69999999999982</v>
      </c>
      <c r="N878">
        <v>611.70000000000005</v>
      </c>
      <c r="O878">
        <v>474.79999999999995</v>
      </c>
      <c r="P878">
        <v>379.40000000000009</v>
      </c>
      <c r="Q878">
        <v>506.5</v>
      </c>
    </row>
    <row r="879" spans="1:17">
      <c r="A879">
        <v>878</v>
      </c>
      <c r="B879">
        <v>2565.6</v>
      </c>
      <c r="C879">
        <v>2333.9</v>
      </c>
      <c r="D879">
        <v>2080.6999999999998</v>
      </c>
      <c r="E879">
        <v>1911.7</v>
      </c>
      <c r="F879">
        <v>1774.8</v>
      </c>
      <c r="G879">
        <v>1679.4</v>
      </c>
      <c r="H879">
        <v>1806.5</v>
      </c>
      <c r="K879">
        <v>1265.5999999999999</v>
      </c>
      <c r="L879">
        <v>1033.9000000000001</v>
      </c>
      <c r="M879">
        <v>780.69999999999982</v>
      </c>
      <c r="N879">
        <v>611.70000000000005</v>
      </c>
      <c r="O879">
        <v>474.79999999999995</v>
      </c>
      <c r="P879">
        <v>379.40000000000009</v>
      </c>
      <c r="Q879">
        <v>506.5</v>
      </c>
    </row>
    <row r="880" spans="1:17">
      <c r="A880">
        <v>879</v>
      </c>
      <c r="B880">
        <v>2565.6</v>
      </c>
      <c r="C880">
        <v>2333.9</v>
      </c>
      <c r="D880">
        <v>2080.6999999999998</v>
      </c>
      <c r="E880">
        <v>1911.7</v>
      </c>
      <c r="F880">
        <v>1774.8</v>
      </c>
      <c r="G880">
        <v>1679.4</v>
      </c>
      <c r="H880">
        <v>1806.5</v>
      </c>
      <c r="K880">
        <v>1265.5999999999999</v>
      </c>
      <c r="L880">
        <v>1033.9000000000001</v>
      </c>
      <c r="M880">
        <v>780.69999999999982</v>
      </c>
      <c r="N880">
        <v>611.70000000000005</v>
      </c>
      <c r="O880">
        <v>474.79999999999995</v>
      </c>
      <c r="P880">
        <v>379.40000000000009</v>
      </c>
      <c r="Q880">
        <v>506.5</v>
      </c>
    </row>
    <row r="881" spans="1:17">
      <c r="A881">
        <v>880</v>
      </c>
      <c r="B881">
        <v>2565.6</v>
      </c>
      <c r="C881">
        <v>2333.9</v>
      </c>
      <c r="D881">
        <v>2080.6999999999998</v>
      </c>
      <c r="E881">
        <v>1911.7</v>
      </c>
      <c r="F881">
        <v>1774.8</v>
      </c>
      <c r="G881">
        <v>1679.2</v>
      </c>
      <c r="H881">
        <v>1806.5</v>
      </c>
      <c r="K881">
        <v>1265.5999999999999</v>
      </c>
      <c r="L881">
        <v>1033.9000000000001</v>
      </c>
      <c r="M881">
        <v>780.69999999999982</v>
      </c>
      <c r="N881">
        <v>611.70000000000005</v>
      </c>
      <c r="O881">
        <v>474.79999999999995</v>
      </c>
      <c r="P881">
        <v>379.20000000000005</v>
      </c>
      <c r="Q881">
        <v>506.5</v>
      </c>
    </row>
    <row r="882" spans="1:17">
      <c r="A882">
        <v>881</v>
      </c>
      <c r="B882">
        <v>2565.6</v>
      </c>
      <c r="C882">
        <v>2333.9</v>
      </c>
      <c r="D882">
        <v>2074.9</v>
      </c>
      <c r="E882">
        <v>1910.2</v>
      </c>
      <c r="F882">
        <v>1774.8</v>
      </c>
      <c r="G882">
        <v>1677.7</v>
      </c>
      <c r="H882">
        <v>1806.5</v>
      </c>
      <c r="K882">
        <v>1265.5999999999999</v>
      </c>
      <c r="L882">
        <v>1033.9000000000001</v>
      </c>
      <c r="M882">
        <v>774.90000000000009</v>
      </c>
      <c r="N882">
        <v>610.20000000000005</v>
      </c>
      <c r="O882">
        <v>474.79999999999995</v>
      </c>
      <c r="P882">
        <v>377.70000000000005</v>
      </c>
      <c r="Q882">
        <v>506.5</v>
      </c>
    </row>
    <row r="883" spans="1:17">
      <c r="A883">
        <v>882</v>
      </c>
      <c r="B883">
        <v>2565.6</v>
      </c>
      <c r="C883">
        <v>2333.9</v>
      </c>
      <c r="D883">
        <v>2074.9</v>
      </c>
      <c r="E883">
        <v>1910.2</v>
      </c>
      <c r="F883">
        <v>1774.8</v>
      </c>
      <c r="G883">
        <v>1677.6</v>
      </c>
      <c r="H883">
        <v>1806.5</v>
      </c>
      <c r="K883">
        <v>1265.5999999999999</v>
      </c>
      <c r="L883">
        <v>1033.9000000000001</v>
      </c>
      <c r="M883">
        <v>774.90000000000009</v>
      </c>
      <c r="N883">
        <v>610.20000000000005</v>
      </c>
      <c r="O883">
        <v>474.79999999999995</v>
      </c>
      <c r="P883">
        <v>377.59999999999991</v>
      </c>
      <c r="Q883">
        <v>506.5</v>
      </c>
    </row>
    <row r="884" spans="1:17">
      <c r="A884">
        <v>883</v>
      </c>
      <c r="B884">
        <v>2565.6</v>
      </c>
      <c r="C884">
        <v>2333.9</v>
      </c>
      <c r="D884">
        <v>2074.9</v>
      </c>
      <c r="E884">
        <v>1908.6</v>
      </c>
      <c r="F884">
        <v>1773.7</v>
      </c>
      <c r="G884">
        <v>1677.6</v>
      </c>
      <c r="H884">
        <v>1806.5</v>
      </c>
      <c r="K884">
        <v>1265.5999999999999</v>
      </c>
      <c r="L884">
        <v>1033.9000000000001</v>
      </c>
      <c r="M884">
        <v>774.90000000000009</v>
      </c>
      <c r="N884">
        <v>608.59999999999991</v>
      </c>
      <c r="O884">
        <v>473.70000000000005</v>
      </c>
      <c r="P884">
        <v>377.59999999999991</v>
      </c>
      <c r="Q884">
        <v>506.5</v>
      </c>
    </row>
    <row r="885" spans="1:17">
      <c r="A885">
        <v>884</v>
      </c>
      <c r="B885">
        <v>2565.6</v>
      </c>
      <c r="C885">
        <v>2333.9</v>
      </c>
      <c r="D885">
        <v>2074.9</v>
      </c>
      <c r="E885">
        <v>1907.6</v>
      </c>
      <c r="F885">
        <v>1773.7</v>
      </c>
      <c r="G885">
        <v>1677.4</v>
      </c>
      <c r="H885">
        <v>1806.5</v>
      </c>
      <c r="K885">
        <v>1265.5999999999999</v>
      </c>
      <c r="L885">
        <v>1033.9000000000001</v>
      </c>
      <c r="M885">
        <v>774.90000000000009</v>
      </c>
      <c r="N885">
        <v>607.59999999999991</v>
      </c>
      <c r="O885">
        <v>473.70000000000005</v>
      </c>
      <c r="P885">
        <v>377.40000000000009</v>
      </c>
      <c r="Q885">
        <v>506.5</v>
      </c>
    </row>
    <row r="886" spans="1:17">
      <c r="A886">
        <v>885</v>
      </c>
      <c r="B886">
        <v>2565.6</v>
      </c>
      <c r="C886">
        <v>2333.9</v>
      </c>
      <c r="D886">
        <v>2071.4</v>
      </c>
      <c r="E886">
        <v>1907.6</v>
      </c>
      <c r="F886">
        <v>1773.7</v>
      </c>
      <c r="G886">
        <v>1677.3</v>
      </c>
      <c r="H886">
        <v>1806.5</v>
      </c>
      <c r="K886">
        <v>1265.5999999999999</v>
      </c>
      <c r="L886">
        <v>1033.9000000000001</v>
      </c>
      <c r="M886">
        <v>771.40000000000009</v>
      </c>
      <c r="N886">
        <v>607.59999999999991</v>
      </c>
      <c r="O886">
        <v>473.70000000000005</v>
      </c>
      <c r="P886">
        <v>377.29999999999995</v>
      </c>
      <c r="Q886">
        <v>506.5</v>
      </c>
    </row>
    <row r="887" spans="1:17">
      <c r="A887">
        <v>886</v>
      </c>
      <c r="B887">
        <v>2565.6</v>
      </c>
      <c r="C887">
        <v>2333.9</v>
      </c>
      <c r="D887">
        <v>2071.4</v>
      </c>
      <c r="E887">
        <v>1907.6</v>
      </c>
      <c r="F887">
        <v>1773.7</v>
      </c>
      <c r="G887">
        <v>1677.1</v>
      </c>
      <c r="H887">
        <v>1806.5</v>
      </c>
      <c r="K887">
        <v>1265.5999999999999</v>
      </c>
      <c r="L887">
        <v>1033.9000000000001</v>
      </c>
      <c r="M887">
        <v>771.40000000000009</v>
      </c>
      <c r="N887">
        <v>607.59999999999991</v>
      </c>
      <c r="O887">
        <v>473.70000000000005</v>
      </c>
      <c r="P887">
        <v>377.09999999999991</v>
      </c>
      <c r="Q887">
        <v>506.5</v>
      </c>
    </row>
    <row r="888" spans="1:17">
      <c r="A888">
        <v>887</v>
      </c>
      <c r="B888">
        <v>2565.6</v>
      </c>
      <c r="C888">
        <v>2333.9</v>
      </c>
      <c r="D888">
        <v>2071.4</v>
      </c>
      <c r="E888">
        <v>1907.6</v>
      </c>
      <c r="F888">
        <v>1772.3</v>
      </c>
      <c r="G888">
        <v>1676.9</v>
      </c>
      <c r="H888">
        <v>1806.5</v>
      </c>
      <c r="K888">
        <v>1265.5999999999999</v>
      </c>
      <c r="L888">
        <v>1033.9000000000001</v>
      </c>
      <c r="M888">
        <v>771.40000000000009</v>
      </c>
      <c r="N888">
        <v>607.59999999999991</v>
      </c>
      <c r="O888">
        <v>472.29999999999995</v>
      </c>
      <c r="P888">
        <v>376.90000000000009</v>
      </c>
      <c r="Q888">
        <v>506.5</v>
      </c>
    </row>
    <row r="889" spans="1:17">
      <c r="A889">
        <v>888</v>
      </c>
      <c r="B889">
        <v>2565.6</v>
      </c>
      <c r="C889">
        <v>2333.9</v>
      </c>
      <c r="D889">
        <v>2071.4</v>
      </c>
      <c r="E889">
        <v>1907.6</v>
      </c>
      <c r="F889">
        <v>1772.3</v>
      </c>
      <c r="G889">
        <v>1676.9</v>
      </c>
      <c r="H889">
        <v>1806.5</v>
      </c>
      <c r="K889">
        <v>1265.5999999999999</v>
      </c>
      <c r="L889">
        <v>1033.9000000000001</v>
      </c>
      <c r="M889">
        <v>771.40000000000009</v>
      </c>
      <c r="N889">
        <v>607.59999999999991</v>
      </c>
      <c r="O889">
        <v>472.29999999999995</v>
      </c>
      <c r="P889">
        <v>376.90000000000009</v>
      </c>
      <c r="Q889">
        <v>506.5</v>
      </c>
    </row>
    <row r="890" spans="1:17">
      <c r="A890">
        <v>889</v>
      </c>
      <c r="B890">
        <v>2532.6999999999998</v>
      </c>
      <c r="C890">
        <v>2322.6</v>
      </c>
      <c r="D890">
        <v>2071.4</v>
      </c>
      <c r="E890">
        <v>1906.8</v>
      </c>
      <c r="F890">
        <v>1772.3</v>
      </c>
      <c r="G890">
        <v>1676.8</v>
      </c>
      <c r="H890">
        <v>1806.5</v>
      </c>
      <c r="K890">
        <v>1232.6999999999998</v>
      </c>
      <c r="L890">
        <v>1022.5999999999999</v>
      </c>
      <c r="M890">
        <v>771.40000000000009</v>
      </c>
      <c r="N890">
        <v>606.79999999999995</v>
      </c>
      <c r="O890">
        <v>472.29999999999995</v>
      </c>
      <c r="P890">
        <v>376.79999999999995</v>
      </c>
      <c r="Q890">
        <v>506.5</v>
      </c>
    </row>
    <row r="891" spans="1:17">
      <c r="A891">
        <v>890</v>
      </c>
      <c r="B891">
        <v>2532.6999999999998</v>
      </c>
      <c r="C891">
        <v>2322.6</v>
      </c>
      <c r="D891">
        <v>2071.4</v>
      </c>
      <c r="E891">
        <v>1906.8</v>
      </c>
      <c r="F891">
        <v>1772.3</v>
      </c>
      <c r="G891">
        <v>1676.4</v>
      </c>
      <c r="H891">
        <v>1806.5</v>
      </c>
      <c r="K891">
        <v>1232.6999999999998</v>
      </c>
      <c r="L891">
        <v>1022.5999999999999</v>
      </c>
      <c r="M891">
        <v>771.40000000000009</v>
      </c>
      <c r="N891">
        <v>606.79999999999995</v>
      </c>
      <c r="O891">
        <v>472.29999999999995</v>
      </c>
      <c r="P891">
        <v>376.40000000000009</v>
      </c>
      <c r="Q891">
        <v>506.5</v>
      </c>
    </row>
    <row r="892" spans="1:17">
      <c r="A892">
        <v>891</v>
      </c>
      <c r="B892">
        <v>2532.6999999999998</v>
      </c>
      <c r="C892">
        <v>2322.6</v>
      </c>
      <c r="D892">
        <v>2071.4</v>
      </c>
      <c r="E892">
        <v>1906.8</v>
      </c>
      <c r="F892">
        <v>1772.3</v>
      </c>
      <c r="G892">
        <v>1676.2</v>
      </c>
      <c r="H892">
        <v>1806.5</v>
      </c>
      <c r="K892">
        <v>1232.6999999999998</v>
      </c>
      <c r="L892">
        <v>1022.5999999999999</v>
      </c>
      <c r="M892">
        <v>771.40000000000009</v>
      </c>
      <c r="N892">
        <v>606.79999999999995</v>
      </c>
      <c r="O892">
        <v>472.29999999999995</v>
      </c>
      <c r="P892">
        <v>376.20000000000005</v>
      </c>
      <c r="Q892">
        <v>506.5</v>
      </c>
    </row>
    <row r="893" spans="1:17">
      <c r="A893">
        <v>892</v>
      </c>
      <c r="B893">
        <v>2532.6999999999998</v>
      </c>
      <c r="C893">
        <v>2322.6</v>
      </c>
      <c r="D893">
        <v>2071.4</v>
      </c>
      <c r="E893">
        <v>1905.3</v>
      </c>
      <c r="F893">
        <v>1771.5</v>
      </c>
      <c r="G893">
        <v>1676.2</v>
      </c>
      <c r="H893">
        <v>1806.5</v>
      </c>
      <c r="K893">
        <v>1232.6999999999998</v>
      </c>
      <c r="L893">
        <v>1022.5999999999999</v>
      </c>
      <c r="M893">
        <v>771.40000000000009</v>
      </c>
      <c r="N893">
        <v>605.29999999999995</v>
      </c>
      <c r="O893">
        <v>471.5</v>
      </c>
      <c r="P893">
        <v>376.20000000000005</v>
      </c>
      <c r="Q893">
        <v>506.5</v>
      </c>
    </row>
    <row r="894" spans="1:17">
      <c r="A894">
        <v>893</v>
      </c>
      <c r="B894">
        <v>2532.6999999999998</v>
      </c>
      <c r="C894">
        <v>2322.6</v>
      </c>
      <c r="D894">
        <v>2071.4</v>
      </c>
      <c r="E894">
        <v>1905.3</v>
      </c>
      <c r="F894">
        <v>1771.5</v>
      </c>
      <c r="G894">
        <v>1676.2</v>
      </c>
      <c r="H894">
        <v>1806.5</v>
      </c>
      <c r="K894">
        <v>1232.6999999999998</v>
      </c>
      <c r="L894">
        <v>1022.5999999999999</v>
      </c>
      <c r="M894">
        <v>771.40000000000009</v>
      </c>
      <c r="N894">
        <v>605.29999999999995</v>
      </c>
      <c r="O894">
        <v>471.5</v>
      </c>
      <c r="P894">
        <v>376.20000000000005</v>
      </c>
      <c r="Q894">
        <v>506.5</v>
      </c>
    </row>
    <row r="895" spans="1:17">
      <c r="A895">
        <v>894</v>
      </c>
      <c r="B895">
        <v>2532.6999999999998</v>
      </c>
      <c r="C895">
        <v>2317.5</v>
      </c>
      <c r="D895">
        <v>2071.4</v>
      </c>
      <c r="E895">
        <v>1905.3</v>
      </c>
      <c r="F895">
        <v>1771.5</v>
      </c>
      <c r="G895">
        <v>1676.2</v>
      </c>
      <c r="H895">
        <v>1806.5</v>
      </c>
      <c r="K895">
        <v>1232.6999999999998</v>
      </c>
      <c r="L895">
        <v>1017.5</v>
      </c>
      <c r="M895">
        <v>771.40000000000009</v>
      </c>
      <c r="N895">
        <v>605.29999999999995</v>
      </c>
      <c r="O895">
        <v>471.5</v>
      </c>
      <c r="P895">
        <v>376.20000000000005</v>
      </c>
      <c r="Q895">
        <v>506.5</v>
      </c>
    </row>
    <row r="896" spans="1:17">
      <c r="A896">
        <v>895</v>
      </c>
      <c r="B896">
        <v>2532.6999999999998</v>
      </c>
      <c r="C896">
        <v>2306.6999999999998</v>
      </c>
      <c r="D896">
        <v>2071.4</v>
      </c>
      <c r="E896">
        <v>1905.3</v>
      </c>
      <c r="F896">
        <v>1771.5</v>
      </c>
      <c r="G896">
        <v>1676</v>
      </c>
      <c r="H896">
        <v>1806.5</v>
      </c>
      <c r="K896">
        <v>1232.6999999999998</v>
      </c>
      <c r="L896">
        <v>1006.6999999999998</v>
      </c>
      <c r="M896">
        <v>771.40000000000009</v>
      </c>
      <c r="N896">
        <v>605.29999999999995</v>
      </c>
      <c r="O896">
        <v>471.5</v>
      </c>
      <c r="P896">
        <v>376</v>
      </c>
      <c r="Q896">
        <v>506.5</v>
      </c>
    </row>
    <row r="897" spans="1:17">
      <c r="A897">
        <v>896</v>
      </c>
      <c r="B897">
        <v>2532.6999999999998</v>
      </c>
      <c r="C897">
        <v>2306.6999999999998</v>
      </c>
      <c r="D897">
        <v>2071.4</v>
      </c>
      <c r="E897">
        <v>1905.3</v>
      </c>
      <c r="F897">
        <v>1771.5</v>
      </c>
      <c r="G897">
        <v>1676</v>
      </c>
      <c r="H897">
        <v>1806.5</v>
      </c>
      <c r="K897">
        <v>1232.6999999999998</v>
      </c>
      <c r="L897">
        <v>1006.6999999999998</v>
      </c>
      <c r="M897">
        <v>771.40000000000009</v>
      </c>
      <c r="N897">
        <v>605.29999999999995</v>
      </c>
      <c r="O897">
        <v>471.5</v>
      </c>
      <c r="P897">
        <v>376</v>
      </c>
      <c r="Q897">
        <v>506.5</v>
      </c>
    </row>
    <row r="898" spans="1:17">
      <c r="A898">
        <v>897</v>
      </c>
      <c r="B898">
        <v>2532.6999999999998</v>
      </c>
      <c r="C898">
        <v>2306.6999999999998</v>
      </c>
      <c r="D898">
        <v>2071.4</v>
      </c>
      <c r="E898">
        <v>1905.3</v>
      </c>
      <c r="F898">
        <v>1771.5</v>
      </c>
      <c r="G898">
        <v>1676</v>
      </c>
      <c r="H898">
        <v>1806.5</v>
      </c>
      <c r="K898">
        <v>1232.6999999999998</v>
      </c>
      <c r="L898">
        <v>1006.6999999999998</v>
      </c>
      <c r="M898">
        <v>771.40000000000009</v>
      </c>
      <c r="N898">
        <v>605.29999999999995</v>
      </c>
      <c r="O898">
        <v>471.5</v>
      </c>
      <c r="P898">
        <v>376</v>
      </c>
      <c r="Q898">
        <v>506.5</v>
      </c>
    </row>
    <row r="899" spans="1:17">
      <c r="A899">
        <v>898</v>
      </c>
      <c r="B899">
        <v>2532.6999999999998</v>
      </c>
      <c r="C899">
        <v>2306.6999999999998</v>
      </c>
      <c r="D899">
        <v>2071.4</v>
      </c>
      <c r="E899">
        <v>1905.3</v>
      </c>
      <c r="F899">
        <v>1771.5</v>
      </c>
      <c r="G899">
        <v>1675.7</v>
      </c>
      <c r="H899">
        <v>1806.5</v>
      </c>
      <c r="K899">
        <v>1232.6999999999998</v>
      </c>
      <c r="L899">
        <v>1006.6999999999998</v>
      </c>
      <c r="M899">
        <v>771.40000000000009</v>
      </c>
      <c r="N899">
        <v>605.29999999999995</v>
      </c>
      <c r="O899">
        <v>471.5</v>
      </c>
      <c r="P899">
        <v>375.70000000000005</v>
      </c>
      <c r="Q899">
        <v>506.5</v>
      </c>
    </row>
    <row r="900" spans="1:17">
      <c r="A900">
        <v>899</v>
      </c>
      <c r="B900">
        <v>2532.6999999999998</v>
      </c>
      <c r="C900">
        <v>2306.6999999999998</v>
      </c>
      <c r="D900">
        <v>2071.4</v>
      </c>
      <c r="E900">
        <v>1905.3</v>
      </c>
      <c r="F900">
        <v>1770.9</v>
      </c>
      <c r="G900">
        <v>1675.7</v>
      </c>
      <c r="H900">
        <v>1806.5</v>
      </c>
      <c r="K900">
        <v>1232.6999999999998</v>
      </c>
      <c r="L900">
        <v>1006.6999999999998</v>
      </c>
      <c r="M900">
        <v>771.40000000000009</v>
      </c>
      <c r="N900">
        <v>605.29999999999995</v>
      </c>
      <c r="O900">
        <v>470.90000000000009</v>
      </c>
      <c r="P900">
        <v>375.70000000000005</v>
      </c>
      <c r="Q900">
        <v>506.5</v>
      </c>
    </row>
    <row r="901" spans="1:17">
      <c r="A901">
        <v>900</v>
      </c>
      <c r="B901">
        <v>2532.6999999999998</v>
      </c>
      <c r="C901">
        <v>2306.6999999999998</v>
      </c>
      <c r="D901">
        <v>2071.4</v>
      </c>
      <c r="E901">
        <v>1905.2</v>
      </c>
      <c r="F901">
        <v>1770.9</v>
      </c>
      <c r="G901">
        <v>1675.4</v>
      </c>
      <c r="H901">
        <v>1806.5</v>
      </c>
      <c r="K901">
        <v>1232.6999999999998</v>
      </c>
      <c r="L901">
        <v>1006.6999999999998</v>
      </c>
      <c r="M901">
        <v>771.40000000000009</v>
      </c>
      <c r="N901">
        <v>605.20000000000005</v>
      </c>
      <c r="O901">
        <v>470.90000000000009</v>
      </c>
      <c r="P901">
        <v>375.40000000000009</v>
      </c>
      <c r="Q901">
        <v>506.5</v>
      </c>
    </row>
    <row r="902" spans="1:17">
      <c r="A902">
        <v>901</v>
      </c>
      <c r="B902">
        <v>2532.6999999999998</v>
      </c>
      <c r="C902">
        <v>2306.6999999999998</v>
      </c>
      <c r="D902">
        <v>2071.4</v>
      </c>
      <c r="E902">
        <v>1905.2</v>
      </c>
      <c r="F902">
        <v>1770.9</v>
      </c>
      <c r="G902">
        <v>1675.4</v>
      </c>
      <c r="H902">
        <v>1806.5</v>
      </c>
      <c r="K902">
        <v>1232.6999999999998</v>
      </c>
      <c r="L902">
        <v>1006.6999999999998</v>
      </c>
      <c r="M902">
        <v>771.40000000000009</v>
      </c>
      <c r="N902">
        <v>605.20000000000005</v>
      </c>
      <c r="O902">
        <v>470.90000000000009</v>
      </c>
      <c r="P902">
        <v>375.40000000000009</v>
      </c>
      <c r="Q902">
        <v>506.5</v>
      </c>
    </row>
    <row r="903" spans="1:17">
      <c r="A903">
        <v>902</v>
      </c>
      <c r="B903">
        <v>2532.6999999999998</v>
      </c>
      <c r="C903">
        <v>2306.6999999999998</v>
      </c>
      <c r="D903">
        <v>2071.4</v>
      </c>
      <c r="E903">
        <v>1905.2</v>
      </c>
      <c r="F903">
        <v>1768.9</v>
      </c>
      <c r="G903">
        <v>1675.4</v>
      </c>
      <c r="H903">
        <v>1806.5</v>
      </c>
      <c r="K903">
        <v>1232.6999999999998</v>
      </c>
      <c r="L903">
        <v>1006.6999999999998</v>
      </c>
      <c r="M903">
        <v>771.40000000000009</v>
      </c>
      <c r="N903">
        <v>605.20000000000005</v>
      </c>
      <c r="O903">
        <v>468.90000000000009</v>
      </c>
      <c r="P903">
        <v>375.40000000000009</v>
      </c>
      <c r="Q903">
        <v>506.5</v>
      </c>
    </row>
    <row r="904" spans="1:17">
      <c r="A904">
        <v>903</v>
      </c>
      <c r="B904">
        <v>2532.6999999999998</v>
      </c>
      <c r="C904">
        <v>2306.6999999999998</v>
      </c>
      <c r="D904">
        <v>2071.4</v>
      </c>
      <c r="E904">
        <v>1905.2</v>
      </c>
      <c r="F904">
        <v>1768.9</v>
      </c>
      <c r="G904">
        <v>1675.3</v>
      </c>
      <c r="H904">
        <v>1806.5</v>
      </c>
      <c r="K904">
        <v>1232.6999999999998</v>
      </c>
      <c r="L904">
        <v>1006.6999999999998</v>
      </c>
      <c r="M904">
        <v>771.40000000000009</v>
      </c>
      <c r="N904">
        <v>605.20000000000005</v>
      </c>
      <c r="O904">
        <v>468.90000000000009</v>
      </c>
      <c r="P904">
        <v>375.29999999999995</v>
      </c>
      <c r="Q904">
        <v>506.5</v>
      </c>
    </row>
    <row r="905" spans="1:17">
      <c r="A905">
        <v>904</v>
      </c>
      <c r="B905">
        <v>2532.6999999999998</v>
      </c>
      <c r="C905">
        <v>2306.6</v>
      </c>
      <c r="D905">
        <v>2071.4</v>
      </c>
      <c r="E905">
        <v>1905.2</v>
      </c>
      <c r="F905">
        <v>1768.9</v>
      </c>
      <c r="G905">
        <v>1675.1</v>
      </c>
      <c r="H905">
        <v>1806.5</v>
      </c>
      <c r="K905">
        <v>1232.6999999999998</v>
      </c>
      <c r="L905">
        <v>1006.5999999999999</v>
      </c>
      <c r="M905">
        <v>771.40000000000009</v>
      </c>
      <c r="N905">
        <v>605.20000000000005</v>
      </c>
      <c r="O905">
        <v>468.90000000000009</v>
      </c>
      <c r="P905">
        <v>375.09999999999991</v>
      </c>
      <c r="Q905">
        <v>506.5</v>
      </c>
    </row>
    <row r="906" spans="1:17">
      <c r="A906">
        <v>905</v>
      </c>
      <c r="B906">
        <v>2532.6999999999998</v>
      </c>
      <c r="C906">
        <v>2306.6</v>
      </c>
      <c r="D906">
        <v>2071.4</v>
      </c>
      <c r="E906">
        <v>1905.2</v>
      </c>
      <c r="F906">
        <v>1768.2</v>
      </c>
      <c r="G906">
        <v>1675</v>
      </c>
      <c r="H906">
        <v>1806.5</v>
      </c>
      <c r="K906">
        <v>1232.6999999999998</v>
      </c>
      <c r="L906">
        <v>1006.5999999999999</v>
      </c>
      <c r="M906">
        <v>771.40000000000009</v>
      </c>
      <c r="N906">
        <v>605.20000000000005</v>
      </c>
      <c r="O906">
        <v>468.20000000000005</v>
      </c>
      <c r="P906">
        <v>375</v>
      </c>
      <c r="Q906">
        <v>506.5</v>
      </c>
    </row>
    <row r="907" spans="1:17">
      <c r="A907">
        <v>906</v>
      </c>
      <c r="B907">
        <v>2532.6999999999998</v>
      </c>
      <c r="C907">
        <v>2306.6</v>
      </c>
      <c r="D907">
        <v>2071.4</v>
      </c>
      <c r="E907">
        <v>1905.2</v>
      </c>
      <c r="F907">
        <v>1768.2</v>
      </c>
      <c r="G907">
        <v>1675</v>
      </c>
      <c r="H907">
        <v>1806.5</v>
      </c>
      <c r="K907">
        <v>1232.6999999999998</v>
      </c>
      <c r="L907">
        <v>1006.5999999999999</v>
      </c>
      <c r="M907">
        <v>771.40000000000009</v>
      </c>
      <c r="N907">
        <v>605.20000000000005</v>
      </c>
      <c r="O907">
        <v>468.20000000000005</v>
      </c>
      <c r="P907">
        <v>375</v>
      </c>
      <c r="Q907">
        <v>506.5</v>
      </c>
    </row>
    <row r="908" spans="1:17">
      <c r="A908">
        <v>907</v>
      </c>
      <c r="B908">
        <v>2532.6999999999998</v>
      </c>
      <c r="C908">
        <v>2306.6</v>
      </c>
      <c r="D908">
        <v>2071.4</v>
      </c>
      <c r="E908">
        <v>1905.2</v>
      </c>
      <c r="F908">
        <v>1768.2</v>
      </c>
      <c r="G908">
        <v>1675</v>
      </c>
      <c r="H908">
        <v>1806.5</v>
      </c>
      <c r="K908">
        <v>1232.6999999999998</v>
      </c>
      <c r="L908">
        <v>1006.5999999999999</v>
      </c>
      <c r="M908">
        <v>771.40000000000009</v>
      </c>
      <c r="N908">
        <v>605.20000000000005</v>
      </c>
      <c r="O908">
        <v>468.20000000000005</v>
      </c>
      <c r="P908">
        <v>375</v>
      </c>
      <c r="Q908">
        <v>506.5</v>
      </c>
    </row>
    <row r="909" spans="1:17">
      <c r="A909">
        <v>908</v>
      </c>
      <c r="B909">
        <v>2525.3000000000002</v>
      </c>
      <c r="C909">
        <v>2306.6</v>
      </c>
      <c r="D909">
        <v>2071.4</v>
      </c>
      <c r="E909">
        <v>1905.2</v>
      </c>
      <c r="F909">
        <v>1768.2</v>
      </c>
      <c r="G909">
        <v>1674.8</v>
      </c>
      <c r="H909">
        <v>1806.5</v>
      </c>
      <c r="K909">
        <v>1225.3000000000002</v>
      </c>
      <c r="L909">
        <v>1006.5999999999999</v>
      </c>
      <c r="M909">
        <v>771.40000000000009</v>
      </c>
      <c r="N909">
        <v>605.20000000000005</v>
      </c>
      <c r="O909">
        <v>468.20000000000005</v>
      </c>
      <c r="P909">
        <v>374.79999999999995</v>
      </c>
      <c r="Q909">
        <v>506.5</v>
      </c>
    </row>
    <row r="910" spans="1:17">
      <c r="A910">
        <v>909</v>
      </c>
      <c r="B910">
        <v>2525.3000000000002</v>
      </c>
      <c r="C910">
        <v>2306.6</v>
      </c>
      <c r="D910">
        <v>2071.4</v>
      </c>
      <c r="E910">
        <v>1905.2</v>
      </c>
      <c r="F910">
        <v>1768.2</v>
      </c>
      <c r="G910">
        <v>1674.3</v>
      </c>
      <c r="H910">
        <v>1806.5</v>
      </c>
      <c r="K910">
        <v>1225.3000000000002</v>
      </c>
      <c r="L910">
        <v>1006.5999999999999</v>
      </c>
      <c r="M910">
        <v>771.40000000000009</v>
      </c>
      <c r="N910">
        <v>605.20000000000005</v>
      </c>
      <c r="O910">
        <v>468.20000000000005</v>
      </c>
      <c r="P910">
        <v>374.29999999999995</v>
      </c>
      <c r="Q910">
        <v>506.5</v>
      </c>
    </row>
    <row r="911" spans="1:17">
      <c r="A911">
        <v>910</v>
      </c>
      <c r="B911">
        <v>2525.3000000000002</v>
      </c>
      <c r="C911">
        <v>2306.6</v>
      </c>
      <c r="D911">
        <v>2071.4</v>
      </c>
      <c r="E911">
        <v>1905.2</v>
      </c>
      <c r="F911">
        <v>1768.2</v>
      </c>
      <c r="G911">
        <v>1674.1</v>
      </c>
      <c r="H911">
        <v>1793.2</v>
      </c>
      <c r="K911">
        <v>1225.3000000000002</v>
      </c>
      <c r="L911">
        <v>1006.5999999999999</v>
      </c>
      <c r="M911">
        <v>771.40000000000009</v>
      </c>
      <c r="N911">
        <v>605.20000000000005</v>
      </c>
      <c r="O911">
        <v>468.20000000000005</v>
      </c>
      <c r="P911">
        <v>374.09999999999991</v>
      </c>
      <c r="Q911">
        <v>493.20000000000005</v>
      </c>
    </row>
    <row r="912" spans="1:17">
      <c r="A912">
        <v>911</v>
      </c>
      <c r="B912">
        <v>2525.3000000000002</v>
      </c>
      <c r="C912">
        <v>2306.6</v>
      </c>
      <c r="D912">
        <v>2071.4</v>
      </c>
      <c r="E912">
        <v>1905.2</v>
      </c>
      <c r="F912">
        <v>1768.2</v>
      </c>
      <c r="G912">
        <v>1673.7</v>
      </c>
      <c r="H912">
        <v>1793.2</v>
      </c>
      <c r="K912">
        <v>1225.3000000000002</v>
      </c>
      <c r="L912">
        <v>1006.5999999999999</v>
      </c>
      <c r="M912">
        <v>771.40000000000009</v>
      </c>
      <c r="N912">
        <v>605.20000000000005</v>
      </c>
      <c r="O912">
        <v>468.20000000000005</v>
      </c>
      <c r="P912">
        <v>373.70000000000005</v>
      </c>
      <c r="Q912">
        <v>493.20000000000005</v>
      </c>
    </row>
    <row r="913" spans="1:17">
      <c r="A913">
        <v>912</v>
      </c>
      <c r="B913">
        <v>2525.3000000000002</v>
      </c>
      <c r="C913">
        <v>2306.6</v>
      </c>
      <c r="D913">
        <v>2070.9</v>
      </c>
      <c r="E913">
        <v>1905.2</v>
      </c>
      <c r="F913">
        <v>1767</v>
      </c>
      <c r="G913">
        <v>1673.7</v>
      </c>
      <c r="H913">
        <v>1793.2</v>
      </c>
      <c r="K913">
        <v>1225.3000000000002</v>
      </c>
      <c r="L913">
        <v>1006.5999999999999</v>
      </c>
      <c r="M913">
        <v>770.90000000000009</v>
      </c>
      <c r="N913">
        <v>605.20000000000005</v>
      </c>
      <c r="O913">
        <v>467</v>
      </c>
      <c r="P913">
        <v>373.70000000000005</v>
      </c>
      <c r="Q913">
        <v>493.20000000000005</v>
      </c>
    </row>
    <row r="914" spans="1:17">
      <c r="A914">
        <v>913</v>
      </c>
      <c r="B914">
        <v>2525.3000000000002</v>
      </c>
      <c r="C914">
        <v>2306.6</v>
      </c>
      <c r="D914">
        <v>2070.9</v>
      </c>
      <c r="E914">
        <v>1905.2</v>
      </c>
      <c r="F914">
        <v>1766.6</v>
      </c>
      <c r="G914">
        <v>1673.7</v>
      </c>
      <c r="H914">
        <v>1793.2</v>
      </c>
      <c r="K914">
        <v>1225.3000000000002</v>
      </c>
      <c r="L914">
        <v>1006.5999999999999</v>
      </c>
      <c r="M914">
        <v>770.90000000000009</v>
      </c>
      <c r="N914">
        <v>605.20000000000005</v>
      </c>
      <c r="O914">
        <v>466.59999999999991</v>
      </c>
      <c r="P914">
        <v>373.70000000000005</v>
      </c>
      <c r="Q914">
        <v>493.20000000000005</v>
      </c>
    </row>
    <row r="915" spans="1:17">
      <c r="A915">
        <v>914</v>
      </c>
      <c r="B915">
        <v>2525.3000000000002</v>
      </c>
      <c r="C915">
        <v>2306.6</v>
      </c>
      <c r="D915">
        <v>2070.9</v>
      </c>
      <c r="E915">
        <v>1905.2</v>
      </c>
      <c r="F915">
        <v>1766.6</v>
      </c>
      <c r="G915">
        <v>1673.4</v>
      </c>
      <c r="H915">
        <v>1793.2</v>
      </c>
      <c r="K915">
        <v>1225.3000000000002</v>
      </c>
      <c r="L915">
        <v>1006.5999999999999</v>
      </c>
      <c r="M915">
        <v>770.90000000000009</v>
      </c>
      <c r="N915">
        <v>605.20000000000005</v>
      </c>
      <c r="O915">
        <v>466.59999999999991</v>
      </c>
      <c r="P915">
        <v>373.40000000000009</v>
      </c>
      <c r="Q915">
        <v>493.20000000000005</v>
      </c>
    </row>
    <row r="916" spans="1:17">
      <c r="A916">
        <v>915</v>
      </c>
      <c r="B916">
        <v>2525.3000000000002</v>
      </c>
      <c r="C916">
        <v>2306.6</v>
      </c>
      <c r="D916">
        <v>2070.9</v>
      </c>
      <c r="E916">
        <v>1905.2</v>
      </c>
      <c r="F916">
        <v>1766.6</v>
      </c>
      <c r="G916">
        <v>1673.4</v>
      </c>
      <c r="H916">
        <v>1793.2</v>
      </c>
      <c r="K916">
        <v>1225.3000000000002</v>
      </c>
      <c r="L916">
        <v>1006.5999999999999</v>
      </c>
      <c r="M916">
        <v>770.90000000000009</v>
      </c>
      <c r="N916">
        <v>605.20000000000005</v>
      </c>
      <c r="O916">
        <v>466.59999999999991</v>
      </c>
      <c r="P916">
        <v>373.40000000000009</v>
      </c>
      <c r="Q916">
        <v>493.20000000000005</v>
      </c>
    </row>
    <row r="917" spans="1:17">
      <c r="A917">
        <v>916</v>
      </c>
      <c r="B917">
        <v>2525.3000000000002</v>
      </c>
      <c r="C917">
        <v>2306.6</v>
      </c>
      <c r="D917">
        <v>2070.9</v>
      </c>
      <c r="E917">
        <v>1905.2</v>
      </c>
      <c r="F917">
        <v>1766.2</v>
      </c>
      <c r="G917">
        <v>1673.4</v>
      </c>
      <c r="H917">
        <v>1793.2</v>
      </c>
      <c r="K917">
        <v>1225.3000000000002</v>
      </c>
      <c r="L917">
        <v>1006.5999999999999</v>
      </c>
      <c r="M917">
        <v>770.90000000000009</v>
      </c>
      <c r="N917">
        <v>605.20000000000005</v>
      </c>
      <c r="O917">
        <v>466.20000000000005</v>
      </c>
      <c r="P917">
        <v>373.40000000000009</v>
      </c>
      <c r="Q917">
        <v>493.20000000000005</v>
      </c>
    </row>
    <row r="918" spans="1:17">
      <c r="A918">
        <v>917</v>
      </c>
      <c r="B918">
        <v>2525.3000000000002</v>
      </c>
      <c r="C918">
        <v>2306.6</v>
      </c>
      <c r="D918">
        <v>2070.9</v>
      </c>
      <c r="E918">
        <v>1905.2</v>
      </c>
      <c r="F918">
        <v>1766.2</v>
      </c>
      <c r="G918">
        <v>1673.2</v>
      </c>
      <c r="H918">
        <v>1793.2</v>
      </c>
      <c r="K918">
        <v>1225.3000000000002</v>
      </c>
      <c r="L918">
        <v>1006.5999999999999</v>
      </c>
      <c r="M918">
        <v>770.90000000000009</v>
      </c>
      <c r="N918">
        <v>605.20000000000005</v>
      </c>
      <c r="O918">
        <v>466.20000000000005</v>
      </c>
      <c r="P918">
        <v>373.20000000000005</v>
      </c>
      <c r="Q918">
        <v>493.20000000000005</v>
      </c>
    </row>
    <row r="919" spans="1:17">
      <c r="A919">
        <v>918</v>
      </c>
      <c r="B919">
        <v>2525.3000000000002</v>
      </c>
      <c r="C919">
        <v>2306.6</v>
      </c>
      <c r="D919">
        <v>2070.9</v>
      </c>
      <c r="E919">
        <v>1905.2</v>
      </c>
      <c r="F919">
        <v>1766.2</v>
      </c>
      <c r="G919">
        <v>1673.2</v>
      </c>
      <c r="H919">
        <v>1793.2</v>
      </c>
      <c r="K919">
        <v>1225.3000000000002</v>
      </c>
      <c r="L919">
        <v>1006.5999999999999</v>
      </c>
      <c r="M919">
        <v>770.90000000000009</v>
      </c>
      <c r="N919">
        <v>605.20000000000005</v>
      </c>
      <c r="O919">
        <v>466.20000000000005</v>
      </c>
      <c r="P919">
        <v>373.20000000000005</v>
      </c>
      <c r="Q919">
        <v>493.20000000000005</v>
      </c>
    </row>
    <row r="920" spans="1:17">
      <c r="A920">
        <v>919</v>
      </c>
      <c r="B920">
        <v>2525.3000000000002</v>
      </c>
      <c r="C920">
        <v>2306.6</v>
      </c>
      <c r="D920">
        <v>2070.9</v>
      </c>
      <c r="E920">
        <v>1905.2</v>
      </c>
      <c r="F920">
        <v>1766.2</v>
      </c>
      <c r="G920">
        <v>1672.3</v>
      </c>
      <c r="H920">
        <v>1793.2</v>
      </c>
      <c r="K920">
        <v>1225.3000000000002</v>
      </c>
      <c r="L920">
        <v>1006.5999999999999</v>
      </c>
      <c r="M920">
        <v>770.90000000000009</v>
      </c>
      <c r="N920">
        <v>605.20000000000005</v>
      </c>
      <c r="O920">
        <v>466.20000000000005</v>
      </c>
      <c r="P920">
        <v>372.29999999999995</v>
      </c>
      <c r="Q920">
        <v>493.20000000000005</v>
      </c>
    </row>
    <row r="921" spans="1:17">
      <c r="A921">
        <v>920</v>
      </c>
      <c r="B921">
        <v>2525.3000000000002</v>
      </c>
      <c r="C921">
        <v>2306.6</v>
      </c>
      <c r="D921">
        <v>2070.9</v>
      </c>
      <c r="E921">
        <v>1905.2</v>
      </c>
      <c r="F921">
        <v>1766.2</v>
      </c>
      <c r="G921">
        <v>1672.3</v>
      </c>
      <c r="H921">
        <v>1793.2</v>
      </c>
      <c r="K921">
        <v>1225.3000000000002</v>
      </c>
      <c r="L921">
        <v>1006.5999999999999</v>
      </c>
      <c r="M921">
        <v>770.90000000000009</v>
      </c>
      <c r="N921">
        <v>605.20000000000005</v>
      </c>
      <c r="O921">
        <v>466.20000000000005</v>
      </c>
      <c r="P921">
        <v>372.29999999999995</v>
      </c>
      <c r="Q921">
        <v>493.20000000000005</v>
      </c>
    </row>
    <row r="922" spans="1:17">
      <c r="A922">
        <v>921</v>
      </c>
      <c r="B922">
        <v>2525.3000000000002</v>
      </c>
      <c r="C922">
        <v>2306.6</v>
      </c>
      <c r="D922">
        <v>2070.9</v>
      </c>
      <c r="E922">
        <v>1905.2</v>
      </c>
      <c r="F922">
        <v>1766.2</v>
      </c>
      <c r="G922">
        <v>1672.1</v>
      </c>
      <c r="H922">
        <v>1793.2</v>
      </c>
      <c r="K922">
        <v>1225.3000000000002</v>
      </c>
      <c r="L922">
        <v>1006.5999999999999</v>
      </c>
      <c r="M922">
        <v>770.90000000000009</v>
      </c>
      <c r="N922">
        <v>605.20000000000005</v>
      </c>
      <c r="O922">
        <v>466.20000000000005</v>
      </c>
      <c r="P922">
        <v>372.09999999999991</v>
      </c>
      <c r="Q922">
        <v>493.20000000000005</v>
      </c>
    </row>
    <row r="923" spans="1:17">
      <c r="A923">
        <v>922</v>
      </c>
      <c r="B923">
        <v>2525.3000000000002</v>
      </c>
      <c r="C923">
        <v>2306.6</v>
      </c>
      <c r="D923">
        <v>2070.9</v>
      </c>
      <c r="E923">
        <v>1905.2</v>
      </c>
      <c r="F923">
        <v>1766.2</v>
      </c>
      <c r="G923">
        <v>1671.9</v>
      </c>
      <c r="H923">
        <v>1793.2</v>
      </c>
      <c r="K923">
        <v>1225.3000000000002</v>
      </c>
      <c r="L923">
        <v>1006.5999999999999</v>
      </c>
      <c r="M923">
        <v>770.90000000000009</v>
      </c>
      <c r="N923">
        <v>605.20000000000005</v>
      </c>
      <c r="O923">
        <v>466.20000000000005</v>
      </c>
      <c r="P923">
        <v>371.90000000000009</v>
      </c>
      <c r="Q923">
        <v>493.20000000000005</v>
      </c>
    </row>
    <row r="924" spans="1:17">
      <c r="A924">
        <v>923</v>
      </c>
      <c r="B924">
        <v>2525.3000000000002</v>
      </c>
      <c r="C924">
        <v>2306.6</v>
      </c>
      <c r="D924">
        <v>2070.9</v>
      </c>
      <c r="E924">
        <v>1905.2</v>
      </c>
      <c r="F924">
        <v>1766.2</v>
      </c>
      <c r="G924">
        <v>1671.7</v>
      </c>
      <c r="H924">
        <v>1793.2</v>
      </c>
      <c r="K924">
        <v>1225.3000000000002</v>
      </c>
      <c r="L924">
        <v>1006.5999999999999</v>
      </c>
      <c r="M924">
        <v>770.90000000000009</v>
      </c>
      <c r="N924">
        <v>605.20000000000005</v>
      </c>
      <c r="O924">
        <v>466.20000000000005</v>
      </c>
      <c r="P924">
        <v>371.70000000000005</v>
      </c>
      <c r="Q924">
        <v>493.20000000000005</v>
      </c>
    </row>
    <row r="925" spans="1:17">
      <c r="A925">
        <v>924</v>
      </c>
      <c r="B925">
        <v>2525.3000000000002</v>
      </c>
      <c r="C925">
        <v>2306.6</v>
      </c>
      <c r="D925">
        <v>2070.9</v>
      </c>
      <c r="E925">
        <v>1905.2</v>
      </c>
      <c r="F925">
        <v>1766.2</v>
      </c>
      <c r="G925">
        <v>1671.3</v>
      </c>
      <c r="H925">
        <v>1793.2</v>
      </c>
      <c r="K925">
        <v>1225.3000000000002</v>
      </c>
      <c r="L925">
        <v>1006.5999999999999</v>
      </c>
      <c r="M925">
        <v>770.90000000000009</v>
      </c>
      <c r="N925">
        <v>605.20000000000005</v>
      </c>
      <c r="O925">
        <v>466.20000000000005</v>
      </c>
      <c r="P925">
        <v>371.29999999999995</v>
      </c>
      <c r="Q925">
        <v>493.20000000000005</v>
      </c>
    </row>
    <row r="926" spans="1:17">
      <c r="A926">
        <v>925</v>
      </c>
      <c r="B926">
        <v>2525.3000000000002</v>
      </c>
      <c r="C926">
        <v>2306.6</v>
      </c>
      <c r="D926">
        <v>2070.9</v>
      </c>
      <c r="E926">
        <v>1905.2</v>
      </c>
      <c r="F926">
        <v>1766.2</v>
      </c>
      <c r="G926">
        <v>1671.3</v>
      </c>
      <c r="H926">
        <v>1793.2</v>
      </c>
      <c r="K926">
        <v>1225.3000000000002</v>
      </c>
      <c r="L926">
        <v>1006.5999999999999</v>
      </c>
      <c r="M926">
        <v>770.90000000000009</v>
      </c>
      <c r="N926">
        <v>605.20000000000005</v>
      </c>
      <c r="O926">
        <v>466.20000000000005</v>
      </c>
      <c r="P926">
        <v>371.29999999999995</v>
      </c>
      <c r="Q926">
        <v>493.20000000000005</v>
      </c>
    </row>
    <row r="927" spans="1:17">
      <c r="A927">
        <v>926</v>
      </c>
      <c r="B927">
        <v>2525.3000000000002</v>
      </c>
      <c r="C927">
        <v>2306.6</v>
      </c>
      <c r="D927">
        <v>2070.9</v>
      </c>
      <c r="E927">
        <v>1905.2</v>
      </c>
      <c r="F927">
        <v>1766.2</v>
      </c>
      <c r="G927">
        <v>1671.3</v>
      </c>
      <c r="H927">
        <v>1793.2</v>
      </c>
      <c r="K927">
        <v>1225.3000000000002</v>
      </c>
      <c r="L927">
        <v>1006.5999999999999</v>
      </c>
      <c r="M927">
        <v>770.90000000000009</v>
      </c>
      <c r="N927">
        <v>605.20000000000005</v>
      </c>
      <c r="O927">
        <v>466.20000000000005</v>
      </c>
      <c r="P927">
        <v>371.29999999999995</v>
      </c>
      <c r="Q927">
        <v>493.20000000000005</v>
      </c>
    </row>
    <row r="928" spans="1:17">
      <c r="A928">
        <v>927</v>
      </c>
      <c r="B928">
        <v>2525.3000000000002</v>
      </c>
      <c r="C928">
        <v>2306.6</v>
      </c>
      <c r="D928">
        <v>2070.9</v>
      </c>
      <c r="E928">
        <v>1905.2</v>
      </c>
      <c r="F928">
        <v>1766.2</v>
      </c>
      <c r="G928">
        <v>1671.3</v>
      </c>
      <c r="H928">
        <v>1793.2</v>
      </c>
      <c r="K928">
        <v>1225.3000000000002</v>
      </c>
      <c r="L928">
        <v>1006.5999999999999</v>
      </c>
      <c r="M928">
        <v>770.90000000000009</v>
      </c>
      <c r="N928">
        <v>605.20000000000005</v>
      </c>
      <c r="O928">
        <v>466.20000000000005</v>
      </c>
      <c r="P928">
        <v>371.29999999999995</v>
      </c>
      <c r="Q928">
        <v>493.20000000000005</v>
      </c>
    </row>
    <row r="929" spans="1:17">
      <c r="A929">
        <v>928</v>
      </c>
      <c r="B929">
        <v>2525.3000000000002</v>
      </c>
      <c r="C929">
        <v>2306.6</v>
      </c>
      <c r="D929">
        <v>2070.9</v>
      </c>
      <c r="E929">
        <v>1905.2</v>
      </c>
      <c r="F929">
        <v>1766.2</v>
      </c>
      <c r="G929">
        <v>1671.1</v>
      </c>
      <c r="H929">
        <v>1793.2</v>
      </c>
      <c r="K929">
        <v>1225.3000000000002</v>
      </c>
      <c r="L929">
        <v>1006.5999999999999</v>
      </c>
      <c r="M929">
        <v>770.90000000000009</v>
      </c>
      <c r="N929">
        <v>605.20000000000005</v>
      </c>
      <c r="O929">
        <v>466.20000000000005</v>
      </c>
      <c r="P929">
        <v>371.09999999999991</v>
      </c>
      <c r="Q929">
        <v>493.20000000000005</v>
      </c>
    </row>
    <row r="930" spans="1:17">
      <c r="A930">
        <v>929</v>
      </c>
      <c r="B930">
        <v>2525.3000000000002</v>
      </c>
      <c r="C930">
        <v>2306.6</v>
      </c>
      <c r="D930">
        <v>2070.9</v>
      </c>
      <c r="E930">
        <v>1905.2</v>
      </c>
      <c r="F930">
        <v>1766.2</v>
      </c>
      <c r="G930">
        <v>1671.1</v>
      </c>
      <c r="H930">
        <v>1793.2</v>
      </c>
      <c r="K930">
        <v>1225.3000000000002</v>
      </c>
      <c r="L930">
        <v>1006.5999999999999</v>
      </c>
      <c r="M930">
        <v>770.90000000000009</v>
      </c>
      <c r="N930">
        <v>605.20000000000005</v>
      </c>
      <c r="O930">
        <v>466.20000000000005</v>
      </c>
      <c r="P930">
        <v>371.09999999999991</v>
      </c>
      <c r="Q930">
        <v>493.20000000000005</v>
      </c>
    </row>
    <row r="931" spans="1:17">
      <c r="A931">
        <v>930</v>
      </c>
      <c r="B931">
        <v>2525.3000000000002</v>
      </c>
      <c r="C931">
        <v>2306.6</v>
      </c>
      <c r="D931">
        <v>2070.9</v>
      </c>
      <c r="E931">
        <v>1905.2</v>
      </c>
      <c r="F931">
        <v>1766.2</v>
      </c>
      <c r="G931">
        <v>1671.1</v>
      </c>
      <c r="H931">
        <v>1793.2</v>
      </c>
      <c r="K931">
        <v>1225.3000000000002</v>
      </c>
      <c r="L931">
        <v>1006.5999999999999</v>
      </c>
      <c r="M931">
        <v>770.90000000000009</v>
      </c>
      <c r="N931">
        <v>605.20000000000005</v>
      </c>
      <c r="O931">
        <v>466.20000000000005</v>
      </c>
      <c r="P931">
        <v>371.09999999999991</v>
      </c>
      <c r="Q931">
        <v>493.20000000000005</v>
      </c>
    </row>
    <row r="932" spans="1:17">
      <c r="A932">
        <v>931</v>
      </c>
      <c r="B932">
        <v>2525.3000000000002</v>
      </c>
      <c r="C932">
        <v>2306.6</v>
      </c>
      <c r="D932">
        <v>2070.9</v>
      </c>
      <c r="E932">
        <v>1905.2</v>
      </c>
      <c r="F932">
        <v>1766.2</v>
      </c>
      <c r="G932">
        <v>1671</v>
      </c>
      <c r="H932">
        <v>1793.2</v>
      </c>
      <c r="K932">
        <v>1225.3000000000002</v>
      </c>
      <c r="L932">
        <v>1006.5999999999999</v>
      </c>
      <c r="M932">
        <v>770.90000000000009</v>
      </c>
      <c r="N932">
        <v>605.20000000000005</v>
      </c>
      <c r="O932">
        <v>466.20000000000005</v>
      </c>
      <c r="P932">
        <v>371</v>
      </c>
      <c r="Q932">
        <v>493.20000000000005</v>
      </c>
    </row>
    <row r="933" spans="1:17">
      <c r="A933">
        <v>932</v>
      </c>
      <c r="B933">
        <v>2525.3000000000002</v>
      </c>
      <c r="C933">
        <v>2306.6</v>
      </c>
      <c r="D933">
        <v>2070.9</v>
      </c>
      <c r="E933">
        <v>1905.2</v>
      </c>
      <c r="F933">
        <v>1766.2</v>
      </c>
      <c r="G933">
        <v>1671</v>
      </c>
      <c r="H933">
        <v>1793.2</v>
      </c>
      <c r="K933">
        <v>1225.3000000000002</v>
      </c>
      <c r="L933">
        <v>1006.5999999999999</v>
      </c>
      <c r="M933">
        <v>770.90000000000009</v>
      </c>
      <c r="N933">
        <v>605.20000000000005</v>
      </c>
      <c r="O933">
        <v>466.20000000000005</v>
      </c>
      <c r="P933">
        <v>371</v>
      </c>
      <c r="Q933">
        <v>493.20000000000005</v>
      </c>
    </row>
    <row r="934" spans="1:17">
      <c r="A934">
        <v>933</v>
      </c>
      <c r="B934">
        <v>2525.3000000000002</v>
      </c>
      <c r="C934">
        <v>2306.6</v>
      </c>
      <c r="D934">
        <v>2070.9</v>
      </c>
      <c r="E934">
        <v>1904</v>
      </c>
      <c r="F934">
        <v>1766.2</v>
      </c>
      <c r="G934">
        <v>1670.7</v>
      </c>
      <c r="H934">
        <v>1793.2</v>
      </c>
      <c r="K934">
        <v>1225.3000000000002</v>
      </c>
      <c r="L934">
        <v>1006.5999999999999</v>
      </c>
      <c r="M934">
        <v>770.90000000000009</v>
      </c>
      <c r="N934">
        <v>604</v>
      </c>
      <c r="O934">
        <v>466.20000000000005</v>
      </c>
      <c r="P934">
        <v>370.70000000000005</v>
      </c>
      <c r="Q934">
        <v>493.20000000000005</v>
      </c>
    </row>
    <row r="935" spans="1:17">
      <c r="A935">
        <v>934</v>
      </c>
      <c r="B935">
        <v>2525.3000000000002</v>
      </c>
      <c r="C935">
        <v>2306.6</v>
      </c>
      <c r="D935">
        <v>2070.9</v>
      </c>
      <c r="E935">
        <v>1904</v>
      </c>
      <c r="F935">
        <v>1766.2</v>
      </c>
      <c r="G935">
        <v>1670.5</v>
      </c>
      <c r="H935">
        <v>1793.2</v>
      </c>
      <c r="K935">
        <v>1225.3000000000002</v>
      </c>
      <c r="L935">
        <v>1006.5999999999999</v>
      </c>
      <c r="M935">
        <v>770.90000000000009</v>
      </c>
      <c r="N935">
        <v>604</v>
      </c>
      <c r="O935">
        <v>466.20000000000005</v>
      </c>
      <c r="P935">
        <v>370.5</v>
      </c>
      <c r="Q935">
        <v>493.20000000000005</v>
      </c>
    </row>
    <row r="936" spans="1:17">
      <c r="A936">
        <v>935</v>
      </c>
      <c r="B936">
        <v>2525.3000000000002</v>
      </c>
      <c r="C936">
        <v>2306.6</v>
      </c>
      <c r="D936">
        <v>2070.9</v>
      </c>
      <c r="E936">
        <v>1904</v>
      </c>
      <c r="F936">
        <v>1766.2</v>
      </c>
      <c r="G936">
        <v>1670.5</v>
      </c>
      <c r="H936">
        <v>1793.2</v>
      </c>
      <c r="K936">
        <v>1225.3000000000002</v>
      </c>
      <c r="L936">
        <v>1006.5999999999999</v>
      </c>
      <c r="M936">
        <v>770.90000000000009</v>
      </c>
      <c r="N936">
        <v>604</v>
      </c>
      <c r="O936">
        <v>466.20000000000005</v>
      </c>
      <c r="P936">
        <v>370.5</v>
      </c>
      <c r="Q936">
        <v>493.20000000000005</v>
      </c>
    </row>
    <row r="937" spans="1:17">
      <c r="A937">
        <v>936</v>
      </c>
      <c r="B937">
        <v>2525.3000000000002</v>
      </c>
      <c r="C937">
        <v>2306.6</v>
      </c>
      <c r="D937">
        <v>2070.9</v>
      </c>
      <c r="E937">
        <v>1902.2</v>
      </c>
      <c r="F937">
        <v>1766.1</v>
      </c>
      <c r="G937">
        <v>1670.5</v>
      </c>
      <c r="H937">
        <v>1793.2</v>
      </c>
      <c r="K937">
        <v>1225.3000000000002</v>
      </c>
      <c r="L937">
        <v>1006.5999999999999</v>
      </c>
      <c r="M937">
        <v>770.90000000000009</v>
      </c>
      <c r="N937">
        <v>602.20000000000005</v>
      </c>
      <c r="O937">
        <v>466.09999999999991</v>
      </c>
      <c r="P937">
        <v>370.5</v>
      </c>
      <c r="Q937">
        <v>493.20000000000005</v>
      </c>
    </row>
    <row r="938" spans="1:17">
      <c r="A938">
        <v>937</v>
      </c>
      <c r="B938">
        <v>2525.3000000000002</v>
      </c>
      <c r="C938">
        <v>2306.6</v>
      </c>
      <c r="D938">
        <v>2070.9</v>
      </c>
      <c r="E938">
        <v>1902.2</v>
      </c>
      <c r="F938">
        <v>1766.1</v>
      </c>
      <c r="G938">
        <v>1670.5</v>
      </c>
      <c r="H938">
        <v>1793.2</v>
      </c>
      <c r="K938">
        <v>1225.3000000000002</v>
      </c>
      <c r="L938">
        <v>1006.5999999999999</v>
      </c>
      <c r="M938">
        <v>770.90000000000009</v>
      </c>
      <c r="N938">
        <v>602.20000000000005</v>
      </c>
      <c r="O938">
        <v>466.09999999999991</v>
      </c>
      <c r="P938">
        <v>370.5</v>
      </c>
      <c r="Q938">
        <v>493.20000000000005</v>
      </c>
    </row>
    <row r="939" spans="1:17">
      <c r="A939">
        <v>938</v>
      </c>
      <c r="B939">
        <v>2525.3000000000002</v>
      </c>
      <c r="C939">
        <v>2306.6</v>
      </c>
      <c r="D939">
        <v>2070.9</v>
      </c>
      <c r="E939">
        <v>1901.5</v>
      </c>
      <c r="F939">
        <v>1766.1</v>
      </c>
      <c r="G939">
        <v>1670.1</v>
      </c>
      <c r="H939">
        <v>1793.2</v>
      </c>
      <c r="K939">
        <v>1225.3000000000002</v>
      </c>
      <c r="L939">
        <v>1006.5999999999999</v>
      </c>
      <c r="M939">
        <v>770.90000000000009</v>
      </c>
      <c r="N939">
        <v>601.5</v>
      </c>
      <c r="O939">
        <v>466.09999999999991</v>
      </c>
      <c r="P939">
        <v>370.09999999999991</v>
      </c>
      <c r="Q939">
        <v>493.20000000000005</v>
      </c>
    </row>
    <row r="940" spans="1:17">
      <c r="A940">
        <v>939</v>
      </c>
      <c r="B940">
        <v>2525.3000000000002</v>
      </c>
      <c r="C940">
        <v>2306.6</v>
      </c>
      <c r="D940">
        <v>2070.9</v>
      </c>
      <c r="E940">
        <v>1901.5</v>
      </c>
      <c r="F940">
        <v>1766.1</v>
      </c>
      <c r="G940">
        <v>1670.1</v>
      </c>
      <c r="H940">
        <v>1793.2</v>
      </c>
      <c r="K940">
        <v>1225.3000000000002</v>
      </c>
      <c r="L940">
        <v>1006.5999999999999</v>
      </c>
      <c r="M940">
        <v>770.90000000000009</v>
      </c>
      <c r="N940">
        <v>601.5</v>
      </c>
      <c r="O940">
        <v>466.09999999999991</v>
      </c>
      <c r="P940">
        <v>370.09999999999991</v>
      </c>
      <c r="Q940">
        <v>493.20000000000005</v>
      </c>
    </row>
    <row r="941" spans="1:17">
      <c r="A941">
        <v>940</v>
      </c>
      <c r="B941">
        <v>2525.3000000000002</v>
      </c>
      <c r="C941">
        <v>2306.6</v>
      </c>
      <c r="D941">
        <v>2070.9</v>
      </c>
      <c r="E941">
        <v>1901.5</v>
      </c>
      <c r="F941">
        <v>1766</v>
      </c>
      <c r="G941">
        <v>1670</v>
      </c>
      <c r="H941">
        <v>1793.2</v>
      </c>
      <c r="K941">
        <v>1225.3000000000002</v>
      </c>
      <c r="L941">
        <v>1006.5999999999999</v>
      </c>
      <c r="M941">
        <v>770.90000000000009</v>
      </c>
      <c r="N941">
        <v>601.5</v>
      </c>
      <c r="O941">
        <v>466</v>
      </c>
      <c r="P941">
        <v>370</v>
      </c>
      <c r="Q941">
        <v>493.20000000000005</v>
      </c>
    </row>
    <row r="942" spans="1:17">
      <c r="A942">
        <v>941</v>
      </c>
      <c r="B942">
        <v>2525.3000000000002</v>
      </c>
      <c r="C942">
        <v>2306.6</v>
      </c>
      <c r="D942">
        <v>2066.9</v>
      </c>
      <c r="E942">
        <v>1901.5</v>
      </c>
      <c r="F942">
        <v>1766</v>
      </c>
      <c r="G942">
        <v>1670</v>
      </c>
      <c r="H942">
        <v>1793.2</v>
      </c>
      <c r="K942">
        <v>1225.3000000000002</v>
      </c>
      <c r="L942">
        <v>1006.5999999999999</v>
      </c>
      <c r="M942">
        <v>766.90000000000009</v>
      </c>
      <c r="N942">
        <v>601.5</v>
      </c>
      <c r="O942">
        <v>466</v>
      </c>
      <c r="P942">
        <v>370</v>
      </c>
      <c r="Q942">
        <v>493.20000000000005</v>
      </c>
    </row>
    <row r="943" spans="1:17">
      <c r="A943">
        <v>942</v>
      </c>
      <c r="B943">
        <v>2525.3000000000002</v>
      </c>
      <c r="C943">
        <v>2306.6</v>
      </c>
      <c r="D943">
        <v>2066.9</v>
      </c>
      <c r="E943">
        <v>1901.5</v>
      </c>
      <c r="F943">
        <v>1766</v>
      </c>
      <c r="G943">
        <v>1669.8</v>
      </c>
      <c r="H943">
        <v>1793.2</v>
      </c>
      <c r="K943">
        <v>1225.3000000000002</v>
      </c>
      <c r="L943">
        <v>1006.5999999999999</v>
      </c>
      <c r="M943">
        <v>766.90000000000009</v>
      </c>
      <c r="N943">
        <v>601.5</v>
      </c>
      <c r="O943">
        <v>466</v>
      </c>
      <c r="P943">
        <v>369.79999999999995</v>
      </c>
      <c r="Q943">
        <v>493.20000000000005</v>
      </c>
    </row>
    <row r="944" spans="1:17">
      <c r="A944">
        <v>943</v>
      </c>
      <c r="B944">
        <v>2525.3000000000002</v>
      </c>
      <c r="C944">
        <v>2306.6</v>
      </c>
      <c r="D944">
        <v>2066.9</v>
      </c>
      <c r="E944">
        <v>1900.4</v>
      </c>
      <c r="F944">
        <v>1766</v>
      </c>
      <c r="G944">
        <v>1669.7</v>
      </c>
      <c r="H944">
        <v>1793.2</v>
      </c>
      <c r="K944">
        <v>1225.3000000000002</v>
      </c>
      <c r="L944">
        <v>1006.5999999999999</v>
      </c>
      <c r="M944">
        <v>766.90000000000009</v>
      </c>
      <c r="N944">
        <v>600.40000000000009</v>
      </c>
      <c r="O944">
        <v>466</v>
      </c>
      <c r="P944">
        <v>369.70000000000005</v>
      </c>
      <c r="Q944">
        <v>493.20000000000005</v>
      </c>
    </row>
    <row r="945" spans="1:17">
      <c r="A945">
        <v>944</v>
      </c>
      <c r="B945">
        <v>2525.3000000000002</v>
      </c>
      <c r="C945">
        <v>2306.6</v>
      </c>
      <c r="D945">
        <v>2066.9</v>
      </c>
      <c r="E945">
        <v>1900.4</v>
      </c>
      <c r="F945">
        <v>1766</v>
      </c>
      <c r="G945">
        <v>1669.7</v>
      </c>
      <c r="H945">
        <v>1793.2</v>
      </c>
      <c r="K945">
        <v>1225.3000000000002</v>
      </c>
      <c r="L945">
        <v>1006.5999999999999</v>
      </c>
      <c r="M945">
        <v>766.90000000000009</v>
      </c>
      <c r="N945">
        <v>600.40000000000009</v>
      </c>
      <c r="O945">
        <v>466</v>
      </c>
      <c r="P945">
        <v>369.70000000000005</v>
      </c>
      <c r="Q945">
        <v>493.20000000000005</v>
      </c>
    </row>
    <row r="946" spans="1:17">
      <c r="A946">
        <v>945</v>
      </c>
      <c r="B946">
        <v>2525.3000000000002</v>
      </c>
      <c r="C946">
        <v>2306.6</v>
      </c>
      <c r="D946">
        <v>2066.9</v>
      </c>
      <c r="E946">
        <v>1900.4</v>
      </c>
      <c r="F946">
        <v>1766</v>
      </c>
      <c r="G946">
        <v>1669.6</v>
      </c>
      <c r="H946">
        <v>1793.2</v>
      </c>
      <c r="K946">
        <v>1225.3000000000002</v>
      </c>
      <c r="L946">
        <v>1006.5999999999999</v>
      </c>
      <c r="M946">
        <v>766.90000000000009</v>
      </c>
      <c r="N946">
        <v>600.40000000000009</v>
      </c>
      <c r="O946">
        <v>466</v>
      </c>
      <c r="P946">
        <v>369.59999999999991</v>
      </c>
      <c r="Q946">
        <v>493.20000000000005</v>
      </c>
    </row>
    <row r="947" spans="1:17">
      <c r="A947">
        <v>946</v>
      </c>
      <c r="B947">
        <v>2525.3000000000002</v>
      </c>
      <c r="C947">
        <v>2306.6</v>
      </c>
      <c r="D947">
        <v>2066.9</v>
      </c>
      <c r="E947">
        <v>1900.4</v>
      </c>
      <c r="F947">
        <v>1766</v>
      </c>
      <c r="G947">
        <v>1669.2</v>
      </c>
      <c r="H947">
        <v>1793.2</v>
      </c>
      <c r="K947">
        <v>1225.3000000000002</v>
      </c>
      <c r="L947">
        <v>1006.5999999999999</v>
      </c>
      <c r="M947">
        <v>766.90000000000009</v>
      </c>
      <c r="N947">
        <v>600.40000000000009</v>
      </c>
      <c r="O947">
        <v>466</v>
      </c>
      <c r="P947">
        <v>369.20000000000005</v>
      </c>
      <c r="Q947">
        <v>493.20000000000005</v>
      </c>
    </row>
    <row r="948" spans="1:17">
      <c r="A948">
        <v>947</v>
      </c>
      <c r="B948">
        <v>2525.3000000000002</v>
      </c>
      <c r="C948">
        <v>2306.6</v>
      </c>
      <c r="D948">
        <v>2066.9</v>
      </c>
      <c r="E948">
        <v>1900.4</v>
      </c>
      <c r="F948">
        <v>1766</v>
      </c>
      <c r="G948">
        <v>1669</v>
      </c>
      <c r="H948">
        <v>1793.2</v>
      </c>
      <c r="K948">
        <v>1225.3000000000002</v>
      </c>
      <c r="L948">
        <v>1006.5999999999999</v>
      </c>
      <c r="M948">
        <v>766.90000000000009</v>
      </c>
      <c r="N948">
        <v>600.40000000000009</v>
      </c>
      <c r="O948">
        <v>466</v>
      </c>
      <c r="P948">
        <v>369</v>
      </c>
      <c r="Q948">
        <v>493.20000000000005</v>
      </c>
    </row>
    <row r="949" spans="1:17">
      <c r="A949">
        <v>948</v>
      </c>
      <c r="B949">
        <v>2525.3000000000002</v>
      </c>
      <c r="C949">
        <v>2306.6</v>
      </c>
      <c r="D949">
        <v>2066.9</v>
      </c>
      <c r="E949">
        <v>1899.7</v>
      </c>
      <c r="F949">
        <v>1765.5</v>
      </c>
      <c r="G949">
        <v>1668.8</v>
      </c>
      <c r="H949">
        <v>1793.2</v>
      </c>
      <c r="K949">
        <v>1225.3000000000002</v>
      </c>
      <c r="L949">
        <v>1006.5999999999999</v>
      </c>
      <c r="M949">
        <v>766.90000000000009</v>
      </c>
      <c r="N949">
        <v>599.70000000000005</v>
      </c>
      <c r="O949">
        <v>465.5</v>
      </c>
      <c r="P949">
        <v>368.79999999999995</v>
      </c>
      <c r="Q949">
        <v>493.20000000000005</v>
      </c>
    </row>
    <row r="950" spans="1:17">
      <c r="A950">
        <v>949</v>
      </c>
      <c r="B950">
        <v>2525.3000000000002</v>
      </c>
      <c r="C950">
        <v>2306.6</v>
      </c>
      <c r="D950">
        <v>2066.9</v>
      </c>
      <c r="E950">
        <v>1899.7</v>
      </c>
      <c r="F950">
        <v>1765.2</v>
      </c>
      <c r="G950">
        <v>1668.4</v>
      </c>
      <c r="H950">
        <v>1793.2</v>
      </c>
      <c r="K950">
        <v>1225.3000000000002</v>
      </c>
      <c r="L950">
        <v>1006.5999999999999</v>
      </c>
      <c r="M950">
        <v>766.90000000000009</v>
      </c>
      <c r="N950">
        <v>599.70000000000005</v>
      </c>
      <c r="O950">
        <v>465.20000000000005</v>
      </c>
      <c r="P950">
        <v>368.40000000000009</v>
      </c>
      <c r="Q950">
        <v>493.20000000000005</v>
      </c>
    </row>
    <row r="951" spans="1:17">
      <c r="A951">
        <v>950</v>
      </c>
      <c r="B951">
        <v>2525.3000000000002</v>
      </c>
      <c r="C951">
        <v>2306.6</v>
      </c>
      <c r="D951">
        <v>2066.9</v>
      </c>
      <c r="E951">
        <v>1899.7</v>
      </c>
      <c r="F951">
        <v>1765.2</v>
      </c>
      <c r="G951">
        <v>1668.4</v>
      </c>
      <c r="H951">
        <v>1789.5</v>
      </c>
      <c r="K951">
        <v>1225.3000000000002</v>
      </c>
      <c r="L951">
        <v>1006.5999999999999</v>
      </c>
      <c r="M951">
        <v>766.90000000000009</v>
      </c>
      <c r="N951">
        <v>599.70000000000005</v>
      </c>
      <c r="O951">
        <v>465.20000000000005</v>
      </c>
      <c r="P951">
        <v>368.40000000000009</v>
      </c>
      <c r="Q951">
        <v>489.5</v>
      </c>
    </row>
    <row r="952" spans="1:17">
      <c r="A952">
        <v>951</v>
      </c>
      <c r="B952">
        <v>2525.3000000000002</v>
      </c>
      <c r="C952">
        <v>2306.6</v>
      </c>
      <c r="D952">
        <v>2064.4</v>
      </c>
      <c r="E952">
        <v>1899.7</v>
      </c>
      <c r="F952">
        <v>1765.2</v>
      </c>
      <c r="G952">
        <v>1668.4</v>
      </c>
      <c r="H952">
        <v>1789.5</v>
      </c>
      <c r="K952">
        <v>1225.3000000000002</v>
      </c>
      <c r="L952">
        <v>1006.5999999999999</v>
      </c>
      <c r="M952">
        <v>764.40000000000009</v>
      </c>
      <c r="N952">
        <v>599.70000000000005</v>
      </c>
      <c r="O952">
        <v>465.20000000000005</v>
      </c>
      <c r="P952">
        <v>368.40000000000009</v>
      </c>
      <c r="Q952">
        <v>489.5</v>
      </c>
    </row>
    <row r="953" spans="1:17">
      <c r="A953">
        <v>952</v>
      </c>
      <c r="B953">
        <v>2525.3000000000002</v>
      </c>
      <c r="C953">
        <v>2306.6</v>
      </c>
      <c r="D953">
        <v>2064.4</v>
      </c>
      <c r="E953">
        <v>1899.7</v>
      </c>
      <c r="F953">
        <v>1764.9</v>
      </c>
      <c r="G953">
        <v>1668.4</v>
      </c>
      <c r="H953">
        <v>1789.5</v>
      </c>
      <c r="K953">
        <v>1225.3000000000002</v>
      </c>
      <c r="L953">
        <v>1006.5999999999999</v>
      </c>
      <c r="M953">
        <v>764.40000000000009</v>
      </c>
      <c r="N953">
        <v>599.70000000000005</v>
      </c>
      <c r="O953">
        <v>464.90000000000009</v>
      </c>
      <c r="P953">
        <v>368.40000000000009</v>
      </c>
      <c r="Q953">
        <v>489.5</v>
      </c>
    </row>
    <row r="954" spans="1:17">
      <c r="A954">
        <v>953</v>
      </c>
      <c r="B954">
        <v>2517</v>
      </c>
      <c r="C954">
        <v>2306.6</v>
      </c>
      <c r="D954">
        <v>2064.4</v>
      </c>
      <c r="E954">
        <v>1899.7</v>
      </c>
      <c r="F954">
        <v>1764.6</v>
      </c>
      <c r="G954">
        <v>1668.4</v>
      </c>
      <c r="H954">
        <v>1789.5</v>
      </c>
      <c r="K954">
        <v>1217</v>
      </c>
      <c r="L954">
        <v>1006.5999999999999</v>
      </c>
      <c r="M954">
        <v>764.40000000000009</v>
      </c>
      <c r="N954">
        <v>599.70000000000005</v>
      </c>
      <c r="O954">
        <v>464.59999999999991</v>
      </c>
      <c r="P954">
        <v>368.40000000000009</v>
      </c>
      <c r="Q954">
        <v>489.5</v>
      </c>
    </row>
    <row r="955" spans="1:17">
      <c r="A955">
        <v>954</v>
      </c>
      <c r="B955">
        <v>2517</v>
      </c>
      <c r="C955">
        <v>2305.5</v>
      </c>
      <c r="D955">
        <v>2064.4</v>
      </c>
      <c r="E955">
        <v>1899.7</v>
      </c>
      <c r="F955">
        <v>1764.6</v>
      </c>
      <c r="G955">
        <v>1668.4</v>
      </c>
      <c r="H955">
        <v>1789.5</v>
      </c>
      <c r="K955">
        <v>1217</v>
      </c>
      <c r="L955">
        <v>1005.5</v>
      </c>
      <c r="M955">
        <v>764.40000000000009</v>
      </c>
      <c r="N955">
        <v>599.70000000000005</v>
      </c>
      <c r="O955">
        <v>464.59999999999991</v>
      </c>
      <c r="P955">
        <v>368.40000000000009</v>
      </c>
      <c r="Q955">
        <v>489.5</v>
      </c>
    </row>
    <row r="956" spans="1:17">
      <c r="A956">
        <v>955</v>
      </c>
      <c r="B956">
        <v>2517</v>
      </c>
      <c r="C956">
        <v>2305.5</v>
      </c>
      <c r="D956">
        <v>2064.4</v>
      </c>
      <c r="E956">
        <v>1899.7</v>
      </c>
      <c r="F956">
        <v>1764.6</v>
      </c>
      <c r="G956">
        <v>1668.4</v>
      </c>
      <c r="H956">
        <v>1789.5</v>
      </c>
      <c r="K956">
        <v>1217</v>
      </c>
      <c r="L956">
        <v>1005.5</v>
      </c>
      <c r="M956">
        <v>764.40000000000009</v>
      </c>
      <c r="N956">
        <v>599.70000000000005</v>
      </c>
      <c r="O956">
        <v>464.59999999999991</v>
      </c>
      <c r="P956">
        <v>368.40000000000009</v>
      </c>
      <c r="Q956">
        <v>489.5</v>
      </c>
    </row>
    <row r="957" spans="1:17">
      <c r="A957">
        <v>956</v>
      </c>
      <c r="B957">
        <v>2517</v>
      </c>
      <c r="C957">
        <v>2305.5</v>
      </c>
      <c r="D957">
        <v>2064.4</v>
      </c>
      <c r="E957">
        <v>1899.7</v>
      </c>
      <c r="F957">
        <v>1764.6</v>
      </c>
      <c r="G957">
        <v>1668.4</v>
      </c>
      <c r="H957">
        <v>1789.5</v>
      </c>
      <c r="K957">
        <v>1217</v>
      </c>
      <c r="L957">
        <v>1005.5</v>
      </c>
      <c r="M957">
        <v>764.40000000000009</v>
      </c>
      <c r="N957">
        <v>599.70000000000005</v>
      </c>
      <c r="O957">
        <v>464.59999999999991</v>
      </c>
      <c r="P957">
        <v>368.40000000000009</v>
      </c>
      <c r="Q957">
        <v>489.5</v>
      </c>
    </row>
    <row r="958" spans="1:17">
      <c r="A958">
        <v>957</v>
      </c>
      <c r="B958">
        <v>2517</v>
      </c>
      <c r="C958">
        <v>2305.5</v>
      </c>
      <c r="D958">
        <v>2064.4</v>
      </c>
      <c r="E958">
        <v>1899.7</v>
      </c>
      <c r="F958">
        <v>1762.1</v>
      </c>
      <c r="G958">
        <v>1668</v>
      </c>
      <c r="H958">
        <v>1789.5</v>
      </c>
      <c r="K958">
        <v>1217</v>
      </c>
      <c r="L958">
        <v>1005.5</v>
      </c>
      <c r="M958">
        <v>764.40000000000009</v>
      </c>
      <c r="N958">
        <v>599.70000000000005</v>
      </c>
      <c r="O958">
        <v>462.09999999999991</v>
      </c>
      <c r="P958">
        <v>368</v>
      </c>
      <c r="Q958">
        <v>489.5</v>
      </c>
    </row>
    <row r="959" spans="1:17">
      <c r="A959">
        <v>958</v>
      </c>
      <c r="B959">
        <v>2517</v>
      </c>
      <c r="C959">
        <v>2305.5</v>
      </c>
      <c r="D959">
        <v>2064.4</v>
      </c>
      <c r="E959">
        <v>1898.8</v>
      </c>
      <c r="F959">
        <v>1762.1</v>
      </c>
      <c r="G959">
        <v>1667.7</v>
      </c>
      <c r="H959">
        <v>1789.5</v>
      </c>
      <c r="K959">
        <v>1217</v>
      </c>
      <c r="L959">
        <v>1005.5</v>
      </c>
      <c r="M959">
        <v>764.40000000000009</v>
      </c>
      <c r="N959">
        <v>598.79999999999995</v>
      </c>
      <c r="O959">
        <v>462.09999999999991</v>
      </c>
      <c r="P959">
        <v>367.70000000000005</v>
      </c>
      <c r="Q959">
        <v>489.5</v>
      </c>
    </row>
    <row r="960" spans="1:17">
      <c r="A960">
        <v>959</v>
      </c>
      <c r="B960">
        <v>2517</v>
      </c>
      <c r="C960">
        <v>2305.5</v>
      </c>
      <c r="D960">
        <v>2064.4</v>
      </c>
      <c r="E960">
        <v>1895.9</v>
      </c>
      <c r="F960">
        <v>1762.1</v>
      </c>
      <c r="G960">
        <v>1667.7</v>
      </c>
      <c r="H960">
        <v>1789.5</v>
      </c>
      <c r="K960">
        <v>1217</v>
      </c>
      <c r="L960">
        <v>1005.5</v>
      </c>
      <c r="M960">
        <v>764.40000000000009</v>
      </c>
      <c r="N960">
        <v>595.90000000000009</v>
      </c>
      <c r="O960">
        <v>462.09999999999991</v>
      </c>
      <c r="P960">
        <v>367.70000000000005</v>
      </c>
      <c r="Q960">
        <v>489.5</v>
      </c>
    </row>
    <row r="961" spans="1:17">
      <c r="A961">
        <v>960</v>
      </c>
      <c r="B961">
        <v>2517</v>
      </c>
      <c r="C961">
        <v>2305.5</v>
      </c>
      <c r="D961">
        <v>2064.4</v>
      </c>
      <c r="E961">
        <v>1895.9</v>
      </c>
      <c r="F961">
        <v>1762.1</v>
      </c>
      <c r="G961">
        <v>1667.7</v>
      </c>
      <c r="H961">
        <v>1789.5</v>
      </c>
      <c r="K961">
        <v>1217</v>
      </c>
      <c r="L961">
        <v>1005.5</v>
      </c>
      <c r="M961">
        <v>764.40000000000009</v>
      </c>
      <c r="N961">
        <v>595.90000000000009</v>
      </c>
      <c r="O961">
        <v>462.09999999999991</v>
      </c>
      <c r="P961">
        <v>367.70000000000005</v>
      </c>
      <c r="Q961">
        <v>489.5</v>
      </c>
    </row>
    <row r="962" spans="1:17">
      <c r="A962">
        <v>961</v>
      </c>
      <c r="B962">
        <v>2517</v>
      </c>
      <c r="C962">
        <v>2305.5</v>
      </c>
      <c r="D962">
        <v>2064.4</v>
      </c>
      <c r="E962">
        <v>1895.9</v>
      </c>
      <c r="F962">
        <v>1762.1</v>
      </c>
      <c r="G962">
        <v>1667.7</v>
      </c>
      <c r="H962">
        <v>1789.5</v>
      </c>
      <c r="K962">
        <v>1217</v>
      </c>
      <c r="L962">
        <v>1005.5</v>
      </c>
      <c r="M962">
        <v>764.40000000000009</v>
      </c>
      <c r="N962">
        <v>595.90000000000009</v>
      </c>
      <c r="O962">
        <v>462.09999999999991</v>
      </c>
      <c r="P962">
        <v>367.70000000000005</v>
      </c>
      <c r="Q962">
        <v>489.5</v>
      </c>
    </row>
    <row r="963" spans="1:17">
      <c r="A963">
        <v>962</v>
      </c>
      <c r="B963">
        <v>2517</v>
      </c>
      <c r="C963">
        <v>2305.5</v>
      </c>
      <c r="D963">
        <v>2064.4</v>
      </c>
      <c r="E963">
        <v>1895.9</v>
      </c>
      <c r="F963">
        <v>1762.1</v>
      </c>
      <c r="G963">
        <v>1667.6</v>
      </c>
      <c r="H963">
        <v>1789.5</v>
      </c>
      <c r="K963">
        <v>1217</v>
      </c>
      <c r="L963">
        <v>1005.5</v>
      </c>
      <c r="M963">
        <v>764.40000000000009</v>
      </c>
      <c r="N963">
        <v>595.90000000000009</v>
      </c>
      <c r="O963">
        <v>462.09999999999991</v>
      </c>
      <c r="P963">
        <v>367.59999999999991</v>
      </c>
      <c r="Q963">
        <v>489.5</v>
      </c>
    </row>
    <row r="964" spans="1:17">
      <c r="A964">
        <v>963</v>
      </c>
      <c r="B964">
        <v>2517</v>
      </c>
      <c r="C964">
        <v>2305.5</v>
      </c>
      <c r="D964">
        <v>2064.4</v>
      </c>
      <c r="E964">
        <v>1895.1</v>
      </c>
      <c r="F964">
        <v>1762.1</v>
      </c>
      <c r="G964">
        <v>1667.6</v>
      </c>
      <c r="H964">
        <v>1789.5</v>
      </c>
      <c r="K964">
        <v>1217</v>
      </c>
      <c r="L964">
        <v>1005.5</v>
      </c>
      <c r="M964">
        <v>764.40000000000009</v>
      </c>
      <c r="N964">
        <v>595.09999999999991</v>
      </c>
      <c r="O964">
        <v>462.09999999999991</v>
      </c>
      <c r="P964">
        <v>367.59999999999991</v>
      </c>
      <c r="Q964">
        <v>489.5</v>
      </c>
    </row>
    <row r="965" spans="1:17">
      <c r="A965">
        <v>964</v>
      </c>
      <c r="B965">
        <v>2517</v>
      </c>
      <c r="C965">
        <v>2289.4</v>
      </c>
      <c r="D965">
        <v>2064.4</v>
      </c>
      <c r="E965">
        <v>1895.1</v>
      </c>
      <c r="F965">
        <v>1762.1</v>
      </c>
      <c r="G965">
        <v>1667.6</v>
      </c>
      <c r="H965">
        <v>1789.5</v>
      </c>
      <c r="K965">
        <v>1217</v>
      </c>
      <c r="L965">
        <v>989.40000000000009</v>
      </c>
      <c r="M965">
        <v>764.40000000000009</v>
      </c>
      <c r="N965">
        <v>595.09999999999991</v>
      </c>
      <c r="O965">
        <v>462.09999999999991</v>
      </c>
      <c r="P965">
        <v>367.59999999999991</v>
      </c>
      <c r="Q965">
        <v>489.5</v>
      </c>
    </row>
    <row r="966" spans="1:17">
      <c r="A966">
        <v>965</v>
      </c>
      <c r="B966">
        <v>2517</v>
      </c>
      <c r="C966">
        <v>2289.4</v>
      </c>
      <c r="D966">
        <v>2064.4</v>
      </c>
      <c r="E966">
        <v>1895.1</v>
      </c>
      <c r="F966">
        <v>1761.3</v>
      </c>
      <c r="G966">
        <v>1667.2</v>
      </c>
      <c r="H966">
        <v>1789.5</v>
      </c>
      <c r="K966">
        <v>1217</v>
      </c>
      <c r="L966">
        <v>989.40000000000009</v>
      </c>
      <c r="M966">
        <v>764.40000000000009</v>
      </c>
      <c r="N966">
        <v>595.09999999999991</v>
      </c>
      <c r="O966">
        <v>461.29999999999995</v>
      </c>
      <c r="P966">
        <v>367.20000000000005</v>
      </c>
      <c r="Q966">
        <v>489.5</v>
      </c>
    </row>
    <row r="967" spans="1:17">
      <c r="A967">
        <v>966</v>
      </c>
      <c r="B967">
        <v>2515.6999999999998</v>
      </c>
      <c r="C967">
        <v>2289.4</v>
      </c>
      <c r="D967">
        <v>2064.4</v>
      </c>
      <c r="E967">
        <v>1895.1</v>
      </c>
      <c r="F967">
        <v>1761.3</v>
      </c>
      <c r="G967">
        <v>1666.8</v>
      </c>
      <c r="H967">
        <v>1789.5</v>
      </c>
      <c r="K967">
        <v>1215.6999999999998</v>
      </c>
      <c r="L967">
        <v>989.40000000000009</v>
      </c>
      <c r="M967">
        <v>764.40000000000009</v>
      </c>
      <c r="N967">
        <v>595.09999999999991</v>
      </c>
      <c r="O967">
        <v>461.29999999999995</v>
      </c>
      <c r="P967">
        <v>366.79999999999995</v>
      </c>
      <c r="Q967">
        <v>489.5</v>
      </c>
    </row>
    <row r="968" spans="1:17">
      <c r="A968">
        <v>967</v>
      </c>
      <c r="B968">
        <v>2515.6999999999998</v>
      </c>
      <c r="C968">
        <v>2289.4</v>
      </c>
      <c r="D968">
        <v>2064.4</v>
      </c>
      <c r="E968">
        <v>1895.1</v>
      </c>
      <c r="F968">
        <v>1760.8</v>
      </c>
      <c r="G968">
        <v>1666.7</v>
      </c>
      <c r="H968">
        <v>1789.5</v>
      </c>
      <c r="K968">
        <v>1215.6999999999998</v>
      </c>
      <c r="L968">
        <v>989.40000000000009</v>
      </c>
      <c r="M968">
        <v>764.40000000000009</v>
      </c>
      <c r="N968">
        <v>595.09999999999991</v>
      </c>
      <c r="O968">
        <v>460.79999999999995</v>
      </c>
      <c r="P968">
        <v>366.70000000000005</v>
      </c>
      <c r="Q968">
        <v>489.5</v>
      </c>
    </row>
    <row r="969" spans="1:17">
      <c r="A969">
        <v>968</v>
      </c>
      <c r="B969">
        <v>2515.6999999999998</v>
      </c>
      <c r="C969">
        <v>2289.4</v>
      </c>
      <c r="D969">
        <v>2064.4</v>
      </c>
      <c r="E969">
        <v>1895.1</v>
      </c>
      <c r="F969">
        <v>1760.8</v>
      </c>
      <c r="G969">
        <v>1666.6</v>
      </c>
      <c r="H969">
        <v>1789.5</v>
      </c>
      <c r="K969">
        <v>1215.6999999999998</v>
      </c>
      <c r="L969">
        <v>989.40000000000009</v>
      </c>
      <c r="M969">
        <v>764.40000000000009</v>
      </c>
      <c r="N969">
        <v>595.09999999999991</v>
      </c>
      <c r="O969">
        <v>460.79999999999995</v>
      </c>
      <c r="P969">
        <v>366.59999999999991</v>
      </c>
      <c r="Q969">
        <v>489.5</v>
      </c>
    </row>
    <row r="970" spans="1:17">
      <c r="A970">
        <v>969</v>
      </c>
      <c r="B970">
        <v>2515.6999999999998</v>
      </c>
      <c r="C970">
        <v>2289.4</v>
      </c>
      <c r="D970">
        <v>2064.4</v>
      </c>
      <c r="E970">
        <v>1895.1</v>
      </c>
      <c r="F970">
        <v>1760.2</v>
      </c>
      <c r="G970">
        <v>1666.2</v>
      </c>
      <c r="H970">
        <v>1789.5</v>
      </c>
      <c r="K970">
        <v>1215.6999999999998</v>
      </c>
      <c r="L970">
        <v>989.40000000000009</v>
      </c>
      <c r="M970">
        <v>764.40000000000009</v>
      </c>
      <c r="N970">
        <v>595.09999999999991</v>
      </c>
      <c r="O970">
        <v>460.20000000000005</v>
      </c>
      <c r="P970">
        <v>366.20000000000005</v>
      </c>
      <c r="Q970">
        <v>489.5</v>
      </c>
    </row>
    <row r="971" spans="1:17">
      <c r="A971">
        <v>970</v>
      </c>
      <c r="B971">
        <v>2515.6999999999998</v>
      </c>
      <c r="C971">
        <v>2289.4</v>
      </c>
      <c r="D971">
        <v>2064.4</v>
      </c>
      <c r="E971">
        <v>1895.1</v>
      </c>
      <c r="F971">
        <v>1760.2</v>
      </c>
      <c r="G971">
        <v>1665.8</v>
      </c>
      <c r="H971">
        <v>1789.5</v>
      </c>
      <c r="K971">
        <v>1215.6999999999998</v>
      </c>
      <c r="L971">
        <v>989.40000000000009</v>
      </c>
      <c r="M971">
        <v>764.40000000000009</v>
      </c>
      <c r="N971">
        <v>595.09999999999991</v>
      </c>
      <c r="O971">
        <v>460.20000000000005</v>
      </c>
      <c r="P971">
        <v>365.79999999999995</v>
      </c>
      <c r="Q971">
        <v>489.5</v>
      </c>
    </row>
    <row r="972" spans="1:17">
      <c r="A972">
        <v>971</v>
      </c>
      <c r="B972">
        <v>2515.6999999999998</v>
      </c>
      <c r="C972">
        <v>2289.4</v>
      </c>
      <c r="D972">
        <v>2064.4</v>
      </c>
      <c r="E972">
        <v>1895.1</v>
      </c>
      <c r="F972">
        <v>1760.2</v>
      </c>
      <c r="G972">
        <v>1665.7</v>
      </c>
      <c r="H972">
        <v>1789.5</v>
      </c>
      <c r="K972">
        <v>1215.6999999999998</v>
      </c>
      <c r="L972">
        <v>989.40000000000009</v>
      </c>
      <c r="M972">
        <v>764.40000000000009</v>
      </c>
      <c r="N972">
        <v>595.09999999999991</v>
      </c>
      <c r="O972">
        <v>460.20000000000005</v>
      </c>
      <c r="P972">
        <v>365.70000000000005</v>
      </c>
      <c r="Q972">
        <v>489.5</v>
      </c>
    </row>
    <row r="973" spans="1:17">
      <c r="A973">
        <v>972</v>
      </c>
      <c r="B973">
        <v>2515.6999999999998</v>
      </c>
      <c r="C973">
        <v>2289.4</v>
      </c>
      <c r="D973">
        <v>2064.4</v>
      </c>
      <c r="E973">
        <v>1895.1</v>
      </c>
      <c r="F973">
        <v>1760.2</v>
      </c>
      <c r="G973">
        <v>1665.5</v>
      </c>
      <c r="H973">
        <v>1789.5</v>
      </c>
      <c r="K973">
        <v>1215.6999999999998</v>
      </c>
      <c r="L973">
        <v>989.40000000000009</v>
      </c>
      <c r="M973">
        <v>764.40000000000009</v>
      </c>
      <c r="N973">
        <v>595.09999999999991</v>
      </c>
      <c r="O973">
        <v>460.20000000000005</v>
      </c>
      <c r="P973">
        <v>365.5</v>
      </c>
      <c r="Q973">
        <v>489.5</v>
      </c>
    </row>
    <row r="974" spans="1:17">
      <c r="A974">
        <v>973</v>
      </c>
      <c r="B974">
        <v>2515.6999999999998</v>
      </c>
      <c r="C974">
        <v>2289.4</v>
      </c>
      <c r="D974">
        <v>2064.4</v>
      </c>
      <c r="E974">
        <v>1895.1</v>
      </c>
      <c r="F974">
        <v>1759.5</v>
      </c>
      <c r="G974">
        <v>1665.5</v>
      </c>
      <c r="H974">
        <v>1789.5</v>
      </c>
      <c r="K974">
        <v>1215.6999999999998</v>
      </c>
      <c r="L974">
        <v>989.40000000000009</v>
      </c>
      <c r="M974">
        <v>764.40000000000009</v>
      </c>
      <c r="N974">
        <v>595.09999999999991</v>
      </c>
      <c r="O974">
        <v>459.5</v>
      </c>
      <c r="P974">
        <v>365.5</v>
      </c>
      <c r="Q974">
        <v>489.5</v>
      </c>
    </row>
    <row r="975" spans="1:17">
      <c r="A975">
        <v>974</v>
      </c>
      <c r="B975">
        <v>2515.6999999999998</v>
      </c>
      <c r="C975">
        <v>2289.4</v>
      </c>
      <c r="D975">
        <v>2063.1</v>
      </c>
      <c r="E975">
        <v>1895.1</v>
      </c>
      <c r="F975">
        <v>1759.5</v>
      </c>
      <c r="G975">
        <v>1665.5</v>
      </c>
      <c r="H975">
        <v>1789.5</v>
      </c>
      <c r="K975">
        <v>1215.6999999999998</v>
      </c>
      <c r="L975">
        <v>989.40000000000009</v>
      </c>
      <c r="M975">
        <v>763.09999999999991</v>
      </c>
      <c r="N975">
        <v>595.09999999999991</v>
      </c>
      <c r="O975">
        <v>459.5</v>
      </c>
      <c r="P975">
        <v>365.5</v>
      </c>
      <c r="Q975">
        <v>489.5</v>
      </c>
    </row>
    <row r="976" spans="1:17">
      <c r="A976">
        <v>975</v>
      </c>
      <c r="B976">
        <v>2515.6999999999998</v>
      </c>
      <c r="C976">
        <v>2289.4</v>
      </c>
      <c r="D976">
        <v>2063.1</v>
      </c>
      <c r="E976">
        <v>1895.1</v>
      </c>
      <c r="F976">
        <v>1759.5</v>
      </c>
      <c r="G976">
        <v>1665.5</v>
      </c>
      <c r="H976">
        <v>1789.5</v>
      </c>
      <c r="K976">
        <v>1215.6999999999998</v>
      </c>
      <c r="L976">
        <v>989.40000000000009</v>
      </c>
      <c r="M976">
        <v>763.09999999999991</v>
      </c>
      <c r="N976">
        <v>595.09999999999991</v>
      </c>
      <c r="O976">
        <v>459.5</v>
      </c>
      <c r="P976">
        <v>365.5</v>
      </c>
      <c r="Q976">
        <v>489.5</v>
      </c>
    </row>
    <row r="977" spans="1:17">
      <c r="A977">
        <v>976</v>
      </c>
      <c r="B977">
        <v>2515.6999999999998</v>
      </c>
      <c r="C977">
        <v>2289.4</v>
      </c>
      <c r="D977">
        <v>2063.1</v>
      </c>
      <c r="E977">
        <v>1895.1</v>
      </c>
      <c r="F977">
        <v>1758.5</v>
      </c>
      <c r="G977">
        <v>1665.2</v>
      </c>
      <c r="H977">
        <v>1789.5</v>
      </c>
      <c r="K977">
        <v>1215.6999999999998</v>
      </c>
      <c r="L977">
        <v>989.40000000000009</v>
      </c>
      <c r="M977">
        <v>763.09999999999991</v>
      </c>
      <c r="N977">
        <v>595.09999999999991</v>
      </c>
      <c r="O977">
        <v>458.5</v>
      </c>
      <c r="P977">
        <v>365.20000000000005</v>
      </c>
      <c r="Q977">
        <v>489.5</v>
      </c>
    </row>
    <row r="978" spans="1:17">
      <c r="A978">
        <v>977</v>
      </c>
      <c r="B978">
        <v>2515.6999999999998</v>
      </c>
      <c r="C978">
        <v>2289.4</v>
      </c>
      <c r="D978">
        <v>2063.1</v>
      </c>
      <c r="E978">
        <v>1895.1</v>
      </c>
      <c r="F978">
        <v>1758.5</v>
      </c>
      <c r="G978">
        <v>1665.2</v>
      </c>
      <c r="H978">
        <v>1789.5</v>
      </c>
      <c r="K978">
        <v>1215.6999999999998</v>
      </c>
      <c r="L978">
        <v>989.40000000000009</v>
      </c>
      <c r="M978">
        <v>763.09999999999991</v>
      </c>
      <c r="N978">
        <v>595.09999999999991</v>
      </c>
      <c r="O978">
        <v>458.5</v>
      </c>
      <c r="P978">
        <v>365.20000000000005</v>
      </c>
      <c r="Q978">
        <v>489.5</v>
      </c>
    </row>
    <row r="979" spans="1:17">
      <c r="A979">
        <v>978</v>
      </c>
      <c r="B979">
        <v>2515.6999999999998</v>
      </c>
      <c r="C979">
        <v>2289.4</v>
      </c>
      <c r="D979">
        <v>2063.1</v>
      </c>
      <c r="E979">
        <v>1895.1</v>
      </c>
      <c r="F979">
        <v>1758.5</v>
      </c>
      <c r="G979">
        <v>1665.2</v>
      </c>
      <c r="H979">
        <v>1789.5</v>
      </c>
      <c r="K979">
        <v>1215.6999999999998</v>
      </c>
      <c r="L979">
        <v>989.40000000000009</v>
      </c>
      <c r="M979">
        <v>763.09999999999991</v>
      </c>
      <c r="N979">
        <v>595.09999999999991</v>
      </c>
      <c r="O979">
        <v>458.5</v>
      </c>
      <c r="P979">
        <v>365.20000000000005</v>
      </c>
      <c r="Q979">
        <v>489.5</v>
      </c>
    </row>
    <row r="980" spans="1:17">
      <c r="A980">
        <v>979</v>
      </c>
      <c r="B980">
        <v>2515.6999999999998</v>
      </c>
      <c r="C980">
        <v>2289.4</v>
      </c>
      <c r="D980">
        <v>2063.1</v>
      </c>
      <c r="E980">
        <v>1895.1</v>
      </c>
      <c r="F980">
        <v>1758.1</v>
      </c>
      <c r="G980">
        <v>1665.2</v>
      </c>
      <c r="H980">
        <v>1789.5</v>
      </c>
      <c r="K980">
        <v>1215.6999999999998</v>
      </c>
      <c r="L980">
        <v>989.40000000000009</v>
      </c>
      <c r="M980">
        <v>763.09999999999991</v>
      </c>
      <c r="N980">
        <v>595.09999999999991</v>
      </c>
      <c r="O980">
        <v>458.09999999999991</v>
      </c>
      <c r="P980">
        <v>365.20000000000005</v>
      </c>
      <c r="Q980">
        <v>489.5</v>
      </c>
    </row>
    <row r="981" spans="1:17">
      <c r="A981">
        <v>980</v>
      </c>
      <c r="B981">
        <v>2515.6999999999998</v>
      </c>
      <c r="C981">
        <v>2289.4</v>
      </c>
      <c r="D981">
        <v>2063.1</v>
      </c>
      <c r="E981">
        <v>1895.1</v>
      </c>
      <c r="F981">
        <v>1757.6</v>
      </c>
      <c r="G981">
        <v>1665</v>
      </c>
      <c r="H981">
        <v>1789.5</v>
      </c>
      <c r="K981">
        <v>1215.6999999999998</v>
      </c>
      <c r="L981">
        <v>989.40000000000009</v>
      </c>
      <c r="M981">
        <v>763.09999999999991</v>
      </c>
      <c r="N981">
        <v>595.09999999999991</v>
      </c>
      <c r="O981">
        <v>457.59999999999991</v>
      </c>
      <c r="P981">
        <v>365</v>
      </c>
      <c r="Q981">
        <v>489.5</v>
      </c>
    </row>
    <row r="982" spans="1:17">
      <c r="A982">
        <v>981</v>
      </c>
      <c r="B982">
        <v>2515.6999999999998</v>
      </c>
      <c r="C982">
        <v>2289.4</v>
      </c>
      <c r="D982">
        <v>2063.1</v>
      </c>
      <c r="E982">
        <v>1895.1</v>
      </c>
      <c r="F982">
        <v>1757.6</v>
      </c>
      <c r="G982">
        <v>1664.9</v>
      </c>
      <c r="H982">
        <v>1789.5</v>
      </c>
      <c r="K982">
        <v>1215.6999999999998</v>
      </c>
      <c r="L982">
        <v>989.40000000000009</v>
      </c>
      <c r="M982">
        <v>763.09999999999991</v>
      </c>
      <c r="N982">
        <v>595.09999999999991</v>
      </c>
      <c r="O982">
        <v>457.59999999999991</v>
      </c>
      <c r="P982">
        <v>364.90000000000009</v>
      </c>
      <c r="Q982">
        <v>489.5</v>
      </c>
    </row>
    <row r="983" spans="1:17">
      <c r="A983">
        <v>982</v>
      </c>
      <c r="B983">
        <v>2515.6999999999998</v>
      </c>
      <c r="C983">
        <v>2289.4</v>
      </c>
      <c r="D983">
        <v>2063.1</v>
      </c>
      <c r="E983">
        <v>1895.1</v>
      </c>
      <c r="F983">
        <v>1757.6</v>
      </c>
      <c r="G983">
        <v>1664.8</v>
      </c>
      <c r="H983">
        <v>1789.5</v>
      </c>
      <c r="K983">
        <v>1215.6999999999998</v>
      </c>
      <c r="L983">
        <v>989.40000000000009</v>
      </c>
      <c r="M983">
        <v>763.09999999999991</v>
      </c>
      <c r="N983">
        <v>595.09999999999991</v>
      </c>
      <c r="O983">
        <v>457.59999999999991</v>
      </c>
      <c r="P983">
        <v>364.79999999999995</v>
      </c>
      <c r="Q983">
        <v>489.5</v>
      </c>
    </row>
    <row r="984" spans="1:17">
      <c r="A984">
        <v>983</v>
      </c>
      <c r="B984">
        <v>2515.6999999999998</v>
      </c>
      <c r="C984">
        <v>2289.4</v>
      </c>
      <c r="D984">
        <v>2063.1</v>
      </c>
      <c r="E984">
        <v>1895.1</v>
      </c>
      <c r="F984">
        <v>1757.5</v>
      </c>
      <c r="G984">
        <v>1664.8</v>
      </c>
      <c r="H984">
        <v>1789.5</v>
      </c>
      <c r="K984">
        <v>1215.6999999999998</v>
      </c>
      <c r="L984">
        <v>989.40000000000009</v>
      </c>
      <c r="M984">
        <v>763.09999999999991</v>
      </c>
      <c r="N984">
        <v>595.09999999999991</v>
      </c>
      <c r="O984">
        <v>457.5</v>
      </c>
      <c r="P984">
        <v>364.79999999999995</v>
      </c>
      <c r="Q984">
        <v>489.5</v>
      </c>
    </row>
    <row r="985" spans="1:17">
      <c r="A985">
        <v>984</v>
      </c>
      <c r="B985">
        <v>2515.6999999999998</v>
      </c>
      <c r="C985">
        <v>2289.4</v>
      </c>
      <c r="D985">
        <v>2063.1</v>
      </c>
      <c r="E985">
        <v>1895.1</v>
      </c>
      <c r="F985">
        <v>1757.5</v>
      </c>
      <c r="G985">
        <v>1664.5</v>
      </c>
      <c r="H985">
        <v>1789.5</v>
      </c>
      <c r="K985">
        <v>1215.6999999999998</v>
      </c>
      <c r="L985">
        <v>989.40000000000009</v>
      </c>
      <c r="M985">
        <v>763.09999999999991</v>
      </c>
      <c r="N985">
        <v>595.09999999999991</v>
      </c>
      <c r="O985">
        <v>457.5</v>
      </c>
      <c r="P985">
        <v>364.5</v>
      </c>
      <c r="Q985">
        <v>489.5</v>
      </c>
    </row>
    <row r="986" spans="1:17">
      <c r="A986">
        <v>985</v>
      </c>
      <c r="B986">
        <v>2515.6999999999998</v>
      </c>
      <c r="C986">
        <v>2289.4</v>
      </c>
      <c r="D986">
        <v>2063.1</v>
      </c>
      <c r="E986">
        <v>1895.1</v>
      </c>
      <c r="F986">
        <v>1757.5</v>
      </c>
      <c r="G986">
        <v>1664.5</v>
      </c>
      <c r="H986">
        <v>1789.5</v>
      </c>
      <c r="K986">
        <v>1215.6999999999998</v>
      </c>
      <c r="L986">
        <v>989.40000000000009</v>
      </c>
      <c r="M986">
        <v>763.09999999999991</v>
      </c>
      <c r="N986">
        <v>595.09999999999991</v>
      </c>
      <c r="O986">
        <v>457.5</v>
      </c>
      <c r="P986">
        <v>364.5</v>
      </c>
      <c r="Q986">
        <v>489.5</v>
      </c>
    </row>
    <row r="987" spans="1:17">
      <c r="A987">
        <v>986</v>
      </c>
      <c r="B987">
        <v>2515.6999999999998</v>
      </c>
      <c r="C987">
        <v>2289.4</v>
      </c>
      <c r="D987">
        <v>2063.1</v>
      </c>
      <c r="E987">
        <v>1895.1</v>
      </c>
      <c r="F987">
        <v>1756.2</v>
      </c>
      <c r="G987">
        <v>1664.5</v>
      </c>
      <c r="H987">
        <v>1789.5</v>
      </c>
      <c r="K987">
        <v>1215.6999999999998</v>
      </c>
      <c r="L987">
        <v>989.40000000000009</v>
      </c>
      <c r="M987">
        <v>763.09999999999991</v>
      </c>
      <c r="N987">
        <v>595.09999999999991</v>
      </c>
      <c r="O987">
        <v>456.20000000000005</v>
      </c>
      <c r="P987">
        <v>364.5</v>
      </c>
      <c r="Q987">
        <v>489.5</v>
      </c>
    </row>
    <row r="988" spans="1:17">
      <c r="A988">
        <v>987</v>
      </c>
      <c r="B988">
        <v>2515.6999999999998</v>
      </c>
      <c r="C988">
        <v>2289.4</v>
      </c>
      <c r="D988">
        <v>2063.1</v>
      </c>
      <c r="E988">
        <v>1893.8</v>
      </c>
      <c r="F988">
        <v>1756.2</v>
      </c>
      <c r="G988">
        <v>1664.5</v>
      </c>
      <c r="H988">
        <v>1789.5</v>
      </c>
      <c r="K988">
        <v>1215.6999999999998</v>
      </c>
      <c r="L988">
        <v>989.40000000000009</v>
      </c>
      <c r="M988">
        <v>763.09999999999991</v>
      </c>
      <c r="N988">
        <v>593.79999999999995</v>
      </c>
      <c r="O988">
        <v>456.20000000000005</v>
      </c>
      <c r="P988">
        <v>364.5</v>
      </c>
      <c r="Q988">
        <v>489.5</v>
      </c>
    </row>
    <row r="989" spans="1:17">
      <c r="A989">
        <v>988</v>
      </c>
      <c r="B989">
        <v>2515.6999999999998</v>
      </c>
      <c r="C989">
        <v>2289.4</v>
      </c>
      <c r="D989">
        <v>2063.1</v>
      </c>
      <c r="E989">
        <v>1893.8</v>
      </c>
      <c r="F989">
        <v>1756.2</v>
      </c>
      <c r="G989">
        <v>1664.3</v>
      </c>
      <c r="H989">
        <v>1789.5</v>
      </c>
      <c r="K989">
        <v>1215.6999999999998</v>
      </c>
      <c r="L989">
        <v>989.40000000000009</v>
      </c>
      <c r="M989">
        <v>763.09999999999991</v>
      </c>
      <c r="N989">
        <v>593.79999999999995</v>
      </c>
      <c r="O989">
        <v>456.20000000000005</v>
      </c>
      <c r="P989">
        <v>364.29999999999995</v>
      </c>
      <c r="Q989">
        <v>489.5</v>
      </c>
    </row>
    <row r="990" spans="1:17">
      <c r="A990">
        <v>989</v>
      </c>
      <c r="B990">
        <v>2515.6999999999998</v>
      </c>
      <c r="C990">
        <v>2289.4</v>
      </c>
      <c r="D990">
        <v>2063.1</v>
      </c>
      <c r="E990">
        <v>1893.8</v>
      </c>
      <c r="F990">
        <v>1756.2</v>
      </c>
      <c r="G990">
        <v>1664.3</v>
      </c>
      <c r="H990">
        <v>1789.5</v>
      </c>
      <c r="K990">
        <v>1215.6999999999998</v>
      </c>
      <c r="L990">
        <v>989.40000000000009</v>
      </c>
      <c r="M990">
        <v>763.09999999999991</v>
      </c>
      <c r="N990">
        <v>593.79999999999995</v>
      </c>
      <c r="O990">
        <v>456.20000000000005</v>
      </c>
      <c r="P990">
        <v>364.29999999999995</v>
      </c>
      <c r="Q990">
        <v>489.5</v>
      </c>
    </row>
    <row r="991" spans="1:17">
      <c r="A991">
        <v>990</v>
      </c>
      <c r="B991">
        <v>2515.6999999999998</v>
      </c>
      <c r="C991">
        <v>2289.4</v>
      </c>
      <c r="D991">
        <v>2063.1</v>
      </c>
      <c r="E991">
        <v>1893.8</v>
      </c>
      <c r="F991">
        <v>1756.2</v>
      </c>
      <c r="G991">
        <v>1664.3</v>
      </c>
      <c r="H991">
        <v>1779</v>
      </c>
      <c r="K991">
        <v>1215.6999999999998</v>
      </c>
      <c r="L991">
        <v>989.40000000000009</v>
      </c>
      <c r="M991">
        <v>763.09999999999991</v>
      </c>
      <c r="N991">
        <v>593.79999999999995</v>
      </c>
      <c r="O991">
        <v>456.20000000000005</v>
      </c>
      <c r="P991">
        <v>364.29999999999995</v>
      </c>
      <c r="Q991">
        <v>479</v>
      </c>
    </row>
    <row r="992" spans="1:17">
      <c r="A992">
        <v>991</v>
      </c>
      <c r="B992">
        <v>2515.6999999999998</v>
      </c>
      <c r="C992">
        <v>2289.4</v>
      </c>
      <c r="D992">
        <v>2063.1</v>
      </c>
      <c r="E992">
        <v>1893.8</v>
      </c>
      <c r="F992">
        <v>1756.2</v>
      </c>
      <c r="G992">
        <v>1664</v>
      </c>
      <c r="H992">
        <v>1779</v>
      </c>
      <c r="K992">
        <v>1215.6999999999998</v>
      </c>
      <c r="L992">
        <v>989.40000000000009</v>
      </c>
      <c r="M992">
        <v>763.09999999999991</v>
      </c>
      <c r="N992">
        <v>593.79999999999995</v>
      </c>
      <c r="O992">
        <v>456.20000000000005</v>
      </c>
      <c r="P992">
        <v>364</v>
      </c>
      <c r="Q992">
        <v>479</v>
      </c>
    </row>
    <row r="993" spans="1:17">
      <c r="A993">
        <v>992</v>
      </c>
      <c r="B993">
        <v>2515.6999999999998</v>
      </c>
      <c r="C993">
        <v>2289.4</v>
      </c>
      <c r="D993">
        <v>2063.1</v>
      </c>
      <c r="E993">
        <v>1893.8</v>
      </c>
      <c r="F993">
        <v>1756.2</v>
      </c>
      <c r="G993">
        <v>1664</v>
      </c>
      <c r="H993">
        <v>1779</v>
      </c>
      <c r="K993">
        <v>1215.6999999999998</v>
      </c>
      <c r="L993">
        <v>989.40000000000009</v>
      </c>
      <c r="M993">
        <v>763.09999999999991</v>
      </c>
      <c r="N993">
        <v>593.79999999999995</v>
      </c>
      <c r="O993">
        <v>456.20000000000005</v>
      </c>
      <c r="P993">
        <v>364</v>
      </c>
      <c r="Q993">
        <v>479</v>
      </c>
    </row>
    <row r="994" spans="1:17">
      <c r="A994">
        <v>993</v>
      </c>
      <c r="B994">
        <v>2515.6999999999998</v>
      </c>
      <c r="C994">
        <v>2289.4</v>
      </c>
      <c r="D994">
        <v>2063.1</v>
      </c>
      <c r="E994">
        <v>1891.7</v>
      </c>
      <c r="F994">
        <v>1754.8</v>
      </c>
      <c r="G994">
        <v>1664</v>
      </c>
      <c r="H994">
        <v>1779</v>
      </c>
      <c r="K994">
        <v>1215.6999999999998</v>
      </c>
      <c r="L994">
        <v>989.40000000000009</v>
      </c>
      <c r="M994">
        <v>763.09999999999991</v>
      </c>
      <c r="N994">
        <v>591.70000000000005</v>
      </c>
      <c r="O994">
        <v>454.79999999999995</v>
      </c>
      <c r="P994">
        <v>364</v>
      </c>
      <c r="Q994">
        <v>479</v>
      </c>
    </row>
    <row r="995" spans="1:17">
      <c r="A995">
        <v>994</v>
      </c>
      <c r="B995">
        <v>2515.6999999999998</v>
      </c>
      <c r="C995">
        <v>2289.4</v>
      </c>
      <c r="D995">
        <v>2063.1</v>
      </c>
      <c r="E995">
        <v>1891.7</v>
      </c>
      <c r="F995">
        <v>1754.6</v>
      </c>
      <c r="G995">
        <v>1664</v>
      </c>
      <c r="H995">
        <v>1779</v>
      </c>
      <c r="K995">
        <v>1215.6999999999998</v>
      </c>
      <c r="L995">
        <v>989.40000000000009</v>
      </c>
      <c r="M995">
        <v>763.09999999999991</v>
      </c>
      <c r="N995">
        <v>591.70000000000005</v>
      </c>
      <c r="O995">
        <v>454.59999999999991</v>
      </c>
      <c r="P995">
        <v>364</v>
      </c>
      <c r="Q995">
        <v>479</v>
      </c>
    </row>
    <row r="996" spans="1:17">
      <c r="A996">
        <v>995</v>
      </c>
      <c r="B996">
        <v>2515.6999999999998</v>
      </c>
      <c r="C996">
        <v>2289.4</v>
      </c>
      <c r="D996">
        <v>2063.1</v>
      </c>
      <c r="E996">
        <v>1891.7</v>
      </c>
      <c r="F996">
        <v>1754.6</v>
      </c>
      <c r="G996">
        <v>1664</v>
      </c>
      <c r="H996">
        <v>1779</v>
      </c>
      <c r="K996">
        <v>1215.6999999999998</v>
      </c>
      <c r="L996">
        <v>989.40000000000009</v>
      </c>
      <c r="M996">
        <v>763.09999999999991</v>
      </c>
      <c r="N996">
        <v>591.70000000000005</v>
      </c>
      <c r="O996">
        <v>454.59999999999991</v>
      </c>
      <c r="P996">
        <v>364</v>
      </c>
      <c r="Q996">
        <v>479</v>
      </c>
    </row>
    <row r="997" spans="1:17">
      <c r="A997">
        <v>996</v>
      </c>
      <c r="B997">
        <v>2515.6999999999998</v>
      </c>
      <c r="C997">
        <v>2289.4</v>
      </c>
      <c r="D997">
        <v>2063.1</v>
      </c>
      <c r="E997">
        <v>1891.7</v>
      </c>
      <c r="F997">
        <v>1754.6</v>
      </c>
      <c r="G997">
        <v>1663.8</v>
      </c>
      <c r="H997">
        <v>1779</v>
      </c>
      <c r="K997">
        <v>1215.6999999999998</v>
      </c>
      <c r="L997">
        <v>989.40000000000009</v>
      </c>
      <c r="M997">
        <v>763.09999999999991</v>
      </c>
      <c r="N997">
        <v>591.70000000000005</v>
      </c>
      <c r="O997">
        <v>454.59999999999991</v>
      </c>
      <c r="P997">
        <v>363.79999999999995</v>
      </c>
      <c r="Q997">
        <v>479</v>
      </c>
    </row>
    <row r="998" spans="1:17">
      <c r="A998">
        <v>997</v>
      </c>
      <c r="B998">
        <v>2515.6999999999998</v>
      </c>
      <c r="C998">
        <v>2289.4</v>
      </c>
      <c r="D998">
        <v>2063.1</v>
      </c>
      <c r="E998">
        <v>1891.7</v>
      </c>
      <c r="F998">
        <v>1754</v>
      </c>
      <c r="G998">
        <v>1663.7</v>
      </c>
      <c r="H998">
        <v>1779</v>
      </c>
      <c r="K998">
        <v>1215.6999999999998</v>
      </c>
      <c r="L998">
        <v>989.40000000000009</v>
      </c>
      <c r="M998">
        <v>763.09999999999991</v>
      </c>
      <c r="N998">
        <v>591.70000000000005</v>
      </c>
      <c r="O998">
        <v>454</v>
      </c>
      <c r="P998">
        <v>363.70000000000005</v>
      </c>
      <c r="Q998">
        <v>479</v>
      </c>
    </row>
    <row r="999" spans="1:17">
      <c r="A999">
        <v>998</v>
      </c>
      <c r="B999">
        <v>2515.6999999999998</v>
      </c>
      <c r="C999">
        <v>2289.4</v>
      </c>
      <c r="D999">
        <v>2063.1</v>
      </c>
      <c r="E999">
        <v>1891.7</v>
      </c>
      <c r="F999">
        <v>1754</v>
      </c>
      <c r="G999">
        <v>1663.7</v>
      </c>
      <c r="H999">
        <v>1779</v>
      </c>
      <c r="K999">
        <v>1215.6999999999998</v>
      </c>
      <c r="L999">
        <v>989.40000000000009</v>
      </c>
      <c r="M999">
        <v>763.09999999999991</v>
      </c>
      <c r="N999">
        <v>591.70000000000005</v>
      </c>
      <c r="O999">
        <v>454</v>
      </c>
      <c r="P999">
        <v>363.70000000000005</v>
      </c>
      <c r="Q999">
        <v>479</v>
      </c>
    </row>
    <row r="1000" spans="1:17">
      <c r="A1000">
        <v>999</v>
      </c>
      <c r="B1000">
        <v>2515.6999999999998</v>
      </c>
      <c r="C1000">
        <v>2289.4</v>
      </c>
      <c r="D1000">
        <v>2063.1</v>
      </c>
      <c r="E1000">
        <v>1891.7</v>
      </c>
      <c r="F1000">
        <v>1754</v>
      </c>
      <c r="G1000">
        <v>1663.7</v>
      </c>
      <c r="H1000">
        <v>1779</v>
      </c>
      <c r="K1000">
        <v>1215.6999999999998</v>
      </c>
      <c r="L1000">
        <v>989.40000000000009</v>
      </c>
      <c r="M1000">
        <v>763.09999999999991</v>
      </c>
      <c r="N1000">
        <v>591.70000000000005</v>
      </c>
      <c r="O1000">
        <v>454</v>
      </c>
      <c r="P1000">
        <v>363.70000000000005</v>
      </c>
      <c r="Q1000">
        <v>479</v>
      </c>
    </row>
    <row r="1001" spans="1:17">
      <c r="A1001">
        <v>1000</v>
      </c>
      <c r="B1001">
        <v>2515.6999999999998</v>
      </c>
      <c r="C1001">
        <v>2289.4</v>
      </c>
      <c r="D1001">
        <v>2063.1</v>
      </c>
      <c r="E1001">
        <v>1891.7</v>
      </c>
      <c r="F1001">
        <v>1754</v>
      </c>
      <c r="G1001">
        <v>1663.2</v>
      </c>
      <c r="H1001">
        <v>1779</v>
      </c>
      <c r="K1001">
        <v>1215.6999999999998</v>
      </c>
      <c r="L1001">
        <v>989.40000000000009</v>
      </c>
      <c r="M1001">
        <v>763.09999999999991</v>
      </c>
      <c r="N1001">
        <v>591.70000000000005</v>
      </c>
      <c r="O1001">
        <v>454</v>
      </c>
      <c r="P1001">
        <v>363.20000000000005</v>
      </c>
      <c r="Q1001">
        <v>479</v>
      </c>
    </row>
    <row r="1002" spans="1:17">
      <c r="A1002">
        <v>1001</v>
      </c>
      <c r="B1002">
        <v>2515.6999999999998</v>
      </c>
      <c r="C1002">
        <v>2289.4</v>
      </c>
      <c r="D1002">
        <v>2063.1</v>
      </c>
      <c r="E1002">
        <v>1891.7</v>
      </c>
      <c r="F1002">
        <v>1753.4</v>
      </c>
      <c r="G1002">
        <v>1663.2</v>
      </c>
      <c r="H1002">
        <v>1779</v>
      </c>
      <c r="K1002">
        <v>1215.6999999999998</v>
      </c>
      <c r="L1002">
        <v>989.40000000000009</v>
      </c>
      <c r="M1002">
        <v>763.09999999999991</v>
      </c>
      <c r="N1002">
        <v>591.70000000000005</v>
      </c>
      <c r="O1002">
        <v>453.40000000000009</v>
      </c>
      <c r="P1002">
        <v>363.20000000000005</v>
      </c>
      <c r="Q1002">
        <v>479</v>
      </c>
    </row>
    <row r="1003" spans="1:17">
      <c r="A1003">
        <v>1002</v>
      </c>
      <c r="B1003">
        <v>2515.6999999999998</v>
      </c>
      <c r="C1003">
        <v>2289.4</v>
      </c>
      <c r="D1003">
        <v>2063.1</v>
      </c>
      <c r="E1003">
        <v>1891.7</v>
      </c>
      <c r="F1003">
        <v>1753.4</v>
      </c>
      <c r="G1003">
        <v>1663.2</v>
      </c>
      <c r="H1003">
        <v>1779</v>
      </c>
      <c r="K1003">
        <v>1215.6999999999998</v>
      </c>
      <c r="L1003">
        <v>989.40000000000009</v>
      </c>
      <c r="M1003">
        <v>763.09999999999991</v>
      </c>
      <c r="N1003">
        <v>591.70000000000005</v>
      </c>
      <c r="O1003">
        <v>453.40000000000009</v>
      </c>
      <c r="P1003">
        <v>363.20000000000005</v>
      </c>
      <c r="Q1003">
        <v>479</v>
      </c>
    </row>
    <row r="1004" spans="1:17">
      <c r="A1004">
        <v>1003</v>
      </c>
      <c r="B1004">
        <v>2515.6999999999998</v>
      </c>
      <c r="C1004">
        <v>2289.4</v>
      </c>
      <c r="D1004">
        <v>2052.9</v>
      </c>
      <c r="E1004">
        <v>1891.7</v>
      </c>
      <c r="F1004">
        <v>1753.4</v>
      </c>
      <c r="G1004">
        <v>1663.2</v>
      </c>
      <c r="H1004">
        <v>1779</v>
      </c>
      <c r="K1004">
        <v>1215.6999999999998</v>
      </c>
      <c r="L1004">
        <v>989.40000000000009</v>
      </c>
      <c r="M1004">
        <v>752.90000000000009</v>
      </c>
      <c r="N1004">
        <v>591.70000000000005</v>
      </c>
      <c r="O1004">
        <v>453.40000000000009</v>
      </c>
      <c r="P1004">
        <v>363.20000000000005</v>
      </c>
      <c r="Q1004">
        <v>479</v>
      </c>
    </row>
    <row r="1005" spans="1:17">
      <c r="A1005">
        <v>1004</v>
      </c>
      <c r="B1005">
        <v>2515.6999999999998</v>
      </c>
      <c r="C1005">
        <v>2289.4</v>
      </c>
      <c r="D1005">
        <v>2052.9</v>
      </c>
      <c r="E1005">
        <v>1891.7</v>
      </c>
      <c r="F1005">
        <v>1753.4</v>
      </c>
      <c r="G1005">
        <v>1663.2</v>
      </c>
      <c r="H1005">
        <v>1779</v>
      </c>
      <c r="K1005">
        <v>1215.6999999999998</v>
      </c>
      <c r="L1005">
        <v>989.40000000000009</v>
      </c>
      <c r="M1005">
        <v>752.90000000000009</v>
      </c>
      <c r="N1005">
        <v>591.70000000000005</v>
      </c>
      <c r="O1005">
        <v>453.40000000000009</v>
      </c>
      <c r="P1005">
        <v>363.20000000000005</v>
      </c>
      <c r="Q1005">
        <v>479</v>
      </c>
    </row>
    <row r="1006" spans="1:17">
      <c r="A1006">
        <v>1005</v>
      </c>
      <c r="B1006">
        <v>2515.6999999999998</v>
      </c>
      <c r="C1006">
        <v>2289.4</v>
      </c>
      <c r="D1006">
        <v>2052.9</v>
      </c>
      <c r="E1006">
        <v>1891.7</v>
      </c>
      <c r="F1006">
        <v>1753.4</v>
      </c>
      <c r="G1006">
        <v>1663.2</v>
      </c>
      <c r="H1006">
        <v>1779</v>
      </c>
      <c r="K1006">
        <v>1215.6999999999998</v>
      </c>
      <c r="L1006">
        <v>989.40000000000009</v>
      </c>
      <c r="M1006">
        <v>752.90000000000009</v>
      </c>
      <c r="N1006">
        <v>591.70000000000005</v>
      </c>
      <c r="O1006">
        <v>453.40000000000009</v>
      </c>
      <c r="P1006">
        <v>363.20000000000005</v>
      </c>
      <c r="Q1006">
        <v>479</v>
      </c>
    </row>
    <row r="1007" spans="1:17">
      <c r="A1007">
        <v>1006</v>
      </c>
      <c r="B1007">
        <v>2515.6999999999998</v>
      </c>
      <c r="C1007">
        <v>2289.4</v>
      </c>
      <c r="D1007">
        <v>2052.9</v>
      </c>
      <c r="E1007">
        <v>1891.7</v>
      </c>
      <c r="F1007">
        <v>1752.3</v>
      </c>
      <c r="G1007">
        <v>1663.2</v>
      </c>
      <c r="H1007">
        <v>1779</v>
      </c>
      <c r="K1007">
        <v>1215.6999999999998</v>
      </c>
      <c r="L1007">
        <v>989.40000000000009</v>
      </c>
      <c r="M1007">
        <v>752.90000000000009</v>
      </c>
      <c r="N1007">
        <v>591.70000000000005</v>
      </c>
      <c r="O1007">
        <v>452.29999999999995</v>
      </c>
      <c r="P1007">
        <v>363.20000000000005</v>
      </c>
      <c r="Q1007">
        <v>479</v>
      </c>
    </row>
    <row r="1008" spans="1:17">
      <c r="A1008">
        <v>1007</v>
      </c>
      <c r="B1008">
        <v>2515.6999999999998</v>
      </c>
      <c r="C1008">
        <v>2289.4</v>
      </c>
      <c r="D1008">
        <v>2052.9</v>
      </c>
      <c r="E1008">
        <v>1890.7</v>
      </c>
      <c r="F1008">
        <v>1752.3</v>
      </c>
      <c r="G1008">
        <v>1663.2</v>
      </c>
      <c r="H1008">
        <v>1779</v>
      </c>
      <c r="K1008">
        <v>1215.6999999999998</v>
      </c>
      <c r="L1008">
        <v>989.40000000000009</v>
      </c>
      <c r="M1008">
        <v>752.90000000000009</v>
      </c>
      <c r="N1008">
        <v>590.70000000000005</v>
      </c>
      <c r="O1008">
        <v>452.29999999999995</v>
      </c>
      <c r="P1008">
        <v>363.20000000000005</v>
      </c>
      <c r="Q1008">
        <v>479</v>
      </c>
    </row>
    <row r="1009" spans="1:17">
      <c r="A1009">
        <v>1008</v>
      </c>
      <c r="B1009">
        <v>2515.6999999999998</v>
      </c>
      <c r="C1009">
        <v>2289.4</v>
      </c>
      <c r="D1009">
        <v>2052.9</v>
      </c>
      <c r="E1009">
        <v>1890.2</v>
      </c>
      <c r="F1009">
        <v>1752.3</v>
      </c>
      <c r="G1009">
        <v>1663.1</v>
      </c>
      <c r="H1009">
        <v>1779</v>
      </c>
      <c r="K1009">
        <v>1215.6999999999998</v>
      </c>
      <c r="L1009">
        <v>989.40000000000009</v>
      </c>
      <c r="M1009">
        <v>752.90000000000009</v>
      </c>
      <c r="N1009">
        <v>590.20000000000005</v>
      </c>
      <c r="O1009">
        <v>452.29999999999995</v>
      </c>
      <c r="P1009">
        <v>363.09999999999991</v>
      </c>
      <c r="Q1009">
        <v>479</v>
      </c>
    </row>
    <row r="1010" spans="1:17">
      <c r="A1010">
        <v>1009</v>
      </c>
      <c r="B1010">
        <v>2515.6999999999998</v>
      </c>
      <c r="C1010">
        <v>2289.4</v>
      </c>
      <c r="D1010">
        <v>2052.9</v>
      </c>
      <c r="E1010">
        <v>1889</v>
      </c>
      <c r="F1010">
        <v>1752.3</v>
      </c>
      <c r="G1010">
        <v>1663.1</v>
      </c>
      <c r="H1010">
        <v>1779</v>
      </c>
      <c r="K1010">
        <v>1215.6999999999998</v>
      </c>
      <c r="L1010">
        <v>989.40000000000009</v>
      </c>
      <c r="M1010">
        <v>752.90000000000009</v>
      </c>
      <c r="N1010">
        <v>589</v>
      </c>
      <c r="O1010">
        <v>452.29999999999995</v>
      </c>
      <c r="P1010">
        <v>363.09999999999991</v>
      </c>
      <c r="Q1010">
        <v>479</v>
      </c>
    </row>
    <row r="1011" spans="1:17">
      <c r="A1011">
        <v>1010</v>
      </c>
      <c r="B1011">
        <v>2515.6999999999998</v>
      </c>
      <c r="C1011">
        <v>2289.4</v>
      </c>
      <c r="D1011">
        <v>2052.9</v>
      </c>
      <c r="E1011">
        <v>1889</v>
      </c>
      <c r="F1011">
        <v>1752.3</v>
      </c>
      <c r="G1011">
        <v>1663.1</v>
      </c>
      <c r="H1011">
        <v>1779</v>
      </c>
      <c r="K1011">
        <v>1215.6999999999998</v>
      </c>
      <c r="L1011">
        <v>989.40000000000009</v>
      </c>
      <c r="M1011">
        <v>752.90000000000009</v>
      </c>
      <c r="N1011">
        <v>589</v>
      </c>
      <c r="O1011">
        <v>452.29999999999995</v>
      </c>
      <c r="P1011">
        <v>363.09999999999991</v>
      </c>
      <c r="Q1011">
        <v>479</v>
      </c>
    </row>
    <row r="1012" spans="1:17">
      <c r="A1012">
        <v>1011</v>
      </c>
      <c r="B1012">
        <v>2515.6999999999998</v>
      </c>
      <c r="C1012">
        <v>2289.4</v>
      </c>
      <c r="D1012">
        <v>2052.9</v>
      </c>
      <c r="E1012">
        <v>1889</v>
      </c>
      <c r="F1012">
        <v>1752.3</v>
      </c>
      <c r="G1012">
        <v>1663.1</v>
      </c>
      <c r="H1012">
        <v>1779</v>
      </c>
      <c r="K1012">
        <v>1215.6999999999998</v>
      </c>
      <c r="L1012">
        <v>989.40000000000009</v>
      </c>
      <c r="M1012">
        <v>752.90000000000009</v>
      </c>
      <c r="N1012">
        <v>589</v>
      </c>
      <c r="O1012">
        <v>452.29999999999995</v>
      </c>
      <c r="P1012">
        <v>363.09999999999991</v>
      </c>
      <c r="Q1012">
        <v>479</v>
      </c>
    </row>
    <row r="1013" spans="1:17">
      <c r="A1013">
        <v>1012</v>
      </c>
      <c r="B1013">
        <v>2515.6999999999998</v>
      </c>
      <c r="C1013">
        <v>2289.4</v>
      </c>
      <c r="D1013">
        <v>2052.9</v>
      </c>
      <c r="E1013">
        <v>1887.5</v>
      </c>
      <c r="F1013">
        <v>1752.3</v>
      </c>
      <c r="G1013">
        <v>1663.1</v>
      </c>
      <c r="H1013">
        <v>1779</v>
      </c>
      <c r="K1013">
        <v>1215.6999999999998</v>
      </c>
      <c r="L1013">
        <v>989.40000000000009</v>
      </c>
      <c r="M1013">
        <v>752.90000000000009</v>
      </c>
      <c r="N1013">
        <v>587.5</v>
      </c>
      <c r="O1013">
        <v>452.29999999999995</v>
      </c>
      <c r="P1013">
        <v>363.09999999999991</v>
      </c>
      <c r="Q1013">
        <v>479</v>
      </c>
    </row>
    <row r="1014" spans="1:17">
      <c r="A1014">
        <v>1013</v>
      </c>
      <c r="B1014">
        <v>2515.6999999999998</v>
      </c>
      <c r="C1014">
        <v>2289.4</v>
      </c>
      <c r="D1014">
        <v>2052.9</v>
      </c>
      <c r="E1014">
        <v>1887.5</v>
      </c>
      <c r="F1014">
        <v>1752.3</v>
      </c>
      <c r="G1014">
        <v>1663.1</v>
      </c>
      <c r="H1014">
        <v>1779</v>
      </c>
      <c r="K1014">
        <v>1215.6999999999998</v>
      </c>
      <c r="L1014">
        <v>989.40000000000009</v>
      </c>
      <c r="M1014">
        <v>752.90000000000009</v>
      </c>
      <c r="N1014">
        <v>587.5</v>
      </c>
      <c r="O1014">
        <v>452.29999999999995</v>
      </c>
      <c r="P1014">
        <v>363.09999999999991</v>
      </c>
      <c r="Q1014">
        <v>479</v>
      </c>
    </row>
    <row r="1015" spans="1:17">
      <c r="A1015">
        <v>1014</v>
      </c>
      <c r="B1015">
        <v>2515.6999999999998</v>
      </c>
      <c r="C1015">
        <v>2289.4</v>
      </c>
      <c r="D1015">
        <v>2052.9</v>
      </c>
      <c r="E1015">
        <v>1887.5</v>
      </c>
      <c r="F1015">
        <v>1752.3</v>
      </c>
      <c r="G1015">
        <v>1663.1</v>
      </c>
      <c r="H1015">
        <v>1779</v>
      </c>
      <c r="K1015">
        <v>1215.6999999999998</v>
      </c>
      <c r="L1015">
        <v>989.40000000000009</v>
      </c>
      <c r="M1015">
        <v>752.90000000000009</v>
      </c>
      <c r="N1015">
        <v>587.5</v>
      </c>
      <c r="O1015">
        <v>452.29999999999995</v>
      </c>
      <c r="P1015">
        <v>363.09999999999991</v>
      </c>
      <c r="Q1015">
        <v>479</v>
      </c>
    </row>
    <row r="1016" spans="1:17">
      <c r="A1016">
        <v>1015</v>
      </c>
      <c r="B1016">
        <v>2515.6999999999998</v>
      </c>
      <c r="C1016">
        <v>2289.4</v>
      </c>
      <c r="D1016">
        <v>2052.9</v>
      </c>
      <c r="E1016">
        <v>1885.1</v>
      </c>
      <c r="F1016">
        <v>1752.3</v>
      </c>
      <c r="G1016">
        <v>1663.1</v>
      </c>
      <c r="H1016">
        <v>1779</v>
      </c>
      <c r="K1016">
        <v>1215.6999999999998</v>
      </c>
      <c r="L1016">
        <v>989.40000000000009</v>
      </c>
      <c r="M1016">
        <v>752.90000000000009</v>
      </c>
      <c r="N1016">
        <v>585.09999999999991</v>
      </c>
      <c r="O1016">
        <v>452.29999999999995</v>
      </c>
      <c r="P1016">
        <v>363.09999999999991</v>
      </c>
      <c r="Q1016">
        <v>479</v>
      </c>
    </row>
    <row r="1017" spans="1:17">
      <c r="A1017">
        <v>1016</v>
      </c>
      <c r="B1017">
        <v>2515.6999999999998</v>
      </c>
      <c r="C1017">
        <v>2289.4</v>
      </c>
      <c r="D1017">
        <v>2052.9</v>
      </c>
      <c r="E1017">
        <v>1885.1</v>
      </c>
      <c r="F1017">
        <v>1752.3</v>
      </c>
      <c r="G1017">
        <v>1663.1</v>
      </c>
      <c r="H1017">
        <v>1779</v>
      </c>
      <c r="K1017">
        <v>1215.6999999999998</v>
      </c>
      <c r="L1017">
        <v>989.40000000000009</v>
      </c>
      <c r="M1017">
        <v>752.90000000000009</v>
      </c>
      <c r="N1017">
        <v>585.09999999999991</v>
      </c>
      <c r="O1017">
        <v>452.29999999999995</v>
      </c>
      <c r="P1017">
        <v>363.09999999999991</v>
      </c>
      <c r="Q1017">
        <v>479</v>
      </c>
    </row>
    <row r="1018" spans="1:17">
      <c r="A1018">
        <v>1017</v>
      </c>
      <c r="B1018">
        <v>2515.6999999999998</v>
      </c>
      <c r="C1018">
        <v>2289.4</v>
      </c>
      <c r="D1018">
        <v>2052.9</v>
      </c>
      <c r="E1018">
        <v>1885.1</v>
      </c>
      <c r="F1018">
        <v>1752.3</v>
      </c>
      <c r="G1018">
        <v>1663.1</v>
      </c>
      <c r="H1018">
        <v>1779</v>
      </c>
      <c r="K1018">
        <v>1215.6999999999998</v>
      </c>
      <c r="L1018">
        <v>989.40000000000009</v>
      </c>
      <c r="M1018">
        <v>752.90000000000009</v>
      </c>
      <c r="N1018">
        <v>585.09999999999991</v>
      </c>
      <c r="O1018">
        <v>452.29999999999995</v>
      </c>
      <c r="P1018">
        <v>363.09999999999991</v>
      </c>
      <c r="Q1018">
        <v>479</v>
      </c>
    </row>
    <row r="1019" spans="1:17">
      <c r="A1019">
        <v>1018</v>
      </c>
      <c r="B1019">
        <v>2515.6999999999998</v>
      </c>
      <c r="C1019">
        <v>2289</v>
      </c>
      <c r="D1019">
        <v>2052.9</v>
      </c>
      <c r="E1019">
        <v>1885.1</v>
      </c>
      <c r="F1019">
        <v>1752.3</v>
      </c>
      <c r="G1019">
        <v>1663.1</v>
      </c>
      <c r="H1019">
        <v>1779</v>
      </c>
      <c r="K1019">
        <v>1215.6999999999998</v>
      </c>
      <c r="L1019">
        <v>989</v>
      </c>
      <c r="M1019">
        <v>752.90000000000009</v>
      </c>
      <c r="N1019">
        <v>585.09999999999991</v>
      </c>
      <c r="O1019">
        <v>452.29999999999995</v>
      </c>
      <c r="P1019">
        <v>363.09999999999991</v>
      </c>
      <c r="Q1019">
        <v>479</v>
      </c>
    </row>
    <row r="1020" spans="1:17">
      <c r="A1020">
        <v>1019</v>
      </c>
      <c r="B1020">
        <v>2515.6999999999998</v>
      </c>
      <c r="C1020">
        <v>2289</v>
      </c>
      <c r="D1020">
        <v>2052.9</v>
      </c>
      <c r="E1020">
        <v>1885.1</v>
      </c>
      <c r="F1020">
        <v>1752.3</v>
      </c>
      <c r="G1020">
        <v>1662.9</v>
      </c>
      <c r="H1020">
        <v>1779</v>
      </c>
      <c r="K1020">
        <v>1215.6999999999998</v>
      </c>
      <c r="L1020">
        <v>989</v>
      </c>
      <c r="M1020">
        <v>752.90000000000009</v>
      </c>
      <c r="N1020">
        <v>585.09999999999991</v>
      </c>
      <c r="O1020">
        <v>452.29999999999995</v>
      </c>
      <c r="P1020">
        <v>362.90000000000009</v>
      </c>
      <c r="Q1020">
        <v>479</v>
      </c>
    </row>
    <row r="1021" spans="1:17">
      <c r="A1021">
        <v>1020</v>
      </c>
      <c r="B1021">
        <v>2515.6999999999998</v>
      </c>
      <c r="C1021">
        <v>2289</v>
      </c>
      <c r="D1021">
        <v>2052.9</v>
      </c>
      <c r="E1021">
        <v>1885.1</v>
      </c>
      <c r="F1021">
        <v>1752.3</v>
      </c>
      <c r="G1021">
        <v>1662.8</v>
      </c>
      <c r="H1021">
        <v>1779</v>
      </c>
      <c r="K1021">
        <v>1215.6999999999998</v>
      </c>
      <c r="L1021">
        <v>989</v>
      </c>
      <c r="M1021">
        <v>752.90000000000009</v>
      </c>
      <c r="N1021">
        <v>585.09999999999991</v>
      </c>
      <c r="O1021">
        <v>452.29999999999995</v>
      </c>
      <c r="P1021">
        <v>362.79999999999995</v>
      </c>
      <c r="Q1021">
        <v>479</v>
      </c>
    </row>
    <row r="1022" spans="1:17">
      <c r="A1022">
        <v>1021</v>
      </c>
      <c r="B1022">
        <v>2515.6999999999998</v>
      </c>
      <c r="C1022">
        <v>2289</v>
      </c>
      <c r="D1022">
        <v>2052.6</v>
      </c>
      <c r="E1022">
        <v>1885.1</v>
      </c>
      <c r="F1022">
        <v>1752.3</v>
      </c>
      <c r="G1022">
        <v>1662.6</v>
      </c>
      <c r="H1022">
        <v>1779</v>
      </c>
      <c r="K1022">
        <v>1215.6999999999998</v>
      </c>
      <c r="L1022">
        <v>989</v>
      </c>
      <c r="M1022">
        <v>752.59999999999991</v>
      </c>
      <c r="N1022">
        <v>585.09999999999991</v>
      </c>
      <c r="O1022">
        <v>452.29999999999995</v>
      </c>
      <c r="P1022">
        <v>362.59999999999991</v>
      </c>
      <c r="Q1022">
        <v>479</v>
      </c>
    </row>
    <row r="1023" spans="1:17">
      <c r="A1023">
        <v>1022</v>
      </c>
      <c r="B1023">
        <v>2515.6999999999998</v>
      </c>
      <c r="C1023">
        <v>2289</v>
      </c>
      <c r="D1023">
        <v>2052.6</v>
      </c>
      <c r="E1023">
        <v>1885.1</v>
      </c>
      <c r="F1023">
        <v>1751.7</v>
      </c>
      <c r="G1023">
        <v>1662.5</v>
      </c>
      <c r="H1023">
        <v>1779</v>
      </c>
      <c r="K1023">
        <v>1215.6999999999998</v>
      </c>
      <c r="L1023">
        <v>989</v>
      </c>
      <c r="M1023">
        <v>752.59999999999991</v>
      </c>
      <c r="N1023">
        <v>585.09999999999991</v>
      </c>
      <c r="O1023">
        <v>451.70000000000005</v>
      </c>
      <c r="P1023">
        <v>362.5</v>
      </c>
      <c r="Q1023">
        <v>479</v>
      </c>
    </row>
    <row r="1024" spans="1:17">
      <c r="A1024">
        <v>1023</v>
      </c>
      <c r="B1024">
        <v>2515.6999999999998</v>
      </c>
      <c r="C1024">
        <v>2289</v>
      </c>
      <c r="D1024">
        <v>2052.6</v>
      </c>
      <c r="E1024">
        <v>1885.1</v>
      </c>
      <c r="F1024">
        <v>1751.7</v>
      </c>
      <c r="G1024">
        <v>1662.4</v>
      </c>
      <c r="H1024">
        <v>1779</v>
      </c>
      <c r="K1024">
        <v>1215.6999999999998</v>
      </c>
      <c r="L1024">
        <v>989</v>
      </c>
      <c r="M1024">
        <v>752.59999999999991</v>
      </c>
      <c r="N1024">
        <v>585.09999999999991</v>
      </c>
      <c r="O1024">
        <v>451.70000000000005</v>
      </c>
      <c r="P1024">
        <v>362.40000000000009</v>
      </c>
      <c r="Q1024">
        <v>479</v>
      </c>
    </row>
    <row r="1025" spans="1:17">
      <c r="A1025">
        <v>1024</v>
      </c>
      <c r="B1025">
        <v>2515.6999999999998</v>
      </c>
      <c r="C1025">
        <v>2289</v>
      </c>
      <c r="D1025">
        <v>2052.6</v>
      </c>
      <c r="E1025">
        <v>1885.1</v>
      </c>
      <c r="F1025">
        <v>1751.7</v>
      </c>
      <c r="G1025">
        <v>1662.3</v>
      </c>
      <c r="H1025">
        <v>1779</v>
      </c>
      <c r="K1025">
        <v>1215.6999999999998</v>
      </c>
      <c r="L1025">
        <v>989</v>
      </c>
      <c r="M1025">
        <v>752.59999999999991</v>
      </c>
      <c r="N1025">
        <v>585.09999999999991</v>
      </c>
      <c r="O1025">
        <v>451.70000000000005</v>
      </c>
      <c r="P1025">
        <v>362.29999999999995</v>
      </c>
      <c r="Q1025">
        <v>479</v>
      </c>
    </row>
    <row r="1026" spans="1:17">
      <c r="A1026">
        <v>1025</v>
      </c>
      <c r="B1026">
        <v>2515.6999999999998</v>
      </c>
      <c r="C1026">
        <v>2289</v>
      </c>
      <c r="D1026">
        <v>2052.6</v>
      </c>
      <c r="E1026">
        <v>1885.1</v>
      </c>
      <c r="F1026">
        <v>1751.7</v>
      </c>
      <c r="G1026">
        <v>1662.3</v>
      </c>
      <c r="H1026">
        <v>1779</v>
      </c>
      <c r="K1026">
        <v>1215.6999999999998</v>
      </c>
      <c r="L1026">
        <v>989</v>
      </c>
      <c r="M1026">
        <v>752.59999999999991</v>
      </c>
      <c r="N1026">
        <v>585.09999999999991</v>
      </c>
      <c r="O1026">
        <v>451.70000000000005</v>
      </c>
      <c r="P1026">
        <v>362.29999999999995</v>
      </c>
      <c r="Q1026">
        <v>479</v>
      </c>
    </row>
    <row r="1027" spans="1:17">
      <c r="A1027">
        <v>1026</v>
      </c>
      <c r="B1027">
        <v>2515.6999999999998</v>
      </c>
      <c r="C1027">
        <v>2289</v>
      </c>
      <c r="D1027">
        <v>2052.6</v>
      </c>
      <c r="E1027">
        <v>1884.9</v>
      </c>
      <c r="F1027">
        <v>1751.7</v>
      </c>
      <c r="G1027">
        <v>1662.2</v>
      </c>
      <c r="H1027">
        <v>1779</v>
      </c>
      <c r="K1027">
        <v>1215.6999999999998</v>
      </c>
      <c r="L1027">
        <v>989</v>
      </c>
      <c r="M1027">
        <v>752.59999999999991</v>
      </c>
      <c r="N1027">
        <v>584.90000000000009</v>
      </c>
      <c r="O1027">
        <v>451.70000000000005</v>
      </c>
      <c r="P1027">
        <v>362.20000000000005</v>
      </c>
      <c r="Q1027">
        <v>479</v>
      </c>
    </row>
    <row r="1028" spans="1:17">
      <c r="A1028">
        <v>1027</v>
      </c>
      <c r="B1028">
        <v>2515.6999999999998</v>
      </c>
      <c r="C1028">
        <v>2289</v>
      </c>
      <c r="D1028">
        <v>2052.6</v>
      </c>
      <c r="E1028">
        <v>1884.9</v>
      </c>
      <c r="F1028">
        <v>1751.7</v>
      </c>
      <c r="G1028">
        <v>1662.1</v>
      </c>
      <c r="H1028">
        <v>1779</v>
      </c>
      <c r="K1028">
        <v>1215.6999999999998</v>
      </c>
      <c r="L1028">
        <v>989</v>
      </c>
      <c r="M1028">
        <v>752.59999999999991</v>
      </c>
      <c r="N1028">
        <v>584.90000000000009</v>
      </c>
      <c r="O1028">
        <v>451.70000000000005</v>
      </c>
      <c r="P1028">
        <v>362.09999999999991</v>
      </c>
      <c r="Q1028">
        <v>479</v>
      </c>
    </row>
    <row r="1029" spans="1:17">
      <c r="A1029">
        <v>1028</v>
      </c>
      <c r="B1029">
        <v>2515.6999999999998</v>
      </c>
      <c r="C1029">
        <v>2289</v>
      </c>
      <c r="D1029">
        <v>2052.6</v>
      </c>
      <c r="E1029">
        <v>1884.9</v>
      </c>
      <c r="F1029">
        <v>1751.7</v>
      </c>
      <c r="G1029">
        <v>1662.1</v>
      </c>
      <c r="H1029">
        <v>1779</v>
      </c>
      <c r="K1029">
        <v>1215.6999999999998</v>
      </c>
      <c r="L1029">
        <v>989</v>
      </c>
      <c r="M1029">
        <v>752.59999999999991</v>
      </c>
      <c r="N1029">
        <v>584.90000000000009</v>
      </c>
      <c r="O1029">
        <v>451.70000000000005</v>
      </c>
      <c r="P1029">
        <v>362.09999999999991</v>
      </c>
      <c r="Q1029">
        <v>479</v>
      </c>
    </row>
    <row r="1030" spans="1:17">
      <c r="A1030">
        <v>1029</v>
      </c>
      <c r="B1030">
        <v>2515.6999999999998</v>
      </c>
      <c r="C1030">
        <v>2289</v>
      </c>
      <c r="D1030">
        <v>2052.6</v>
      </c>
      <c r="E1030">
        <v>1884.9</v>
      </c>
      <c r="F1030">
        <v>1751.5</v>
      </c>
      <c r="G1030">
        <v>1662.1</v>
      </c>
      <c r="H1030">
        <v>1779</v>
      </c>
      <c r="K1030">
        <v>1215.6999999999998</v>
      </c>
      <c r="L1030">
        <v>989</v>
      </c>
      <c r="M1030">
        <v>752.59999999999991</v>
      </c>
      <c r="N1030">
        <v>584.90000000000009</v>
      </c>
      <c r="O1030">
        <v>451.5</v>
      </c>
      <c r="P1030">
        <v>362.09999999999991</v>
      </c>
      <c r="Q1030">
        <v>479</v>
      </c>
    </row>
    <row r="1031" spans="1:17">
      <c r="A1031">
        <v>1030</v>
      </c>
      <c r="B1031">
        <v>2515.6999999999998</v>
      </c>
      <c r="C1031">
        <v>2289</v>
      </c>
      <c r="D1031">
        <v>2052.6</v>
      </c>
      <c r="E1031">
        <v>1884.9</v>
      </c>
      <c r="F1031">
        <v>1751.5</v>
      </c>
      <c r="G1031">
        <v>1662.1</v>
      </c>
      <c r="H1031">
        <v>1768.2</v>
      </c>
      <c r="K1031">
        <v>1215.6999999999998</v>
      </c>
      <c r="L1031">
        <v>989</v>
      </c>
      <c r="M1031">
        <v>752.59999999999991</v>
      </c>
      <c r="N1031">
        <v>584.90000000000009</v>
      </c>
      <c r="O1031">
        <v>451.5</v>
      </c>
      <c r="P1031">
        <v>362.09999999999991</v>
      </c>
      <c r="Q1031">
        <v>468.20000000000005</v>
      </c>
    </row>
    <row r="1032" spans="1:17">
      <c r="A1032">
        <v>1031</v>
      </c>
      <c r="B1032">
        <v>2515.6999999999998</v>
      </c>
      <c r="C1032">
        <v>2289</v>
      </c>
      <c r="D1032">
        <v>2052.6</v>
      </c>
      <c r="E1032">
        <v>1884.9</v>
      </c>
      <c r="F1032">
        <v>1751.5</v>
      </c>
      <c r="G1032">
        <v>1662.1</v>
      </c>
      <c r="H1032">
        <v>1768.2</v>
      </c>
      <c r="K1032">
        <v>1215.6999999999998</v>
      </c>
      <c r="L1032">
        <v>989</v>
      </c>
      <c r="M1032">
        <v>752.59999999999991</v>
      </c>
      <c r="N1032">
        <v>584.90000000000009</v>
      </c>
      <c r="O1032">
        <v>451.5</v>
      </c>
      <c r="P1032">
        <v>362.09999999999991</v>
      </c>
      <c r="Q1032">
        <v>468.20000000000005</v>
      </c>
    </row>
    <row r="1033" spans="1:17">
      <c r="A1033">
        <v>1032</v>
      </c>
      <c r="B1033">
        <v>2515.6999999999998</v>
      </c>
      <c r="C1033">
        <v>2289</v>
      </c>
      <c r="D1033">
        <v>2052.6</v>
      </c>
      <c r="E1033">
        <v>1884.9</v>
      </c>
      <c r="F1033">
        <v>1751.5</v>
      </c>
      <c r="G1033">
        <v>1662</v>
      </c>
      <c r="H1033">
        <v>1768.2</v>
      </c>
      <c r="K1033">
        <v>1215.6999999999998</v>
      </c>
      <c r="L1033">
        <v>989</v>
      </c>
      <c r="M1033">
        <v>752.59999999999991</v>
      </c>
      <c r="N1033">
        <v>584.90000000000009</v>
      </c>
      <c r="O1033">
        <v>451.5</v>
      </c>
      <c r="P1033">
        <v>362</v>
      </c>
      <c r="Q1033">
        <v>468.20000000000005</v>
      </c>
    </row>
    <row r="1034" spans="1:17">
      <c r="A1034">
        <v>1033</v>
      </c>
      <c r="B1034">
        <v>2515.6999999999998</v>
      </c>
      <c r="C1034">
        <v>2289</v>
      </c>
      <c r="D1034">
        <v>2046.6</v>
      </c>
      <c r="E1034">
        <v>1884.8</v>
      </c>
      <c r="F1034">
        <v>1751.5</v>
      </c>
      <c r="G1034">
        <v>1661.6</v>
      </c>
      <c r="H1034">
        <v>1768.2</v>
      </c>
      <c r="K1034">
        <v>1215.6999999999998</v>
      </c>
      <c r="L1034">
        <v>989</v>
      </c>
      <c r="M1034">
        <v>746.59999999999991</v>
      </c>
      <c r="N1034">
        <v>584.79999999999995</v>
      </c>
      <c r="O1034">
        <v>451.5</v>
      </c>
      <c r="P1034">
        <v>361.59999999999991</v>
      </c>
      <c r="Q1034">
        <v>468.20000000000005</v>
      </c>
    </row>
    <row r="1035" spans="1:17">
      <c r="A1035">
        <v>1034</v>
      </c>
      <c r="B1035">
        <v>2515.6999999999998</v>
      </c>
      <c r="C1035">
        <v>2289</v>
      </c>
      <c r="D1035">
        <v>2046.6</v>
      </c>
      <c r="E1035">
        <v>1884.8</v>
      </c>
      <c r="F1035">
        <v>1751.5</v>
      </c>
      <c r="G1035">
        <v>1661.6</v>
      </c>
      <c r="H1035">
        <v>1768.2</v>
      </c>
      <c r="K1035">
        <v>1215.6999999999998</v>
      </c>
      <c r="L1035">
        <v>989</v>
      </c>
      <c r="M1035">
        <v>746.59999999999991</v>
      </c>
      <c r="N1035">
        <v>584.79999999999995</v>
      </c>
      <c r="O1035">
        <v>451.5</v>
      </c>
      <c r="P1035">
        <v>361.59999999999991</v>
      </c>
      <c r="Q1035">
        <v>468.20000000000005</v>
      </c>
    </row>
    <row r="1036" spans="1:17">
      <c r="A1036">
        <v>1035</v>
      </c>
      <c r="B1036">
        <v>2515.6999999999998</v>
      </c>
      <c r="C1036">
        <v>2289</v>
      </c>
      <c r="D1036">
        <v>2046.6</v>
      </c>
      <c r="E1036">
        <v>1884.6</v>
      </c>
      <c r="F1036">
        <v>1751.5</v>
      </c>
      <c r="G1036">
        <v>1661.5</v>
      </c>
      <c r="H1036">
        <v>1768.2</v>
      </c>
      <c r="K1036">
        <v>1215.6999999999998</v>
      </c>
      <c r="L1036">
        <v>989</v>
      </c>
      <c r="M1036">
        <v>746.59999999999991</v>
      </c>
      <c r="N1036">
        <v>584.59999999999991</v>
      </c>
      <c r="O1036">
        <v>451.5</v>
      </c>
      <c r="P1036">
        <v>361.5</v>
      </c>
      <c r="Q1036">
        <v>468.20000000000005</v>
      </c>
    </row>
    <row r="1037" spans="1:17">
      <c r="A1037">
        <v>1036</v>
      </c>
      <c r="B1037">
        <v>2515.6999999999998</v>
      </c>
      <c r="C1037">
        <v>2289</v>
      </c>
      <c r="D1037">
        <v>2046.6</v>
      </c>
      <c r="E1037">
        <v>1884.6</v>
      </c>
      <c r="F1037">
        <v>1749</v>
      </c>
      <c r="G1037">
        <v>1661.3</v>
      </c>
      <c r="H1037">
        <v>1768.2</v>
      </c>
      <c r="K1037">
        <v>1215.6999999999998</v>
      </c>
      <c r="L1037">
        <v>989</v>
      </c>
      <c r="M1037">
        <v>746.59999999999991</v>
      </c>
      <c r="N1037">
        <v>584.59999999999991</v>
      </c>
      <c r="O1037">
        <v>449</v>
      </c>
      <c r="P1037">
        <v>361.29999999999995</v>
      </c>
      <c r="Q1037">
        <v>468.20000000000005</v>
      </c>
    </row>
    <row r="1038" spans="1:17">
      <c r="A1038">
        <v>1037</v>
      </c>
      <c r="B1038">
        <v>2515.6999999999998</v>
      </c>
      <c r="C1038">
        <v>2289</v>
      </c>
      <c r="D1038">
        <v>2046.6</v>
      </c>
      <c r="E1038">
        <v>1884.6</v>
      </c>
      <c r="F1038">
        <v>1749</v>
      </c>
      <c r="G1038">
        <v>1661.2</v>
      </c>
      <c r="H1038">
        <v>1768.2</v>
      </c>
      <c r="K1038">
        <v>1215.6999999999998</v>
      </c>
      <c r="L1038">
        <v>989</v>
      </c>
      <c r="M1038">
        <v>746.59999999999991</v>
      </c>
      <c r="N1038">
        <v>584.59999999999991</v>
      </c>
      <c r="O1038">
        <v>449</v>
      </c>
      <c r="P1038">
        <v>361.20000000000005</v>
      </c>
      <c r="Q1038">
        <v>468.20000000000005</v>
      </c>
    </row>
    <row r="1039" spans="1:17">
      <c r="A1039">
        <v>1038</v>
      </c>
      <c r="B1039">
        <v>2515.6999999999998</v>
      </c>
      <c r="C1039">
        <v>2270.8000000000002</v>
      </c>
      <c r="D1039">
        <v>2046.6</v>
      </c>
      <c r="E1039">
        <v>1884.6</v>
      </c>
      <c r="F1039">
        <v>1749</v>
      </c>
      <c r="G1039">
        <v>1661.2</v>
      </c>
      <c r="H1039">
        <v>1768.2</v>
      </c>
      <c r="K1039">
        <v>1215.6999999999998</v>
      </c>
      <c r="L1039">
        <v>970.80000000000018</v>
      </c>
      <c r="M1039">
        <v>746.59999999999991</v>
      </c>
      <c r="N1039">
        <v>584.59999999999991</v>
      </c>
      <c r="O1039">
        <v>449</v>
      </c>
      <c r="P1039">
        <v>361.20000000000005</v>
      </c>
      <c r="Q1039">
        <v>468.20000000000005</v>
      </c>
    </row>
    <row r="1040" spans="1:17">
      <c r="A1040">
        <v>1039</v>
      </c>
      <c r="B1040">
        <v>2515.6999999999998</v>
      </c>
      <c r="C1040">
        <v>2270.8000000000002</v>
      </c>
      <c r="D1040">
        <v>2043.3</v>
      </c>
      <c r="E1040">
        <v>1884.6</v>
      </c>
      <c r="F1040">
        <v>1749</v>
      </c>
      <c r="G1040">
        <v>1661.1</v>
      </c>
      <c r="H1040">
        <v>1768.2</v>
      </c>
      <c r="K1040">
        <v>1215.6999999999998</v>
      </c>
      <c r="L1040">
        <v>970.80000000000018</v>
      </c>
      <c r="M1040">
        <v>743.3</v>
      </c>
      <c r="N1040">
        <v>584.59999999999991</v>
      </c>
      <c r="O1040">
        <v>449</v>
      </c>
      <c r="P1040">
        <v>361.09999999999991</v>
      </c>
      <c r="Q1040">
        <v>468.20000000000005</v>
      </c>
    </row>
    <row r="1041" spans="1:17">
      <c r="A1041">
        <v>1040</v>
      </c>
      <c r="B1041">
        <v>2515.6999999999998</v>
      </c>
      <c r="C1041">
        <v>2270.8000000000002</v>
      </c>
      <c r="D1041">
        <v>2043.3</v>
      </c>
      <c r="E1041">
        <v>1884.6</v>
      </c>
      <c r="F1041">
        <v>1749</v>
      </c>
      <c r="G1041">
        <v>1661.1</v>
      </c>
      <c r="H1041">
        <v>1768.2</v>
      </c>
      <c r="K1041">
        <v>1215.6999999999998</v>
      </c>
      <c r="L1041">
        <v>970.80000000000018</v>
      </c>
      <c r="M1041">
        <v>743.3</v>
      </c>
      <c r="N1041">
        <v>584.59999999999991</v>
      </c>
      <c r="O1041">
        <v>449</v>
      </c>
      <c r="P1041">
        <v>361.09999999999991</v>
      </c>
      <c r="Q1041">
        <v>468.20000000000005</v>
      </c>
    </row>
    <row r="1042" spans="1:17">
      <c r="A1042">
        <v>1041</v>
      </c>
      <c r="B1042">
        <v>2515.6999999999998</v>
      </c>
      <c r="C1042">
        <v>2270.8000000000002</v>
      </c>
      <c r="D1042">
        <v>2043.3</v>
      </c>
      <c r="E1042">
        <v>1884.6</v>
      </c>
      <c r="F1042">
        <v>1748.6</v>
      </c>
      <c r="G1042">
        <v>1661</v>
      </c>
      <c r="H1042">
        <v>1768.2</v>
      </c>
      <c r="K1042">
        <v>1215.6999999999998</v>
      </c>
      <c r="L1042">
        <v>970.80000000000018</v>
      </c>
      <c r="M1042">
        <v>743.3</v>
      </c>
      <c r="N1042">
        <v>584.59999999999991</v>
      </c>
      <c r="O1042">
        <v>448.59999999999991</v>
      </c>
      <c r="P1042">
        <v>361</v>
      </c>
      <c r="Q1042">
        <v>468.20000000000005</v>
      </c>
    </row>
    <row r="1043" spans="1:17">
      <c r="A1043">
        <v>1042</v>
      </c>
      <c r="B1043">
        <v>2515.6999999999998</v>
      </c>
      <c r="C1043">
        <v>2270.8000000000002</v>
      </c>
      <c r="D1043">
        <v>2043.3</v>
      </c>
      <c r="E1043">
        <v>1884.6</v>
      </c>
      <c r="F1043">
        <v>1748.6</v>
      </c>
      <c r="G1043">
        <v>1660.8</v>
      </c>
      <c r="H1043">
        <v>1768.2</v>
      </c>
      <c r="K1043">
        <v>1215.6999999999998</v>
      </c>
      <c r="L1043">
        <v>970.80000000000018</v>
      </c>
      <c r="M1043">
        <v>743.3</v>
      </c>
      <c r="N1043">
        <v>584.59999999999991</v>
      </c>
      <c r="O1043">
        <v>448.59999999999991</v>
      </c>
      <c r="P1043">
        <v>360.79999999999995</v>
      </c>
      <c r="Q1043">
        <v>468.20000000000005</v>
      </c>
    </row>
    <row r="1044" spans="1:17">
      <c r="A1044">
        <v>1043</v>
      </c>
      <c r="B1044">
        <v>2515.6999999999998</v>
      </c>
      <c r="C1044">
        <v>2270.8000000000002</v>
      </c>
      <c r="D1044">
        <v>2043.3</v>
      </c>
      <c r="E1044">
        <v>1884.6</v>
      </c>
      <c r="F1044">
        <v>1748.5</v>
      </c>
      <c r="G1044">
        <v>1660.8</v>
      </c>
      <c r="H1044">
        <v>1768.2</v>
      </c>
      <c r="K1044">
        <v>1215.6999999999998</v>
      </c>
      <c r="L1044">
        <v>970.80000000000018</v>
      </c>
      <c r="M1044">
        <v>743.3</v>
      </c>
      <c r="N1044">
        <v>584.59999999999991</v>
      </c>
      <c r="O1044">
        <v>448.5</v>
      </c>
      <c r="P1044">
        <v>360.79999999999995</v>
      </c>
      <c r="Q1044">
        <v>468.20000000000005</v>
      </c>
    </row>
    <row r="1045" spans="1:17">
      <c r="A1045">
        <v>1044</v>
      </c>
      <c r="B1045">
        <v>2515.6999999999998</v>
      </c>
      <c r="C1045">
        <v>2270.8000000000002</v>
      </c>
      <c r="D1045">
        <v>2043.3</v>
      </c>
      <c r="E1045">
        <v>1883.9</v>
      </c>
      <c r="F1045">
        <v>1748.5</v>
      </c>
      <c r="G1045">
        <v>1660.7</v>
      </c>
      <c r="H1045">
        <v>1768.2</v>
      </c>
      <c r="K1045">
        <v>1215.6999999999998</v>
      </c>
      <c r="L1045">
        <v>970.80000000000018</v>
      </c>
      <c r="M1045">
        <v>743.3</v>
      </c>
      <c r="N1045">
        <v>583.90000000000009</v>
      </c>
      <c r="O1045">
        <v>448.5</v>
      </c>
      <c r="P1045">
        <v>360.70000000000005</v>
      </c>
      <c r="Q1045">
        <v>468.20000000000005</v>
      </c>
    </row>
    <row r="1046" spans="1:17">
      <c r="A1046">
        <v>1045</v>
      </c>
      <c r="B1046">
        <v>2515.6999999999998</v>
      </c>
      <c r="C1046">
        <v>2270.8000000000002</v>
      </c>
      <c r="D1046">
        <v>2043.3</v>
      </c>
      <c r="E1046">
        <v>1883.9</v>
      </c>
      <c r="F1046">
        <v>1748.5</v>
      </c>
      <c r="G1046">
        <v>1660.7</v>
      </c>
      <c r="H1046">
        <v>1768.2</v>
      </c>
      <c r="K1046">
        <v>1215.6999999999998</v>
      </c>
      <c r="L1046">
        <v>970.80000000000018</v>
      </c>
      <c r="M1046">
        <v>743.3</v>
      </c>
      <c r="N1046">
        <v>583.90000000000009</v>
      </c>
      <c r="O1046">
        <v>448.5</v>
      </c>
      <c r="P1046">
        <v>360.70000000000005</v>
      </c>
      <c r="Q1046">
        <v>468.20000000000005</v>
      </c>
    </row>
    <row r="1047" spans="1:17">
      <c r="A1047">
        <v>1046</v>
      </c>
      <c r="B1047">
        <v>2515.6999999999998</v>
      </c>
      <c r="C1047">
        <v>2270.8000000000002</v>
      </c>
      <c r="D1047">
        <v>2043.3</v>
      </c>
      <c r="E1047">
        <v>1883.9</v>
      </c>
      <c r="F1047">
        <v>1747.2</v>
      </c>
      <c r="G1047">
        <v>1660.7</v>
      </c>
      <c r="H1047">
        <v>1768.2</v>
      </c>
      <c r="K1047">
        <v>1215.6999999999998</v>
      </c>
      <c r="L1047">
        <v>970.80000000000018</v>
      </c>
      <c r="M1047">
        <v>743.3</v>
      </c>
      <c r="N1047">
        <v>583.90000000000009</v>
      </c>
      <c r="O1047">
        <v>447.20000000000005</v>
      </c>
      <c r="P1047">
        <v>360.70000000000005</v>
      </c>
      <c r="Q1047">
        <v>468.20000000000005</v>
      </c>
    </row>
    <row r="1048" spans="1:17">
      <c r="A1048">
        <v>1047</v>
      </c>
      <c r="B1048">
        <v>2515.6999999999998</v>
      </c>
      <c r="C1048">
        <v>2270.8000000000002</v>
      </c>
      <c r="D1048">
        <v>2043.3</v>
      </c>
      <c r="E1048">
        <v>1883.9</v>
      </c>
      <c r="F1048">
        <v>1747.2</v>
      </c>
      <c r="G1048">
        <v>1660.3</v>
      </c>
      <c r="H1048">
        <v>1768.2</v>
      </c>
      <c r="K1048">
        <v>1215.6999999999998</v>
      </c>
      <c r="L1048">
        <v>970.80000000000018</v>
      </c>
      <c r="M1048">
        <v>743.3</v>
      </c>
      <c r="N1048">
        <v>583.90000000000009</v>
      </c>
      <c r="O1048">
        <v>447.20000000000005</v>
      </c>
      <c r="P1048">
        <v>360.29999999999995</v>
      </c>
      <c r="Q1048">
        <v>468.20000000000005</v>
      </c>
    </row>
    <row r="1049" spans="1:17">
      <c r="A1049">
        <v>1048</v>
      </c>
      <c r="B1049">
        <v>2515.6999999999998</v>
      </c>
      <c r="C1049">
        <v>2270.8000000000002</v>
      </c>
      <c r="D1049">
        <v>2043.3</v>
      </c>
      <c r="E1049">
        <v>1883.9</v>
      </c>
      <c r="F1049">
        <v>1747.2</v>
      </c>
      <c r="G1049">
        <v>1660.3</v>
      </c>
      <c r="H1049">
        <v>1768.2</v>
      </c>
      <c r="K1049">
        <v>1215.6999999999998</v>
      </c>
      <c r="L1049">
        <v>970.80000000000018</v>
      </c>
      <c r="M1049">
        <v>743.3</v>
      </c>
      <c r="N1049">
        <v>583.90000000000009</v>
      </c>
      <c r="O1049">
        <v>447.20000000000005</v>
      </c>
      <c r="P1049">
        <v>360.29999999999995</v>
      </c>
      <c r="Q1049">
        <v>468.20000000000005</v>
      </c>
    </row>
    <row r="1050" spans="1:17">
      <c r="A1050">
        <v>1049</v>
      </c>
      <c r="B1050">
        <v>2515.6999999999998</v>
      </c>
      <c r="C1050">
        <v>2270.8000000000002</v>
      </c>
      <c r="D1050">
        <v>2043.3</v>
      </c>
      <c r="E1050">
        <v>1883.9</v>
      </c>
      <c r="F1050">
        <v>1747.2</v>
      </c>
      <c r="G1050">
        <v>1660.1</v>
      </c>
      <c r="H1050">
        <v>1768.2</v>
      </c>
      <c r="K1050">
        <v>1215.6999999999998</v>
      </c>
      <c r="L1050">
        <v>970.80000000000018</v>
      </c>
      <c r="M1050">
        <v>743.3</v>
      </c>
      <c r="N1050">
        <v>583.90000000000009</v>
      </c>
      <c r="O1050">
        <v>447.20000000000005</v>
      </c>
      <c r="P1050">
        <v>360.09999999999991</v>
      </c>
      <c r="Q1050">
        <v>468.20000000000005</v>
      </c>
    </row>
    <row r="1051" spans="1:17">
      <c r="A1051">
        <v>1050</v>
      </c>
      <c r="B1051">
        <v>2515.6999999999998</v>
      </c>
      <c r="C1051">
        <v>2270.8000000000002</v>
      </c>
      <c r="D1051">
        <v>2043.3</v>
      </c>
      <c r="E1051">
        <v>1883.9</v>
      </c>
      <c r="F1051">
        <v>1747.2</v>
      </c>
      <c r="G1051">
        <v>1660</v>
      </c>
      <c r="H1051">
        <v>1768.2</v>
      </c>
      <c r="K1051">
        <v>1215.6999999999998</v>
      </c>
      <c r="L1051">
        <v>970.80000000000018</v>
      </c>
      <c r="M1051">
        <v>743.3</v>
      </c>
      <c r="N1051">
        <v>583.90000000000009</v>
      </c>
      <c r="O1051">
        <v>447.20000000000005</v>
      </c>
      <c r="P1051">
        <v>360</v>
      </c>
      <c r="Q1051">
        <v>468.20000000000005</v>
      </c>
    </row>
    <row r="1052" spans="1:17">
      <c r="A1052">
        <v>1051</v>
      </c>
      <c r="B1052">
        <v>2515.6999999999998</v>
      </c>
      <c r="C1052">
        <v>2270.8000000000002</v>
      </c>
      <c r="D1052">
        <v>2043.3</v>
      </c>
      <c r="E1052">
        <v>1883.9</v>
      </c>
      <c r="F1052">
        <v>1747.2</v>
      </c>
      <c r="G1052">
        <v>1660</v>
      </c>
      <c r="H1052">
        <v>1768.2</v>
      </c>
      <c r="K1052">
        <v>1215.6999999999998</v>
      </c>
      <c r="L1052">
        <v>970.80000000000018</v>
      </c>
      <c r="M1052">
        <v>743.3</v>
      </c>
      <c r="N1052">
        <v>583.90000000000009</v>
      </c>
      <c r="O1052">
        <v>447.20000000000005</v>
      </c>
      <c r="P1052">
        <v>360</v>
      </c>
      <c r="Q1052">
        <v>468.20000000000005</v>
      </c>
    </row>
    <row r="1053" spans="1:17">
      <c r="A1053">
        <v>1052</v>
      </c>
      <c r="B1053">
        <v>2515.6999999999998</v>
      </c>
      <c r="C1053">
        <v>2270.8000000000002</v>
      </c>
      <c r="D1053">
        <v>2043.3</v>
      </c>
      <c r="E1053">
        <v>1883.9</v>
      </c>
      <c r="F1053">
        <v>1747.2</v>
      </c>
      <c r="G1053">
        <v>1660</v>
      </c>
      <c r="H1053">
        <v>1768.2</v>
      </c>
      <c r="K1053">
        <v>1215.6999999999998</v>
      </c>
      <c r="L1053">
        <v>970.80000000000018</v>
      </c>
      <c r="M1053">
        <v>743.3</v>
      </c>
      <c r="N1053">
        <v>583.90000000000009</v>
      </c>
      <c r="O1053">
        <v>447.20000000000005</v>
      </c>
      <c r="P1053">
        <v>360</v>
      </c>
      <c r="Q1053">
        <v>468.20000000000005</v>
      </c>
    </row>
    <row r="1054" spans="1:17">
      <c r="A1054">
        <v>1053</v>
      </c>
      <c r="B1054">
        <v>2515.6999999999998</v>
      </c>
      <c r="C1054">
        <v>2270.8000000000002</v>
      </c>
      <c r="D1054">
        <v>2043.3</v>
      </c>
      <c r="E1054">
        <v>1883.9</v>
      </c>
      <c r="F1054">
        <v>1747.2</v>
      </c>
      <c r="G1054">
        <v>1660</v>
      </c>
      <c r="H1054">
        <v>1768.2</v>
      </c>
      <c r="K1054">
        <v>1215.6999999999998</v>
      </c>
      <c r="L1054">
        <v>970.80000000000018</v>
      </c>
      <c r="M1054">
        <v>743.3</v>
      </c>
      <c r="N1054">
        <v>583.90000000000009</v>
      </c>
      <c r="O1054">
        <v>447.20000000000005</v>
      </c>
      <c r="P1054">
        <v>360</v>
      </c>
      <c r="Q1054">
        <v>468.20000000000005</v>
      </c>
    </row>
    <row r="1055" spans="1:17">
      <c r="A1055">
        <v>1054</v>
      </c>
      <c r="B1055">
        <v>2515.6999999999998</v>
      </c>
      <c r="C1055">
        <v>2270.8000000000002</v>
      </c>
      <c r="D1055">
        <v>2043.3</v>
      </c>
      <c r="E1055">
        <v>1883.9</v>
      </c>
      <c r="F1055">
        <v>1747.2</v>
      </c>
      <c r="G1055">
        <v>1660</v>
      </c>
      <c r="H1055">
        <v>1768.2</v>
      </c>
      <c r="K1055">
        <v>1215.6999999999998</v>
      </c>
      <c r="L1055">
        <v>970.80000000000018</v>
      </c>
      <c r="M1055">
        <v>743.3</v>
      </c>
      <c r="N1055">
        <v>583.90000000000009</v>
      </c>
      <c r="O1055">
        <v>447.20000000000005</v>
      </c>
      <c r="P1055">
        <v>360</v>
      </c>
      <c r="Q1055">
        <v>468.20000000000005</v>
      </c>
    </row>
    <row r="1056" spans="1:17">
      <c r="A1056">
        <v>1055</v>
      </c>
      <c r="B1056">
        <v>2515.6999999999998</v>
      </c>
      <c r="C1056">
        <v>2270.8000000000002</v>
      </c>
      <c r="D1056">
        <v>2043.3</v>
      </c>
      <c r="E1056">
        <v>1883.9</v>
      </c>
      <c r="F1056">
        <v>1747.2</v>
      </c>
      <c r="G1056">
        <v>1660</v>
      </c>
      <c r="H1056">
        <v>1768.2</v>
      </c>
      <c r="K1056">
        <v>1215.6999999999998</v>
      </c>
      <c r="L1056">
        <v>970.80000000000018</v>
      </c>
      <c r="M1056">
        <v>743.3</v>
      </c>
      <c r="N1056">
        <v>583.90000000000009</v>
      </c>
      <c r="O1056">
        <v>447.20000000000005</v>
      </c>
      <c r="P1056">
        <v>360</v>
      </c>
      <c r="Q1056">
        <v>468.20000000000005</v>
      </c>
    </row>
    <row r="1057" spans="1:17">
      <c r="A1057">
        <v>1056</v>
      </c>
      <c r="B1057">
        <v>2515.6999999999998</v>
      </c>
      <c r="C1057">
        <v>2270.8000000000002</v>
      </c>
      <c r="D1057">
        <v>2043.3</v>
      </c>
      <c r="E1057">
        <v>1883.9</v>
      </c>
      <c r="F1057">
        <v>1747.2</v>
      </c>
      <c r="G1057">
        <v>1660</v>
      </c>
      <c r="H1057">
        <v>1768.2</v>
      </c>
      <c r="K1057">
        <v>1215.6999999999998</v>
      </c>
      <c r="L1057">
        <v>970.80000000000018</v>
      </c>
      <c r="M1057">
        <v>743.3</v>
      </c>
      <c r="N1057">
        <v>583.90000000000009</v>
      </c>
      <c r="O1057">
        <v>447.20000000000005</v>
      </c>
      <c r="P1057">
        <v>360</v>
      </c>
      <c r="Q1057">
        <v>468.20000000000005</v>
      </c>
    </row>
    <row r="1058" spans="1:17">
      <c r="A1058">
        <v>1057</v>
      </c>
      <c r="B1058">
        <v>2515.6999999999998</v>
      </c>
      <c r="C1058">
        <v>2270.8000000000002</v>
      </c>
      <c r="D1058">
        <v>2043.3</v>
      </c>
      <c r="E1058">
        <v>1883.4</v>
      </c>
      <c r="F1058">
        <v>1747.2</v>
      </c>
      <c r="G1058">
        <v>1659.9</v>
      </c>
      <c r="H1058">
        <v>1768.2</v>
      </c>
      <c r="K1058">
        <v>1215.6999999999998</v>
      </c>
      <c r="L1058">
        <v>970.80000000000018</v>
      </c>
      <c r="M1058">
        <v>743.3</v>
      </c>
      <c r="N1058">
        <v>583.40000000000009</v>
      </c>
      <c r="O1058">
        <v>447.20000000000005</v>
      </c>
      <c r="P1058">
        <v>359.90000000000009</v>
      </c>
      <c r="Q1058">
        <v>468.20000000000005</v>
      </c>
    </row>
    <row r="1059" spans="1:17">
      <c r="A1059">
        <v>1058</v>
      </c>
      <c r="B1059">
        <v>2515.6999999999998</v>
      </c>
      <c r="C1059">
        <v>2270.8000000000002</v>
      </c>
      <c r="D1059">
        <v>2043.3</v>
      </c>
      <c r="E1059">
        <v>1883.4</v>
      </c>
      <c r="F1059">
        <v>1747.2</v>
      </c>
      <c r="G1059">
        <v>1659.9</v>
      </c>
      <c r="H1059">
        <v>1768.2</v>
      </c>
      <c r="K1059">
        <v>1215.6999999999998</v>
      </c>
      <c r="L1059">
        <v>970.80000000000018</v>
      </c>
      <c r="M1059">
        <v>743.3</v>
      </c>
      <c r="N1059">
        <v>583.40000000000009</v>
      </c>
      <c r="O1059">
        <v>447.20000000000005</v>
      </c>
      <c r="P1059">
        <v>359.90000000000009</v>
      </c>
      <c r="Q1059">
        <v>468.20000000000005</v>
      </c>
    </row>
    <row r="1060" spans="1:17">
      <c r="A1060">
        <v>1059</v>
      </c>
      <c r="B1060">
        <v>2515.6999999999998</v>
      </c>
      <c r="C1060">
        <v>2270.8000000000002</v>
      </c>
      <c r="D1060">
        <v>2043.3</v>
      </c>
      <c r="E1060">
        <v>1883.4</v>
      </c>
      <c r="F1060">
        <v>1747.2</v>
      </c>
      <c r="G1060">
        <v>1659.8</v>
      </c>
      <c r="H1060">
        <v>1768.2</v>
      </c>
      <c r="K1060">
        <v>1215.6999999999998</v>
      </c>
      <c r="L1060">
        <v>970.80000000000018</v>
      </c>
      <c r="M1060">
        <v>743.3</v>
      </c>
      <c r="N1060">
        <v>583.40000000000009</v>
      </c>
      <c r="O1060">
        <v>447.20000000000005</v>
      </c>
      <c r="P1060">
        <v>359.79999999999995</v>
      </c>
      <c r="Q1060">
        <v>468.20000000000005</v>
      </c>
    </row>
    <row r="1061" spans="1:17">
      <c r="A1061">
        <v>1060</v>
      </c>
      <c r="B1061">
        <v>2515.6999999999998</v>
      </c>
      <c r="C1061">
        <v>2270.8000000000002</v>
      </c>
      <c r="D1061">
        <v>2043.3</v>
      </c>
      <c r="E1061">
        <v>1883.4</v>
      </c>
      <c r="F1061">
        <v>1747.2</v>
      </c>
      <c r="G1061">
        <v>1659.7</v>
      </c>
      <c r="H1061">
        <v>1768.2</v>
      </c>
      <c r="K1061">
        <v>1215.6999999999998</v>
      </c>
      <c r="L1061">
        <v>970.80000000000018</v>
      </c>
      <c r="M1061">
        <v>743.3</v>
      </c>
      <c r="N1061">
        <v>583.40000000000009</v>
      </c>
      <c r="O1061">
        <v>447.20000000000005</v>
      </c>
      <c r="P1061">
        <v>359.70000000000005</v>
      </c>
      <c r="Q1061">
        <v>468.20000000000005</v>
      </c>
    </row>
    <row r="1062" spans="1:17">
      <c r="A1062">
        <v>1061</v>
      </c>
      <c r="B1062">
        <v>2515.6999999999998</v>
      </c>
      <c r="C1062">
        <v>2270.8000000000002</v>
      </c>
      <c r="D1062">
        <v>2043.3</v>
      </c>
      <c r="E1062">
        <v>1883.4</v>
      </c>
      <c r="F1062">
        <v>1747.2</v>
      </c>
      <c r="G1062">
        <v>1659.7</v>
      </c>
      <c r="H1062">
        <v>1768.2</v>
      </c>
      <c r="K1062">
        <v>1215.6999999999998</v>
      </c>
      <c r="L1062">
        <v>970.80000000000018</v>
      </c>
      <c r="M1062">
        <v>743.3</v>
      </c>
      <c r="N1062">
        <v>583.40000000000009</v>
      </c>
      <c r="O1062">
        <v>447.20000000000005</v>
      </c>
      <c r="P1062">
        <v>359.70000000000005</v>
      </c>
      <c r="Q1062">
        <v>468.20000000000005</v>
      </c>
    </row>
    <row r="1063" spans="1:17">
      <c r="A1063">
        <v>1062</v>
      </c>
      <c r="B1063">
        <v>2515.6999999999998</v>
      </c>
      <c r="C1063">
        <v>2270.8000000000002</v>
      </c>
      <c r="D1063">
        <v>2043.3</v>
      </c>
      <c r="E1063">
        <v>1883.4</v>
      </c>
      <c r="F1063">
        <v>1747.2</v>
      </c>
      <c r="G1063">
        <v>1659.7</v>
      </c>
      <c r="H1063">
        <v>1768.2</v>
      </c>
      <c r="K1063">
        <v>1215.6999999999998</v>
      </c>
      <c r="L1063">
        <v>970.80000000000018</v>
      </c>
      <c r="M1063">
        <v>743.3</v>
      </c>
      <c r="N1063">
        <v>583.40000000000009</v>
      </c>
      <c r="O1063">
        <v>447.20000000000005</v>
      </c>
      <c r="P1063">
        <v>359.70000000000005</v>
      </c>
      <c r="Q1063">
        <v>468.20000000000005</v>
      </c>
    </row>
    <row r="1064" spans="1:17">
      <c r="A1064">
        <v>1063</v>
      </c>
      <c r="B1064">
        <v>2515.6999999999998</v>
      </c>
      <c r="C1064">
        <v>2270.8000000000002</v>
      </c>
      <c r="D1064">
        <v>2043.3</v>
      </c>
      <c r="E1064">
        <v>1883.4</v>
      </c>
      <c r="F1064">
        <v>1747.2</v>
      </c>
      <c r="G1064">
        <v>1659.6</v>
      </c>
      <c r="H1064">
        <v>1768.2</v>
      </c>
      <c r="K1064">
        <v>1215.6999999999998</v>
      </c>
      <c r="L1064">
        <v>970.80000000000018</v>
      </c>
      <c r="M1064">
        <v>743.3</v>
      </c>
      <c r="N1064">
        <v>583.40000000000009</v>
      </c>
      <c r="O1064">
        <v>447.20000000000005</v>
      </c>
      <c r="P1064">
        <v>359.59999999999991</v>
      </c>
      <c r="Q1064">
        <v>468.20000000000005</v>
      </c>
    </row>
    <row r="1065" spans="1:17">
      <c r="A1065">
        <v>1064</v>
      </c>
      <c r="B1065">
        <v>2515.6999999999998</v>
      </c>
      <c r="C1065">
        <v>2270.8000000000002</v>
      </c>
      <c r="D1065">
        <v>2043.3</v>
      </c>
      <c r="E1065">
        <v>1883.4</v>
      </c>
      <c r="F1065">
        <v>1747.2</v>
      </c>
      <c r="G1065">
        <v>1659.6</v>
      </c>
      <c r="H1065">
        <v>1768.2</v>
      </c>
      <c r="K1065">
        <v>1215.6999999999998</v>
      </c>
      <c r="L1065">
        <v>970.80000000000018</v>
      </c>
      <c r="M1065">
        <v>743.3</v>
      </c>
      <c r="N1065">
        <v>583.40000000000009</v>
      </c>
      <c r="O1065">
        <v>447.20000000000005</v>
      </c>
      <c r="P1065">
        <v>359.59999999999991</v>
      </c>
      <c r="Q1065">
        <v>468.20000000000005</v>
      </c>
    </row>
    <row r="1066" spans="1:17">
      <c r="A1066">
        <v>1065</v>
      </c>
      <c r="B1066">
        <v>2515.6999999999998</v>
      </c>
      <c r="C1066">
        <v>2270.8000000000002</v>
      </c>
      <c r="D1066">
        <v>2043.3</v>
      </c>
      <c r="E1066">
        <v>1883.4</v>
      </c>
      <c r="F1066">
        <v>1747.1</v>
      </c>
      <c r="G1066">
        <v>1659.5</v>
      </c>
      <c r="H1066">
        <v>1768.2</v>
      </c>
      <c r="K1066">
        <v>1215.6999999999998</v>
      </c>
      <c r="L1066">
        <v>970.80000000000018</v>
      </c>
      <c r="M1066">
        <v>743.3</v>
      </c>
      <c r="N1066">
        <v>583.40000000000009</v>
      </c>
      <c r="O1066">
        <v>447.09999999999991</v>
      </c>
      <c r="P1066">
        <v>359.5</v>
      </c>
      <c r="Q1066">
        <v>468.20000000000005</v>
      </c>
    </row>
    <row r="1067" spans="1:17">
      <c r="A1067">
        <v>1066</v>
      </c>
      <c r="B1067">
        <v>2515.6999999999998</v>
      </c>
      <c r="C1067">
        <v>2270.8000000000002</v>
      </c>
      <c r="D1067">
        <v>2043.3</v>
      </c>
      <c r="E1067">
        <v>1883.4</v>
      </c>
      <c r="F1067">
        <v>1746.2</v>
      </c>
      <c r="G1067">
        <v>1659.5</v>
      </c>
      <c r="H1067">
        <v>1768.2</v>
      </c>
      <c r="K1067">
        <v>1215.6999999999998</v>
      </c>
      <c r="L1067">
        <v>970.80000000000018</v>
      </c>
      <c r="M1067">
        <v>743.3</v>
      </c>
      <c r="N1067">
        <v>583.40000000000009</v>
      </c>
      <c r="O1067">
        <v>446.20000000000005</v>
      </c>
      <c r="P1067">
        <v>359.5</v>
      </c>
      <c r="Q1067">
        <v>468.20000000000005</v>
      </c>
    </row>
    <row r="1068" spans="1:17">
      <c r="A1068">
        <v>1067</v>
      </c>
      <c r="B1068">
        <v>2515.6999999999998</v>
      </c>
      <c r="C1068">
        <v>2270.8000000000002</v>
      </c>
      <c r="D1068">
        <v>2043.3</v>
      </c>
      <c r="E1068">
        <v>1883.4</v>
      </c>
      <c r="F1068">
        <v>1746.2</v>
      </c>
      <c r="G1068">
        <v>1659.5</v>
      </c>
      <c r="H1068">
        <v>1768.2</v>
      </c>
      <c r="K1068">
        <v>1215.6999999999998</v>
      </c>
      <c r="L1068">
        <v>970.80000000000018</v>
      </c>
      <c r="M1068">
        <v>743.3</v>
      </c>
      <c r="N1068">
        <v>583.40000000000009</v>
      </c>
      <c r="O1068">
        <v>446.20000000000005</v>
      </c>
      <c r="P1068">
        <v>359.5</v>
      </c>
      <c r="Q1068">
        <v>468.20000000000005</v>
      </c>
    </row>
    <row r="1069" spans="1:17">
      <c r="A1069">
        <v>1068</v>
      </c>
      <c r="B1069">
        <v>2515.6999999999998</v>
      </c>
      <c r="C1069">
        <v>2270.8000000000002</v>
      </c>
      <c r="D1069">
        <v>2043.3</v>
      </c>
      <c r="E1069">
        <v>1883.4</v>
      </c>
      <c r="F1069">
        <v>1746.2</v>
      </c>
      <c r="G1069">
        <v>1659.3</v>
      </c>
      <c r="H1069">
        <v>1768.2</v>
      </c>
      <c r="K1069">
        <v>1215.6999999999998</v>
      </c>
      <c r="L1069">
        <v>970.80000000000018</v>
      </c>
      <c r="M1069">
        <v>743.3</v>
      </c>
      <c r="N1069">
        <v>583.40000000000009</v>
      </c>
      <c r="O1069">
        <v>446.20000000000005</v>
      </c>
      <c r="P1069">
        <v>359.29999999999995</v>
      </c>
      <c r="Q1069">
        <v>468.20000000000005</v>
      </c>
    </row>
    <row r="1070" spans="1:17">
      <c r="A1070">
        <v>1069</v>
      </c>
      <c r="B1070">
        <v>2515.6999999999998</v>
      </c>
      <c r="C1070">
        <v>2270.8000000000002</v>
      </c>
      <c r="D1070">
        <v>2043.3</v>
      </c>
      <c r="E1070">
        <v>1883.4</v>
      </c>
      <c r="F1070">
        <v>1745.6</v>
      </c>
      <c r="G1070">
        <v>1659.3</v>
      </c>
      <c r="H1070">
        <v>1768.2</v>
      </c>
      <c r="K1070">
        <v>1215.6999999999998</v>
      </c>
      <c r="L1070">
        <v>970.80000000000018</v>
      </c>
      <c r="M1070">
        <v>743.3</v>
      </c>
      <c r="N1070">
        <v>583.40000000000009</v>
      </c>
      <c r="O1070">
        <v>445.59999999999991</v>
      </c>
      <c r="P1070">
        <v>359.29999999999995</v>
      </c>
      <c r="Q1070">
        <v>468.20000000000005</v>
      </c>
    </row>
    <row r="1071" spans="1:17">
      <c r="A1071">
        <v>1070</v>
      </c>
      <c r="B1071">
        <v>2515.6999999999998</v>
      </c>
      <c r="C1071">
        <v>2270.8000000000002</v>
      </c>
      <c r="D1071">
        <v>2043.3</v>
      </c>
      <c r="E1071">
        <v>1883.4</v>
      </c>
      <c r="F1071">
        <v>1745.6</v>
      </c>
      <c r="G1071">
        <v>1659.3</v>
      </c>
      <c r="H1071">
        <v>1756.2</v>
      </c>
      <c r="K1071">
        <v>1215.6999999999998</v>
      </c>
      <c r="L1071">
        <v>970.80000000000018</v>
      </c>
      <c r="M1071">
        <v>743.3</v>
      </c>
      <c r="N1071">
        <v>583.40000000000009</v>
      </c>
      <c r="O1071">
        <v>445.59999999999991</v>
      </c>
      <c r="P1071">
        <v>359.29999999999995</v>
      </c>
      <c r="Q1071">
        <v>456.20000000000005</v>
      </c>
    </row>
    <row r="1072" spans="1:17">
      <c r="A1072">
        <v>1071</v>
      </c>
      <c r="B1072">
        <v>2515.6999999999998</v>
      </c>
      <c r="C1072">
        <v>2270.8000000000002</v>
      </c>
      <c r="D1072">
        <v>2043.3</v>
      </c>
      <c r="E1072">
        <v>1883.4</v>
      </c>
      <c r="F1072">
        <v>1745.6</v>
      </c>
      <c r="G1072">
        <v>1659.3</v>
      </c>
      <c r="H1072">
        <v>1756.2</v>
      </c>
      <c r="K1072">
        <v>1215.6999999999998</v>
      </c>
      <c r="L1072">
        <v>970.80000000000018</v>
      </c>
      <c r="M1072">
        <v>743.3</v>
      </c>
      <c r="N1072">
        <v>583.40000000000009</v>
      </c>
      <c r="O1072">
        <v>445.59999999999991</v>
      </c>
      <c r="P1072">
        <v>359.29999999999995</v>
      </c>
      <c r="Q1072">
        <v>456.20000000000005</v>
      </c>
    </row>
    <row r="1073" spans="1:17">
      <c r="A1073">
        <v>1072</v>
      </c>
      <c r="B1073">
        <v>2515.6999999999998</v>
      </c>
      <c r="C1073">
        <v>2270.8000000000002</v>
      </c>
      <c r="D1073">
        <v>2043.3</v>
      </c>
      <c r="E1073">
        <v>1883.4</v>
      </c>
      <c r="F1073">
        <v>1745.6</v>
      </c>
      <c r="G1073">
        <v>1659.3</v>
      </c>
      <c r="H1073">
        <v>1756.2</v>
      </c>
      <c r="K1073">
        <v>1215.6999999999998</v>
      </c>
      <c r="L1073">
        <v>970.80000000000018</v>
      </c>
      <c r="M1073">
        <v>743.3</v>
      </c>
      <c r="N1073">
        <v>583.40000000000009</v>
      </c>
      <c r="O1073">
        <v>445.59999999999991</v>
      </c>
      <c r="P1073">
        <v>359.29999999999995</v>
      </c>
      <c r="Q1073">
        <v>456.20000000000005</v>
      </c>
    </row>
    <row r="1074" spans="1:17">
      <c r="A1074">
        <v>1073</v>
      </c>
      <c r="B1074">
        <v>2515.6999999999998</v>
      </c>
      <c r="C1074">
        <v>2270.8000000000002</v>
      </c>
      <c r="D1074">
        <v>2043.3</v>
      </c>
      <c r="E1074">
        <v>1883.4</v>
      </c>
      <c r="F1074">
        <v>1745.6</v>
      </c>
      <c r="G1074">
        <v>1659.3</v>
      </c>
      <c r="H1074">
        <v>1756.2</v>
      </c>
      <c r="K1074">
        <v>1215.6999999999998</v>
      </c>
      <c r="L1074">
        <v>970.80000000000018</v>
      </c>
      <c r="M1074">
        <v>743.3</v>
      </c>
      <c r="N1074">
        <v>583.40000000000009</v>
      </c>
      <c r="O1074">
        <v>445.59999999999991</v>
      </c>
      <c r="P1074">
        <v>359.29999999999995</v>
      </c>
      <c r="Q1074">
        <v>456.20000000000005</v>
      </c>
    </row>
    <row r="1075" spans="1:17">
      <c r="A1075">
        <v>1074</v>
      </c>
      <c r="B1075">
        <v>2515.6999999999998</v>
      </c>
      <c r="C1075">
        <v>2270.8000000000002</v>
      </c>
      <c r="D1075">
        <v>2043.3</v>
      </c>
      <c r="E1075">
        <v>1883.4</v>
      </c>
      <c r="F1075">
        <v>1745.6</v>
      </c>
      <c r="G1075">
        <v>1659.3</v>
      </c>
      <c r="H1075">
        <v>1756.2</v>
      </c>
      <c r="K1075">
        <v>1215.6999999999998</v>
      </c>
      <c r="L1075">
        <v>970.80000000000018</v>
      </c>
      <c r="M1075">
        <v>743.3</v>
      </c>
      <c r="N1075">
        <v>583.40000000000009</v>
      </c>
      <c r="O1075">
        <v>445.59999999999991</v>
      </c>
      <c r="P1075">
        <v>359.29999999999995</v>
      </c>
      <c r="Q1075">
        <v>456.20000000000005</v>
      </c>
    </row>
    <row r="1076" spans="1:17">
      <c r="A1076">
        <v>1075</v>
      </c>
      <c r="B1076">
        <v>2515.6999999999998</v>
      </c>
      <c r="C1076">
        <v>2270.8000000000002</v>
      </c>
      <c r="D1076">
        <v>2043.3</v>
      </c>
      <c r="E1076">
        <v>1882.4</v>
      </c>
      <c r="F1076">
        <v>1745.6</v>
      </c>
      <c r="G1076">
        <v>1659.1</v>
      </c>
      <c r="H1076">
        <v>1756.2</v>
      </c>
      <c r="K1076">
        <v>1215.6999999999998</v>
      </c>
      <c r="L1076">
        <v>970.80000000000018</v>
      </c>
      <c r="M1076">
        <v>743.3</v>
      </c>
      <c r="N1076">
        <v>582.40000000000009</v>
      </c>
      <c r="O1076">
        <v>445.59999999999991</v>
      </c>
      <c r="P1076">
        <v>359.09999999999991</v>
      </c>
      <c r="Q1076">
        <v>456.20000000000005</v>
      </c>
    </row>
    <row r="1077" spans="1:17">
      <c r="A1077">
        <v>1076</v>
      </c>
      <c r="B1077">
        <v>2515.6999999999998</v>
      </c>
      <c r="C1077">
        <v>2270.8000000000002</v>
      </c>
      <c r="D1077">
        <v>2043.3</v>
      </c>
      <c r="E1077">
        <v>1882.4</v>
      </c>
      <c r="F1077">
        <v>1745.6</v>
      </c>
      <c r="G1077">
        <v>1659.1</v>
      </c>
      <c r="H1077">
        <v>1756.2</v>
      </c>
      <c r="K1077">
        <v>1215.6999999999998</v>
      </c>
      <c r="L1077">
        <v>970.80000000000018</v>
      </c>
      <c r="M1077">
        <v>743.3</v>
      </c>
      <c r="N1077">
        <v>582.40000000000009</v>
      </c>
      <c r="O1077">
        <v>445.59999999999991</v>
      </c>
      <c r="P1077">
        <v>359.09999999999991</v>
      </c>
      <c r="Q1077">
        <v>456.20000000000005</v>
      </c>
    </row>
    <row r="1078" spans="1:17">
      <c r="A1078">
        <v>1077</v>
      </c>
      <c r="B1078">
        <v>2515.6999999999998</v>
      </c>
      <c r="C1078">
        <v>2270.8000000000002</v>
      </c>
      <c r="D1078">
        <v>2043.3</v>
      </c>
      <c r="E1078">
        <v>1882.4</v>
      </c>
      <c r="F1078">
        <v>1745.6</v>
      </c>
      <c r="G1078">
        <v>1659.1</v>
      </c>
      <c r="H1078">
        <v>1756.2</v>
      </c>
      <c r="K1078">
        <v>1215.6999999999998</v>
      </c>
      <c r="L1078">
        <v>970.80000000000018</v>
      </c>
      <c r="M1078">
        <v>743.3</v>
      </c>
      <c r="N1078">
        <v>582.40000000000009</v>
      </c>
      <c r="O1078">
        <v>445.59999999999991</v>
      </c>
      <c r="P1078">
        <v>359.09999999999991</v>
      </c>
      <c r="Q1078">
        <v>456.20000000000005</v>
      </c>
    </row>
    <row r="1079" spans="1:17">
      <c r="A1079">
        <v>1078</v>
      </c>
      <c r="B1079">
        <v>2515.6999999999998</v>
      </c>
      <c r="C1079">
        <v>2270.8000000000002</v>
      </c>
      <c r="D1079">
        <v>2037.7</v>
      </c>
      <c r="E1079">
        <v>1882.4</v>
      </c>
      <c r="F1079">
        <v>1744.7</v>
      </c>
      <c r="G1079">
        <v>1659</v>
      </c>
      <c r="H1079">
        <v>1756.2</v>
      </c>
      <c r="K1079">
        <v>1215.6999999999998</v>
      </c>
      <c r="L1079">
        <v>970.80000000000018</v>
      </c>
      <c r="M1079">
        <v>737.7</v>
      </c>
      <c r="N1079">
        <v>582.40000000000009</v>
      </c>
      <c r="O1079">
        <v>444.70000000000005</v>
      </c>
      <c r="P1079">
        <v>359</v>
      </c>
      <c r="Q1079">
        <v>456.20000000000005</v>
      </c>
    </row>
    <row r="1080" spans="1:17">
      <c r="A1080">
        <v>1079</v>
      </c>
      <c r="B1080">
        <v>2515.6999999999998</v>
      </c>
      <c r="C1080">
        <v>2270.8000000000002</v>
      </c>
      <c r="D1080">
        <v>2037.7</v>
      </c>
      <c r="E1080">
        <v>1882.4</v>
      </c>
      <c r="F1080">
        <v>1744.7</v>
      </c>
      <c r="G1080">
        <v>1659</v>
      </c>
      <c r="H1080">
        <v>1756.2</v>
      </c>
      <c r="K1080">
        <v>1215.6999999999998</v>
      </c>
      <c r="L1080">
        <v>970.80000000000018</v>
      </c>
      <c r="M1080">
        <v>737.7</v>
      </c>
      <c r="N1080">
        <v>582.40000000000009</v>
      </c>
      <c r="O1080">
        <v>444.70000000000005</v>
      </c>
      <c r="P1080">
        <v>359</v>
      </c>
      <c r="Q1080">
        <v>456.20000000000005</v>
      </c>
    </row>
    <row r="1081" spans="1:17">
      <c r="A1081">
        <v>1080</v>
      </c>
      <c r="B1081">
        <v>2515.6999999999998</v>
      </c>
      <c r="C1081">
        <v>2270.8000000000002</v>
      </c>
      <c r="D1081">
        <v>2037.7</v>
      </c>
      <c r="E1081">
        <v>1882.4</v>
      </c>
      <c r="F1081">
        <v>1744.7</v>
      </c>
      <c r="G1081">
        <v>1659</v>
      </c>
      <c r="H1081">
        <v>1756.2</v>
      </c>
      <c r="K1081">
        <v>1215.6999999999998</v>
      </c>
      <c r="L1081">
        <v>970.80000000000018</v>
      </c>
      <c r="M1081">
        <v>737.7</v>
      </c>
      <c r="N1081">
        <v>582.40000000000009</v>
      </c>
      <c r="O1081">
        <v>444.70000000000005</v>
      </c>
      <c r="P1081">
        <v>359</v>
      </c>
      <c r="Q1081">
        <v>456.20000000000005</v>
      </c>
    </row>
    <row r="1082" spans="1:17">
      <c r="A1082">
        <v>1081</v>
      </c>
      <c r="B1082">
        <v>2515.6999999999998</v>
      </c>
      <c r="C1082">
        <v>2270.8000000000002</v>
      </c>
      <c r="D1082">
        <v>2037.7</v>
      </c>
      <c r="E1082">
        <v>1882.4</v>
      </c>
      <c r="F1082">
        <v>1744.7</v>
      </c>
      <c r="G1082">
        <v>1658.8</v>
      </c>
      <c r="H1082">
        <v>1756.2</v>
      </c>
      <c r="K1082">
        <v>1215.6999999999998</v>
      </c>
      <c r="L1082">
        <v>970.80000000000018</v>
      </c>
      <c r="M1082">
        <v>737.7</v>
      </c>
      <c r="N1082">
        <v>582.40000000000009</v>
      </c>
      <c r="O1082">
        <v>444.70000000000005</v>
      </c>
      <c r="P1082">
        <v>358.79999999999995</v>
      </c>
      <c r="Q1082">
        <v>456.20000000000005</v>
      </c>
    </row>
    <row r="1083" spans="1:17">
      <c r="A1083">
        <v>1082</v>
      </c>
      <c r="B1083">
        <v>2515.6999999999998</v>
      </c>
      <c r="C1083">
        <v>2270.8000000000002</v>
      </c>
      <c r="D1083">
        <v>2037.7</v>
      </c>
      <c r="E1083">
        <v>1882.4</v>
      </c>
      <c r="F1083">
        <v>1744.7</v>
      </c>
      <c r="G1083">
        <v>1658.7</v>
      </c>
      <c r="H1083">
        <v>1756.2</v>
      </c>
      <c r="K1083">
        <v>1215.6999999999998</v>
      </c>
      <c r="L1083">
        <v>970.80000000000018</v>
      </c>
      <c r="M1083">
        <v>737.7</v>
      </c>
      <c r="N1083">
        <v>582.40000000000009</v>
      </c>
      <c r="O1083">
        <v>444.70000000000005</v>
      </c>
      <c r="P1083">
        <v>358.70000000000005</v>
      </c>
      <c r="Q1083">
        <v>456.20000000000005</v>
      </c>
    </row>
    <row r="1084" spans="1:17">
      <c r="A1084">
        <v>1083</v>
      </c>
      <c r="B1084">
        <v>2515.6999999999998</v>
      </c>
      <c r="C1084">
        <v>2270.8000000000002</v>
      </c>
      <c r="D1084">
        <v>2037.7</v>
      </c>
      <c r="E1084">
        <v>1882.4</v>
      </c>
      <c r="F1084">
        <v>1744.7</v>
      </c>
      <c r="G1084">
        <v>1658.7</v>
      </c>
      <c r="H1084">
        <v>1756.2</v>
      </c>
      <c r="K1084">
        <v>1215.6999999999998</v>
      </c>
      <c r="L1084">
        <v>970.80000000000018</v>
      </c>
      <c r="M1084">
        <v>737.7</v>
      </c>
      <c r="N1084">
        <v>582.40000000000009</v>
      </c>
      <c r="O1084">
        <v>444.70000000000005</v>
      </c>
      <c r="P1084">
        <v>358.70000000000005</v>
      </c>
      <c r="Q1084">
        <v>456.20000000000005</v>
      </c>
    </row>
    <row r="1085" spans="1:17">
      <c r="A1085">
        <v>1084</v>
      </c>
      <c r="B1085">
        <v>2515.6999999999998</v>
      </c>
      <c r="C1085">
        <v>2270.8000000000002</v>
      </c>
      <c r="D1085">
        <v>2037.7</v>
      </c>
      <c r="E1085">
        <v>1882.4</v>
      </c>
      <c r="F1085">
        <v>1744.3</v>
      </c>
      <c r="G1085">
        <v>1658.6</v>
      </c>
      <c r="H1085">
        <v>1756.2</v>
      </c>
      <c r="K1085">
        <v>1215.6999999999998</v>
      </c>
      <c r="L1085">
        <v>970.80000000000018</v>
      </c>
      <c r="M1085">
        <v>737.7</v>
      </c>
      <c r="N1085">
        <v>582.40000000000009</v>
      </c>
      <c r="O1085">
        <v>444.29999999999995</v>
      </c>
      <c r="P1085">
        <v>358.59999999999991</v>
      </c>
      <c r="Q1085">
        <v>456.20000000000005</v>
      </c>
    </row>
    <row r="1086" spans="1:17">
      <c r="A1086">
        <v>1085</v>
      </c>
      <c r="B1086">
        <v>2515.6999999999998</v>
      </c>
      <c r="C1086">
        <v>2270.8000000000002</v>
      </c>
      <c r="D1086">
        <v>2037.7</v>
      </c>
      <c r="E1086">
        <v>1882.4</v>
      </c>
      <c r="F1086">
        <v>1744.3</v>
      </c>
      <c r="G1086">
        <v>1658.6</v>
      </c>
      <c r="H1086">
        <v>1756.2</v>
      </c>
      <c r="K1086">
        <v>1215.6999999999998</v>
      </c>
      <c r="L1086">
        <v>970.80000000000018</v>
      </c>
      <c r="M1086">
        <v>737.7</v>
      </c>
      <c r="N1086">
        <v>582.40000000000009</v>
      </c>
      <c r="O1086">
        <v>444.29999999999995</v>
      </c>
      <c r="P1086">
        <v>358.59999999999991</v>
      </c>
      <c r="Q1086">
        <v>456.20000000000005</v>
      </c>
    </row>
    <row r="1087" spans="1:17">
      <c r="A1087">
        <v>1086</v>
      </c>
      <c r="B1087">
        <v>2515.6999999999998</v>
      </c>
      <c r="C1087">
        <v>2270.4</v>
      </c>
      <c r="D1087">
        <v>2037.7</v>
      </c>
      <c r="E1087">
        <v>1882.4</v>
      </c>
      <c r="F1087">
        <v>1744.2</v>
      </c>
      <c r="G1087">
        <v>1658.6</v>
      </c>
      <c r="H1087">
        <v>1756.2</v>
      </c>
      <c r="K1087">
        <v>1215.6999999999998</v>
      </c>
      <c r="L1087">
        <v>970.40000000000009</v>
      </c>
      <c r="M1087">
        <v>737.7</v>
      </c>
      <c r="N1087">
        <v>582.40000000000009</v>
      </c>
      <c r="O1087">
        <v>444.20000000000005</v>
      </c>
      <c r="P1087">
        <v>358.59999999999991</v>
      </c>
      <c r="Q1087">
        <v>456.20000000000005</v>
      </c>
    </row>
    <row r="1088" spans="1:17">
      <c r="A1088">
        <v>1087</v>
      </c>
      <c r="B1088">
        <v>2515.6999999999998</v>
      </c>
      <c r="C1088">
        <v>2270.4</v>
      </c>
      <c r="D1088">
        <v>2037.7</v>
      </c>
      <c r="E1088">
        <v>1882.4</v>
      </c>
      <c r="F1088">
        <v>1743.6</v>
      </c>
      <c r="G1088">
        <v>1658.6</v>
      </c>
      <c r="H1088">
        <v>1756.2</v>
      </c>
      <c r="K1088">
        <v>1215.6999999999998</v>
      </c>
      <c r="L1088">
        <v>970.40000000000009</v>
      </c>
      <c r="M1088">
        <v>737.7</v>
      </c>
      <c r="N1088">
        <v>582.40000000000009</v>
      </c>
      <c r="O1088">
        <v>443.59999999999991</v>
      </c>
      <c r="P1088">
        <v>358.59999999999991</v>
      </c>
      <c r="Q1088">
        <v>456.20000000000005</v>
      </c>
    </row>
    <row r="1089" spans="1:17">
      <c r="A1089">
        <v>1088</v>
      </c>
      <c r="B1089">
        <v>2515.6999999999998</v>
      </c>
      <c r="C1089">
        <v>2270.4</v>
      </c>
      <c r="D1089">
        <v>2037.7</v>
      </c>
      <c r="E1089">
        <v>1882.4</v>
      </c>
      <c r="F1089">
        <v>1743</v>
      </c>
      <c r="G1089">
        <v>1658.5</v>
      </c>
      <c r="H1089">
        <v>1756.2</v>
      </c>
      <c r="K1089">
        <v>1215.6999999999998</v>
      </c>
      <c r="L1089">
        <v>970.40000000000009</v>
      </c>
      <c r="M1089">
        <v>737.7</v>
      </c>
      <c r="N1089">
        <v>582.40000000000009</v>
      </c>
      <c r="O1089">
        <v>443</v>
      </c>
      <c r="P1089">
        <v>358.5</v>
      </c>
      <c r="Q1089">
        <v>456.20000000000005</v>
      </c>
    </row>
    <row r="1090" spans="1:17">
      <c r="A1090">
        <v>1089</v>
      </c>
      <c r="B1090">
        <v>2515.6999999999998</v>
      </c>
      <c r="C1090">
        <v>2270.4</v>
      </c>
      <c r="D1090">
        <v>2037.7</v>
      </c>
      <c r="E1090">
        <v>1882.4</v>
      </c>
      <c r="F1090">
        <v>1741.4</v>
      </c>
      <c r="G1090">
        <v>1658.5</v>
      </c>
      <c r="H1090">
        <v>1756.2</v>
      </c>
      <c r="K1090">
        <v>1215.6999999999998</v>
      </c>
      <c r="L1090">
        <v>970.40000000000009</v>
      </c>
      <c r="M1090">
        <v>737.7</v>
      </c>
      <c r="N1090">
        <v>582.40000000000009</v>
      </c>
      <c r="O1090">
        <v>441.40000000000009</v>
      </c>
      <c r="P1090">
        <v>358.5</v>
      </c>
      <c r="Q1090">
        <v>456.20000000000005</v>
      </c>
    </row>
    <row r="1091" spans="1:17">
      <c r="A1091">
        <v>1090</v>
      </c>
      <c r="B1091">
        <v>2515.6999999999998</v>
      </c>
      <c r="C1091">
        <v>2270.4</v>
      </c>
      <c r="D1091">
        <v>2037.7</v>
      </c>
      <c r="E1091">
        <v>1882.4</v>
      </c>
      <c r="F1091">
        <v>1741.4</v>
      </c>
      <c r="G1091">
        <v>1658.5</v>
      </c>
      <c r="H1091">
        <v>1756.2</v>
      </c>
      <c r="K1091">
        <v>1215.6999999999998</v>
      </c>
      <c r="L1091">
        <v>970.40000000000009</v>
      </c>
      <c r="M1091">
        <v>737.7</v>
      </c>
      <c r="N1091">
        <v>582.40000000000009</v>
      </c>
      <c r="O1091">
        <v>441.40000000000009</v>
      </c>
      <c r="P1091">
        <v>358.5</v>
      </c>
      <c r="Q1091">
        <v>456.20000000000005</v>
      </c>
    </row>
    <row r="1092" spans="1:17">
      <c r="A1092">
        <v>1091</v>
      </c>
      <c r="B1092">
        <v>2511.6999999999998</v>
      </c>
      <c r="C1092">
        <v>2270.4</v>
      </c>
      <c r="D1092">
        <v>2037.7</v>
      </c>
      <c r="E1092">
        <v>1882.4</v>
      </c>
      <c r="F1092">
        <v>1741.1</v>
      </c>
      <c r="G1092">
        <v>1658.5</v>
      </c>
      <c r="H1092">
        <v>1756.2</v>
      </c>
      <c r="K1092">
        <v>1211.6999999999998</v>
      </c>
      <c r="L1092">
        <v>970.40000000000009</v>
      </c>
      <c r="M1092">
        <v>737.7</v>
      </c>
      <c r="N1092">
        <v>582.40000000000009</v>
      </c>
      <c r="O1092">
        <v>441.09999999999991</v>
      </c>
      <c r="P1092">
        <v>358.5</v>
      </c>
      <c r="Q1092">
        <v>456.20000000000005</v>
      </c>
    </row>
    <row r="1093" spans="1:17">
      <c r="A1093">
        <v>1092</v>
      </c>
      <c r="B1093">
        <v>2511.6999999999998</v>
      </c>
      <c r="C1093">
        <v>2270.4</v>
      </c>
      <c r="D1093">
        <v>2037.7</v>
      </c>
      <c r="E1093">
        <v>1878.6</v>
      </c>
      <c r="F1093">
        <v>1741.1</v>
      </c>
      <c r="G1093">
        <v>1658.5</v>
      </c>
      <c r="H1093">
        <v>1756.2</v>
      </c>
      <c r="K1093">
        <v>1211.6999999999998</v>
      </c>
      <c r="L1093">
        <v>970.40000000000009</v>
      </c>
      <c r="M1093">
        <v>737.7</v>
      </c>
      <c r="N1093">
        <v>578.59999999999991</v>
      </c>
      <c r="O1093">
        <v>441.09999999999991</v>
      </c>
      <c r="P1093">
        <v>358.5</v>
      </c>
      <c r="Q1093">
        <v>456.20000000000005</v>
      </c>
    </row>
    <row r="1094" spans="1:17">
      <c r="A1094">
        <v>1093</v>
      </c>
      <c r="B1094">
        <v>2511.6999999999998</v>
      </c>
      <c r="C1094">
        <v>2270.4</v>
      </c>
      <c r="D1094">
        <v>2037.7</v>
      </c>
      <c r="E1094">
        <v>1878.6</v>
      </c>
      <c r="F1094">
        <v>1741</v>
      </c>
      <c r="G1094">
        <v>1658.5</v>
      </c>
      <c r="H1094">
        <v>1756.2</v>
      </c>
      <c r="K1094">
        <v>1211.6999999999998</v>
      </c>
      <c r="L1094">
        <v>970.40000000000009</v>
      </c>
      <c r="M1094">
        <v>737.7</v>
      </c>
      <c r="N1094">
        <v>578.59999999999991</v>
      </c>
      <c r="O1094">
        <v>441</v>
      </c>
      <c r="P1094">
        <v>358.5</v>
      </c>
      <c r="Q1094">
        <v>456.20000000000005</v>
      </c>
    </row>
    <row r="1095" spans="1:17">
      <c r="A1095">
        <v>1094</v>
      </c>
      <c r="B1095">
        <v>2511.6999999999998</v>
      </c>
      <c r="C1095">
        <v>2270.4</v>
      </c>
      <c r="D1095">
        <v>2037.7</v>
      </c>
      <c r="E1095">
        <v>1878.6</v>
      </c>
      <c r="F1095">
        <v>1741</v>
      </c>
      <c r="G1095">
        <v>1658.4</v>
      </c>
      <c r="H1095">
        <v>1756.2</v>
      </c>
      <c r="K1095">
        <v>1211.6999999999998</v>
      </c>
      <c r="L1095">
        <v>970.40000000000009</v>
      </c>
      <c r="M1095">
        <v>737.7</v>
      </c>
      <c r="N1095">
        <v>578.59999999999991</v>
      </c>
      <c r="O1095">
        <v>441</v>
      </c>
      <c r="P1095">
        <v>358.40000000000009</v>
      </c>
      <c r="Q1095">
        <v>456.20000000000005</v>
      </c>
    </row>
    <row r="1096" spans="1:17">
      <c r="A1096">
        <v>1095</v>
      </c>
      <c r="B1096">
        <v>2511.6999999999998</v>
      </c>
      <c r="C1096">
        <v>2270.1</v>
      </c>
      <c r="D1096">
        <v>2037.7</v>
      </c>
      <c r="E1096">
        <v>1878.6</v>
      </c>
      <c r="F1096">
        <v>1741</v>
      </c>
      <c r="G1096">
        <v>1658.3</v>
      </c>
      <c r="H1096">
        <v>1756.2</v>
      </c>
      <c r="K1096">
        <v>1211.6999999999998</v>
      </c>
      <c r="L1096">
        <v>970.09999999999991</v>
      </c>
      <c r="M1096">
        <v>737.7</v>
      </c>
      <c r="N1096">
        <v>578.59999999999991</v>
      </c>
      <c r="O1096">
        <v>441</v>
      </c>
      <c r="P1096">
        <v>358.29999999999995</v>
      </c>
      <c r="Q1096">
        <v>456.20000000000005</v>
      </c>
    </row>
    <row r="1097" spans="1:17">
      <c r="A1097">
        <v>1096</v>
      </c>
      <c r="B1097">
        <v>2511.6999999999998</v>
      </c>
      <c r="C1097">
        <v>2270.1</v>
      </c>
      <c r="D1097">
        <v>2037.7</v>
      </c>
      <c r="E1097">
        <v>1878.6</v>
      </c>
      <c r="F1097">
        <v>1741</v>
      </c>
      <c r="G1097">
        <v>1658.3</v>
      </c>
      <c r="H1097">
        <v>1756.2</v>
      </c>
      <c r="K1097">
        <v>1211.6999999999998</v>
      </c>
      <c r="L1097">
        <v>970.09999999999991</v>
      </c>
      <c r="M1097">
        <v>737.7</v>
      </c>
      <c r="N1097">
        <v>578.59999999999991</v>
      </c>
      <c r="O1097">
        <v>441</v>
      </c>
      <c r="P1097">
        <v>358.29999999999995</v>
      </c>
      <c r="Q1097">
        <v>456.20000000000005</v>
      </c>
    </row>
    <row r="1098" spans="1:17">
      <c r="A1098">
        <v>1097</v>
      </c>
      <c r="B1098">
        <v>2511.6999999999998</v>
      </c>
      <c r="C1098">
        <v>2270.1</v>
      </c>
      <c r="D1098">
        <v>2037.7</v>
      </c>
      <c r="E1098">
        <v>1878.6</v>
      </c>
      <c r="F1098">
        <v>1741</v>
      </c>
      <c r="G1098">
        <v>1658.2</v>
      </c>
      <c r="H1098">
        <v>1756.2</v>
      </c>
      <c r="K1098">
        <v>1211.6999999999998</v>
      </c>
      <c r="L1098">
        <v>970.09999999999991</v>
      </c>
      <c r="M1098">
        <v>737.7</v>
      </c>
      <c r="N1098">
        <v>578.59999999999991</v>
      </c>
      <c r="O1098">
        <v>441</v>
      </c>
      <c r="P1098">
        <v>358.20000000000005</v>
      </c>
      <c r="Q1098">
        <v>456.20000000000005</v>
      </c>
    </row>
    <row r="1099" spans="1:17">
      <c r="A1099">
        <v>1098</v>
      </c>
      <c r="B1099">
        <v>2511.6999999999998</v>
      </c>
      <c r="C1099">
        <v>2270.1</v>
      </c>
      <c r="D1099">
        <v>2037.2</v>
      </c>
      <c r="E1099">
        <v>1878.6</v>
      </c>
      <c r="F1099">
        <v>1741</v>
      </c>
      <c r="G1099">
        <v>1658.1</v>
      </c>
      <c r="H1099">
        <v>1756.2</v>
      </c>
      <c r="K1099">
        <v>1211.6999999999998</v>
      </c>
      <c r="L1099">
        <v>970.09999999999991</v>
      </c>
      <c r="M1099">
        <v>737.2</v>
      </c>
      <c r="N1099">
        <v>578.59999999999991</v>
      </c>
      <c r="O1099">
        <v>441</v>
      </c>
      <c r="P1099">
        <v>358.09999999999991</v>
      </c>
      <c r="Q1099">
        <v>456.20000000000005</v>
      </c>
    </row>
    <row r="1100" spans="1:17">
      <c r="A1100">
        <v>1099</v>
      </c>
      <c r="B1100">
        <v>2511.6999999999998</v>
      </c>
      <c r="C1100">
        <v>2270.1</v>
      </c>
      <c r="D1100">
        <v>2037.2</v>
      </c>
      <c r="E1100">
        <v>1878.6</v>
      </c>
      <c r="F1100">
        <v>1741</v>
      </c>
      <c r="G1100">
        <v>1658.1</v>
      </c>
      <c r="H1100">
        <v>1756.2</v>
      </c>
      <c r="K1100">
        <v>1211.6999999999998</v>
      </c>
      <c r="L1100">
        <v>970.09999999999991</v>
      </c>
      <c r="M1100">
        <v>737.2</v>
      </c>
      <c r="N1100">
        <v>578.59999999999991</v>
      </c>
      <c r="O1100">
        <v>441</v>
      </c>
      <c r="P1100">
        <v>358.09999999999991</v>
      </c>
      <c r="Q1100">
        <v>456.20000000000005</v>
      </c>
    </row>
    <row r="1101" spans="1:17">
      <c r="A1101">
        <v>1100</v>
      </c>
      <c r="B1101">
        <v>2511.6999999999998</v>
      </c>
      <c r="C1101">
        <v>2270.1</v>
      </c>
      <c r="D1101">
        <v>2037.2</v>
      </c>
      <c r="E1101">
        <v>1878.6</v>
      </c>
      <c r="F1101">
        <v>1741</v>
      </c>
      <c r="G1101">
        <v>1658</v>
      </c>
      <c r="H1101">
        <v>1756.2</v>
      </c>
      <c r="K1101">
        <v>1211.6999999999998</v>
      </c>
      <c r="L1101">
        <v>970.09999999999991</v>
      </c>
      <c r="M1101">
        <v>737.2</v>
      </c>
      <c r="N1101">
        <v>578.59999999999991</v>
      </c>
      <c r="O1101">
        <v>441</v>
      </c>
      <c r="P1101">
        <v>358</v>
      </c>
      <c r="Q1101">
        <v>456.20000000000005</v>
      </c>
    </row>
    <row r="1102" spans="1:17">
      <c r="A1102">
        <v>1101</v>
      </c>
      <c r="B1102">
        <v>2511.6999999999998</v>
      </c>
      <c r="C1102">
        <v>2270.1</v>
      </c>
      <c r="D1102">
        <v>2037.2</v>
      </c>
      <c r="E1102">
        <v>1878.6</v>
      </c>
      <c r="F1102">
        <v>1741</v>
      </c>
      <c r="G1102">
        <v>1657.8</v>
      </c>
      <c r="H1102">
        <v>1756.2</v>
      </c>
      <c r="K1102">
        <v>1211.6999999999998</v>
      </c>
      <c r="L1102">
        <v>970.09999999999991</v>
      </c>
      <c r="M1102">
        <v>737.2</v>
      </c>
      <c r="N1102">
        <v>578.59999999999991</v>
      </c>
      <c r="O1102">
        <v>441</v>
      </c>
      <c r="P1102">
        <v>357.79999999999995</v>
      </c>
      <c r="Q1102">
        <v>456.20000000000005</v>
      </c>
    </row>
    <row r="1103" spans="1:17">
      <c r="A1103">
        <v>1102</v>
      </c>
      <c r="B1103">
        <v>2511.6999999999998</v>
      </c>
      <c r="C1103">
        <v>2270.1</v>
      </c>
      <c r="D1103">
        <v>2037.2</v>
      </c>
      <c r="E1103">
        <v>1878.6</v>
      </c>
      <c r="F1103">
        <v>1741</v>
      </c>
      <c r="G1103">
        <v>1657.8</v>
      </c>
      <c r="H1103">
        <v>1756.2</v>
      </c>
      <c r="K1103">
        <v>1211.6999999999998</v>
      </c>
      <c r="L1103">
        <v>970.09999999999991</v>
      </c>
      <c r="M1103">
        <v>737.2</v>
      </c>
      <c r="N1103">
        <v>578.59999999999991</v>
      </c>
      <c r="O1103">
        <v>441</v>
      </c>
      <c r="P1103">
        <v>357.79999999999995</v>
      </c>
      <c r="Q1103">
        <v>456.20000000000005</v>
      </c>
    </row>
    <row r="1104" spans="1:17">
      <c r="A1104">
        <v>1103</v>
      </c>
      <c r="B1104">
        <v>2511.6999999999998</v>
      </c>
      <c r="C1104">
        <v>2270.1</v>
      </c>
      <c r="D1104">
        <v>2037.2</v>
      </c>
      <c r="E1104">
        <v>1878.6</v>
      </c>
      <c r="F1104">
        <v>1740.7</v>
      </c>
      <c r="G1104">
        <v>1657.7</v>
      </c>
      <c r="H1104">
        <v>1756.2</v>
      </c>
      <c r="K1104">
        <v>1211.6999999999998</v>
      </c>
      <c r="L1104">
        <v>970.09999999999991</v>
      </c>
      <c r="M1104">
        <v>737.2</v>
      </c>
      <c r="N1104">
        <v>578.59999999999991</v>
      </c>
      <c r="O1104">
        <v>440.70000000000005</v>
      </c>
      <c r="P1104">
        <v>357.70000000000005</v>
      </c>
      <c r="Q1104">
        <v>456.20000000000005</v>
      </c>
    </row>
    <row r="1105" spans="1:17">
      <c r="A1105">
        <v>1104</v>
      </c>
      <c r="B1105">
        <v>2511.6999999999998</v>
      </c>
      <c r="C1105">
        <v>2263.1999999999998</v>
      </c>
      <c r="D1105">
        <v>2037.2</v>
      </c>
      <c r="E1105">
        <v>1878.6</v>
      </c>
      <c r="F1105">
        <v>1739.6</v>
      </c>
      <c r="G1105">
        <v>1657.7</v>
      </c>
      <c r="H1105">
        <v>1756.2</v>
      </c>
      <c r="K1105">
        <v>1211.6999999999998</v>
      </c>
      <c r="L1105">
        <v>963.19999999999982</v>
      </c>
      <c r="M1105">
        <v>737.2</v>
      </c>
      <c r="N1105">
        <v>578.59999999999991</v>
      </c>
      <c r="O1105">
        <v>439.59999999999991</v>
      </c>
      <c r="P1105">
        <v>357.70000000000005</v>
      </c>
      <c r="Q1105">
        <v>456.20000000000005</v>
      </c>
    </row>
    <row r="1106" spans="1:17">
      <c r="A1106">
        <v>1105</v>
      </c>
      <c r="B1106">
        <v>2511.6999999999998</v>
      </c>
      <c r="C1106">
        <v>2263.1999999999998</v>
      </c>
      <c r="D1106">
        <v>2037.2</v>
      </c>
      <c r="E1106">
        <v>1878.6</v>
      </c>
      <c r="F1106">
        <v>1739.6</v>
      </c>
      <c r="G1106">
        <v>1657.6</v>
      </c>
      <c r="H1106">
        <v>1756.2</v>
      </c>
      <c r="K1106">
        <v>1211.6999999999998</v>
      </c>
      <c r="L1106">
        <v>963.19999999999982</v>
      </c>
      <c r="M1106">
        <v>737.2</v>
      </c>
      <c r="N1106">
        <v>578.59999999999991</v>
      </c>
      <c r="O1106">
        <v>439.59999999999991</v>
      </c>
      <c r="P1106">
        <v>357.59999999999991</v>
      </c>
      <c r="Q1106">
        <v>456.20000000000005</v>
      </c>
    </row>
    <row r="1107" spans="1:17">
      <c r="A1107">
        <v>1106</v>
      </c>
      <c r="B1107">
        <v>2511.6999999999998</v>
      </c>
      <c r="C1107">
        <v>2263.1999999999998</v>
      </c>
      <c r="D1107">
        <v>2037.2</v>
      </c>
      <c r="E1107">
        <v>1878.6</v>
      </c>
      <c r="F1107">
        <v>1739.6</v>
      </c>
      <c r="G1107">
        <v>1657.6</v>
      </c>
      <c r="H1107">
        <v>1756.2</v>
      </c>
      <c r="K1107">
        <v>1211.6999999999998</v>
      </c>
      <c r="L1107">
        <v>963.19999999999982</v>
      </c>
      <c r="M1107">
        <v>737.2</v>
      </c>
      <c r="N1107">
        <v>578.59999999999991</v>
      </c>
      <c r="O1107">
        <v>439.59999999999991</v>
      </c>
      <c r="P1107">
        <v>357.59999999999991</v>
      </c>
      <c r="Q1107">
        <v>456.20000000000005</v>
      </c>
    </row>
    <row r="1108" spans="1:17">
      <c r="A1108">
        <v>1107</v>
      </c>
      <c r="B1108">
        <v>2511.6999999999998</v>
      </c>
      <c r="C1108">
        <v>2263.1999999999998</v>
      </c>
      <c r="D1108">
        <v>2037.2</v>
      </c>
      <c r="E1108">
        <v>1878.6</v>
      </c>
      <c r="F1108">
        <v>1739.6</v>
      </c>
      <c r="G1108">
        <v>1657.4</v>
      </c>
      <c r="H1108">
        <v>1756.2</v>
      </c>
      <c r="K1108">
        <v>1211.6999999999998</v>
      </c>
      <c r="L1108">
        <v>963.19999999999982</v>
      </c>
      <c r="M1108">
        <v>737.2</v>
      </c>
      <c r="N1108">
        <v>578.59999999999991</v>
      </c>
      <c r="O1108">
        <v>439.59999999999991</v>
      </c>
      <c r="P1108">
        <v>357.40000000000009</v>
      </c>
      <c r="Q1108">
        <v>456.20000000000005</v>
      </c>
    </row>
    <row r="1109" spans="1:17">
      <c r="A1109">
        <v>1108</v>
      </c>
      <c r="B1109">
        <v>2511.6999999999998</v>
      </c>
      <c r="C1109">
        <v>2263.1999999999998</v>
      </c>
      <c r="D1109">
        <v>2037.2</v>
      </c>
      <c r="E1109">
        <v>1878.6</v>
      </c>
      <c r="F1109">
        <v>1739.6</v>
      </c>
      <c r="G1109">
        <v>1657.4</v>
      </c>
      <c r="H1109">
        <v>1756.2</v>
      </c>
      <c r="K1109">
        <v>1211.6999999999998</v>
      </c>
      <c r="L1109">
        <v>963.19999999999982</v>
      </c>
      <c r="M1109">
        <v>737.2</v>
      </c>
      <c r="N1109">
        <v>578.59999999999991</v>
      </c>
      <c r="O1109">
        <v>439.59999999999991</v>
      </c>
      <c r="P1109">
        <v>357.40000000000009</v>
      </c>
      <c r="Q1109">
        <v>456.20000000000005</v>
      </c>
    </row>
    <row r="1110" spans="1:17">
      <c r="A1110">
        <v>1109</v>
      </c>
      <c r="B1110">
        <v>2511.6999999999998</v>
      </c>
      <c r="C1110">
        <v>2263.1999999999998</v>
      </c>
      <c r="D1110">
        <v>2037.2</v>
      </c>
      <c r="E1110">
        <v>1878.6</v>
      </c>
      <c r="F1110">
        <v>1739.6</v>
      </c>
      <c r="G1110">
        <v>1657.3</v>
      </c>
      <c r="H1110">
        <v>1756.2</v>
      </c>
      <c r="K1110">
        <v>1211.6999999999998</v>
      </c>
      <c r="L1110">
        <v>963.19999999999982</v>
      </c>
      <c r="M1110">
        <v>737.2</v>
      </c>
      <c r="N1110">
        <v>578.59999999999991</v>
      </c>
      <c r="O1110">
        <v>439.59999999999991</v>
      </c>
      <c r="P1110">
        <v>357.29999999999995</v>
      </c>
      <c r="Q1110">
        <v>456.20000000000005</v>
      </c>
    </row>
    <row r="1111" spans="1:17">
      <c r="A1111">
        <v>1110</v>
      </c>
      <c r="B1111">
        <v>2511.6999999999998</v>
      </c>
      <c r="C1111">
        <v>2263.1999999999998</v>
      </c>
      <c r="D1111">
        <v>2037.2</v>
      </c>
      <c r="E1111">
        <v>1878.6</v>
      </c>
      <c r="F1111">
        <v>1739.6</v>
      </c>
      <c r="G1111">
        <v>1657.3</v>
      </c>
      <c r="H1111">
        <v>1749.2</v>
      </c>
      <c r="K1111">
        <v>1211.6999999999998</v>
      </c>
      <c r="L1111">
        <v>963.19999999999982</v>
      </c>
      <c r="M1111">
        <v>737.2</v>
      </c>
      <c r="N1111">
        <v>578.59999999999991</v>
      </c>
      <c r="O1111">
        <v>439.59999999999991</v>
      </c>
      <c r="P1111">
        <v>357.29999999999995</v>
      </c>
      <c r="Q1111">
        <v>449.20000000000005</v>
      </c>
    </row>
    <row r="1112" spans="1:17">
      <c r="A1112">
        <v>1111</v>
      </c>
      <c r="B1112">
        <v>2511.6999999999998</v>
      </c>
      <c r="C1112">
        <v>2263.1999999999998</v>
      </c>
      <c r="D1112">
        <v>2037.2</v>
      </c>
      <c r="E1112">
        <v>1878.6</v>
      </c>
      <c r="F1112">
        <v>1739.6</v>
      </c>
      <c r="G1112">
        <v>1657.3</v>
      </c>
      <c r="H1112">
        <v>1749.2</v>
      </c>
      <c r="K1112">
        <v>1211.6999999999998</v>
      </c>
      <c r="L1112">
        <v>963.19999999999982</v>
      </c>
      <c r="M1112">
        <v>737.2</v>
      </c>
      <c r="N1112">
        <v>578.59999999999991</v>
      </c>
      <c r="O1112">
        <v>439.59999999999991</v>
      </c>
      <c r="P1112">
        <v>357.29999999999995</v>
      </c>
      <c r="Q1112">
        <v>449.20000000000005</v>
      </c>
    </row>
    <row r="1113" spans="1:17">
      <c r="A1113">
        <v>1112</v>
      </c>
      <c r="B1113">
        <v>2511.6999999999998</v>
      </c>
      <c r="C1113">
        <v>2263.1999999999998</v>
      </c>
      <c r="D1113">
        <v>2037.2</v>
      </c>
      <c r="E1113">
        <v>1878.4</v>
      </c>
      <c r="F1113">
        <v>1739.4</v>
      </c>
      <c r="G1113">
        <v>1657.1</v>
      </c>
      <c r="H1113">
        <v>1749.2</v>
      </c>
      <c r="K1113">
        <v>1211.6999999999998</v>
      </c>
      <c r="L1113">
        <v>963.19999999999982</v>
      </c>
      <c r="M1113">
        <v>737.2</v>
      </c>
      <c r="N1113">
        <v>578.40000000000009</v>
      </c>
      <c r="O1113">
        <v>439.40000000000009</v>
      </c>
      <c r="P1113">
        <v>357.09999999999991</v>
      </c>
      <c r="Q1113">
        <v>449.20000000000005</v>
      </c>
    </row>
    <row r="1114" spans="1:17">
      <c r="A1114">
        <v>1113</v>
      </c>
      <c r="B1114">
        <v>2511.6999999999998</v>
      </c>
      <c r="C1114">
        <v>2263.1999999999998</v>
      </c>
      <c r="D1114">
        <v>2037.2</v>
      </c>
      <c r="E1114">
        <v>1878.4</v>
      </c>
      <c r="F1114">
        <v>1739.4</v>
      </c>
      <c r="G1114">
        <v>1657.1</v>
      </c>
      <c r="H1114">
        <v>1749.2</v>
      </c>
      <c r="K1114">
        <v>1211.6999999999998</v>
      </c>
      <c r="L1114">
        <v>963.19999999999982</v>
      </c>
      <c r="M1114">
        <v>737.2</v>
      </c>
      <c r="N1114">
        <v>578.40000000000009</v>
      </c>
      <c r="O1114">
        <v>439.40000000000009</v>
      </c>
      <c r="P1114">
        <v>357.09999999999991</v>
      </c>
      <c r="Q1114">
        <v>449.20000000000005</v>
      </c>
    </row>
    <row r="1115" spans="1:17">
      <c r="A1115">
        <v>1114</v>
      </c>
      <c r="B1115">
        <v>2511.6999999999998</v>
      </c>
      <c r="C1115">
        <v>2263.1999999999998</v>
      </c>
      <c r="D1115">
        <v>2037.2</v>
      </c>
      <c r="E1115">
        <v>1878.4</v>
      </c>
      <c r="F1115">
        <v>1739.2</v>
      </c>
      <c r="G1115">
        <v>1657.1</v>
      </c>
      <c r="H1115">
        <v>1749.2</v>
      </c>
      <c r="K1115">
        <v>1211.6999999999998</v>
      </c>
      <c r="L1115">
        <v>963.19999999999982</v>
      </c>
      <c r="M1115">
        <v>737.2</v>
      </c>
      <c r="N1115">
        <v>578.40000000000009</v>
      </c>
      <c r="O1115">
        <v>439.20000000000005</v>
      </c>
      <c r="P1115">
        <v>357.09999999999991</v>
      </c>
      <c r="Q1115">
        <v>449.20000000000005</v>
      </c>
    </row>
    <row r="1116" spans="1:17">
      <c r="A1116">
        <v>1115</v>
      </c>
      <c r="B1116">
        <v>2511.6999999999998</v>
      </c>
      <c r="C1116">
        <v>2263.1999999999998</v>
      </c>
      <c r="D1116">
        <v>2037.2</v>
      </c>
      <c r="E1116">
        <v>1878.4</v>
      </c>
      <c r="F1116">
        <v>1739.2</v>
      </c>
      <c r="G1116">
        <v>1656.8</v>
      </c>
      <c r="H1116">
        <v>1749.2</v>
      </c>
      <c r="K1116">
        <v>1211.6999999999998</v>
      </c>
      <c r="L1116">
        <v>963.19999999999982</v>
      </c>
      <c r="M1116">
        <v>737.2</v>
      </c>
      <c r="N1116">
        <v>578.40000000000009</v>
      </c>
      <c r="O1116">
        <v>439.20000000000005</v>
      </c>
      <c r="P1116">
        <v>356.79999999999995</v>
      </c>
      <c r="Q1116">
        <v>449.20000000000005</v>
      </c>
    </row>
    <row r="1117" spans="1:17">
      <c r="A1117">
        <v>1116</v>
      </c>
      <c r="B1117">
        <v>2511.6999999999998</v>
      </c>
      <c r="C1117">
        <v>2263.1999999999998</v>
      </c>
      <c r="D1117">
        <v>2037.2</v>
      </c>
      <c r="E1117">
        <v>1877.9</v>
      </c>
      <c r="F1117">
        <v>1739</v>
      </c>
      <c r="G1117">
        <v>1656.7</v>
      </c>
      <c r="H1117">
        <v>1749.2</v>
      </c>
      <c r="K1117">
        <v>1211.6999999999998</v>
      </c>
      <c r="L1117">
        <v>963.19999999999982</v>
      </c>
      <c r="M1117">
        <v>737.2</v>
      </c>
      <c r="N1117">
        <v>577.90000000000009</v>
      </c>
      <c r="O1117">
        <v>439</v>
      </c>
      <c r="P1117">
        <v>356.70000000000005</v>
      </c>
      <c r="Q1117">
        <v>449.20000000000005</v>
      </c>
    </row>
    <row r="1118" spans="1:17">
      <c r="A1118">
        <v>1117</v>
      </c>
      <c r="B1118">
        <v>2511.6999999999998</v>
      </c>
      <c r="C1118">
        <v>2263.1999999999998</v>
      </c>
      <c r="D1118">
        <v>2037.2</v>
      </c>
      <c r="E1118">
        <v>1877.9</v>
      </c>
      <c r="F1118">
        <v>1739</v>
      </c>
      <c r="G1118">
        <v>1656.6</v>
      </c>
      <c r="H1118">
        <v>1749.2</v>
      </c>
      <c r="K1118">
        <v>1211.6999999999998</v>
      </c>
      <c r="L1118">
        <v>963.19999999999982</v>
      </c>
      <c r="M1118">
        <v>737.2</v>
      </c>
      <c r="N1118">
        <v>577.90000000000009</v>
      </c>
      <c r="O1118">
        <v>439</v>
      </c>
      <c r="P1118">
        <v>356.59999999999991</v>
      </c>
      <c r="Q1118">
        <v>449.20000000000005</v>
      </c>
    </row>
    <row r="1119" spans="1:17">
      <c r="A1119">
        <v>1118</v>
      </c>
      <c r="B1119">
        <v>2511.6999999999998</v>
      </c>
      <c r="C1119">
        <v>2263.1999999999998</v>
      </c>
      <c r="D1119">
        <v>2037.2</v>
      </c>
      <c r="E1119">
        <v>1877.9</v>
      </c>
      <c r="F1119">
        <v>1739</v>
      </c>
      <c r="G1119">
        <v>1656.5</v>
      </c>
      <c r="H1119">
        <v>1749.2</v>
      </c>
      <c r="K1119">
        <v>1211.6999999999998</v>
      </c>
      <c r="L1119">
        <v>963.19999999999982</v>
      </c>
      <c r="M1119">
        <v>737.2</v>
      </c>
      <c r="N1119">
        <v>577.90000000000009</v>
      </c>
      <c r="O1119">
        <v>439</v>
      </c>
      <c r="P1119">
        <v>356.5</v>
      </c>
      <c r="Q1119">
        <v>449.20000000000005</v>
      </c>
    </row>
    <row r="1120" spans="1:17">
      <c r="A1120">
        <v>1119</v>
      </c>
      <c r="B1120">
        <v>2511.6999999999998</v>
      </c>
      <c r="C1120">
        <v>2263.1999999999998</v>
      </c>
      <c r="D1120">
        <v>2037.2</v>
      </c>
      <c r="E1120">
        <v>1874</v>
      </c>
      <c r="F1120">
        <v>1739</v>
      </c>
      <c r="G1120">
        <v>1656.4</v>
      </c>
      <c r="H1120">
        <v>1749.2</v>
      </c>
      <c r="K1120">
        <v>1211.6999999999998</v>
      </c>
      <c r="L1120">
        <v>963.19999999999982</v>
      </c>
      <c r="M1120">
        <v>737.2</v>
      </c>
      <c r="N1120">
        <v>574</v>
      </c>
      <c r="O1120">
        <v>439</v>
      </c>
      <c r="P1120">
        <v>356.40000000000009</v>
      </c>
      <c r="Q1120">
        <v>449.20000000000005</v>
      </c>
    </row>
    <row r="1121" spans="1:17">
      <c r="A1121">
        <v>1120</v>
      </c>
      <c r="B1121">
        <v>2511.6999999999998</v>
      </c>
      <c r="C1121">
        <v>2263.1999999999998</v>
      </c>
      <c r="D1121">
        <v>2037.2</v>
      </c>
      <c r="E1121">
        <v>1874</v>
      </c>
      <c r="F1121">
        <v>1739</v>
      </c>
      <c r="G1121">
        <v>1656.4</v>
      </c>
      <c r="H1121">
        <v>1749.2</v>
      </c>
      <c r="K1121">
        <v>1211.6999999999998</v>
      </c>
      <c r="L1121">
        <v>963.19999999999982</v>
      </c>
      <c r="M1121">
        <v>737.2</v>
      </c>
      <c r="N1121">
        <v>574</v>
      </c>
      <c r="O1121">
        <v>439</v>
      </c>
      <c r="P1121">
        <v>356.40000000000009</v>
      </c>
      <c r="Q1121">
        <v>449.20000000000005</v>
      </c>
    </row>
    <row r="1122" spans="1:17">
      <c r="A1122">
        <v>1121</v>
      </c>
      <c r="B1122">
        <v>2511.6999999999998</v>
      </c>
      <c r="C1122">
        <v>2263.1999999999998</v>
      </c>
      <c r="D1122">
        <v>2037.2</v>
      </c>
      <c r="E1122">
        <v>1874</v>
      </c>
      <c r="F1122">
        <v>1738.7</v>
      </c>
      <c r="G1122">
        <v>1656.4</v>
      </c>
      <c r="H1122">
        <v>1749.2</v>
      </c>
      <c r="K1122">
        <v>1211.6999999999998</v>
      </c>
      <c r="L1122">
        <v>963.19999999999982</v>
      </c>
      <c r="M1122">
        <v>737.2</v>
      </c>
      <c r="N1122">
        <v>574</v>
      </c>
      <c r="O1122">
        <v>438.70000000000005</v>
      </c>
      <c r="P1122">
        <v>356.40000000000009</v>
      </c>
      <c r="Q1122">
        <v>449.20000000000005</v>
      </c>
    </row>
    <row r="1123" spans="1:17">
      <c r="A1123">
        <v>1122</v>
      </c>
      <c r="B1123">
        <v>2511.6999999999998</v>
      </c>
      <c r="C1123">
        <v>2263.1999999999998</v>
      </c>
      <c r="D1123">
        <v>2037.2</v>
      </c>
      <c r="E1123">
        <v>1874</v>
      </c>
      <c r="F1123">
        <v>1738.7</v>
      </c>
      <c r="G1123">
        <v>1656.4</v>
      </c>
      <c r="H1123">
        <v>1749.2</v>
      </c>
      <c r="K1123">
        <v>1211.6999999999998</v>
      </c>
      <c r="L1123">
        <v>963.19999999999982</v>
      </c>
      <c r="M1123">
        <v>737.2</v>
      </c>
      <c r="N1123">
        <v>574</v>
      </c>
      <c r="O1123">
        <v>438.70000000000005</v>
      </c>
      <c r="P1123">
        <v>356.40000000000009</v>
      </c>
      <c r="Q1123">
        <v>449.20000000000005</v>
      </c>
    </row>
    <row r="1124" spans="1:17">
      <c r="A1124">
        <v>1123</v>
      </c>
      <c r="B1124">
        <v>2511.6999999999998</v>
      </c>
      <c r="C1124">
        <v>2263.1999999999998</v>
      </c>
      <c r="D1124">
        <v>2037.2</v>
      </c>
      <c r="E1124">
        <v>1874</v>
      </c>
      <c r="F1124">
        <v>1738.7</v>
      </c>
      <c r="G1124">
        <v>1656.4</v>
      </c>
      <c r="H1124">
        <v>1749.2</v>
      </c>
      <c r="K1124">
        <v>1211.6999999999998</v>
      </c>
      <c r="L1124">
        <v>963.19999999999982</v>
      </c>
      <c r="M1124">
        <v>737.2</v>
      </c>
      <c r="N1124">
        <v>574</v>
      </c>
      <c r="O1124">
        <v>438.70000000000005</v>
      </c>
      <c r="P1124">
        <v>356.40000000000009</v>
      </c>
      <c r="Q1124">
        <v>449.20000000000005</v>
      </c>
    </row>
    <row r="1125" spans="1:17">
      <c r="A1125">
        <v>1124</v>
      </c>
      <c r="B1125">
        <v>2511.6999999999998</v>
      </c>
      <c r="C1125">
        <v>2263.1999999999998</v>
      </c>
      <c r="D1125">
        <v>2037.2</v>
      </c>
      <c r="E1125">
        <v>1874</v>
      </c>
      <c r="F1125">
        <v>1738.7</v>
      </c>
      <c r="G1125">
        <v>1656.4</v>
      </c>
      <c r="H1125">
        <v>1749.2</v>
      </c>
      <c r="K1125">
        <v>1211.6999999999998</v>
      </c>
      <c r="L1125">
        <v>963.19999999999982</v>
      </c>
      <c r="M1125">
        <v>737.2</v>
      </c>
      <c r="N1125">
        <v>574</v>
      </c>
      <c r="O1125">
        <v>438.70000000000005</v>
      </c>
      <c r="P1125">
        <v>356.40000000000009</v>
      </c>
      <c r="Q1125">
        <v>449.20000000000005</v>
      </c>
    </row>
    <row r="1126" spans="1:17">
      <c r="A1126">
        <v>1125</v>
      </c>
      <c r="B1126">
        <v>2511.6999999999998</v>
      </c>
      <c r="C1126">
        <v>2263.1999999999998</v>
      </c>
      <c r="D1126">
        <v>2037.2</v>
      </c>
      <c r="E1126">
        <v>1874</v>
      </c>
      <c r="F1126">
        <v>1738.7</v>
      </c>
      <c r="G1126">
        <v>1656.3</v>
      </c>
      <c r="H1126">
        <v>1749.2</v>
      </c>
      <c r="K1126">
        <v>1211.6999999999998</v>
      </c>
      <c r="L1126">
        <v>963.19999999999982</v>
      </c>
      <c r="M1126">
        <v>737.2</v>
      </c>
      <c r="N1126">
        <v>574</v>
      </c>
      <c r="O1126">
        <v>438.70000000000005</v>
      </c>
      <c r="P1126">
        <v>356.29999999999995</v>
      </c>
      <c r="Q1126">
        <v>449.20000000000005</v>
      </c>
    </row>
    <row r="1127" spans="1:17">
      <c r="A1127">
        <v>1126</v>
      </c>
      <c r="B1127">
        <v>2511.6999999999998</v>
      </c>
      <c r="C1127">
        <v>2263.1999999999998</v>
      </c>
      <c r="D1127">
        <v>2037.2</v>
      </c>
      <c r="E1127">
        <v>1874</v>
      </c>
      <c r="F1127">
        <v>1738.7</v>
      </c>
      <c r="G1127">
        <v>1656.3</v>
      </c>
      <c r="H1127">
        <v>1749.2</v>
      </c>
      <c r="K1127">
        <v>1211.6999999999998</v>
      </c>
      <c r="L1127">
        <v>963.19999999999982</v>
      </c>
      <c r="M1127">
        <v>737.2</v>
      </c>
      <c r="N1127">
        <v>574</v>
      </c>
      <c r="O1127">
        <v>438.70000000000005</v>
      </c>
      <c r="P1127">
        <v>356.29999999999995</v>
      </c>
      <c r="Q1127">
        <v>449.20000000000005</v>
      </c>
    </row>
    <row r="1128" spans="1:17">
      <c r="A1128">
        <v>1127</v>
      </c>
      <c r="B1128">
        <v>2500.5</v>
      </c>
      <c r="C1128">
        <v>2263.1999999999998</v>
      </c>
      <c r="D1128">
        <v>2037.2</v>
      </c>
      <c r="E1128">
        <v>1871.8</v>
      </c>
      <c r="F1128">
        <v>1738.7</v>
      </c>
      <c r="G1128">
        <v>1656.1</v>
      </c>
      <c r="H1128">
        <v>1749.2</v>
      </c>
      <c r="K1128">
        <v>1200.5</v>
      </c>
      <c r="L1128">
        <v>963.19999999999982</v>
      </c>
      <c r="M1128">
        <v>737.2</v>
      </c>
      <c r="N1128">
        <v>571.79999999999995</v>
      </c>
      <c r="O1128">
        <v>438.70000000000005</v>
      </c>
      <c r="P1128">
        <v>356.09999999999991</v>
      </c>
      <c r="Q1128">
        <v>449.20000000000005</v>
      </c>
    </row>
    <row r="1129" spans="1:17">
      <c r="A1129">
        <v>1128</v>
      </c>
      <c r="B1129">
        <v>2494</v>
      </c>
      <c r="C1129">
        <v>2263.1999999999998</v>
      </c>
      <c r="D1129">
        <v>2037.2</v>
      </c>
      <c r="E1129">
        <v>1871.8</v>
      </c>
      <c r="F1129">
        <v>1738.7</v>
      </c>
      <c r="G1129">
        <v>1656.1</v>
      </c>
      <c r="H1129">
        <v>1749.2</v>
      </c>
      <c r="K1129">
        <v>1194</v>
      </c>
      <c r="L1129">
        <v>963.19999999999982</v>
      </c>
      <c r="M1129">
        <v>737.2</v>
      </c>
      <c r="N1129">
        <v>571.79999999999995</v>
      </c>
      <c r="O1129">
        <v>438.70000000000005</v>
      </c>
      <c r="P1129">
        <v>356.09999999999991</v>
      </c>
      <c r="Q1129">
        <v>449.20000000000005</v>
      </c>
    </row>
    <row r="1130" spans="1:17">
      <c r="A1130">
        <v>1129</v>
      </c>
      <c r="B1130">
        <v>2494</v>
      </c>
      <c r="C1130">
        <v>2263.1999999999998</v>
      </c>
      <c r="D1130">
        <v>2037.2</v>
      </c>
      <c r="E1130">
        <v>1871.8</v>
      </c>
      <c r="F1130">
        <v>1738.7</v>
      </c>
      <c r="G1130">
        <v>1656</v>
      </c>
      <c r="H1130">
        <v>1749.2</v>
      </c>
      <c r="K1130">
        <v>1194</v>
      </c>
      <c r="L1130">
        <v>963.19999999999982</v>
      </c>
      <c r="M1130">
        <v>737.2</v>
      </c>
      <c r="N1130">
        <v>571.79999999999995</v>
      </c>
      <c r="O1130">
        <v>438.70000000000005</v>
      </c>
      <c r="P1130">
        <v>356</v>
      </c>
      <c r="Q1130">
        <v>449.20000000000005</v>
      </c>
    </row>
    <row r="1131" spans="1:17">
      <c r="A1131">
        <v>1130</v>
      </c>
      <c r="B1131">
        <v>2494</v>
      </c>
      <c r="C1131">
        <v>2263.1999999999998</v>
      </c>
      <c r="D1131">
        <v>2037.2</v>
      </c>
      <c r="E1131">
        <v>1871.8</v>
      </c>
      <c r="F1131">
        <v>1738.7</v>
      </c>
      <c r="G1131">
        <v>1656</v>
      </c>
      <c r="H1131">
        <v>1749.2</v>
      </c>
      <c r="K1131">
        <v>1194</v>
      </c>
      <c r="L1131">
        <v>963.19999999999982</v>
      </c>
      <c r="M1131">
        <v>737.2</v>
      </c>
      <c r="N1131">
        <v>571.79999999999995</v>
      </c>
      <c r="O1131">
        <v>438.70000000000005</v>
      </c>
      <c r="P1131">
        <v>356</v>
      </c>
      <c r="Q1131">
        <v>449.20000000000005</v>
      </c>
    </row>
    <row r="1132" spans="1:17">
      <c r="A1132">
        <v>1131</v>
      </c>
      <c r="B1132">
        <v>2494</v>
      </c>
      <c r="C1132">
        <v>2263.1999999999998</v>
      </c>
      <c r="D1132">
        <v>2037.2</v>
      </c>
      <c r="E1132">
        <v>1871.8</v>
      </c>
      <c r="F1132">
        <v>1738.7</v>
      </c>
      <c r="G1132">
        <v>1655.9</v>
      </c>
      <c r="H1132">
        <v>1749.2</v>
      </c>
      <c r="K1132">
        <v>1194</v>
      </c>
      <c r="L1132">
        <v>963.19999999999982</v>
      </c>
      <c r="M1132">
        <v>737.2</v>
      </c>
      <c r="N1132">
        <v>571.79999999999995</v>
      </c>
      <c r="O1132">
        <v>438.70000000000005</v>
      </c>
      <c r="P1132">
        <v>355.90000000000009</v>
      </c>
      <c r="Q1132">
        <v>449.20000000000005</v>
      </c>
    </row>
    <row r="1133" spans="1:17">
      <c r="A1133">
        <v>1132</v>
      </c>
      <c r="B1133">
        <v>2494</v>
      </c>
      <c r="C1133">
        <v>2263.1999999999998</v>
      </c>
      <c r="D1133">
        <v>2037.2</v>
      </c>
      <c r="E1133">
        <v>1871.8</v>
      </c>
      <c r="F1133">
        <v>1738.7</v>
      </c>
      <c r="G1133">
        <v>1655.9</v>
      </c>
      <c r="H1133">
        <v>1749.2</v>
      </c>
      <c r="K1133">
        <v>1194</v>
      </c>
      <c r="L1133">
        <v>963.19999999999982</v>
      </c>
      <c r="M1133">
        <v>737.2</v>
      </c>
      <c r="N1133">
        <v>571.79999999999995</v>
      </c>
      <c r="O1133">
        <v>438.70000000000005</v>
      </c>
      <c r="P1133">
        <v>355.90000000000009</v>
      </c>
      <c r="Q1133">
        <v>449.20000000000005</v>
      </c>
    </row>
    <row r="1134" spans="1:17">
      <c r="A1134">
        <v>1133</v>
      </c>
      <c r="B1134">
        <v>2494</v>
      </c>
      <c r="C1134">
        <v>2263.1999999999998</v>
      </c>
      <c r="D1134">
        <v>2037.2</v>
      </c>
      <c r="E1134">
        <v>1868.9</v>
      </c>
      <c r="F1134">
        <v>1738.7</v>
      </c>
      <c r="G1134">
        <v>1655.9</v>
      </c>
      <c r="H1134">
        <v>1749.2</v>
      </c>
      <c r="K1134">
        <v>1194</v>
      </c>
      <c r="L1134">
        <v>963.19999999999982</v>
      </c>
      <c r="M1134">
        <v>737.2</v>
      </c>
      <c r="N1134">
        <v>568.90000000000009</v>
      </c>
      <c r="O1134">
        <v>438.70000000000005</v>
      </c>
      <c r="P1134">
        <v>355.90000000000009</v>
      </c>
      <c r="Q1134">
        <v>449.20000000000005</v>
      </c>
    </row>
    <row r="1135" spans="1:17">
      <c r="A1135">
        <v>1134</v>
      </c>
      <c r="B1135">
        <v>2494</v>
      </c>
      <c r="C1135">
        <v>2263.1999999999998</v>
      </c>
      <c r="D1135">
        <v>2037.2</v>
      </c>
      <c r="E1135">
        <v>1868.9</v>
      </c>
      <c r="F1135">
        <v>1738.7</v>
      </c>
      <c r="G1135">
        <v>1655.9</v>
      </c>
      <c r="H1135">
        <v>1749.2</v>
      </c>
      <c r="K1135">
        <v>1194</v>
      </c>
      <c r="L1135">
        <v>963.19999999999982</v>
      </c>
      <c r="M1135">
        <v>737.2</v>
      </c>
      <c r="N1135">
        <v>568.90000000000009</v>
      </c>
      <c r="O1135">
        <v>438.70000000000005</v>
      </c>
      <c r="P1135">
        <v>355.90000000000009</v>
      </c>
      <c r="Q1135">
        <v>449.20000000000005</v>
      </c>
    </row>
    <row r="1136" spans="1:17">
      <c r="A1136">
        <v>1135</v>
      </c>
      <c r="B1136">
        <v>2494</v>
      </c>
      <c r="C1136">
        <v>2263.1999999999998</v>
      </c>
      <c r="D1136">
        <v>2037.2</v>
      </c>
      <c r="E1136">
        <v>1868.5</v>
      </c>
      <c r="F1136">
        <v>1737.8</v>
      </c>
      <c r="G1136">
        <v>1655.8</v>
      </c>
      <c r="H1136">
        <v>1749.2</v>
      </c>
      <c r="K1136">
        <v>1194</v>
      </c>
      <c r="L1136">
        <v>963.19999999999982</v>
      </c>
      <c r="M1136">
        <v>737.2</v>
      </c>
      <c r="N1136">
        <v>568.5</v>
      </c>
      <c r="O1136">
        <v>437.79999999999995</v>
      </c>
      <c r="P1136">
        <v>355.79999999999995</v>
      </c>
      <c r="Q1136">
        <v>449.20000000000005</v>
      </c>
    </row>
    <row r="1137" spans="1:17">
      <c r="A1137">
        <v>1136</v>
      </c>
      <c r="B1137">
        <v>2494</v>
      </c>
      <c r="C1137">
        <v>2263.1999999999998</v>
      </c>
      <c r="D1137">
        <v>2037.2</v>
      </c>
      <c r="E1137">
        <v>1868.5</v>
      </c>
      <c r="F1137">
        <v>1737.8</v>
      </c>
      <c r="G1137">
        <v>1655.8</v>
      </c>
      <c r="H1137">
        <v>1749.2</v>
      </c>
      <c r="K1137">
        <v>1194</v>
      </c>
      <c r="L1137">
        <v>963.19999999999982</v>
      </c>
      <c r="M1137">
        <v>737.2</v>
      </c>
      <c r="N1137">
        <v>568.5</v>
      </c>
      <c r="O1137">
        <v>437.79999999999995</v>
      </c>
      <c r="P1137">
        <v>355.79999999999995</v>
      </c>
      <c r="Q1137">
        <v>449.20000000000005</v>
      </c>
    </row>
    <row r="1138" spans="1:17">
      <c r="A1138">
        <v>1137</v>
      </c>
      <c r="B1138">
        <v>2494</v>
      </c>
      <c r="C1138">
        <v>2263.1999999999998</v>
      </c>
      <c r="D1138">
        <v>2037.2</v>
      </c>
      <c r="E1138">
        <v>1868.5</v>
      </c>
      <c r="F1138">
        <v>1737.8</v>
      </c>
      <c r="G1138">
        <v>1655.8</v>
      </c>
      <c r="H1138">
        <v>1749.2</v>
      </c>
      <c r="K1138">
        <v>1194</v>
      </c>
      <c r="L1138">
        <v>963.19999999999982</v>
      </c>
      <c r="M1138">
        <v>737.2</v>
      </c>
      <c r="N1138">
        <v>568.5</v>
      </c>
      <c r="O1138">
        <v>437.79999999999995</v>
      </c>
      <c r="P1138">
        <v>355.79999999999995</v>
      </c>
      <c r="Q1138">
        <v>449.20000000000005</v>
      </c>
    </row>
    <row r="1139" spans="1:17">
      <c r="A1139">
        <v>1138</v>
      </c>
      <c r="B1139">
        <v>2494</v>
      </c>
      <c r="C1139">
        <v>2263.1999999999998</v>
      </c>
      <c r="D1139">
        <v>2037.2</v>
      </c>
      <c r="E1139">
        <v>1868.5</v>
      </c>
      <c r="F1139">
        <v>1737.8</v>
      </c>
      <c r="G1139">
        <v>1655.5</v>
      </c>
      <c r="H1139">
        <v>1749.2</v>
      </c>
      <c r="K1139">
        <v>1194</v>
      </c>
      <c r="L1139">
        <v>963.19999999999982</v>
      </c>
      <c r="M1139">
        <v>737.2</v>
      </c>
      <c r="N1139">
        <v>568.5</v>
      </c>
      <c r="O1139">
        <v>437.79999999999995</v>
      </c>
      <c r="P1139">
        <v>355.5</v>
      </c>
      <c r="Q1139">
        <v>449.20000000000005</v>
      </c>
    </row>
    <row r="1140" spans="1:17">
      <c r="A1140">
        <v>1139</v>
      </c>
      <c r="B1140">
        <v>2494</v>
      </c>
      <c r="C1140">
        <v>2263.1999999999998</v>
      </c>
      <c r="D1140">
        <v>2037.2</v>
      </c>
      <c r="E1140">
        <v>1868.5</v>
      </c>
      <c r="F1140">
        <v>1737.8</v>
      </c>
      <c r="G1140">
        <v>1655.5</v>
      </c>
      <c r="H1140">
        <v>1749.2</v>
      </c>
      <c r="K1140">
        <v>1194</v>
      </c>
      <c r="L1140">
        <v>963.19999999999982</v>
      </c>
      <c r="M1140">
        <v>737.2</v>
      </c>
      <c r="N1140">
        <v>568.5</v>
      </c>
      <c r="O1140">
        <v>437.79999999999995</v>
      </c>
      <c r="P1140">
        <v>355.5</v>
      </c>
      <c r="Q1140">
        <v>449.20000000000005</v>
      </c>
    </row>
    <row r="1141" spans="1:17">
      <c r="A1141">
        <v>1140</v>
      </c>
      <c r="B1141">
        <v>2494</v>
      </c>
      <c r="C1141">
        <v>2263.1999999999998</v>
      </c>
      <c r="D1141">
        <v>2037.2</v>
      </c>
      <c r="E1141">
        <v>1868.5</v>
      </c>
      <c r="F1141">
        <v>1737.8</v>
      </c>
      <c r="G1141">
        <v>1655.5</v>
      </c>
      <c r="H1141">
        <v>1749.2</v>
      </c>
      <c r="K1141">
        <v>1194</v>
      </c>
      <c r="L1141">
        <v>963.19999999999982</v>
      </c>
      <c r="M1141">
        <v>737.2</v>
      </c>
      <c r="N1141">
        <v>568.5</v>
      </c>
      <c r="O1141">
        <v>437.79999999999995</v>
      </c>
      <c r="P1141">
        <v>355.5</v>
      </c>
      <c r="Q1141">
        <v>449.20000000000005</v>
      </c>
    </row>
    <row r="1142" spans="1:17">
      <c r="A1142">
        <v>1141</v>
      </c>
      <c r="B1142">
        <v>2494</v>
      </c>
      <c r="C1142">
        <v>2263.1999999999998</v>
      </c>
      <c r="D1142">
        <v>2037.2</v>
      </c>
      <c r="E1142">
        <v>1868.5</v>
      </c>
      <c r="F1142">
        <v>1737.8</v>
      </c>
      <c r="G1142">
        <v>1655.5</v>
      </c>
      <c r="H1142">
        <v>1749.2</v>
      </c>
      <c r="K1142">
        <v>1194</v>
      </c>
      <c r="L1142">
        <v>963.19999999999982</v>
      </c>
      <c r="M1142">
        <v>737.2</v>
      </c>
      <c r="N1142">
        <v>568.5</v>
      </c>
      <c r="O1142">
        <v>437.79999999999995</v>
      </c>
      <c r="P1142">
        <v>355.5</v>
      </c>
      <c r="Q1142">
        <v>449.20000000000005</v>
      </c>
    </row>
    <row r="1143" spans="1:17">
      <c r="A1143">
        <v>1142</v>
      </c>
      <c r="B1143">
        <v>2494</v>
      </c>
      <c r="C1143">
        <v>2263.1999999999998</v>
      </c>
      <c r="D1143">
        <v>2037.2</v>
      </c>
      <c r="E1143">
        <v>1868.5</v>
      </c>
      <c r="F1143">
        <v>1737</v>
      </c>
      <c r="G1143">
        <v>1655.4</v>
      </c>
      <c r="H1143">
        <v>1749.2</v>
      </c>
      <c r="K1143">
        <v>1194</v>
      </c>
      <c r="L1143">
        <v>963.19999999999982</v>
      </c>
      <c r="M1143">
        <v>737.2</v>
      </c>
      <c r="N1143">
        <v>568.5</v>
      </c>
      <c r="O1143">
        <v>437</v>
      </c>
      <c r="P1143">
        <v>355.40000000000009</v>
      </c>
      <c r="Q1143">
        <v>449.20000000000005</v>
      </c>
    </row>
    <row r="1144" spans="1:17">
      <c r="A1144">
        <v>1143</v>
      </c>
      <c r="B1144">
        <v>2494</v>
      </c>
      <c r="C1144">
        <v>2263.1999999999998</v>
      </c>
      <c r="D1144">
        <v>2037.2</v>
      </c>
      <c r="E1144">
        <v>1868.5</v>
      </c>
      <c r="F1144">
        <v>1737</v>
      </c>
      <c r="G1144">
        <v>1655.4</v>
      </c>
      <c r="H1144">
        <v>1749.2</v>
      </c>
      <c r="K1144">
        <v>1194</v>
      </c>
      <c r="L1144">
        <v>963.19999999999982</v>
      </c>
      <c r="M1144">
        <v>737.2</v>
      </c>
      <c r="N1144">
        <v>568.5</v>
      </c>
      <c r="O1144">
        <v>437</v>
      </c>
      <c r="P1144">
        <v>355.40000000000009</v>
      </c>
      <c r="Q1144">
        <v>449.20000000000005</v>
      </c>
    </row>
    <row r="1145" spans="1:17">
      <c r="A1145">
        <v>1144</v>
      </c>
      <c r="B1145">
        <v>2494</v>
      </c>
      <c r="C1145">
        <v>2263.1999999999998</v>
      </c>
      <c r="D1145">
        <v>2037.2</v>
      </c>
      <c r="E1145">
        <v>1868.5</v>
      </c>
      <c r="F1145">
        <v>1737</v>
      </c>
      <c r="G1145">
        <v>1655.1</v>
      </c>
      <c r="H1145">
        <v>1749.2</v>
      </c>
      <c r="K1145">
        <v>1194</v>
      </c>
      <c r="L1145">
        <v>963.19999999999982</v>
      </c>
      <c r="M1145">
        <v>737.2</v>
      </c>
      <c r="N1145">
        <v>568.5</v>
      </c>
      <c r="O1145">
        <v>437</v>
      </c>
      <c r="P1145">
        <v>355.09999999999991</v>
      </c>
      <c r="Q1145">
        <v>449.20000000000005</v>
      </c>
    </row>
    <row r="1146" spans="1:17">
      <c r="A1146">
        <v>1145</v>
      </c>
      <c r="B1146">
        <v>2494</v>
      </c>
      <c r="C1146">
        <v>2263.1999999999998</v>
      </c>
      <c r="D1146">
        <v>2037.2</v>
      </c>
      <c r="E1146">
        <v>1868.5</v>
      </c>
      <c r="F1146">
        <v>1737</v>
      </c>
      <c r="G1146">
        <v>1655</v>
      </c>
      <c r="H1146">
        <v>1749.2</v>
      </c>
      <c r="K1146">
        <v>1194</v>
      </c>
      <c r="L1146">
        <v>963.19999999999982</v>
      </c>
      <c r="M1146">
        <v>737.2</v>
      </c>
      <c r="N1146">
        <v>568.5</v>
      </c>
      <c r="O1146">
        <v>437</v>
      </c>
      <c r="P1146">
        <v>355</v>
      </c>
      <c r="Q1146">
        <v>449.20000000000005</v>
      </c>
    </row>
    <row r="1147" spans="1:17">
      <c r="A1147">
        <v>1146</v>
      </c>
      <c r="B1147">
        <v>2494</v>
      </c>
      <c r="C1147">
        <v>2263.1999999999998</v>
      </c>
      <c r="D1147">
        <v>2037.2</v>
      </c>
      <c r="E1147">
        <v>1867.8</v>
      </c>
      <c r="F1147">
        <v>1736</v>
      </c>
      <c r="G1147">
        <v>1655</v>
      </c>
      <c r="H1147">
        <v>1749.2</v>
      </c>
      <c r="K1147">
        <v>1194</v>
      </c>
      <c r="L1147">
        <v>963.19999999999982</v>
      </c>
      <c r="M1147">
        <v>737.2</v>
      </c>
      <c r="N1147">
        <v>567.79999999999995</v>
      </c>
      <c r="O1147">
        <v>436</v>
      </c>
      <c r="P1147">
        <v>355</v>
      </c>
      <c r="Q1147">
        <v>449.20000000000005</v>
      </c>
    </row>
    <row r="1148" spans="1:17">
      <c r="A1148">
        <v>1147</v>
      </c>
      <c r="B1148">
        <v>2494</v>
      </c>
      <c r="C1148">
        <v>2263.1999999999998</v>
      </c>
      <c r="D1148">
        <v>2037.2</v>
      </c>
      <c r="E1148">
        <v>1867.8</v>
      </c>
      <c r="F1148">
        <v>1736</v>
      </c>
      <c r="G1148">
        <v>1655</v>
      </c>
      <c r="H1148">
        <v>1749.2</v>
      </c>
      <c r="K1148">
        <v>1194</v>
      </c>
      <c r="L1148">
        <v>963.19999999999982</v>
      </c>
      <c r="M1148">
        <v>737.2</v>
      </c>
      <c r="N1148">
        <v>567.79999999999995</v>
      </c>
      <c r="O1148">
        <v>436</v>
      </c>
      <c r="P1148">
        <v>355</v>
      </c>
      <c r="Q1148">
        <v>449.20000000000005</v>
      </c>
    </row>
    <row r="1149" spans="1:17">
      <c r="A1149">
        <v>1148</v>
      </c>
      <c r="B1149">
        <v>2494</v>
      </c>
      <c r="C1149">
        <v>2263.1999999999998</v>
      </c>
      <c r="D1149">
        <v>2037.2</v>
      </c>
      <c r="E1149">
        <v>1867.8</v>
      </c>
      <c r="F1149">
        <v>1736</v>
      </c>
      <c r="G1149">
        <v>1655</v>
      </c>
      <c r="H1149">
        <v>1749.2</v>
      </c>
      <c r="K1149">
        <v>1194</v>
      </c>
      <c r="L1149">
        <v>963.19999999999982</v>
      </c>
      <c r="M1149">
        <v>737.2</v>
      </c>
      <c r="N1149">
        <v>567.79999999999995</v>
      </c>
      <c r="O1149">
        <v>436</v>
      </c>
      <c r="P1149">
        <v>355</v>
      </c>
      <c r="Q1149">
        <v>449.20000000000005</v>
      </c>
    </row>
    <row r="1150" spans="1:17">
      <c r="A1150">
        <v>1149</v>
      </c>
      <c r="B1150">
        <v>2494</v>
      </c>
      <c r="C1150">
        <v>2263.1999999999998</v>
      </c>
      <c r="D1150">
        <v>2037.2</v>
      </c>
      <c r="E1150">
        <v>1867.8</v>
      </c>
      <c r="F1150">
        <v>1736</v>
      </c>
      <c r="G1150">
        <v>1655</v>
      </c>
      <c r="H1150">
        <v>1749.2</v>
      </c>
      <c r="K1150">
        <v>1194</v>
      </c>
      <c r="L1150">
        <v>963.19999999999982</v>
      </c>
      <c r="M1150">
        <v>737.2</v>
      </c>
      <c r="N1150">
        <v>567.79999999999995</v>
      </c>
      <c r="O1150">
        <v>436</v>
      </c>
      <c r="P1150">
        <v>355</v>
      </c>
      <c r="Q1150">
        <v>449.20000000000005</v>
      </c>
    </row>
    <row r="1151" spans="1:17">
      <c r="A1151">
        <v>1150</v>
      </c>
      <c r="B1151">
        <v>2494</v>
      </c>
      <c r="C1151">
        <v>2263.1999999999998</v>
      </c>
      <c r="D1151">
        <v>2027.8</v>
      </c>
      <c r="E1151">
        <v>1867.8</v>
      </c>
      <c r="F1151">
        <v>1736</v>
      </c>
      <c r="G1151">
        <v>1654.9</v>
      </c>
      <c r="H1151">
        <v>1744</v>
      </c>
      <c r="K1151">
        <v>1194</v>
      </c>
      <c r="L1151">
        <v>963.19999999999982</v>
      </c>
      <c r="M1151">
        <v>727.8</v>
      </c>
      <c r="N1151">
        <v>567.79999999999995</v>
      </c>
      <c r="O1151">
        <v>436</v>
      </c>
      <c r="P1151">
        <v>354.90000000000009</v>
      </c>
      <c r="Q1151">
        <v>444</v>
      </c>
    </row>
    <row r="1152" spans="1:17">
      <c r="A1152">
        <v>1151</v>
      </c>
      <c r="B1152">
        <v>2494</v>
      </c>
      <c r="C1152">
        <v>2263.1999999999998</v>
      </c>
      <c r="D1152">
        <v>2027.8</v>
      </c>
      <c r="E1152">
        <v>1866.4</v>
      </c>
      <c r="F1152">
        <v>1736</v>
      </c>
      <c r="G1152">
        <v>1654.9</v>
      </c>
      <c r="H1152">
        <v>1744</v>
      </c>
      <c r="K1152">
        <v>1194</v>
      </c>
      <c r="L1152">
        <v>963.19999999999982</v>
      </c>
      <c r="M1152">
        <v>727.8</v>
      </c>
      <c r="N1152">
        <v>566.40000000000009</v>
      </c>
      <c r="O1152">
        <v>436</v>
      </c>
      <c r="P1152">
        <v>354.90000000000009</v>
      </c>
      <c r="Q1152">
        <v>444</v>
      </c>
    </row>
    <row r="1153" spans="1:17">
      <c r="A1153">
        <v>1152</v>
      </c>
      <c r="B1153">
        <v>2494</v>
      </c>
      <c r="C1153">
        <v>2263.1999999999998</v>
      </c>
      <c r="D1153">
        <v>2023.5</v>
      </c>
      <c r="E1153">
        <v>1866.4</v>
      </c>
      <c r="F1153">
        <v>1736</v>
      </c>
      <c r="G1153">
        <v>1654.7</v>
      </c>
      <c r="H1153">
        <v>1744</v>
      </c>
      <c r="K1153">
        <v>1194</v>
      </c>
      <c r="L1153">
        <v>963.19999999999982</v>
      </c>
      <c r="M1153">
        <v>723.5</v>
      </c>
      <c r="N1153">
        <v>566.40000000000009</v>
      </c>
      <c r="O1153">
        <v>436</v>
      </c>
      <c r="P1153">
        <v>354.70000000000005</v>
      </c>
      <c r="Q1153">
        <v>444</v>
      </c>
    </row>
    <row r="1154" spans="1:17">
      <c r="A1154">
        <v>1153</v>
      </c>
      <c r="B1154">
        <v>2494</v>
      </c>
      <c r="C1154">
        <v>2263.1999999999998</v>
      </c>
      <c r="D1154">
        <v>2020.5</v>
      </c>
      <c r="E1154">
        <v>1866.4</v>
      </c>
      <c r="F1154">
        <v>1736</v>
      </c>
      <c r="G1154">
        <v>1654.6</v>
      </c>
      <c r="H1154">
        <v>1744</v>
      </c>
      <c r="K1154">
        <v>1194</v>
      </c>
      <c r="L1154">
        <v>963.19999999999982</v>
      </c>
      <c r="M1154">
        <v>720.5</v>
      </c>
      <c r="N1154">
        <v>566.40000000000009</v>
      </c>
      <c r="O1154">
        <v>436</v>
      </c>
      <c r="P1154">
        <v>354.59999999999991</v>
      </c>
      <c r="Q1154">
        <v>444</v>
      </c>
    </row>
    <row r="1155" spans="1:17">
      <c r="A1155">
        <v>1154</v>
      </c>
      <c r="B1155">
        <v>2494</v>
      </c>
      <c r="C1155">
        <v>2263.1999999999998</v>
      </c>
      <c r="D1155">
        <v>2020.5</v>
      </c>
      <c r="E1155">
        <v>1866.4</v>
      </c>
      <c r="F1155">
        <v>1736</v>
      </c>
      <c r="G1155">
        <v>1654.6</v>
      </c>
      <c r="H1155">
        <v>1744</v>
      </c>
      <c r="K1155">
        <v>1194</v>
      </c>
      <c r="L1155">
        <v>963.19999999999982</v>
      </c>
      <c r="M1155">
        <v>720.5</v>
      </c>
      <c r="N1155">
        <v>566.40000000000009</v>
      </c>
      <c r="O1155">
        <v>436</v>
      </c>
      <c r="P1155">
        <v>354.59999999999991</v>
      </c>
      <c r="Q1155">
        <v>444</v>
      </c>
    </row>
    <row r="1156" spans="1:17">
      <c r="A1156">
        <v>1155</v>
      </c>
      <c r="B1156">
        <v>2494</v>
      </c>
      <c r="C1156">
        <v>2261.1999999999998</v>
      </c>
      <c r="D1156">
        <v>2020.5</v>
      </c>
      <c r="E1156">
        <v>1865.2</v>
      </c>
      <c r="F1156">
        <v>1736</v>
      </c>
      <c r="G1156">
        <v>1654.6</v>
      </c>
      <c r="H1156">
        <v>1744</v>
      </c>
      <c r="K1156">
        <v>1194</v>
      </c>
      <c r="L1156">
        <v>961.19999999999982</v>
      </c>
      <c r="M1156">
        <v>720.5</v>
      </c>
      <c r="N1156">
        <v>565.20000000000005</v>
      </c>
      <c r="O1156">
        <v>436</v>
      </c>
      <c r="P1156">
        <v>354.59999999999991</v>
      </c>
      <c r="Q1156">
        <v>444</v>
      </c>
    </row>
    <row r="1157" spans="1:17">
      <c r="A1157">
        <v>1156</v>
      </c>
      <c r="B1157">
        <v>2494</v>
      </c>
      <c r="C1157">
        <v>2261.1999999999998</v>
      </c>
      <c r="D1157">
        <v>2020.5</v>
      </c>
      <c r="E1157">
        <v>1865.2</v>
      </c>
      <c r="F1157">
        <v>1736</v>
      </c>
      <c r="G1157">
        <v>1654.5</v>
      </c>
      <c r="H1157">
        <v>1744</v>
      </c>
      <c r="K1157">
        <v>1194</v>
      </c>
      <c r="L1157">
        <v>961.19999999999982</v>
      </c>
      <c r="M1157">
        <v>720.5</v>
      </c>
      <c r="N1157">
        <v>565.20000000000005</v>
      </c>
      <c r="O1157">
        <v>436</v>
      </c>
      <c r="P1157">
        <v>354.5</v>
      </c>
      <c r="Q1157">
        <v>444</v>
      </c>
    </row>
    <row r="1158" spans="1:17">
      <c r="A1158">
        <v>1157</v>
      </c>
      <c r="B1158">
        <v>2483.3000000000002</v>
      </c>
      <c r="C1158">
        <v>2261.1999999999998</v>
      </c>
      <c r="D1158">
        <v>2020.5</v>
      </c>
      <c r="E1158">
        <v>1865.2</v>
      </c>
      <c r="F1158">
        <v>1734.8</v>
      </c>
      <c r="G1158">
        <v>1654.5</v>
      </c>
      <c r="H1158">
        <v>1744</v>
      </c>
      <c r="K1158">
        <v>1183.3000000000002</v>
      </c>
      <c r="L1158">
        <v>961.19999999999982</v>
      </c>
      <c r="M1158">
        <v>720.5</v>
      </c>
      <c r="N1158">
        <v>565.20000000000005</v>
      </c>
      <c r="O1158">
        <v>434.79999999999995</v>
      </c>
      <c r="P1158">
        <v>354.5</v>
      </c>
      <c r="Q1158">
        <v>444</v>
      </c>
    </row>
    <row r="1159" spans="1:17">
      <c r="A1159">
        <v>1158</v>
      </c>
      <c r="B1159">
        <v>2483.3000000000002</v>
      </c>
      <c r="C1159">
        <v>2261.1999999999998</v>
      </c>
      <c r="D1159">
        <v>2020.5</v>
      </c>
      <c r="E1159">
        <v>1865.2</v>
      </c>
      <c r="F1159">
        <v>1734.8</v>
      </c>
      <c r="G1159">
        <v>1654.4</v>
      </c>
      <c r="H1159">
        <v>1744</v>
      </c>
      <c r="K1159">
        <v>1183.3000000000002</v>
      </c>
      <c r="L1159">
        <v>961.19999999999982</v>
      </c>
      <c r="M1159">
        <v>720.5</v>
      </c>
      <c r="N1159">
        <v>565.20000000000005</v>
      </c>
      <c r="O1159">
        <v>434.79999999999995</v>
      </c>
      <c r="P1159">
        <v>354.40000000000009</v>
      </c>
      <c r="Q1159">
        <v>444</v>
      </c>
    </row>
    <row r="1160" spans="1:17">
      <c r="A1160">
        <v>1159</v>
      </c>
      <c r="B1160">
        <v>2483.3000000000002</v>
      </c>
      <c r="C1160">
        <v>2261.1999999999998</v>
      </c>
      <c r="D1160">
        <v>2020.5</v>
      </c>
      <c r="E1160">
        <v>1865.2</v>
      </c>
      <c r="F1160">
        <v>1733.7</v>
      </c>
      <c r="G1160">
        <v>1654.4</v>
      </c>
      <c r="H1160">
        <v>1744</v>
      </c>
      <c r="K1160">
        <v>1183.3000000000002</v>
      </c>
      <c r="L1160">
        <v>961.19999999999982</v>
      </c>
      <c r="M1160">
        <v>720.5</v>
      </c>
      <c r="N1160">
        <v>565.20000000000005</v>
      </c>
      <c r="O1160">
        <v>433.70000000000005</v>
      </c>
      <c r="P1160">
        <v>354.40000000000009</v>
      </c>
      <c r="Q1160">
        <v>444</v>
      </c>
    </row>
    <row r="1161" spans="1:17">
      <c r="A1161">
        <v>1160</v>
      </c>
      <c r="B1161">
        <v>2483.3000000000002</v>
      </c>
      <c r="C1161">
        <v>2261.1999999999998</v>
      </c>
      <c r="D1161">
        <v>2020.5</v>
      </c>
      <c r="E1161">
        <v>1865.2</v>
      </c>
      <c r="F1161">
        <v>1733.7</v>
      </c>
      <c r="G1161">
        <v>1654.4</v>
      </c>
      <c r="H1161">
        <v>1744</v>
      </c>
      <c r="K1161">
        <v>1183.3000000000002</v>
      </c>
      <c r="L1161">
        <v>961.19999999999982</v>
      </c>
      <c r="M1161">
        <v>720.5</v>
      </c>
      <c r="N1161">
        <v>565.20000000000005</v>
      </c>
      <c r="O1161">
        <v>433.70000000000005</v>
      </c>
      <c r="P1161">
        <v>354.40000000000009</v>
      </c>
      <c r="Q1161">
        <v>444</v>
      </c>
    </row>
    <row r="1162" spans="1:17">
      <c r="A1162">
        <v>1161</v>
      </c>
      <c r="B1162">
        <v>2483.3000000000002</v>
      </c>
      <c r="C1162">
        <v>2259.9</v>
      </c>
      <c r="D1162">
        <v>2020.5</v>
      </c>
      <c r="E1162">
        <v>1865.2</v>
      </c>
      <c r="F1162">
        <v>1733.7</v>
      </c>
      <c r="G1162">
        <v>1654.3</v>
      </c>
      <c r="H1162">
        <v>1744</v>
      </c>
      <c r="K1162">
        <v>1183.3000000000002</v>
      </c>
      <c r="L1162">
        <v>959.90000000000009</v>
      </c>
      <c r="M1162">
        <v>720.5</v>
      </c>
      <c r="N1162">
        <v>565.20000000000005</v>
      </c>
      <c r="O1162">
        <v>433.70000000000005</v>
      </c>
      <c r="P1162">
        <v>354.29999999999995</v>
      </c>
      <c r="Q1162">
        <v>444</v>
      </c>
    </row>
    <row r="1163" spans="1:17">
      <c r="A1163">
        <v>1162</v>
      </c>
      <c r="B1163">
        <v>2483.3000000000002</v>
      </c>
      <c r="C1163">
        <v>2259.9</v>
      </c>
      <c r="D1163">
        <v>2020.5</v>
      </c>
      <c r="E1163">
        <v>1865.2</v>
      </c>
      <c r="F1163">
        <v>1733.7</v>
      </c>
      <c r="G1163">
        <v>1654.3</v>
      </c>
      <c r="H1163">
        <v>1744</v>
      </c>
      <c r="K1163">
        <v>1183.3000000000002</v>
      </c>
      <c r="L1163">
        <v>959.90000000000009</v>
      </c>
      <c r="M1163">
        <v>720.5</v>
      </c>
      <c r="N1163">
        <v>565.20000000000005</v>
      </c>
      <c r="O1163">
        <v>433.70000000000005</v>
      </c>
      <c r="P1163">
        <v>354.29999999999995</v>
      </c>
      <c r="Q1163">
        <v>444</v>
      </c>
    </row>
    <row r="1164" spans="1:17">
      <c r="A1164">
        <v>1163</v>
      </c>
      <c r="B1164">
        <v>2483.3000000000002</v>
      </c>
      <c r="C1164">
        <v>2259.9</v>
      </c>
      <c r="D1164">
        <v>2020.5</v>
      </c>
      <c r="E1164">
        <v>1865.2</v>
      </c>
      <c r="F1164">
        <v>1733.4</v>
      </c>
      <c r="G1164">
        <v>1654.1</v>
      </c>
      <c r="H1164">
        <v>1744</v>
      </c>
      <c r="K1164">
        <v>1183.3000000000002</v>
      </c>
      <c r="L1164">
        <v>959.90000000000009</v>
      </c>
      <c r="M1164">
        <v>720.5</v>
      </c>
      <c r="N1164">
        <v>565.20000000000005</v>
      </c>
      <c r="O1164">
        <v>433.40000000000009</v>
      </c>
      <c r="P1164">
        <v>354.09999999999991</v>
      </c>
      <c r="Q1164">
        <v>444</v>
      </c>
    </row>
    <row r="1165" spans="1:17">
      <c r="A1165">
        <v>1164</v>
      </c>
      <c r="B1165">
        <v>2483.3000000000002</v>
      </c>
      <c r="C1165">
        <v>2259.9</v>
      </c>
      <c r="D1165">
        <v>2020.5</v>
      </c>
      <c r="E1165">
        <v>1863.1</v>
      </c>
      <c r="F1165">
        <v>1733.4</v>
      </c>
      <c r="G1165">
        <v>1654</v>
      </c>
      <c r="H1165">
        <v>1744</v>
      </c>
      <c r="K1165">
        <v>1183.3000000000002</v>
      </c>
      <c r="L1165">
        <v>959.90000000000009</v>
      </c>
      <c r="M1165">
        <v>720.5</v>
      </c>
      <c r="N1165">
        <v>563.09999999999991</v>
      </c>
      <c r="O1165">
        <v>433.40000000000009</v>
      </c>
      <c r="P1165">
        <v>354</v>
      </c>
      <c r="Q1165">
        <v>444</v>
      </c>
    </row>
    <row r="1166" spans="1:17">
      <c r="A1166">
        <v>1165</v>
      </c>
      <c r="B1166">
        <v>2483.3000000000002</v>
      </c>
      <c r="C1166">
        <v>2259.9</v>
      </c>
      <c r="D1166">
        <v>2020.5</v>
      </c>
      <c r="E1166">
        <v>1861.6</v>
      </c>
      <c r="F1166">
        <v>1733</v>
      </c>
      <c r="G1166">
        <v>1653.9</v>
      </c>
      <c r="H1166">
        <v>1744</v>
      </c>
      <c r="K1166">
        <v>1183.3000000000002</v>
      </c>
      <c r="L1166">
        <v>959.90000000000009</v>
      </c>
      <c r="M1166">
        <v>720.5</v>
      </c>
      <c r="N1166">
        <v>561.59999999999991</v>
      </c>
      <c r="O1166">
        <v>433</v>
      </c>
      <c r="P1166">
        <v>353.90000000000009</v>
      </c>
      <c r="Q1166">
        <v>444</v>
      </c>
    </row>
    <row r="1167" spans="1:17">
      <c r="A1167">
        <v>1166</v>
      </c>
      <c r="B1167">
        <v>2483.3000000000002</v>
      </c>
      <c r="C1167">
        <v>2259.9</v>
      </c>
      <c r="D1167">
        <v>2020.5</v>
      </c>
      <c r="E1167">
        <v>1861.6</v>
      </c>
      <c r="F1167">
        <v>1733</v>
      </c>
      <c r="G1167">
        <v>1653.9</v>
      </c>
      <c r="H1167">
        <v>1744</v>
      </c>
      <c r="K1167">
        <v>1183.3000000000002</v>
      </c>
      <c r="L1167">
        <v>959.90000000000009</v>
      </c>
      <c r="M1167">
        <v>720.5</v>
      </c>
      <c r="N1167">
        <v>561.59999999999991</v>
      </c>
      <c r="O1167">
        <v>433</v>
      </c>
      <c r="P1167">
        <v>353.90000000000009</v>
      </c>
      <c r="Q1167">
        <v>444</v>
      </c>
    </row>
    <row r="1168" spans="1:17">
      <c r="A1168">
        <v>1167</v>
      </c>
      <c r="B1168">
        <v>2483.3000000000002</v>
      </c>
      <c r="C1168">
        <v>2259.9</v>
      </c>
      <c r="D1168">
        <v>2020.5</v>
      </c>
      <c r="E1168">
        <v>1861.6</v>
      </c>
      <c r="F1168">
        <v>1732.8</v>
      </c>
      <c r="G1168">
        <v>1653.9</v>
      </c>
      <c r="H1168">
        <v>1744</v>
      </c>
      <c r="K1168">
        <v>1183.3000000000002</v>
      </c>
      <c r="L1168">
        <v>959.90000000000009</v>
      </c>
      <c r="M1168">
        <v>720.5</v>
      </c>
      <c r="N1168">
        <v>561.59999999999991</v>
      </c>
      <c r="O1168">
        <v>432.79999999999995</v>
      </c>
      <c r="P1168">
        <v>353.90000000000009</v>
      </c>
      <c r="Q1168">
        <v>444</v>
      </c>
    </row>
    <row r="1169" spans="1:17">
      <c r="A1169">
        <v>1168</v>
      </c>
      <c r="B1169">
        <v>2483.3000000000002</v>
      </c>
      <c r="C1169">
        <v>2259.9</v>
      </c>
      <c r="D1169">
        <v>2020.5</v>
      </c>
      <c r="E1169">
        <v>1861.6</v>
      </c>
      <c r="F1169">
        <v>1732.8</v>
      </c>
      <c r="G1169">
        <v>1653.9</v>
      </c>
      <c r="H1169">
        <v>1744</v>
      </c>
      <c r="K1169">
        <v>1183.3000000000002</v>
      </c>
      <c r="L1169">
        <v>959.90000000000009</v>
      </c>
      <c r="M1169">
        <v>720.5</v>
      </c>
      <c r="N1169">
        <v>561.59999999999991</v>
      </c>
      <c r="O1169">
        <v>432.79999999999995</v>
      </c>
      <c r="P1169">
        <v>353.90000000000009</v>
      </c>
      <c r="Q1169">
        <v>444</v>
      </c>
    </row>
    <row r="1170" spans="1:17">
      <c r="A1170">
        <v>1169</v>
      </c>
      <c r="B1170">
        <v>2483.3000000000002</v>
      </c>
      <c r="C1170">
        <v>2259.9</v>
      </c>
      <c r="D1170">
        <v>2020.5</v>
      </c>
      <c r="E1170">
        <v>1861.6</v>
      </c>
      <c r="F1170">
        <v>1732.8</v>
      </c>
      <c r="G1170">
        <v>1653.8</v>
      </c>
      <c r="H1170">
        <v>1744</v>
      </c>
      <c r="K1170">
        <v>1183.3000000000002</v>
      </c>
      <c r="L1170">
        <v>959.90000000000009</v>
      </c>
      <c r="M1170">
        <v>720.5</v>
      </c>
      <c r="N1170">
        <v>561.59999999999991</v>
      </c>
      <c r="O1170">
        <v>432.79999999999995</v>
      </c>
      <c r="P1170">
        <v>353.79999999999995</v>
      </c>
      <c r="Q1170">
        <v>444</v>
      </c>
    </row>
    <row r="1171" spans="1:17">
      <c r="A1171">
        <v>1170</v>
      </c>
      <c r="B1171">
        <v>2483.3000000000002</v>
      </c>
      <c r="C1171">
        <v>2259.9</v>
      </c>
      <c r="D1171">
        <v>2020.5</v>
      </c>
      <c r="E1171">
        <v>1861.6</v>
      </c>
      <c r="F1171">
        <v>1730.9</v>
      </c>
      <c r="G1171">
        <v>1653.7</v>
      </c>
      <c r="H1171">
        <v>1744</v>
      </c>
      <c r="K1171">
        <v>1183.3000000000002</v>
      </c>
      <c r="L1171">
        <v>959.90000000000009</v>
      </c>
      <c r="M1171">
        <v>720.5</v>
      </c>
      <c r="N1171">
        <v>561.59999999999991</v>
      </c>
      <c r="O1171">
        <v>430.90000000000009</v>
      </c>
      <c r="P1171">
        <v>353.70000000000005</v>
      </c>
      <c r="Q1171">
        <v>444</v>
      </c>
    </row>
    <row r="1172" spans="1:17">
      <c r="A1172">
        <v>1171</v>
      </c>
      <c r="B1172">
        <v>2483.3000000000002</v>
      </c>
      <c r="C1172">
        <v>2259.9</v>
      </c>
      <c r="D1172">
        <v>2020.5</v>
      </c>
      <c r="E1172">
        <v>1861.6</v>
      </c>
      <c r="F1172">
        <v>1729.7</v>
      </c>
      <c r="G1172">
        <v>1653.7</v>
      </c>
      <c r="H1172">
        <v>1744</v>
      </c>
      <c r="K1172">
        <v>1183.3000000000002</v>
      </c>
      <c r="L1172">
        <v>959.90000000000009</v>
      </c>
      <c r="M1172">
        <v>720.5</v>
      </c>
      <c r="N1172">
        <v>561.59999999999991</v>
      </c>
      <c r="O1172">
        <v>429.70000000000005</v>
      </c>
      <c r="P1172">
        <v>353.70000000000005</v>
      </c>
      <c r="Q1172">
        <v>444</v>
      </c>
    </row>
    <row r="1173" spans="1:17">
      <c r="A1173">
        <v>1172</v>
      </c>
      <c r="B1173">
        <v>2483.3000000000002</v>
      </c>
      <c r="C1173">
        <v>2259.9</v>
      </c>
      <c r="D1173">
        <v>2020.5</v>
      </c>
      <c r="E1173">
        <v>1861.6</v>
      </c>
      <c r="F1173">
        <v>1729.7</v>
      </c>
      <c r="G1173">
        <v>1653.7</v>
      </c>
      <c r="H1173">
        <v>1744</v>
      </c>
      <c r="K1173">
        <v>1183.3000000000002</v>
      </c>
      <c r="L1173">
        <v>959.90000000000009</v>
      </c>
      <c r="M1173">
        <v>720.5</v>
      </c>
      <c r="N1173">
        <v>561.59999999999991</v>
      </c>
      <c r="O1173">
        <v>429.70000000000005</v>
      </c>
      <c r="P1173">
        <v>353.70000000000005</v>
      </c>
      <c r="Q1173">
        <v>444</v>
      </c>
    </row>
    <row r="1174" spans="1:17">
      <c r="A1174">
        <v>1173</v>
      </c>
      <c r="B1174">
        <v>2483.3000000000002</v>
      </c>
      <c r="C1174">
        <v>2259.9</v>
      </c>
      <c r="D1174">
        <v>2020.5</v>
      </c>
      <c r="E1174">
        <v>1861.6</v>
      </c>
      <c r="F1174">
        <v>1729.7</v>
      </c>
      <c r="G1174">
        <v>1653.7</v>
      </c>
      <c r="H1174">
        <v>1744</v>
      </c>
      <c r="K1174">
        <v>1183.3000000000002</v>
      </c>
      <c r="L1174">
        <v>959.90000000000009</v>
      </c>
      <c r="M1174">
        <v>720.5</v>
      </c>
      <c r="N1174">
        <v>561.59999999999991</v>
      </c>
      <c r="O1174">
        <v>429.70000000000005</v>
      </c>
      <c r="P1174">
        <v>353.70000000000005</v>
      </c>
      <c r="Q1174">
        <v>444</v>
      </c>
    </row>
    <row r="1175" spans="1:17">
      <c r="A1175">
        <v>1174</v>
      </c>
      <c r="B1175">
        <v>2482.5</v>
      </c>
      <c r="C1175">
        <v>2259.9</v>
      </c>
      <c r="D1175">
        <v>2020.5</v>
      </c>
      <c r="E1175">
        <v>1861.6</v>
      </c>
      <c r="F1175">
        <v>1729.7</v>
      </c>
      <c r="G1175">
        <v>1653.7</v>
      </c>
      <c r="H1175">
        <v>1744</v>
      </c>
      <c r="K1175">
        <v>1182.5</v>
      </c>
      <c r="L1175">
        <v>959.90000000000009</v>
      </c>
      <c r="M1175">
        <v>720.5</v>
      </c>
      <c r="N1175">
        <v>561.59999999999991</v>
      </c>
      <c r="O1175">
        <v>429.70000000000005</v>
      </c>
      <c r="P1175">
        <v>353.70000000000005</v>
      </c>
      <c r="Q1175">
        <v>444</v>
      </c>
    </row>
    <row r="1176" spans="1:17">
      <c r="A1176">
        <v>1175</v>
      </c>
      <c r="B1176">
        <v>2482.5</v>
      </c>
      <c r="C1176">
        <v>2259.9</v>
      </c>
      <c r="D1176">
        <v>2020.5</v>
      </c>
      <c r="E1176">
        <v>1861.6</v>
      </c>
      <c r="F1176">
        <v>1729.7</v>
      </c>
      <c r="G1176">
        <v>1653.7</v>
      </c>
      <c r="H1176">
        <v>1744</v>
      </c>
      <c r="K1176">
        <v>1182.5</v>
      </c>
      <c r="L1176">
        <v>959.90000000000009</v>
      </c>
      <c r="M1176">
        <v>720.5</v>
      </c>
      <c r="N1176">
        <v>561.59999999999991</v>
      </c>
      <c r="O1176">
        <v>429.70000000000005</v>
      </c>
      <c r="P1176">
        <v>353.70000000000005</v>
      </c>
      <c r="Q1176">
        <v>444</v>
      </c>
    </row>
    <row r="1177" spans="1:17">
      <c r="A1177">
        <v>1176</v>
      </c>
      <c r="B1177">
        <v>2482.5</v>
      </c>
      <c r="C1177">
        <v>2259.9</v>
      </c>
      <c r="D1177">
        <v>2020.5</v>
      </c>
      <c r="E1177">
        <v>1861.6</v>
      </c>
      <c r="F1177">
        <v>1729.7</v>
      </c>
      <c r="G1177">
        <v>1653.6</v>
      </c>
      <c r="H1177">
        <v>1744</v>
      </c>
      <c r="K1177">
        <v>1182.5</v>
      </c>
      <c r="L1177">
        <v>959.90000000000009</v>
      </c>
      <c r="M1177">
        <v>720.5</v>
      </c>
      <c r="N1177">
        <v>561.59999999999991</v>
      </c>
      <c r="O1177">
        <v>429.70000000000005</v>
      </c>
      <c r="P1177">
        <v>353.59999999999991</v>
      </c>
      <c r="Q1177">
        <v>444</v>
      </c>
    </row>
    <row r="1178" spans="1:17">
      <c r="A1178">
        <v>1177</v>
      </c>
      <c r="B1178">
        <v>2482.5</v>
      </c>
      <c r="C1178">
        <v>2259.9</v>
      </c>
      <c r="D1178">
        <v>2020.5</v>
      </c>
      <c r="E1178">
        <v>1861.6</v>
      </c>
      <c r="F1178">
        <v>1729.7</v>
      </c>
      <c r="G1178">
        <v>1653.6</v>
      </c>
      <c r="H1178">
        <v>1744</v>
      </c>
      <c r="K1178">
        <v>1182.5</v>
      </c>
      <c r="L1178">
        <v>959.90000000000009</v>
      </c>
      <c r="M1178">
        <v>720.5</v>
      </c>
      <c r="N1178">
        <v>561.59999999999991</v>
      </c>
      <c r="O1178">
        <v>429.70000000000005</v>
      </c>
      <c r="P1178">
        <v>353.59999999999991</v>
      </c>
      <c r="Q1178">
        <v>444</v>
      </c>
    </row>
    <row r="1179" spans="1:17">
      <c r="A1179">
        <v>1178</v>
      </c>
      <c r="B1179">
        <v>2482.5</v>
      </c>
      <c r="C1179">
        <v>2259.9</v>
      </c>
      <c r="D1179">
        <v>2020.5</v>
      </c>
      <c r="E1179">
        <v>1861.6</v>
      </c>
      <c r="F1179">
        <v>1729.7</v>
      </c>
      <c r="G1179">
        <v>1653.6</v>
      </c>
      <c r="H1179">
        <v>1744</v>
      </c>
      <c r="K1179">
        <v>1182.5</v>
      </c>
      <c r="L1179">
        <v>959.90000000000009</v>
      </c>
      <c r="M1179">
        <v>720.5</v>
      </c>
      <c r="N1179">
        <v>561.59999999999991</v>
      </c>
      <c r="O1179">
        <v>429.70000000000005</v>
      </c>
      <c r="P1179">
        <v>353.59999999999991</v>
      </c>
      <c r="Q1179">
        <v>444</v>
      </c>
    </row>
    <row r="1180" spans="1:17">
      <c r="A1180">
        <v>1179</v>
      </c>
      <c r="B1180">
        <v>2482.5</v>
      </c>
      <c r="C1180">
        <v>2259.9</v>
      </c>
      <c r="D1180">
        <v>2020.5</v>
      </c>
      <c r="E1180">
        <v>1861.6</v>
      </c>
      <c r="F1180">
        <v>1729.7</v>
      </c>
      <c r="G1180">
        <v>1653.5</v>
      </c>
      <c r="H1180">
        <v>1744</v>
      </c>
      <c r="K1180">
        <v>1182.5</v>
      </c>
      <c r="L1180">
        <v>959.90000000000009</v>
      </c>
      <c r="M1180">
        <v>720.5</v>
      </c>
      <c r="N1180">
        <v>561.59999999999991</v>
      </c>
      <c r="O1180">
        <v>429.70000000000005</v>
      </c>
      <c r="P1180">
        <v>353.5</v>
      </c>
      <c r="Q1180">
        <v>444</v>
      </c>
    </row>
    <row r="1181" spans="1:17">
      <c r="A1181">
        <v>1180</v>
      </c>
      <c r="B1181">
        <v>2482.5</v>
      </c>
      <c r="C1181">
        <v>2259.9</v>
      </c>
      <c r="D1181">
        <v>2020.5</v>
      </c>
      <c r="E1181">
        <v>1860.4</v>
      </c>
      <c r="F1181">
        <v>1729.7</v>
      </c>
      <c r="G1181">
        <v>1653.3</v>
      </c>
      <c r="H1181">
        <v>1744</v>
      </c>
      <c r="K1181">
        <v>1182.5</v>
      </c>
      <c r="L1181">
        <v>959.90000000000009</v>
      </c>
      <c r="M1181">
        <v>720.5</v>
      </c>
      <c r="N1181">
        <v>560.40000000000009</v>
      </c>
      <c r="O1181">
        <v>429.70000000000005</v>
      </c>
      <c r="P1181">
        <v>353.29999999999995</v>
      </c>
      <c r="Q1181">
        <v>444</v>
      </c>
    </row>
    <row r="1182" spans="1:17">
      <c r="A1182">
        <v>1181</v>
      </c>
      <c r="B1182">
        <v>2482.5</v>
      </c>
      <c r="C1182">
        <v>2259.9</v>
      </c>
      <c r="D1182">
        <v>2020.5</v>
      </c>
      <c r="E1182">
        <v>1859.3</v>
      </c>
      <c r="F1182">
        <v>1729.7</v>
      </c>
      <c r="G1182">
        <v>1653.3</v>
      </c>
      <c r="H1182">
        <v>1744</v>
      </c>
      <c r="K1182">
        <v>1182.5</v>
      </c>
      <c r="L1182">
        <v>959.90000000000009</v>
      </c>
      <c r="M1182">
        <v>720.5</v>
      </c>
      <c r="N1182">
        <v>559.29999999999995</v>
      </c>
      <c r="O1182">
        <v>429.70000000000005</v>
      </c>
      <c r="P1182">
        <v>353.29999999999995</v>
      </c>
      <c r="Q1182">
        <v>444</v>
      </c>
    </row>
    <row r="1183" spans="1:17">
      <c r="A1183">
        <v>1182</v>
      </c>
      <c r="B1183">
        <v>2482.5</v>
      </c>
      <c r="C1183">
        <v>2259.9</v>
      </c>
      <c r="D1183">
        <v>2020.5</v>
      </c>
      <c r="E1183">
        <v>1859.3</v>
      </c>
      <c r="F1183">
        <v>1729.7</v>
      </c>
      <c r="G1183">
        <v>1653.3</v>
      </c>
      <c r="H1183">
        <v>1744</v>
      </c>
      <c r="K1183">
        <v>1182.5</v>
      </c>
      <c r="L1183">
        <v>959.90000000000009</v>
      </c>
      <c r="M1183">
        <v>720.5</v>
      </c>
      <c r="N1183">
        <v>559.29999999999995</v>
      </c>
      <c r="O1183">
        <v>429.70000000000005</v>
      </c>
      <c r="P1183">
        <v>353.29999999999995</v>
      </c>
      <c r="Q1183">
        <v>444</v>
      </c>
    </row>
    <row r="1184" spans="1:17">
      <c r="A1184">
        <v>1183</v>
      </c>
      <c r="B1184">
        <v>2482.5</v>
      </c>
      <c r="C1184">
        <v>2259.9</v>
      </c>
      <c r="D1184">
        <v>2020.5</v>
      </c>
      <c r="E1184">
        <v>1859.3</v>
      </c>
      <c r="F1184">
        <v>1729.7</v>
      </c>
      <c r="G1184">
        <v>1653.3</v>
      </c>
      <c r="H1184">
        <v>1744</v>
      </c>
      <c r="K1184">
        <v>1182.5</v>
      </c>
      <c r="L1184">
        <v>959.90000000000009</v>
      </c>
      <c r="M1184">
        <v>720.5</v>
      </c>
      <c r="N1184">
        <v>559.29999999999995</v>
      </c>
      <c r="O1184">
        <v>429.70000000000005</v>
      </c>
      <c r="P1184">
        <v>353.29999999999995</v>
      </c>
      <c r="Q1184">
        <v>444</v>
      </c>
    </row>
    <row r="1185" spans="1:17">
      <c r="A1185">
        <v>1184</v>
      </c>
      <c r="B1185">
        <v>2482.5</v>
      </c>
      <c r="C1185">
        <v>2259.9</v>
      </c>
      <c r="D1185">
        <v>2020.5</v>
      </c>
      <c r="E1185">
        <v>1859.3</v>
      </c>
      <c r="F1185">
        <v>1729.7</v>
      </c>
      <c r="G1185">
        <v>1653.3</v>
      </c>
      <c r="H1185">
        <v>1744</v>
      </c>
      <c r="K1185">
        <v>1182.5</v>
      </c>
      <c r="L1185">
        <v>959.90000000000009</v>
      </c>
      <c r="M1185">
        <v>720.5</v>
      </c>
      <c r="N1185">
        <v>559.29999999999995</v>
      </c>
      <c r="O1185">
        <v>429.70000000000005</v>
      </c>
      <c r="P1185">
        <v>353.29999999999995</v>
      </c>
      <c r="Q1185">
        <v>444</v>
      </c>
    </row>
    <row r="1186" spans="1:17">
      <c r="A1186">
        <v>1185</v>
      </c>
      <c r="B1186">
        <v>2482.5</v>
      </c>
      <c r="C1186">
        <v>2259.9</v>
      </c>
      <c r="D1186">
        <v>2020.5</v>
      </c>
      <c r="E1186">
        <v>1859.3</v>
      </c>
      <c r="F1186">
        <v>1729.7</v>
      </c>
      <c r="G1186">
        <v>1653.3</v>
      </c>
      <c r="H1186">
        <v>1744</v>
      </c>
      <c r="K1186">
        <v>1182.5</v>
      </c>
      <c r="L1186">
        <v>959.90000000000009</v>
      </c>
      <c r="M1186">
        <v>720.5</v>
      </c>
      <c r="N1186">
        <v>559.29999999999995</v>
      </c>
      <c r="O1186">
        <v>429.70000000000005</v>
      </c>
      <c r="P1186">
        <v>353.29999999999995</v>
      </c>
      <c r="Q1186">
        <v>444</v>
      </c>
    </row>
    <row r="1187" spans="1:17">
      <c r="A1187">
        <v>1186</v>
      </c>
      <c r="B1187">
        <v>2482.5</v>
      </c>
      <c r="C1187">
        <v>2259.9</v>
      </c>
      <c r="D1187">
        <v>2020.5</v>
      </c>
      <c r="E1187">
        <v>1859.3</v>
      </c>
      <c r="F1187">
        <v>1729.7</v>
      </c>
      <c r="G1187">
        <v>1653.3</v>
      </c>
      <c r="H1187">
        <v>1744</v>
      </c>
      <c r="K1187">
        <v>1182.5</v>
      </c>
      <c r="L1187">
        <v>959.90000000000009</v>
      </c>
      <c r="M1187">
        <v>720.5</v>
      </c>
      <c r="N1187">
        <v>559.29999999999995</v>
      </c>
      <c r="O1187">
        <v>429.70000000000005</v>
      </c>
      <c r="P1187">
        <v>353.29999999999995</v>
      </c>
      <c r="Q1187">
        <v>444</v>
      </c>
    </row>
    <row r="1188" spans="1:17">
      <c r="A1188">
        <v>1187</v>
      </c>
      <c r="B1188">
        <v>2482.5</v>
      </c>
      <c r="C1188">
        <v>2259.9</v>
      </c>
      <c r="D1188">
        <v>2020.5</v>
      </c>
      <c r="E1188">
        <v>1859.3</v>
      </c>
      <c r="F1188">
        <v>1729.7</v>
      </c>
      <c r="G1188">
        <v>1653.1</v>
      </c>
      <c r="H1188">
        <v>1744</v>
      </c>
      <c r="K1188">
        <v>1182.5</v>
      </c>
      <c r="L1188">
        <v>959.90000000000009</v>
      </c>
      <c r="M1188">
        <v>720.5</v>
      </c>
      <c r="N1188">
        <v>559.29999999999995</v>
      </c>
      <c r="O1188">
        <v>429.70000000000005</v>
      </c>
      <c r="P1188">
        <v>353.09999999999991</v>
      </c>
      <c r="Q1188">
        <v>444</v>
      </c>
    </row>
    <row r="1189" spans="1:17">
      <c r="A1189">
        <v>1188</v>
      </c>
      <c r="B1189">
        <v>2482.5</v>
      </c>
      <c r="C1189">
        <v>2259.9</v>
      </c>
      <c r="D1189">
        <v>2020.5</v>
      </c>
      <c r="E1189">
        <v>1859.3</v>
      </c>
      <c r="F1189">
        <v>1729.7</v>
      </c>
      <c r="G1189">
        <v>1653.1</v>
      </c>
      <c r="H1189">
        <v>1744</v>
      </c>
      <c r="K1189">
        <v>1182.5</v>
      </c>
      <c r="L1189">
        <v>959.90000000000009</v>
      </c>
      <c r="M1189">
        <v>720.5</v>
      </c>
      <c r="N1189">
        <v>559.29999999999995</v>
      </c>
      <c r="O1189">
        <v>429.70000000000005</v>
      </c>
      <c r="P1189">
        <v>353.09999999999991</v>
      </c>
      <c r="Q1189">
        <v>444</v>
      </c>
    </row>
    <row r="1190" spans="1:17">
      <c r="A1190">
        <v>1189</v>
      </c>
      <c r="B1190">
        <v>2482.5</v>
      </c>
      <c r="C1190">
        <v>2259.9</v>
      </c>
      <c r="D1190">
        <v>2020.5</v>
      </c>
      <c r="E1190">
        <v>1859.3</v>
      </c>
      <c r="F1190">
        <v>1729.7</v>
      </c>
      <c r="G1190">
        <v>1653.1</v>
      </c>
      <c r="H1190">
        <v>1744</v>
      </c>
      <c r="K1190">
        <v>1182.5</v>
      </c>
      <c r="L1190">
        <v>959.90000000000009</v>
      </c>
      <c r="M1190">
        <v>720.5</v>
      </c>
      <c r="N1190">
        <v>559.29999999999995</v>
      </c>
      <c r="O1190">
        <v>429.70000000000005</v>
      </c>
      <c r="P1190">
        <v>353.09999999999991</v>
      </c>
      <c r="Q1190">
        <v>444</v>
      </c>
    </row>
    <row r="1191" spans="1:17">
      <c r="A1191">
        <v>1190</v>
      </c>
      <c r="B1191">
        <v>2482.5</v>
      </c>
      <c r="C1191">
        <v>2259.9</v>
      </c>
      <c r="D1191">
        <v>2020.5</v>
      </c>
      <c r="E1191">
        <v>1859.3</v>
      </c>
      <c r="F1191">
        <v>1729.7</v>
      </c>
      <c r="G1191">
        <v>1653.1</v>
      </c>
      <c r="H1191">
        <v>1740.6</v>
      </c>
      <c r="K1191">
        <v>1182.5</v>
      </c>
      <c r="L1191">
        <v>959.90000000000009</v>
      </c>
      <c r="M1191">
        <v>720.5</v>
      </c>
      <c r="N1191">
        <v>559.29999999999995</v>
      </c>
      <c r="O1191">
        <v>429.70000000000005</v>
      </c>
      <c r="P1191">
        <v>353.09999999999991</v>
      </c>
      <c r="Q1191">
        <v>440.59999999999991</v>
      </c>
    </row>
    <row r="1192" spans="1:17">
      <c r="A1192">
        <v>1191</v>
      </c>
      <c r="B1192">
        <v>2482.5</v>
      </c>
      <c r="C1192">
        <v>2259.1999999999998</v>
      </c>
      <c r="D1192">
        <v>2020.5</v>
      </c>
      <c r="E1192">
        <v>1859.3</v>
      </c>
      <c r="F1192">
        <v>1729.7</v>
      </c>
      <c r="G1192">
        <v>1653</v>
      </c>
      <c r="H1192">
        <v>1740.6</v>
      </c>
      <c r="K1192">
        <v>1182.5</v>
      </c>
      <c r="L1192">
        <v>959.19999999999982</v>
      </c>
      <c r="M1192">
        <v>720.5</v>
      </c>
      <c r="N1192">
        <v>559.29999999999995</v>
      </c>
      <c r="O1192">
        <v>429.70000000000005</v>
      </c>
      <c r="P1192">
        <v>353</v>
      </c>
      <c r="Q1192">
        <v>440.59999999999991</v>
      </c>
    </row>
    <row r="1193" spans="1:17">
      <c r="A1193">
        <v>1192</v>
      </c>
      <c r="B1193">
        <v>2482.5</v>
      </c>
      <c r="C1193">
        <v>2259.1999999999998</v>
      </c>
      <c r="D1193">
        <v>2020.5</v>
      </c>
      <c r="E1193">
        <v>1855.5</v>
      </c>
      <c r="F1193">
        <v>1729.7</v>
      </c>
      <c r="G1193">
        <v>1653</v>
      </c>
      <c r="H1193">
        <v>1740.6</v>
      </c>
      <c r="K1193">
        <v>1182.5</v>
      </c>
      <c r="L1193">
        <v>959.19999999999982</v>
      </c>
      <c r="M1193">
        <v>720.5</v>
      </c>
      <c r="N1193">
        <v>555.5</v>
      </c>
      <c r="O1193">
        <v>429.70000000000005</v>
      </c>
      <c r="P1193">
        <v>353</v>
      </c>
      <c r="Q1193">
        <v>440.59999999999991</v>
      </c>
    </row>
    <row r="1194" spans="1:17">
      <c r="A1194">
        <v>1193</v>
      </c>
      <c r="B1194">
        <v>2482.5</v>
      </c>
      <c r="C1194">
        <v>2259.1999999999998</v>
      </c>
      <c r="D1194">
        <v>2020.5</v>
      </c>
      <c r="E1194">
        <v>1855.5</v>
      </c>
      <c r="F1194">
        <v>1729.7</v>
      </c>
      <c r="G1194">
        <v>1652.9</v>
      </c>
      <c r="H1194">
        <v>1740.6</v>
      </c>
      <c r="K1194">
        <v>1182.5</v>
      </c>
      <c r="L1194">
        <v>959.19999999999982</v>
      </c>
      <c r="M1194">
        <v>720.5</v>
      </c>
      <c r="N1194">
        <v>555.5</v>
      </c>
      <c r="O1194">
        <v>429.70000000000005</v>
      </c>
      <c r="P1194">
        <v>352.90000000000009</v>
      </c>
      <c r="Q1194">
        <v>440.59999999999991</v>
      </c>
    </row>
    <row r="1195" spans="1:17">
      <c r="A1195">
        <v>1194</v>
      </c>
      <c r="B1195">
        <v>2482.5</v>
      </c>
      <c r="C1195">
        <v>2259.1999999999998</v>
      </c>
      <c r="D1195">
        <v>2020.5</v>
      </c>
      <c r="E1195">
        <v>1855.5</v>
      </c>
      <c r="F1195">
        <v>1729</v>
      </c>
      <c r="G1195">
        <v>1652.9</v>
      </c>
      <c r="H1195">
        <v>1740.6</v>
      </c>
      <c r="K1195">
        <v>1182.5</v>
      </c>
      <c r="L1195">
        <v>959.19999999999982</v>
      </c>
      <c r="M1195">
        <v>720.5</v>
      </c>
      <c r="N1195">
        <v>555.5</v>
      </c>
      <c r="O1195">
        <v>429</v>
      </c>
      <c r="P1195">
        <v>352.90000000000009</v>
      </c>
      <c r="Q1195">
        <v>440.59999999999991</v>
      </c>
    </row>
    <row r="1196" spans="1:17">
      <c r="A1196">
        <v>1195</v>
      </c>
      <c r="B1196">
        <v>2482.5</v>
      </c>
      <c r="C1196">
        <v>2259.1999999999998</v>
      </c>
      <c r="D1196">
        <v>2020.5</v>
      </c>
      <c r="E1196">
        <v>1855.5</v>
      </c>
      <c r="F1196">
        <v>1729</v>
      </c>
      <c r="G1196">
        <v>1652.9</v>
      </c>
      <c r="H1196">
        <v>1740.6</v>
      </c>
      <c r="K1196">
        <v>1182.5</v>
      </c>
      <c r="L1196">
        <v>959.19999999999982</v>
      </c>
      <c r="M1196">
        <v>720.5</v>
      </c>
      <c r="N1196">
        <v>555.5</v>
      </c>
      <c r="O1196">
        <v>429</v>
      </c>
      <c r="P1196">
        <v>352.90000000000009</v>
      </c>
      <c r="Q1196">
        <v>440.59999999999991</v>
      </c>
    </row>
    <row r="1197" spans="1:17">
      <c r="A1197">
        <v>1196</v>
      </c>
      <c r="B1197">
        <v>2482.5</v>
      </c>
      <c r="C1197">
        <v>2259.1999999999998</v>
      </c>
      <c r="D1197">
        <v>2020.5</v>
      </c>
      <c r="E1197">
        <v>1855.5</v>
      </c>
      <c r="F1197">
        <v>1729</v>
      </c>
      <c r="G1197">
        <v>1652.9</v>
      </c>
      <c r="H1197">
        <v>1740.6</v>
      </c>
      <c r="K1197">
        <v>1182.5</v>
      </c>
      <c r="L1197">
        <v>959.19999999999982</v>
      </c>
      <c r="M1197">
        <v>720.5</v>
      </c>
      <c r="N1197">
        <v>555.5</v>
      </c>
      <c r="O1197">
        <v>429</v>
      </c>
      <c r="P1197">
        <v>352.90000000000009</v>
      </c>
      <c r="Q1197">
        <v>440.59999999999991</v>
      </c>
    </row>
    <row r="1198" spans="1:17">
      <c r="A1198">
        <v>1197</v>
      </c>
      <c r="B1198">
        <v>2482.5</v>
      </c>
      <c r="C1198">
        <v>2259.1999999999998</v>
      </c>
      <c r="D1198">
        <v>2020.5</v>
      </c>
      <c r="E1198">
        <v>1855.5</v>
      </c>
      <c r="F1198">
        <v>1729</v>
      </c>
      <c r="G1198">
        <v>1652.7</v>
      </c>
      <c r="H1198">
        <v>1740.6</v>
      </c>
      <c r="K1198">
        <v>1182.5</v>
      </c>
      <c r="L1198">
        <v>959.19999999999982</v>
      </c>
      <c r="M1198">
        <v>720.5</v>
      </c>
      <c r="N1198">
        <v>555.5</v>
      </c>
      <c r="O1198">
        <v>429</v>
      </c>
      <c r="P1198">
        <v>352.70000000000005</v>
      </c>
      <c r="Q1198">
        <v>440.59999999999991</v>
      </c>
    </row>
    <row r="1199" spans="1:17">
      <c r="A1199">
        <v>1198</v>
      </c>
      <c r="B1199">
        <v>2482.5</v>
      </c>
      <c r="C1199">
        <v>2259.1999999999998</v>
      </c>
      <c r="D1199">
        <v>2020.5</v>
      </c>
      <c r="E1199">
        <v>1855.5</v>
      </c>
      <c r="F1199">
        <v>1729</v>
      </c>
      <c r="G1199">
        <v>1652.7</v>
      </c>
      <c r="H1199">
        <v>1740.6</v>
      </c>
      <c r="K1199">
        <v>1182.5</v>
      </c>
      <c r="L1199">
        <v>959.19999999999982</v>
      </c>
      <c r="M1199">
        <v>720.5</v>
      </c>
      <c r="N1199">
        <v>555.5</v>
      </c>
      <c r="O1199">
        <v>429</v>
      </c>
      <c r="P1199">
        <v>352.70000000000005</v>
      </c>
      <c r="Q1199">
        <v>440.59999999999991</v>
      </c>
    </row>
    <row r="1200" spans="1:17">
      <c r="A1200">
        <v>1199</v>
      </c>
      <c r="B1200">
        <v>2482.5</v>
      </c>
      <c r="C1200">
        <v>2259.1999999999998</v>
      </c>
      <c r="D1200">
        <v>2020.5</v>
      </c>
      <c r="E1200">
        <v>1855.5</v>
      </c>
      <c r="F1200">
        <v>1729</v>
      </c>
      <c r="G1200">
        <v>1652.6</v>
      </c>
      <c r="H1200">
        <v>1740.6</v>
      </c>
      <c r="K1200">
        <v>1182.5</v>
      </c>
      <c r="L1200">
        <v>959.19999999999982</v>
      </c>
      <c r="M1200">
        <v>720.5</v>
      </c>
      <c r="N1200">
        <v>555.5</v>
      </c>
      <c r="O1200">
        <v>429</v>
      </c>
      <c r="P1200">
        <v>352.59999999999991</v>
      </c>
      <c r="Q1200">
        <v>440.59999999999991</v>
      </c>
    </row>
    <row r="1201" spans="1:17">
      <c r="A1201">
        <v>1200</v>
      </c>
      <c r="B1201">
        <v>2482.5</v>
      </c>
      <c r="C1201">
        <v>2259.1999999999998</v>
      </c>
      <c r="D1201">
        <v>2020.5</v>
      </c>
      <c r="E1201">
        <v>1855.4</v>
      </c>
      <c r="F1201">
        <v>1729</v>
      </c>
      <c r="G1201">
        <v>1652.6</v>
      </c>
      <c r="H1201">
        <v>1740.6</v>
      </c>
      <c r="K1201">
        <v>1182.5</v>
      </c>
      <c r="L1201">
        <v>959.19999999999982</v>
      </c>
      <c r="M1201">
        <v>720.5</v>
      </c>
      <c r="N1201">
        <v>555.40000000000009</v>
      </c>
      <c r="O1201">
        <v>429</v>
      </c>
      <c r="P1201">
        <v>352.59999999999991</v>
      </c>
      <c r="Q1201">
        <v>440.59999999999991</v>
      </c>
    </row>
    <row r="1202" spans="1:17">
      <c r="A1202">
        <v>1201</v>
      </c>
      <c r="B1202">
        <v>2482.5</v>
      </c>
      <c r="C1202">
        <v>2259.1999999999998</v>
      </c>
      <c r="D1202">
        <v>2020.5</v>
      </c>
      <c r="E1202">
        <v>1855.4</v>
      </c>
      <c r="F1202">
        <v>1729</v>
      </c>
      <c r="G1202">
        <v>1652.4</v>
      </c>
      <c r="H1202">
        <v>1740.6</v>
      </c>
      <c r="K1202">
        <v>1182.5</v>
      </c>
      <c r="L1202">
        <v>959.19999999999982</v>
      </c>
      <c r="M1202">
        <v>720.5</v>
      </c>
      <c r="N1202">
        <v>555.40000000000009</v>
      </c>
      <c r="O1202">
        <v>429</v>
      </c>
      <c r="P1202">
        <v>352.40000000000009</v>
      </c>
      <c r="Q1202">
        <v>440.59999999999991</v>
      </c>
    </row>
    <row r="1203" spans="1:17">
      <c r="A1203">
        <v>1202</v>
      </c>
      <c r="B1203">
        <v>2482.5</v>
      </c>
      <c r="C1203">
        <v>2259.1999999999998</v>
      </c>
      <c r="D1203">
        <v>2020.5</v>
      </c>
      <c r="E1203">
        <v>1855.4</v>
      </c>
      <c r="F1203">
        <v>1729</v>
      </c>
      <c r="G1203">
        <v>1652.2</v>
      </c>
      <c r="H1203">
        <v>1740.6</v>
      </c>
      <c r="K1203">
        <v>1182.5</v>
      </c>
      <c r="L1203">
        <v>959.19999999999982</v>
      </c>
      <c r="M1203">
        <v>720.5</v>
      </c>
      <c r="N1203">
        <v>555.40000000000009</v>
      </c>
      <c r="O1203">
        <v>429</v>
      </c>
      <c r="P1203">
        <v>352.20000000000005</v>
      </c>
      <c r="Q1203">
        <v>440.59999999999991</v>
      </c>
    </row>
    <row r="1204" spans="1:17">
      <c r="A1204">
        <v>1203</v>
      </c>
      <c r="B1204">
        <v>2482.5</v>
      </c>
      <c r="C1204">
        <v>2259.1999999999998</v>
      </c>
      <c r="D1204">
        <v>2020.5</v>
      </c>
      <c r="E1204">
        <v>1855.4</v>
      </c>
      <c r="F1204">
        <v>1728.2</v>
      </c>
      <c r="G1204">
        <v>1652.1</v>
      </c>
      <c r="H1204">
        <v>1740.6</v>
      </c>
      <c r="K1204">
        <v>1182.5</v>
      </c>
      <c r="L1204">
        <v>959.19999999999982</v>
      </c>
      <c r="M1204">
        <v>720.5</v>
      </c>
      <c r="N1204">
        <v>555.40000000000009</v>
      </c>
      <c r="O1204">
        <v>428.20000000000005</v>
      </c>
      <c r="P1204">
        <v>352.09999999999991</v>
      </c>
      <c r="Q1204">
        <v>440.59999999999991</v>
      </c>
    </row>
    <row r="1205" spans="1:17">
      <c r="A1205">
        <v>1204</v>
      </c>
      <c r="B1205">
        <v>2482.5</v>
      </c>
      <c r="C1205">
        <v>2259.1999999999998</v>
      </c>
      <c r="D1205">
        <v>2020.5</v>
      </c>
      <c r="E1205">
        <v>1855.4</v>
      </c>
      <c r="F1205">
        <v>1728.2</v>
      </c>
      <c r="G1205">
        <v>1652.1</v>
      </c>
      <c r="H1205">
        <v>1740.6</v>
      </c>
      <c r="K1205">
        <v>1182.5</v>
      </c>
      <c r="L1205">
        <v>959.19999999999982</v>
      </c>
      <c r="M1205">
        <v>720.5</v>
      </c>
      <c r="N1205">
        <v>555.40000000000009</v>
      </c>
      <c r="O1205">
        <v>428.20000000000005</v>
      </c>
      <c r="P1205">
        <v>352.09999999999991</v>
      </c>
      <c r="Q1205">
        <v>440.59999999999991</v>
      </c>
    </row>
    <row r="1206" spans="1:17">
      <c r="A1206">
        <v>1205</v>
      </c>
      <c r="B1206">
        <v>2482.5</v>
      </c>
      <c r="C1206">
        <v>2259.1999999999998</v>
      </c>
      <c r="D1206">
        <v>2020.5</v>
      </c>
      <c r="E1206">
        <v>1855.4</v>
      </c>
      <c r="F1206">
        <v>1728.2</v>
      </c>
      <c r="G1206">
        <v>1652</v>
      </c>
      <c r="H1206">
        <v>1740.6</v>
      </c>
      <c r="K1206">
        <v>1182.5</v>
      </c>
      <c r="L1206">
        <v>959.19999999999982</v>
      </c>
      <c r="M1206">
        <v>720.5</v>
      </c>
      <c r="N1206">
        <v>555.40000000000009</v>
      </c>
      <c r="O1206">
        <v>428.20000000000005</v>
      </c>
      <c r="P1206">
        <v>352</v>
      </c>
      <c r="Q1206">
        <v>440.59999999999991</v>
      </c>
    </row>
    <row r="1207" spans="1:17">
      <c r="A1207">
        <v>1206</v>
      </c>
      <c r="B1207">
        <v>2482.5</v>
      </c>
      <c r="C1207">
        <v>2259.1999999999998</v>
      </c>
      <c r="D1207">
        <v>2020.5</v>
      </c>
      <c r="E1207">
        <v>1855.4</v>
      </c>
      <c r="F1207">
        <v>1727.8</v>
      </c>
      <c r="G1207">
        <v>1652</v>
      </c>
      <c r="H1207">
        <v>1740.6</v>
      </c>
      <c r="K1207">
        <v>1182.5</v>
      </c>
      <c r="L1207">
        <v>959.19999999999982</v>
      </c>
      <c r="M1207">
        <v>720.5</v>
      </c>
      <c r="N1207">
        <v>555.40000000000009</v>
      </c>
      <c r="O1207">
        <v>427.79999999999995</v>
      </c>
      <c r="P1207">
        <v>352</v>
      </c>
      <c r="Q1207">
        <v>440.59999999999991</v>
      </c>
    </row>
    <row r="1208" spans="1:17">
      <c r="A1208">
        <v>1207</v>
      </c>
      <c r="B1208">
        <v>2482.5</v>
      </c>
      <c r="C1208">
        <v>2259.1999999999998</v>
      </c>
      <c r="D1208">
        <v>2020.5</v>
      </c>
      <c r="E1208">
        <v>1855.4</v>
      </c>
      <c r="F1208">
        <v>1727.8</v>
      </c>
      <c r="G1208">
        <v>1652</v>
      </c>
      <c r="H1208">
        <v>1740.6</v>
      </c>
      <c r="K1208">
        <v>1182.5</v>
      </c>
      <c r="L1208">
        <v>959.19999999999982</v>
      </c>
      <c r="M1208">
        <v>720.5</v>
      </c>
      <c r="N1208">
        <v>555.40000000000009</v>
      </c>
      <c r="O1208">
        <v>427.79999999999995</v>
      </c>
      <c r="P1208">
        <v>352</v>
      </c>
      <c r="Q1208">
        <v>440.59999999999991</v>
      </c>
    </row>
    <row r="1209" spans="1:17">
      <c r="A1209">
        <v>1208</v>
      </c>
      <c r="B1209">
        <v>2482.5</v>
      </c>
      <c r="C1209">
        <v>2259.1999999999998</v>
      </c>
      <c r="D1209">
        <v>2020.5</v>
      </c>
      <c r="E1209">
        <v>1855.2</v>
      </c>
      <c r="F1209">
        <v>1727.7</v>
      </c>
      <c r="G1209">
        <v>1652</v>
      </c>
      <c r="H1209">
        <v>1740.6</v>
      </c>
      <c r="K1209">
        <v>1182.5</v>
      </c>
      <c r="L1209">
        <v>959.19999999999982</v>
      </c>
      <c r="M1209">
        <v>720.5</v>
      </c>
      <c r="N1209">
        <v>555.20000000000005</v>
      </c>
      <c r="O1209">
        <v>427.70000000000005</v>
      </c>
      <c r="P1209">
        <v>352</v>
      </c>
      <c r="Q1209">
        <v>440.59999999999991</v>
      </c>
    </row>
    <row r="1210" spans="1:17">
      <c r="A1210">
        <v>1209</v>
      </c>
      <c r="B1210">
        <v>2482.5</v>
      </c>
      <c r="C1210">
        <v>2259.1999999999998</v>
      </c>
      <c r="D1210">
        <v>2020.5</v>
      </c>
      <c r="E1210">
        <v>1855.2</v>
      </c>
      <c r="F1210">
        <v>1726.5</v>
      </c>
      <c r="G1210">
        <v>1651.9</v>
      </c>
      <c r="H1210">
        <v>1740.6</v>
      </c>
      <c r="K1210">
        <v>1182.5</v>
      </c>
      <c r="L1210">
        <v>959.19999999999982</v>
      </c>
      <c r="M1210">
        <v>720.5</v>
      </c>
      <c r="N1210">
        <v>555.20000000000005</v>
      </c>
      <c r="O1210">
        <v>426.5</v>
      </c>
      <c r="P1210">
        <v>351.90000000000009</v>
      </c>
      <c r="Q1210">
        <v>440.59999999999991</v>
      </c>
    </row>
    <row r="1211" spans="1:17">
      <c r="A1211">
        <v>1210</v>
      </c>
      <c r="B1211">
        <v>2482.5</v>
      </c>
      <c r="C1211">
        <v>2259.1999999999998</v>
      </c>
      <c r="D1211">
        <v>2020.5</v>
      </c>
      <c r="E1211">
        <v>1855.2</v>
      </c>
      <c r="F1211">
        <v>1726.5</v>
      </c>
      <c r="G1211">
        <v>1651.9</v>
      </c>
      <c r="H1211">
        <v>1740.6</v>
      </c>
      <c r="K1211">
        <v>1182.5</v>
      </c>
      <c r="L1211">
        <v>959.19999999999982</v>
      </c>
      <c r="M1211">
        <v>720.5</v>
      </c>
      <c r="N1211">
        <v>555.20000000000005</v>
      </c>
      <c r="O1211">
        <v>426.5</v>
      </c>
      <c r="P1211">
        <v>351.90000000000009</v>
      </c>
      <c r="Q1211">
        <v>440.59999999999991</v>
      </c>
    </row>
    <row r="1212" spans="1:17">
      <c r="A1212">
        <v>1211</v>
      </c>
      <c r="B1212">
        <v>2482.5</v>
      </c>
      <c r="C1212">
        <v>2259.1999999999998</v>
      </c>
      <c r="D1212">
        <v>2020.5</v>
      </c>
      <c r="E1212">
        <v>1855.2</v>
      </c>
      <c r="F1212">
        <v>1726.5</v>
      </c>
      <c r="G1212">
        <v>1651.8</v>
      </c>
      <c r="H1212">
        <v>1740.6</v>
      </c>
      <c r="K1212">
        <v>1182.5</v>
      </c>
      <c r="L1212">
        <v>959.19999999999982</v>
      </c>
      <c r="M1212">
        <v>720.5</v>
      </c>
      <c r="N1212">
        <v>555.20000000000005</v>
      </c>
      <c r="O1212">
        <v>426.5</v>
      </c>
      <c r="P1212">
        <v>351.79999999999995</v>
      </c>
      <c r="Q1212">
        <v>440.59999999999991</v>
      </c>
    </row>
    <row r="1213" spans="1:17">
      <c r="A1213">
        <v>1212</v>
      </c>
      <c r="B1213">
        <v>2482.5</v>
      </c>
      <c r="C1213">
        <v>2259.1999999999998</v>
      </c>
      <c r="D1213">
        <v>2020.5</v>
      </c>
      <c r="E1213">
        <v>1855.2</v>
      </c>
      <c r="F1213">
        <v>1726.5</v>
      </c>
      <c r="G1213">
        <v>1651.8</v>
      </c>
      <c r="H1213">
        <v>1740.6</v>
      </c>
      <c r="K1213">
        <v>1182.5</v>
      </c>
      <c r="L1213">
        <v>959.19999999999982</v>
      </c>
      <c r="M1213">
        <v>720.5</v>
      </c>
      <c r="N1213">
        <v>555.20000000000005</v>
      </c>
      <c r="O1213">
        <v>426.5</v>
      </c>
      <c r="P1213">
        <v>351.79999999999995</v>
      </c>
      <c r="Q1213">
        <v>440.59999999999991</v>
      </c>
    </row>
    <row r="1214" spans="1:17">
      <c r="A1214">
        <v>1213</v>
      </c>
      <c r="B1214">
        <v>2482.5</v>
      </c>
      <c r="C1214">
        <v>2259.1999999999998</v>
      </c>
      <c r="D1214">
        <v>2020.5</v>
      </c>
      <c r="E1214">
        <v>1855.2</v>
      </c>
      <c r="F1214">
        <v>1726.5</v>
      </c>
      <c r="G1214">
        <v>1651.8</v>
      </c>
      <c r="H1214">
        <v>1740.6</v>
      </c>
      <c r="K1214">
        <v>1182.5</v>
      </c>
      <c r="L1214">
        <v>959.19999999999982</v>
      </c>
      <c r="M1214">
        <v>720.5</v>
      </c>
      <c r="N1214">
        <v>555.20000000000005</v>
      </c>
      <c r="O1214">
        <v>426.5</v>
      </c>
      <c r="P1214">
        <v>351.79999999999995</v>
      </c>
      <c r="Q1214">
        <v>440.59999999999991</v>
      </c>
    </row>
    <row r="1215" spans="1:17">
      <c r="A1215">
        <v>1214</v>
      </c>
      <c r="B1215">
        <v>2482.5</v>
      </c>
      <c r="C1215">
        <v>2259.1999999999998</v>
      </c>
      <c r="D1215">
        <v>2020.5</v>
      </c>
      <c r="E1215">
        <v>1854.6</v>
      </c>
      <c r="F1215">
        <v>1726.5</v>
      </c>
      <c r="G1215">
        <v>1651.8</v>
      </c>
      <c r="H1215">
        <v>1740.6</v>
      </c>
      <c r="K1215">
        <v>1182.5</v>
      </c>
      <c r="L1215">
        <v>959.19999999999982</v>
      </c>
      <c r="M1215">
        <v>720.5</v>
      </c>
      <c r="N1215">
        <v>554.59999999999991</v>
      </c>
      <c r="O1215">
        <v>426.5</v>
      </c>
      <c r="P1215">
        <v>351.79999999999995</v>
      </c>
      <c r="Q1215">
        <v>440.59999999999991</v>
      </c>
    </row>
    <row r="1216" spans="1:17">
      <c r="A1216">
        <v>1215</v>
      </c>
      <c r="B1216">
        <v>2482.5</v>
      </c>
      <c r="C1216">
        <v>2259.1999999999998</v>
      </c>
      <c r="D1216">
        <v>2017.1</v>
      </c>
      <c r="E1216">
        <v>1854.6</v>
      </c>
      <c r="F1216">
        <v>1726.5</v>
      </c>
      <c r="G1216">
        <v>1651.8</v>
      </c>
      <c r="H1216">
        <v>1740.6</v>
      </c>
      <c r="K1216">
        <v>1182.5</v>
      </c>
      <c r="L1216">
        <v>959.19999999999982</v>
      </c>
      <c r="M1216">
        <v>717.09999999999991</v>
      </c>
      <c r="N1216">
        <v>554.59999999999991</v>
      </c>
      <c r="O1216">
        <v>426.5</v>
      </c>
      <c r="P1216">
        <v>351.79999999999995</v>
      </c>
      <c r="Q1216">
        <v>440.59999999999991</v>
      </c>
    </row>
    <row r="1217" spans="1:17">
      <c r="A1217">
        <v>1216</v>
      </c>
      <c r="B1217">
        <v>2482.5</v>
      </c>
      <c r="C1217">
        <v>2259.1999999999998</v>
      </c>
      <c r="D1217">
        <v>2017.1</v>
      </c>
      <c r="E1217">
        <v>1854.6</v>
      </c>
      <c r="F1217">
        <v>1726.5</v>
      </c>
      <c r="G1217">
        <v>1651.5</v>
      </c>
      <c r="H1217">
        <v>1740.6</v>
      </c>
      <c r="K1217">
        <v>1182.5</v>
      </c>
      <c r="L1217">
        <v>959.19999999999982</v>
      </c>
      <c r="M1217">
        <v>717.09999999999991</v>
      </c>
      <c r="N1217">
        <v>554.59999999999991</v>
      </c>
      <c r="O1217">
        <v>426.5</v>
      </c>
      <c r="P1217">
        <v>351.5</v>
      </c>
      <c r="Q1217">
        <v>440.59999999999991</v>
      </c>
    </row>
    <row r="1218" spans="1:17">
      <c r="A1218">
        <v>1217</v>
      </c>
      <c r="B1218">
        <v>2482.5</v>
      </c>
      <c r="C1218">
        <v>2259.1999999999998</v>
      </c>
      <c r="D1218">
        <v>2017.1</v>
      </c>
      <c r="E1218">
        <v>1854.6</v>
      </c>
      <c r="F1218">
        <v>1726.5</v>
      </c>
      <c r="G1218">
        <v>1651.4</v>
      </c>
      <c r="H1218">
        <v>1740.6</v>
      </c>
      <c r="K1218">
        <v>1182.5</v>
      </c>
      <c r="L1218">
        <v>959.19999999999982</v>
      </c>
      <c r="M1218">
        <v>717.09999999999991</v>
      </c>
      <c r="N1218">
        <v>554.59999999999991</v>
      </c>
      <c r="O1218">
        <v>426.5</v>
      </c>
      <c r="P1218">
        <v>351.40000000000009</v>
      </c>
      <c r="Q1218">
        <v>440.59999999999991</v>
      </c>
    </row>
    <row r="1219" spans="1:17">
      <c r="A1219">
        <v>1218</v>
      </c>
      <c r="B1219">
        <v>2482.5</v>
      </c>
      <c r="C1219">
        <v>2259.1999999999998</v>
      </c>
      <c r="D1219">
        <v>2017.1</v>
      </c>
      <c r="E1219">
        <v>1854.6</v>
      </c>
      <c r="F1219">
        <v>1726.5</v>
      </c>
      <c r="G1219">
        <v>1651.4</v>
      </c>
      <c r="H1219">
        <v>1740.6</v>
      </c>
      <c r="K1219">
        <v>1182.5</v>
      </c>
      <c r="L1219">
        <v>959.19999999999982</v>
      </c>
      <c r="M1219">
        <v>717.09999999999991</v>
      </c>
      <c r="N1219">
        <v>554.59999999999991</v>
      </c>
      <c r="O1219">
        <v>426.5</v>
      </c>
      <c r="P1219">
        <v>351.40000000000009</v>
      </c>
      <c r="Q1219">
        <v>440.59999999999991</v>
      </c>
    </row>
    <row r="1220" spans="1:17">
      <c r="A1220">
        <v>1219</v>
      </c>
      <c r="B1220">
        <v>2482.5</v>
      </c>
      <c r="C1220">
        <v>2259.1999999999998</v>
      </c>
      <c r="D1220">
        <v>2017.1</v>
      </c>
      <c r="E1220">
        <v>1854.6</v>
      </c>
      <c r="F1220">
        <v>1726.2</v>
      </c>
      <c r="G1220">
        <v>1651.4</v>
      </c>
      <c r="H1220">
        <v>1740.6</v>
      </c>
      <c r="K1220">
        <v>1182.5</v>
      </c>
      <c r="L1220">
        <v>959.19999999999982</v>
      </c>
      <c r="M1220">
        <v>717.09999999999991</v>
      </c>
      <c r="N1220">
        <v>554.59999999999991</v>
      </c>
      <c r="O1220">
        <v>426.20000000000005</v>
      </c>
      <c r="P1220">
        <v>351.40000000000009</v>
      </c>
      <c r="Q1220">
        <v>440.59999999999991</v>
      </c>
    </row>
    <row r="1221" spans="1:17">
      <c r="A1221">
        <v>1220</v>
      </c>
      <c r="B1221">
        <v>2482.5</v>
      </c>
      <c r="C1221">
        <v>2259.1999999999998</v>
      </c>
      <c r="D1221">
        <v>2017.1</v>
      </c>
      <c r="E1221">
        <v>1854.6</v>
      </c>
      <c r="F1221">
        <v>1726.2</v>
      </c>
      <c r="G1221">
        <v>1651.4</v>
      </c>
      <c r="H1221">
        <v>1740.6</v>
      </c>
      <c r="K1221">
        <v>1182.5</v>
      </c>
      <c r="L1221">
        <v>959.19999999999982</v>
      </c>
      <c r="M1221">
        <v>717.09999999999991</v>
      </c>
      <c r="N1221">
        <v>554.59999999999991</v>
      </c>
      <c r="O1221">
        <v>426.20000000000005</v>
      </c>
      <c r="P1221">
        <v>351.40000000000009</v>
      </c>
      <c r="Q1221">
        <v>440.59999999999991</v>
      </c>
    </row>
    <row r="1222" spans="1:17">
      <c r="A1222">
        <v>1221</v>
      </c>
      <c r="B1222">
        <v>2482.5</v>
      </c>
      <c r="C1222">
        <v>2259.1999999999998</v>
      </c>
      <c r="D1222">
        <v>2017.1</v>
      </c>
      <c r="E1222">
        <v>1854.6</v>
      </c>
      <c r="F1222">
        <v>1725.9</v>
      </c>
      <c r="G1222">
        <v>1651.4</v>
      </c>
      <c r="H1222">
        <v>1740.6</v>
      </c>
      <c r="K1222">
        <v>1182.5</v>
      </c>
      <c r="L1222">
        <v>959.19999999999982</v>
      </c>
      <c r="M1222">
        <v>717.09999999999991</v>
      </c>
      <c r="N1222">
        <v>554.59999999999991</v>
      </c>
      <c r="O1222">
        <v>425.90000000000009</v>
      </c>
      <c r="P1222">
        <v>351.40000000000009</v>
      </c>
      <c r="Q1222">
        <v>440.59999999999991</v>
      </c>
    </row>
    <row r="1223" spans="1:17">
      <c r="A1223">
        <v>1222</v>
      </c>
      <c r="B1223">
        <v>2482.5</v>
      </c>
      <c r="C1223">
        <v>2259.1999999999998</v>
      </c>
      <c r="D1223">
        <v>2017.1</v>
      </c>
      <c r="E1223">
        <v>1854.6</v>
      </c>
      <c r="F1223">
        <v>1725.7</v>
      </c>
      <c r="G1223">
        <v>1651.3</v>
      </c>
      <c r="H1223">
        <v>1740.6</v>
      </c>
      <c r="K1223">
        <v>1182.5</v>
      </c>
      <c r="L1223">
        <v>959.19999999999982</v>
      </c>
      <c r="M1223">
        <v>717.09999999999991</v>
      </c>
      <c r="N1223">
        <v>554.59999999999991</v>
      </c>
      <c r="O1223">
        <v>425.70000000000005</v>
      </c>
      <c r="P1223">
        <v>351.29999999999995</v>
      </c>
      <c r="Q1223">
        <v>440.59999999999991</v>
      </c>
    </row>
    <row r="1224" spans="1:17">
      <c r="A1224">
        <v>1223</v>
      </c>
      <c r="B1224">
        <v>2482.5</v>
      </c>
      <c r="C1224">
        <v>2259.1999999999998</v>
      </c>
      <c r="D1224">
        <v>2017.1</v>
      </c>
      <c r="E1224">
        <v>1854.6</v>
      </c>
      <c r="F1224">
        <v>1725.7</v>
      </c>
      <c r="G1224">
        <v>1651.3</v>
      </c>
      <c r="H1224">
        <v>1740.6</v>
      </c>
      <c r="K1224">
        <v>1182.5</v>
      </c>
      <c r="L1224">
        <v>959.19999999999982</v>
      </c>
      <c r="M1224">
        <v>717.09999999999991</v>
      </c>
      <c r="N1224">
        <v>554.59999999999991</v>
      </c>
      <c r="O1224">
        <v>425.70000000000005</v>
      </c>
      <c r="P1224">
        <v>351.29999999999995</v>
      </c>
      <c r="Q1224">
        <v>440.59999999999991</v>
      </c>
    </row>
    <row r="1225" spans="1:17">
      <c r="A1225">
        <v>1224</v>
      </c>
      <c r="B1225">
        <v>2482.5</v>
      </c>
      <c r="C1225">
        <v>2259.1999999999998</v>
      </c>
      <c r="D1225">
        <v>2017.1</v>
      </c>
      <c r="E1225">
        <v>1854.6</v>
      </c>
      <c r="F1225">
        <v>1725.7</v>
      </c>
      <c r="G1225">
        <v>1651.2</v>
      </c>
      <c r="H1225">
        <v>1740.6</v>
      </c>
      <c r="K1225">
        <v>1182.5</v>
      </c>
      <c r="L1225">
        <v>959.19999999999982</v>
      </c>
      <c r="M1225">
        <v>717.09999999999991</v>
      </c>
      <c r="N1225">
        <v>554.59999999999991</v>
      </c>
      <c r="O1225">
        <v>425.70000000000005</v>
      </c>
      <c r="P1225">
        <v>351.20000000000005</v>
      </c>
      <c r="Q1225">
        <v>440.59999999999991</v>
      </c>
    </row>
    <row r="1226" spans="1:17">
      <c r="A1226">
        <v>1225</v>
      </c>
      <c r="B1226">
        <v>2482.5</v>
      </c>
      <c r="C1226">
        <v>2259.1999999999998</v>
      </c>
      <c r="D1226">
        <v>2017.1</v>
      </c>
      <c r="E1226">
        <v>1854.6</v>
      </c>
      <c r="F1226">
        <v>1725.7</v>
      </c>
      <c r="G1226">
        <v>1651.1</v>
      </c>
      <c r="H1226">
        <v>1740.6</v>
      </c>
      <c r="K1226">
        <v>1182.5</v>
      </c>
      <c r="L1226">
        <v>959.19999999999982</v>
      </c>
      <c r="M1226">
        <v>717.09999999999991</v>
      </c>
      <c r="N1226">
        <v>554.59999999999991</v>
      </c>
      <c r="O1226">
        <v>425.70000000000005</v>
      </c>
      <c r="P1226">
        <v>351.09999999999991</v>
      </c>
      <c r="Q1226">
        <v>440.59999999999991</v>
      </c>
    </row>
    <row r="1227" spans="1:17">
      <c r="A1227">
        <v>1226</v>
      </c>
      <c r="B1227">
        <v>2482.5</v>
      </c>
      <c r="C1227">
        <v>2259.1999999999998</v>
      </c>
      <c r="D1227">
        <v>2017.1</v>
      </c>
      <c r="E1227">
        <v>1854.6</v>
      </c>
      <c r="F1227">
        <v>1725.7</v>
      </c>
      <c r="G1227">
        <v>1651.1</v>
      </c>
      <c r="H1227">
        <v>1740.6</v>
      </c>
      <c r="K1227">
        <v>1182.5</v>
      </c>
      <c r="L1227">
        <v>959.19999999999982</v>
      </c>
      <c r="M1227">
        <v>717.09999999999991</v>
      </c>
      <c r="N1227">
        <v>554.59999999999991</v>
      </c>
      <c r="O1227">
        <v>425.70000000000005</v>
      </c>
      <c r="P1227">
        <v>351.09999999999991</v>
      </c>
      <c r="Q1227">
        <v>440.59999999999991</v>
      </c>
    </row>
    <row r="1228" spans="1:17">
      <c r="A1228">
        <v>1227</v>
      </c>
      <c r="B1228">
        <v>2482.5</v>
      </c>
      <c r="C1228">
        <v>2259.1999999999998</v>
      </c>
      <c r="D1228">
        <v>2017.1</v>
      </c>
      <c r="E1228">
        <v>1854.6</v>
      </c>
      <c r="F1228">
        <v>1725.2</v>
      </c>
      <c r="G1228">
        <v>1650.9</v>
      </c>
      <c r="H1228">
        <v>1740.6</v>
      </c>
      <c r="K1228">
        <v>1182.5</v>
      </c>
      <c r="L1228">
        <v>959.19999999999982</v>
      </c>
      <c r="M1228">
        <v>717.09999999999991</v>
      </c>
      <c r="N1228">
        <v>554.59999999999991</v>
      </c>
      <c r="O1228">
        <v>425.20000000000005</v>
      </c>
      <c r="P1228">
        <v>350.90000000000009</v>
      </c>
      <c r="Q1228">
        <v>440.59999999999991</v>
      </c>
    </row>
    <row r="1229" spans="1:17">
      <c r="A1229">
        <v>1228</v>
      </c>
      <c r="B1229">
        <v>2482.5</v>
      </c>
      <c r="C1229">
        <v>2259.1999999999998</v>
      </c>
      <c r="D1229">
        <v>2017.1</v>
      </c>
      <c r="E1229">
        <v>1854.6</v>
      </c>
      <c r="F1229">
        <v>1725.2</v>
      </c>
      <c r="G1229">
        <v>1650.9</v>
      </c>
      <c r="H1229">
        <v>1740.6</v>
      </c>
      <c r="K1229">
        <v>1182.5</v>
      </c>
      <c r="L1229">
        <v>959.19999999999982</v>
      </c>
      <c r="M1229">
        <v>717.09999999999991</v>
      </c>
      <c r="N1229">
        <v>554.59999999999991</v>
      </c>
      <c r="O1229">
        <v>425.20000000000005</v>
      </c>
      <c r="P1229">
        <v>350.90000000000009</v>
      </c>
      <c r="Q1229">
        <v>440.59999999999991</v>
      </c>
    </row>
    <row r="1230" spans="1:17">
      <c r="A1230">
        <v>1229</v>
      </c>
      <c r="B1230">
        <v>2482.5</v>
      </c>
      <c r="C1230">
        <v>2259.1999999999998</v>
      </c>
      <c r="D1230">
        <v>2017.1</v>
      </c>
      <c r="E1230">
        <v>1854.6</v>
      </c>
      <c r="F1230">
        <v>1724.8</v>
      </c>
      <c r="G1230">
        <v>1650.9</v>
      </c>
      <c r="H1230">
        <v>1740.6</v>
      </c>
      <c r="K1230">
        <v>1182.5</v>
      </c>
      <c r="L1230">
        <v>959.19999999999982</v>
      </c>
      <c r="M1230">
        <v>717.09999999999991</v>
      </c>
      <c r="N1230">
        <v>554.59999999999991</v>
      </c>
      <c r="O1230">
        <v>424.79999999999995</v>
      </c>
      <c r="P1230">
        <v>350.90000000000009</v>
      </c>
      <c r="Q1230">
        <v>440.59999999999991</v>
      </c>
    </row>
    <row r="1231" spans="1:17">
      <c r="A1231">
        <v>1230</v>
      </c>
      <c r="B1231">
        <v>2482.5</v>
      </c>
      <c r="C1231">
        <v>2259.1999999999998</v>
      </c>
      <c r="D1231">
        <v>2017.1</v>
      </c>
      <c r="E1231">
        <v>1854.6</v>
      </c>
      <c r="F1231">
        <v>1724.8</v>
      </c>
      <c r="G1231">
        <v>1650.9</v>
      </c>
      <c r="H1231">
        <v>1738.1</v>
      </c>
      <c r="K1231">
        <v>1182.5</v>
      </c>
      <c r="L1231">
        <v>959.19999999999982</v>
      </c>
      <c r="M1231">
        <v>717.09999999999991</v>
      </c>
      <c r="N1231">
        <v>554.59999999999991</v>
      </c>
      <c r="O1231">
        <v>424.79999999999995</v>
      </c>
      <c r="P1231">
        <v>350.90000000000009</v>
      </c>
      <c r="Q1231">
        <v>438.09999999999991</v>
      </c>
    </row>
    <row r="1232" spans="1:17">
      <c r="A1232">
        <v>1231</v>
      </c>
      <c r="B1232">
        <v>2482.5</v>
      </c>
      <c r="C1232">
        <v>2259.1999999999998</v>
      </c>
      <c r="D1232">
        <v>2017.1</v>
      </c>
      <c r="E1232">
        <v>1854.6</v>
      </c>
      <c r="F1232">
        <v>1724.8</v>
      </c>
      <c r="G1232">
        <v>1650.7</v>
      </c>
      <c r="H1232">
        <v>1738.1</v>
      </c>
      <c r="K1232">
        <v>1182.5</v>
      </c>
      <c r="L1232">
        <v>959.19999999999982</v>
      </c>
      <c r="M1232">
        <v>717.09999999999991</v>
      </c>
      <c r="N1232">
        <v>554.59999999999991</v>
      </c>
      <c r="O1232">
        <v>424.79999999999995</v>
      </c>
      <c r="P1232">
        <v>350.70000000000005</v>
      </c>
      <c r="Q1232">
        <v>438.09999999999991</v>
      </c>
    </row>
    <row r="1233" spans="1:17">
      <c r="A1233">
        <v>1232</v>
      </c>
      <c r="B1233">
        <v>2482.5</v>
      </c>
      <c r="C1233">
        <v>2259.1999999999998</v>
      </c>
      <c r="D1233">
        <v>2017.1</v>
      </c>
      <c r="E1233">
        <v>1854.6</v>
      </c>
      <c r="F1233">
        <v>1724.8</v>
      </c>
      <c r="G1233">
        <v>1650.7</v>
      </c>
      <c r="H1233">
        <v>1738.1</v>
      </c>
      <c r="K1233">
        <v>1182.5</v>
      </c>
      <c r="L1233">
        <v>959.19999999999982</v>
      </c>
      <c r="M1233">
        <v>717.09999999999991</v>
      </c>
      <c r="N1233">
        <v>554.59999999999991</v>
      </c>
      <c r="O1233">
        <v>424.79999999999995</v>
      </c>
      <c r="P1233">
        <v>350.70000000000005</v>
      </c>
      <c r="Q1233">
        <v>438.09999999999991</v>
      </c>
    </row>
    <row r="1234" spans="1:17">
      <c r="A1234">
        <v>1233</v>
      </c>
      <c r="B1234">
        <v>2482.5</v>
      </c>
      <c r="C1234">
        <v>2259.1999999999998</v>
      </c>
      <c r="D1234">
        <v>2017.1</v>
      </c>
      <c r="E1234">
        <v>1854.6</v>
      </c>
      <c r="F1234">
        <v>1724.8</v>
      </c>
      <c r="G1234">
        <v>1650.7</v>
      </c>
      <c r="H1234">
        <v>1738.1</v>
      </c>
      <c r="K1234">
        <v>1182.5</v>
      </c>
      <c r="L1234">
        <v>959.19999999999982</v>
      </c>
      <c r="M1234">
        <v>717.09999999999991</v>
      </c>
      <c r="N1234">
        <v>554.59999999999991</v>
      </c>
      <c r="O1234">
        <v>424.79999999999995</v>
      </c>
      <c r="P1234">
        <v>350.70000000000005</v>
      </c>
      <c r="Q1234">
        <v>438.09999999999991</v>
      </c>
    </row>
    <row r="1235" spans="1:17">
      <c r="A1235">
        <v>1234</v>
      </c>
      <c r="B1235">
        <v>2482.5</v>
      </c>
      <c r="C1235">
        <v>2254.1</v>
      </c>
      <c r="D1235">
        <v>2017.1</v>
      </c>
      <c r="E1235">
        <v>1854.6</v>
      </c>
      <c r="F1235">
        <v>1724.8</v>
      </c>
      <c r="G1235">
        <v>1650.6</v>
      </c>
      <c r="H1235">
        <v>1738.1</v>
      </c>
      <c r="K1235">
        <v>1182.5</v>
      </c>
      <c r="L1235">
        <v>954.09999999999991</v>
      </c>
      <c r="M1235">
        <v>717.09999999999991</v>
      </c>
      <c r="N1235">
        <v>554.59999999999991</v>
      </c>
      <c r="O1235">
        <v>424.79999999999995</v>
      </c>
      <c r="P1235">
        <v>350.59999999999991</v>
      </c>
      <c r="Q1235">
        <v>438.09999999999991</v>
      </c>
    </row>
    <row r="1236" spans="1:17">
      <c r="A1236">
        <v>1235</v>
      </c>
      <c r="B1236">
        <v>2482.5</v>
      </c>
      <c r="C1236">
        <v>2254.1</v>
      </c>
      <c r="D1236">
        <v>2017.1</v>
      </c>
      <c r="E1236">
        <v>1854.6</v>
      </c>
      <c r="F1236">
        <v>1724.8</v>
      </c>
      <c r="G1236">
        <v>1650.6</v>
      </c>
      <c r="H1236">
        <v>1738.1</v>
      </c>
      <c r="K1236">
        <v>1182.5</v>
      </c>
      <c r="L1236">
        <v>954.09999999999991</v>
      </c>
      <c r="M1236">
        <v>717.09999999999991</v>
      </c>
      <c r="N1236">
        <v>554.59999999999991</v>
      </c>
      <c r="O1236">
        <v>424.79999999999995</v>
      </c>
      <c r="P1236">
        <v>350.59999999999991</v>
      </c>
      <c r="Q1236">
        <v>438.09999999999991</v>
      </c>
    </row>
    <row r="1237" spans="1:17">
      <c r="A1237">
        <v>1236</v>
      </c>
      <c r="B1237">
        <v>2482.5</v>
      </c>
      <c r="C1237">
        <v>2254.1</v>
      </c>
      <c r="D1237">
        <v>2017.1</v>
      </c>
      <c r="E1237">
        <v>1854.6</v>
      </c>
      <c r="F1237">
        <v>1724.8</v>
      </c>
      <c r="G1237">
        <v>1650.5</v>
      </c>
      <c r="H1237">
        <v>1738.1</v>
      </c>
      <c r="K1237">
        <v>1182.5</v>
      </c>
      <c r="L1237">
        <v>954.09999999999991</v>
      </c>
      <c r="M1237">
        <v>717.09999999999991</v>
      </c>
      <c r="N1237">
        <v>554.59999999999991</v>
      </c>
      <c r="O1237">
        <v>424.79999999999995</v>
      </c>
      <c r="P1237">
        <v>350.5</v>
      </c>
      <c r="Q1237">
        <v>438.09999999999991</v>
      </c>
    </row>
    <row r="1238" spans="1:17">
      <c r="A1238">
        <v>1237</v>
      </c>
      <c r="B1238">
        <v>2482.5</v>
      </c>
      <c r="C1238">
        <v>2254.1</v>
      </c>
      <c r="D1238">
        <v>2017.1</v>
      </c>
      <c r="E1238">
        <v>1854.6</v>
      </c>
      <c r="F1238">
        <v>1724.8</v>
      </c>
      <c r="G1238">
        <v>1650.4</v>
      </c>
      <c r="H1238">
        <v>1738.1</v>
      </c>
      <c r="K1238">
        <v>1182.5</v>
      </c>
      <c r="L1238">
        <v>954.09999999999991</v>
      </c>
      <c r="M1238">
        <v>717.09999999999991</v>
      </c>
      <c r="N1238">
        <v>554.59999999999991</v>
      </c>
      <c r="O1238">
        <v>424.79999999999995</v>
      </c>
      <c r="P1238">
        <v>350.40000000000009</v>
      </c>
      <c r="Q1238">
        <v>438.09999999999991</v>
      </c>
    </row>
    <row r="1239" spans="1:17">
      <c r="A1239">
        <v>1238</v>
      </c>
      <c r="B1239">
        <v>2482.5</v>
      </c>
      <c r="C1239">
        <v>2254.1</v>
      </c>
      <c r="D1239">
        <v>2017.1</v>
      </c>
      <c r="E1239">
        <v>1854.6</v>
      </c>
      <c r="F1239">
        <v>1724.8</v>
      </c>
      <c r="G1239">
        <v>1650.4</v>
      </c>
      <c r="H1239">
        <v>1738.1</v>
      </c>
      <c r="K1239">
        <v>1182.5</v>
      </c>
      <c r="L1239">
        <v>954.09999999999991</v>
      </c>
      <c r="M1239">
        <v>717.09999999999991</v>
      </c>
      <c r="N1239">
        <v>554.59999999999991</v>
      </c>
      <c r="O1239">
        <v>424.79999999999995</v>
      </c>
      <c r="P1239">
        <v>350.40000000000009</v>
      </c>
      <c r="Q1239">
        <v>438.09999999999991</v>
      </c>
    </row>
    <row r="1240" spans="1:17">
      <c r="A1240">
        <v>1239</v>
      </c>
      <c r="B1240">
        <v>2482.5</v>
      </c>
      <c r="C1240">
        <v>2254.1</v>
      </c>
      <c r="D1240">
        <v>2017.1</v>
      </c>
      <c r="E1240">
        <v>1854.6</v>
      </c>
      <c r="F1240">
        <v>1724.8</v>
      </c>
      <c r="G1240">
        <v>1650.4</v>
      </c>
      <c r="H1240">
        <v>1738.1</v>
      </c>
      <c r="K1240">
        <v>1182.5</v>
      </c>
      <c r="L1240">
        <v>954.09999999999991</v>
      </c>
      <c r="M1240">
        <v>717.09999999999991</v>
      </c>
      <c r="N1240">
        <v>554.59999999999991</v>
      </c>
      <c r="O1240">
        <v>424.79999999999995</v>
      </c>
      <c r="P1240">
        <v>350.40000000000009</v>
      </c>
      <c r="Q1240">
        <v>438.09999999999991</v>
      </c>
    </row>
    <row r="1241" spans="1:17">
      <c r="A1241">
        <v>1240</v>
      </c>
      <c r="B1241">
        <v>2482.5</v>
      </c>
      <c r="C1241">
        <v>2254.1</v>
      </c>
      <c r="D1241">
        <v>2015.3</v>
      </c>
      <c r="E1241">
        <v>1854.3</v>
      </c>
      <c r="F1241">
        <v>1724.8</v>
      </c>
      <c r="G1241">
        <v>1650.3</v>
      </c>
      <c r="H1241">
        <v>1738.1</v>
      </c>
      <c r="K1241">
        <v>1182.5</v>
      </c>
      <c r="L1241">
        <v>954.09999999999991</v>
      </c>
      <c r="M1241">
        <v>715.3</v>
      </c>
      <c r="N1241">
        <v>554.29999999999995</v>
      </c>
      <c r="O1241">
        <v>424.79999999999995</v>
      </c>
      <c r="P1241">
        <v>350.29999999999995</v>
      </c>
      <c r="Q1241">
        <v>438.09999999999991</v>
      </c>
    </row>
    <row r="1242" spans="1:17">
      <c r="A1242">
        <v>1241</v>
      </c>
      <c r="B1242">
        <v>2482.5</v>
      </c>
      <c r="C1242">
        <v>2254.1</v>
      </c>
      <c r="D1242">
        <v>2015.3</v>
      </c>
      <c r="E1242">
        <v>1854.3</v>
      </c>
      <c r="F1242">
        <v>1724.8</v>
      </c>
      <c r="G1242">
        <v>1650.3</v>
      </c>
      <c r="H1242">
        <v>1738.1</v>
      </c>
      <c r="K1242">
        <v>1182.5</v>
      </c>
      <c r="L1242">
        <v>954.09999999999991</v>
      </c>
      <c r="M1242">
        <v>715.3</v>
      </c>
      <c r="N1242">
        <v>554.29999999999995</v>
      </c>
      <c r="O1242">
        <v>424.79999999999995</v>
      </c>
      <c r="P1242">
        <v>350.29999999999995</v>
      </c>
      <c r="Q1242">
        <v>438.09999999999991</v>
      </c>
    </row>
    <row r="1243" spans="1:17">
      <c r="A1243">
        <v>1242</v>
      </c>
      <c r="B1243">
        <v>2482.5</v>
      </c>
      <c r="C1243">
        <v>2254.1</v>
      </c>
      <c r="D1243">
        <v>2013.7</v>
      </c>
      <c r="E1243">
        <v>1851.3</v>
      </c>
      <c r="F1243">
        <v>1724.8</v>
      </c>
      <c r="G1243">
        <v>1650.3</v>
      </c>
      <c r="H1243">
        <v>1738.1</v>
      </c>
      <c r="K1243">
        <v>1182.5</v>
      </c>
      <c r="L1243">
        <v>954.09999999999991</v>
      </c>
      <c r="M1243">
        <v>713.7</v>
      </c>
      <c r="N1243">
        <v>551.29999999999995</v>
      </c>
      <c r="O1243">
        <v>424.79999999999995</v>
      </c>
      <c r="P1243">
        <v>350.29999999999995</v>
      </c>
      <c r="Q1243">
        <v>438.09999999999991</v>
      </c>
    </row>
    <row r="1244" spans="1:17">
      <c r="A1244">
        <v>1243</v>
      </c>
      <c r="B1244">
        <v>2482.5</v>
      </c>
      <c r="C1244">
        <v>2254.1</v>
      </c>
      <c r="D1244">
        <v>2013.7</v>
      </c>
      <c r="E1244">
        <v>1851.3</v>
      </c>
      <c r="F1244">
        <v>1724.8</v>
      </c>
      <c r="G1244">
        <v>1650.1</v>
      </c>
      <c r="H1244">
        <v>1738.1</v>
      </c>
      <c r="K1244">
        <v>1182.5</v>
      </c>
      <c r="L1244">
        <v>954.09999999999991</v>
      </c>
      <c r="M1244">
        <v>713.7</v>
      </c>
      <c r="N1244">
        <v>551.29999999999995</v>
      </c>
      <c r="O1244">
        <v>424.79999999999995</v>
      </c>
      <c r="P1244">
        <v>350.09999999999991</v>
      </c>
      <c r="Q1244">
        <v>438.09999999999991</v>
      </c>
    </row>
    <row r="1245" spans="1:17">
      <c r="A1245">
        <v>1244</v>
      </c>
      <c r="B1245">
        <v>2482.5</v>
      </c>
      <c r="C1245">
        <v>2254.1</v>
      </c>
      <c r="D1245">
        <v>2008.7</v>
      </c>
      <c r="E1245">
        <v>1851.3</v>
      </c>
      <c r="F1245">
        <v>1724.8</v>
      </c>
      <c r="G1245">
        <v>1650.1</v>
      </c>
      <c r="H1245">
        <v>1738.1</v>
      </c>
      <c r="K1245">
        <v>1182.5</v>
      </c>
      <c r="L1245">
        <v>954.09999999999991</v>
      </c>
      <c r="M1245">
        <v>708.7</v>
      </c>
      <c r="N1245">
        <v>551.29999999999995</v>
      </c>
      <c r="O1245">
        <v>424.79999999999995</v>
      </c>
      <c r="P1245">
        <v>350.09999999999991</v>
      </c>
      <c r="Q1245">
        <v>438.09999999999991</v>
      </c>
    </row>
    <row r="1246" spans="1:17">
      <c r="A1246">
        <v>1245</v>
      </c>
      <c r="B1246">
        <v>2482.5</v>
      </c>
      <c r="C1246">
        <v>2254.1</v>
      </c>
      <c r="D1246">
        <v>2008.7</v>
      </c>
      <c r="E1246">
        <v>1851.3</v>
      </c>
      <c r="F1246">
        <v>1724.8</v>
      </c>
      <c r="G1246">
        <v>1650.1</v>
      </c>
      <c r="H1246">
        <v>1738.1</v>
      </c>
      <c r="K1246">
        <v>1182.5</v>
      </c>
      <c r="L1246">
        <v>954.09999999999991</v>
      </c>
      <c r="M1246">
        <v>708.7</v>
      </c>
      <c r="N1246">
        <v>551.29999999999995</v>
      </c>
      <c r="O1246">
        <v>424.79999999999995</v>
      </c>
      <c r="P1246">
        <v>350.09999999999991</v>
      </c>
      <c r="Q1246">
        <v>438.09999999999991</v>
      </c>
    </row>
    <row r="1247" spans="1:17">
      <c r="A1247">
        <v>1246</v>
      </c>
      <c r="B1247">
        <v>2482.5</v>
      </c>
      <c r="C1247">
        <v>2254.1</v>
      </c>
      <c r="D1247">
        <v>2008.7</v>
      </c>
      <c r="E1247">
        <v>1851.3</v>
      </c>
      <c r="F1247">
        <v>1724.8</v>
      </c>
      <c r="G1247">
        <v>1650.1</v>
      </c>
      <c r="H1247">
        <v>1738.1</v>
      </c>
      <c r="K1247">
        <v>1182.5</v>
      </c>
      <c r="L1247">
        <v>954.09999999999991</v>
      </c>
      <c r="M1247">
        <v>708.7</v>
      </c>
      <c r="N1247">
        <v>551.29999999999995</v>
      </c>
      <c r="O1247">
        <v>424.79999999999995</v>
      </c>
      <c r="P1247">
        <v>350.09999999999991</v>
      </c>
      <c r="Q1247">
        <v>438.09999999999991</v>
      </c>
    </row>
    <row r="1248" spans="1:17">
      <c r="A1248">
        <v>1247</v>
      </c>
      <c r="B1248">
        <v>2482.5</v>
      </c>
      <c r="C1248">
        <v>2254.1</v>
      </c>
      <c r="D1248">
        <v>2008.7</v>
      </c>
      <c r="E1248">
        <v>1851.3</v>
      </c>
      <c r="F1248">
        <v>1724.8</v>
      </c>
      <c r="G1248">
        <v>1649.9</v>
      </c>
      <c r="H1248">
        <v>1738.1</v>
      </c>
      <c r="K1248">
        <v>1182.5</v>
      </c>
      <c r="L1248">
        <v>954.09999999999991</v>
      </c>
      <c r="M1248">
        <v>708.7</v>
      </c>
      <c r="N1248">
        <v>551.29999999999995</v>
      </c>
      <c r="O1248">
        <v>424.79999999999995</v>
      </c>
      <c r="P1248">
        <v>349.90000000000009</v>
      </c>
      <c r="Q1248">
        <v>438.09999999999991</v>
      </c>
    </row>
    <row r="1249" spans="1:17">
      <c r="A1249">
        <v>1248</v>
      </c>
      <c r="B1249">
        <v>2482.5</v>
      </c>
      <c r="C1249">
        <v>2254.1</v>
      </c>
      <c r="D1249">
        <v>2008.7</v>
      </c>
      <c r="E1249">
        <v>1851.3</v>
      </c>
      <c r="F1249">
        <v>1724.8</v>
      </c>
      <c r="G1249">
        <v>1649.8</v>
      </c>
      <c r="H1249">
        <v>1738.1</v>
      </c>
      <c r="K1249">
        <v>1182.5</v>
      </c>
      <c r="L1249">
        <v>954.09999999999991</v>
      </c>
      <c r="M1249">
        <v>708.7</v>
      </c>
      <c r="N1249">
        <v>551.29999999999995</v>
      </c>
      <c r="O1249">
        <v>424.79999999999995</v>
      </c>
      <c r="P1249">
        <v>349.79999999999995</v>
      </c>
      <c r="Q1249">
        <v>438.09999999999991</v>
      </c>
    </row>
    <row r="1250" spans="1:17">
      <c r="A1250">
        <v>1249</v>
      </c>
      <c r="B1250">
        <v>2482.5</v>
      </c>
      <c r="C1250">
        <v>2254.1</v>
      </c>
      <c r="D1250">
        <v>2006.3</v>
      </c>
      <c r="E1250">
        <v>1851.3</v>
      </c>
      <c r="F1250">
        <v>1724.8</v>
      </c>
      <c r="G1250">
        <v>1649.7</v>
      </c>
      <c r="H1250">
        <v>1738.1</v>
      </c>
      <c r="K1250">
        <v>1182.5</v>
      </c>
      <c r="L1250">
        <v>954.09999999999991</v>
      </c>
      <c r="M1250">
        <v>706.3</v>
      </c>
      <c r="N1250">
        <v>551.29999999999995</v>
      </c>
      <c r="O1250">
        <v>424.79999999999995</v>
      </c>
      <c r="P1250">
        <v>349.70000000000005</v>
      </c>
      <c r="Q1250">
        <v>438.09999999999991</v>
      </c>
    </row>
    <row r="1251" spans="1:17">
      <c r="A1251">
        <v>1250</v>
      </c>
      <c r="B1251">
        <v>2482.5</v>
      </c>
      <c r="C1251">
        <v>2254.1</v>
      </c>
      <c r="D1251">
        <v>2006.3</v>
      </c>
      <c r="E1251">
        <v>1851.3</v>
      </c>
      <c r="F1251">
        <v>1724.8</v>
      </c>
      <c r="G1251">
        <v>1649.7</v>
      </c>
      <c r="H1251">
        <v>1738.1</v>
      </c>
      <c r="K1251">
        <v>1182.5</v>
      </c>
      <c r="L1251">
        <v>954.09999999999991</v>
      </c>
      <c r="M1251">
        <v>706.3</v>
      </c>
      <c r="N1251">
        <v>551.29999999999995</v>
      </c>
      <c r="O1251">
        <v>424.79999999999995</v>
      </c>
      <c r="P1251">
        <v>349.70000000000005</v>
      </c>
      <c r="Q1251">
        <v>438.09999999999991</v>
      </c>
    </row>
    <row r="1252" spans="1:17">
      <c r="A1252">
        <v>1251</v>
      </c>
      <c r="B1252">
        <v>2482.5</v>
      </c>
      <c r="C1252">
        <v>2254.1</v>
      </c>
      <c r="D1252">
        <v>2006.3</v>
      </c>
      <c r="E1252">
        <v>1851.3</v>
      </c>
      <c r="F1252">
        <v>1724.5</v>
      </c>
      <c r="G1252">
        <v>1649.7</v>
      </c>
      <c r="H1252">
        <v>1738.1</v>
      </c>
      <c r="K1252">
        <v>1182.5</v>
      </c>
      <c r="L1252">
        <v>954.09999999999991</v>
      </c>
      <c r="M1252">
        <v>706.3</v>
      </c>
      <c r="N1252">
        <v>551.29999999999995</v>
      </c>
      <c r="O1252">
        <v>424.5</v>
      </c>
      <c r="P1252">
        <v>349.70000000000005</v>
      </c>
      <c r="Q1252">
        <v>438.09999999999991</v>
      </c>
    </row>
    <row r="1253" spans="1:17">
      <c r="A1253">
        <v>1252</v>
      </c>
      <c r="B1253">
        <v>2482.5</v>
      </c>
      <c r="C1253">
        <v>2254.1</v>
      </c>
      <c r="D1253">
        <v>2006.3</v>
      </c>
      <c r="E1253">
        <v>1851.3</v>
      </c>
      <c r="F1253">
        <v>1724.5</v>
      </c>
      <c r="G1253">
        <v>1649.6</v>
      </c>
      <c r="H1253">
        <v>1738.1</v>
      </c>
      <c r="K1253">
        <v>1182.5</v>
      </c>
      <c r="L1253">
        <v>954.09999999999991</v>
      </c>
      <c r="M1253">
        <v>706.3</v>
      </c>
      <c r="N1253">
        <v>551.29999999999995</v>
      </c>
      <c r="O1253">
        <v>424.5</v>
      </c>
      <c r="P1253">
        <v>349.59999999999991</v>
      </c>
      <c r="Q1253">
        <v>438.09999999999991</v>
      </c>
    </row>
    <row r="1254" spans="1:17">
      <c r="A1254">
        <v>1253</v>
      </c>
      <c r="B1254">
        <v>2482.5</v>
      </c>
      <c r="C1254">
        <v>2254.1</v>
      </c>
      <c r="D1254">
        <v>2006.3</v>
      </c>
      <c r="E1254">
        <v>1851.3</v>
      </c>
      <c r="F1254">
        <v>1724.5</v>
      </c>
      <c r="G1254">
        <v>1649.5</v>
      </c>
      <c r="H1254">
        <v>1738.1</v>
      </c>
      <c r="K1254">
        <v>1182.5</v>
      </c>
      <c r="L1254">
        <v>954.09999999999991</v>
      </c>
      <c r="M1254">
        <v>706.3</v>
      </c>
      <c r="N1254">
        <v>551.29999999999995</v>
      </c>
      <c r="O1254">
        <v>424.5</v>
      </c>
      <c r="P1254">
        <v>349.5</v>
      </c>
      <c r="Q1254">
        <v>438.09999999999991</v>
      </c>
    </row>
    <row r="1255" spans="1:17">
      <c r="A1255">
        <v>1254</v>
      </c>
      <c r="B1255">
        <v>2482.5</v>
      </c>
      <c r="C1255">
        <v>2254.1</v>
      </c>
      <c r="D1255">
        <v>2006.3</v>
      </c>
      <c r="E1255">
        <v>1851.3</v>
      </c>
      <c r="F1255">
        <v>1724.5</v>
      </c>
      <c r="G1255">
        <v>1649.4</v>
      </c>
      <c r="H1255">
        <v>1738.1</v>
      </c>
      <c r="K1255">
        <v>1182.5</v>
      </c>
      <c r="L1255">
        <v>954.09999999999991</v>
      </c>
      <c r="M1255">
        <v>706.3</v>
      </c>
      <c r="N1255">
        <v>551.29999999999995</v>
      </c>
      <c r="O1255">
        <v>424.5</v>
      </c>
      <c r="P1255">
        <v>349.40000000000009</v>
      </c>
      <c r="Q1255">
        <v>438.09999999999991</v>
      </c>
    </row>
    <row r="1256" spans="1:17">
      <c r="A1256">
        <v>1255</v>
      </c>
      <c r="B1256">
        <v>2482.5</v>
      </c>
      <c r="C1256">
        <v>2254.1</v>
      </c>
      <c r="D1256">
        <v>2006.3</v>
      </c>
      <c r="E1256">
        <v>1851.3</v>
      </c>
      <c r="F1256">
        <v>1724.5</v>
      </c>
      <c r="G1256">
        <v>1649.2</v>
      </c>
      <c r="H1256">
        <v>1738.1</v>
      </c>
      <c r="K1256">
        <v>1182.5</v>
      </c>
      <c r="L1256">
        <v>954.09999999999991</v>
      </c>
      <c r="M1256">
        <v>706.3</v>
      </c>
      <c r="N1256">
        <v>551.29999999999995</v>
      </c>
      <c r="O1256">
        <v>424.5</v>
      </c>
      <c r="P1256">
        <v>349.20000000000005</v>
      </c>
      <c r="Q1256">
        <v>438.09999999999991</v>
      </c>
    </row>
    <row r="1257" spans="1:17">
      <c r="A1257">
        <v>1256</v>
      </c>
      <c r="B1257">
        <v>2482.5</v>
      </c>
      <c r="C1257">
        <v>2254.1</v>
      </c>
      <c r="D1257">
        <v>2006.3</v>
      </c>
      <c r="E1257">
        <v>1851.3</v>
      </c>
      <c r="F1257">
        <v>1724.5</v>
      </c>
      <c r="G1257">
        <v>1649.2</v>
      </c>
      <c r="H1257">
        <v>1738.1</v>
      </c>
      <c r="K1257">
        <v>1182.5</v>
      </c>
      <c r="L1257">
        <v>954.09999999999991</v>
      </c>
      <c r="M1257">
        <v>706.3</v>
      </c>
      <c r="N1257">
        <v>551.29999999999995</v>
      </c>
      <c r="O1257">
        <v>424.5</v>
      </c>
      <c r="P1257">
        <v>349.20000000000005</v>
      </c>
      <c r="Q1257">
        <v>438.09999999999991</v>
      </c>
    </row>
    <row r="1258" spans="1:17">
      <c r="A1258">
        <v>1257</v>
      </c>
      <c r="B1258">
        <v>2482.5</v>
      </c>
      <c r="C1258">
        <v>2254.1</v>
      </c>
      <c r="D1258">
        <v>2006.3</v>
      </c>
      <c r="E1258">
        <v>1851.3</v>
      </c>
      <c r="F1258">
        <v>1724.5</v>
      </c>
      <c r="G1258">
        <v>1649.2</v>
      </c>
      <c r="H1258">
        <v>1738.1</v>
      </c>
      <c r="K1258">
        <v>1182.5</v>
      </c>
      <c r="L1258">
        <v>954.09999999999991</v>
      </c>
      <c r="M1258">
        <v>706.3</v>
      </c>
      <c r="N1258">
        <v>551.29999999999995</v>
      </c>
      <c r="O1258">
        <v>424.5</v>
      </c>
      <c r="P1258">
        <v>349.20000000000005</v>
      </c>
      <c r="Q1258">
        <v>438.09999999999991</v>
      </c>
    </row>
    <row r="1259" spans="1:17">
      <c r="A1259">
        <v>1258</v>
      </c>
      <c r="B1259">
        <v>2482.5</v>
      </c>
      <c r="C1259">
        <v>2254.1</v>
      </c>
      <c r="D1259">
        <v>2006.3</v>
      </c>
      <c r="E1259">
        <v>1851.3</v>
      </c>
      <c r="F1259">
        <v>1724.5</v>
      </c>
      <c r="G1259">
        <v>1649.2</v>
      </c>
      <c r="H1259">
        <v>1738.1</v>
      </c>
      <c r="K1259">
        <v>1182.5</v>
      </c>
      <c r="L1259">
        <v>954.09999999999991</v>
      </c>
      <c r="M1259">
        <v>706.3</v>
      </c>
      <c r="N1259">
        <v>551.29999999999995</v>
      </c>
      <c r="O1259">
        <v>424.5</v>
      </c>
      <c r="P1259">
        <v>349.20000000000005</v>
      </c>
      <c r="Q1259">
        <v>438.09999999999991</v>
      </c>
    </row>
    <row r="1260" spans="1:17">
      <c r="A1260">
        <v>1259</v>
      </c>
      <c r="B1260">
        <v>2482.5</v>
      </c>
      <c r="C1260">
        <v>2254.1</v>
      </c>
      <c r="D1260">
        <v>2001.9</v>
      </c>
      <c r="E1260">
        <v>1851.3</v>
      </c>
      <c r="F1260">
        <v>1723.8</v>
      </c>
      <c r="G1260">
        <v>1649.2</v>
      </c>
      <c r="H1260">
        <v>1738.1</v>
      </c>
      <c r="K1260">
        <v>1182.5</v>
      </c>
      <c r="L1260">
        <v>954.09999999999991</v>
      </c>
      <c r="M1260">
        <v>701.90000000000009</v>
      </c>
      <c r="N1260">
        <v>551.29999999999995</v>
      </c>
      <c r="O1260">
        <v>423.79999999999995</v>
      </c>
      <c r="P1260">
        <v>349.20000000000005</v>
      </c>
      <c r="Q1260">
        <v>438.09999999999991</v>
      </c>
    </row>
    <row r="1261" spans="1:17">
      <c r="A1261">
        <v>1260</v>
      </c>
      <c r="B1261">
        <v>2482.5</v>
      </c>
      <c r="C1261">
        <v>2254.1</v>
      </c>
      <c r="D1261">
        <v>2001.9</v>
      </c>
      <c r="E1261">
        <v>1851.3</v>
      </c>
      <c r="F1261">
        <v>1723.8</v>
      </c>
      <c r="G1261">
        <v>1649.1</v>
      </c>
      <c r="H1261">
        <v>1738.1</v>
      </c>
      <c r="K1261">
        <v>1182.5</v>
      </c>
      <c r="L1261">
        <v>954.09999999999991</v>
      </c>
      <c r="M1261">
        <v>701.90000000000009</v>
      </c>
      <c r="N1261">
        <v>551.29999999999995</v>
      </c>
      <c r="O1261">
        <v>423.79999999999995</v>
      </c>
      <c r="P1261">
        <v>349.09999999999991</v>
      </c>
      <c r="Q1261">
        <v>438.09999999999991</v>
      </c>
    </row>
    <row r="1262" spans="1:17">
      <c r="A1262">
        <v>1261</v>
      </c>
      <c r="B1262">
        <v>2482.5</v>
      </c>
      <c r="C1262">
        <v>2254.1</v>
      </c>
      <c r="D1262">
        <v>2001.9</v>
      </c>
      <c r="E1262">
        <v>1851.3</v>
      </c>
      <c r="F1262">
        <v>1723.8</v>
      </c>
      <c r="G1262">
        <v>1649.1</v>
      </c>
      <c r="H1262">
        <v>1738.1</v>
      </c>
      <c r="K1262">
        <v>1182.5</v>
      </c>
      <c r="L1262">
        <v>954.09999999999991</v>
      </c>
      <c r="M1262">
        <v>701.90000000000009</v>
      </c>
      <c r="N1262">
        <v>551.29999999999995</v>
      </c>
      <c r="O1262">
        <v>423.79999999999995</v>
      </c>
      <c r="P1262">
        <v>349.09999999999991</v>
      </c>
      <c r="Q1262">
        <v>438.09999999999991</v>
      </c>
    </row>
    <row r="1263" spans="1:17">
      <c r="A1263">
        <v>1262</v>
      </c>
      <c r="B1263">
        <v>2482.5</v>
      </c>
      <c r="C1263">
        <v>2254.1</v>
      </c>
      <c r="D1263">
        <v>2001.6</v>
      </c>
      <c r="E1263">
        <v>1851.3</v>
      </c>
      <c r="F1263">
        <v>1723.4</v>
      </c>
      <c r="G1263">
        <v>1649.1</v>
      </c>
      <c r="H1263">
        <v>1738.1</v>
      </c>
      <c r="K1263">
        <v>1182.5</v>
      </c>
      <c r="L1263">
        <v>954.09999999999991</v>
      </c>
      <c r="M1263">
        <v>701.59999999999991</v>
      </c>
      <c r="N1263">
        <v>551.29999999999995</v>
      </c>
      <c r="O1263">
        <v>423.40000000000009</v>
      </c>
      <c r="P1263">
        <v>349.09999999999991</v>
      </c>
      <c r="Q1263">
        <v>438.09999999999991</v>
      </c>
    </row>
    <row r="1264" spans="1:17">
      <c r="A1264">
        <v>1263</v>
      </c>
      <c r="B1264">
        <v>2482.5</v>
      </c>
      <c r="C1264">
        <v>2254.1</v>
      </c>
      <c r="D1264">
        <v>2001.6</v>
      </c>
      <c r="E1264">
        <v>1851.3</v>
      </c>
      <c r="F1264">
        <v>1723.4</v>
      </c>
      <c r="G1264">
        <v>1649.1</v>
      </c>
      <c r="H1264">
        <v>1738.1</v>
      </c>
      <c r="K1264">
        <v>1182.5</v>
      </c>
      <c r="L1264">
        <v>954.09999999999991</v>
      </c>
      <c r="M1264">
        <v>701.59999999999991</v>
      </c>
      <c r="N1264">
        <v>551.29999999999995</v>
      </c>
      <c r="O1264">
        <v>423.40000000000009</v>
      </c>
      <c r="P1264">
        <v>349.09999999999991</v>
      </c>
      <c r="Q1264">
        <v>438.09999999999991</v>
      </c>
    </row>
    <row r="1265" spans="1:17">
      <c r="A1265">
        <v>1264</v>
      </c>
      <c r="B1265">
        <v>2482.5</v>
      </c>
      <c r="C1265">
        <v>2254.1</v>
      </c>
      <c r="D1265">
        <v>2001.6</v>
      </c>
      <c r="E1265">
        <v>1851.3</v>
      </c>
      <c r="F1265">
        <v>1723.4</v>
      </c>
      <c r="G1265">
        <v>1649.1</v>
      </c>
      <c r="H1265">
        <v>1738.1</v>
      </c>
      <c r="K1265">
        <v>1182.5</v>
      </c>
      <c r="L1265">
        <v>954.09999999999991</v>
      </c>
      <c r="M1265">
        <v>701.59999999999991</v>
      </c>
      <c r="N1265">
        <v>551.29999999999995</v>
      </c>
      <c r="O1265">
        <v>423.40000000000009</v>
      </c>
      <c r="P1265">
        <v>349.09999999999991</v>
      </c>
      <c r="Q1265">
        <v>438.09999999999991</v>
      </c>
    </row>
    <row r="1266" spans="1:17">
      <c r="A1266">
        <v>1265</v>
      </c>
      <c r="B1266">
        <v>2482.5</v>
      </c>
      <c r="C1266">
        <v>2254.1</v>
      </c>
      <c r="D1266">
        <v>2001.6</v>
      </c>
      <c r="E1266">
        <v>1851.3</v>
      </c>
      <c r="F1266">
        <v>1723.4</v>
      </c>
      <c r="G1266">
        <v>1649.1</v>
      </c>
      <c r="H1266">
        <v>1738.1</v>
      </c>
      <c r="K1266">
        <v>1182.5</v>
      </c>
      <c r="L1266">
        <v>954.09999999999991</v>
      </c>
      <c r="M1266">
        <v>701.59999999999991</v>
      </c>
      <c r="N1266">
        <v>551.29999999999995</v>
      </c>
      <c r="O1266">
        <v>423.40000000000009</v>
      </c>
      <c r="P1266">
        <v>349.09999999999991</v>
      </c>
      <c r="Q1266">
        <v>438.09999999999991</v>
      </c>
    </row>
    <row r="1267" spans="1:17">
      <c r="A1267">
        <v>1266</v>
      </c>
      <c r="B1267">
        <v>2482.5</v>
      </c>
      <c r="C1267">
        <v>2254.1</v>
      </c>
      <c r="D1267">
        <v>2001.6</v>
      </c>
      <c r="E1267">
        <v>1851.3</v>
      </c>
      <c r="F1267">
        <v>1722.7</v>
      </c>
      <c r="G1267">
        <v>1649.1</v>
      </c>
      <c r="H1267">
        <v>1738.1</v>
      </c>
      <c r="K1267">
        <v>1182.5</v>
      </c>
      <c r="L1267">
        <v>954.09999999999991</v>
      </c>
      <c r="M1267">
        <v>701.59999999999991</v>
      </c>
      <c r="N1267">
        <v>551.29999999999995</v>
      </c>
      <c r="O1267">
        <v>422.70000000000005</v>
      </c>
      <c r="P1267">
        <v>349.09999999999991</v>
      </c>
      <c r="Q1267">
        <v>438.09999999999991</v>
      </c>
    </row>
    <row r="1268" spans="1:17">
      <c r="A1268">
        <v>1267</v>
      </c>
      <c r="B1268">
        <v>2482.5</v>
      </c>
      <c r="C1268">
        <v>2254.1</v>
      </c>
      <c r="D1268">
        <v>2001.6</v>
      </c>
      <c r="E1268">
        <v>1851.3</v>
      </c>
      <c r="F1268">
        <v>1722.7</v>
      </c>
      <c r="G1268">
        <v>1649</v>
      </c>
      <c r="H1268">
        <v>1738.1</v>
      </c>
      <c r="K1268">
        <v>1182.5</v>
      </c>
      <c r="L1268">
        <v>954.09999999999991</v>
      </c>
      <c r="M1268">
        <v>701.59999999999991</v>
      </c>
      <c r="N1268">
        <v>551.29999999999995</v>
      </c>
      <c r="O1268">
        <v>422.70000000000005</v>
      </c>
      <c r="P1268">
        <v>349</v>
      </c>
      <c r="Q1268">
        <v>438.09999999999991</v>
      </c>
    </row>
    <row r="1269" spans="1:17">
      <c r="A1269">
        <v>1268</v>
      </c>
      <c r="B1269">
        <v>2482.5</v>
      </c>
      <c r="C1269">
        <v>2254.1</v>
      </c>
      <c r="D1269">
        <v>2001.6</v>
      </c>
      <c r="E1269">
        <v>1851.3</v>
      </c>
      <c r="F1269">
        <v>1722.2</v>
      </c>
      <c r="G1269">
        <v>1649</v>
      </c>
      <c r="H1269">
        <v>1738.1</v>
      </c>
      <c r="K1269">
        <v>1182.5</v>
      </c>
      <c r="L1269">
        <v>954.09999999999991</v>
      </c>
      <c r="M1269">
        <v>701.59999999999991</v>
      </c>
      <c r="N1269">
        <v>551.29999999999995</v>
      </c>
      <c r="O1269">
        <v>422.20000000000005</v>
      </c>
      <c r="P1269">
        <v>349</v>
      </c>
      <c r="Q1269">
        <v>438.09999999999991</v>
      </c>
    </row>
    <row r="1270" spans="1:17">
      <c r="A1270">
        <v>1269</v>
      </c>
      <c r="B1270">
        <v>2482.5</v>
      </c>
      <c r="C1270">
        <v>2254.1</v>
      </c>
      <c r="D1270">
        <v>2001.6</v>
      </c>
      <c r="E1270">
        <v>1851.3</v>
      </c>
      <c r="F1270">
        <v>1722.2</v>
      </c>
      <c r="G1270">
        <v>1649</v>
      </c>
      <c r="H1270">
        <v>1738.1</v>
      </c>
      <c r="K1270">
        <v>1182.5</v>
      </c>
      <c r="L1270">
        <v>954.09999999999991</v>
      </c>
      <c r="M1270">
        <v>701.59999999999991</v>
      </c>
      <c r="N1270">
        <v>551.29999999999995</v>
      </c>
      <c r="O1270">
        <v>422.20000000000005</v>
      </c>
      <c r="P1270">
        <v>349</v>
      </c>
      <c r="Q1270">
        <v>438.09999999999991</v>
      </c>
    </row>
    <row r="1271" spans="1:17">
      <c r="A1271">
        <v>1270</v>
      </c>
      <c r="B1271">
        <v>2482.5</v>
      </c>
      <c r="C1271">
        <v>2254.1</v>
      </c>
      <c r="D1271">
        <v>2001.6</v>
      </c>
      <c r="E1271">
        <v>1851.3</v>
      </c>
      <c r="F1271">
        <v>1721.7</v>
      </c>
      <c r="G1271">
        <v>1649</v>
      </c>
      <c r="H1271">
        <v>1734.6</v>
      </c>
      <c r="K1271">
        <v>1182.5</v>
      </c>
      <c r="L1271">
        <v>954.09999999999991</v>
      </c>
      <c r="M1271">
        <v>701.59999999999991</v>
      </c>
      <c r="N1271">
        <v>551.29999999999995</v>
      </c>
      <c r="O1271">
        <v>421.70000000000005</v>
      </c>
      <c r="P1271">
        <v>349</v>
      </c>
      <c r="Q1271">
        <v>434.59999999999991</v>
      </c>
    </row>
    <row r="1272" spans="1:17">
      <c r="A1272">
        <v>1271</v>
      </c>
      <c r="B1272">
        <v>2482.5</v>
      </c>
      <c r="C1272">
        <v>2254.1</v>
      </c>
      <c r="D1272">
        <v>2001.6</v>
      </c>
      <c r="E1272">
        <v>1851.3</v>
      </c>
      <c r="F1272">
        <v>1721.7</v>
      </c>
      <c r="G1272">
        <v>1649</v>
      </c>
      <c r="H1272">
        <v>1734.6</v>
      </c>
      <c r="K1272">
        <v>1182.5</v>
      </c>
      <c r="L1272">
        <v>954.09999999999991</v>
      </c>
      <c r="M1272">
        <v>701.59999999999991</v>
      </c>
      <c r="N1272">
        <v>551.29999999999995</v>
      </c>
      <c r="O1272">
        <v>421.70000000000005</v>
      </c>
      <c r="P1272">
        <v>349</v>
      </c>
      <c r="Q1272">
        <v>434.59999999999991</v>
      </c>
    </row>
    <row r="1273" spans="1:17">
      <c r="A1273">
        <v>1272</v>
      </c>
      <c r="B1273">
        <v>2482.5</v>
      </c>
      <c r="C1273">
        <v>2254.1</v>
      </c>
      <c r="D1273">
        <v>2001.6</v>
      </c>
      <c r="E1273">
        <v>1851.3</v>
      </c>
      <c r="F1273">
        <v>1721.7</v>
      </c>
      <c r="G1273">
        <v>1649</v>
      </c>
      <c r="H1273">
        <v>1734.6</v>
      </c>
      <c r="K1273">
        <v>1182.5</v>
      </c>
      <c r="L1273">
        <v>954.09999999999991</v>
      </c>
      <c r="M1273">
        <v>701.59999999999991</v>
      </c>
      <c r="N1273">
        <v>551.29999999999995</v>
      </c>
      <c r="O1273">
        <v>421.70000000000005</v>
      </c>
      <c r="P1273">
        <v>349</v>
      </c>
      <c r="Q1273">
        <v>434.59999999999991</v>
      </c>
    </row>
    <row r="1274" spans="1:17">
      <c r="A1274">
        <v>1273</v>
      </c>
      <c r="B1274">
        <v>2482.5</v>
      </c>
      <c r="C1274">
        <v>2254.1</v>
      </c>
      <c r="D1274">
        <v>2001.6</v>
      </c>
      <c r="E1274">
        <v>1851.3</v>
      </c>
      <c r="F1274">
        <v>1721.7</v>
      </c>
      <c r="G1274">
        <v>1649</v>
      </c>
      <c r="H1274">
        <v>1734.6</v>
      </c>
      <c r="K1274">
        <v>1182.5</v>
      </c>
      <c r="L1274">
        <v>954.09999999999991</v>
      </c>
      <c r="M1274">
        <v>701.59999999999991</v>
      </c>
      <c r="N1274">
        <v>551.29999999999995</v>
      </c>
      <c r="O1274">
        <v>421.70000000000005</v>
      </c>
      <c r="P1274">
        <v>349</v>
      </c>
      <c r="Q1274">
        <v>434.59999999999991</v>
      </c>
    </row>
    <row r="1275" spans="1:17">
      <c r="A1275">
        <v>1274</v>
      </c>
      <c r="B1275">
        <v>2482.5</v>
      </c>
      <c r="C1275">
        <v>2254.1</v>
      </c>
      <c r="D1275">
        <v>2001.6</v>
      </c>
      <c r="E1275">
        <v>1851.3</v>
      </c>
      <c r="F1275">
        <v>1721.7</v>
      </c>
      <c r="G1275">
        <v>1649</v>
      </c>
      <c r="H1275">
        <v>1734.6</v>
      </c>
      <c r="K1275">
        <v>1182.5</v>
      </c>
      <c r="L1275">
        <v>954.09999999999991</v>
      </c>
      <c r="M1275">
        <v>701.59999999999991</v>
      </c>
      <c r="N1275">
        <v>551.29999999999995</v>
      </c>
      <c r="O1275">
        <v>421.70000000000005</v>
      </c>
      <c r="P1275">
        <v>349</v>
      </c>
      <c r="Q1275">
        <v>434.59999999999991</v>
      </c>
    </row>
    <row r="1276" spans="1:17">
      <c r="A1276">
        <v>1275</v>
      </c>
      <c r="B1276">
        <v>2482.5</v>
      </c>
      <c r="C1276">
        <v>2254.1</v>
      </c>
      <c r="D1276">
        <v>2001.6</v>
      </c>
      <c r="E1276">
        <v>1851.3</v>
      </c>
      <c r="F1276">
        <v>1721.7</v>
      </c>
      <c r="G1276">
        <v>1649</v>
      </c>
      <c r="H1276">
        <v>1734.6</v>
      </c>
      <c r="K1276">
        <v>1182.5</v>
      </c>
      <c r="L1276">
        <v>954.09999999999991</v>
      </c>
      <c r="M1276">
        <v>701.59999999999991</v>
      </c>
      <c r="N1276">
        <v>551.29999999999995</v>
      </c>
      <c r="O1276">
        <v>421.70000000000005</v>
      </c>
      <c r="P1276">
        <v>349</v>
      </c>
      <c r="Q1276">
        <v>434.59999999999991</v>
      </c>
    </row>
    <row r="1277" spans="1:17">
      <c r="A1277">
        <v>1276</v>
      </c>
      <c r="B1277">
        <v>2482.5</v>
      </c>
      <c r="C1277">
        <v>2254.1</v>
      </c>
      <c r="D1277">
        <v>2001.6</v>
      </c>
      <c r="E1277">
        <v>1849.4</v>
      </c>
      <c r="F1277">
        <v>1721.7</v>
      </c>
      <c r="G1277">
        <v>1649</v>
      </c>
      <c r="H1277">
        <v>1734.6</v>
      </c>
      <c r="K1277">
        <v>1182.5</v>
      </c>
      <c r="L1277">
        <v>954.09999999999991</v>
      </c>
      <c r="M1277">
        <v>701.59999999999991</v>
      </c>
      <c r="N1277">
        <v>549.40000000000009</v>
      </c>
      <c r="O1277">
        <v>421.70000000000005</v>
      </c>
      <c r="P1277">
        <v>349</v>
      </c>
      <c r="Q1277">
        <v>434.59999999999991</v>
      </c>
    </row>
    <row r="1278" spans="1:17">
      <c r="A1278">
        <v>1277</v>
      </c>
      <c r="B1278">
        <v>2482.5</v>
      </c>
      <c r="C1278">
        <v>2254.1</v>
      </c>
      <c r="D1278">
        <v>2001.6</v>
      </c>
      <c r="E1278">
        <v>1849.4</v>
      </c>
      <c r="F1278">
        <v>1721.7</v>
      </c>
      <c r="G1278">
        <v>1648.7</v>
      </c>
      <c r="H1278">
        <v>1734.6</v>
      </c>
      <c r="K1278">
        <v>1182.5</v>
      </c>
      <c r="L1278">
        <v>954.09999999999991</v>
      </c>
      <c r="M1278">
        <v>701.59999999999991</v>
      </c>
      <c r="N1278">
        <v>549.40000000000009</v>
      </c>
      <c r="O1278">
        <v>421.70000000000005</v>
      </c>
      <c r="P1278">
        <v>348.70000000000005</v>
      </c>
      <c r="Q1278">
        <v>434.59999999999991</v>
      </c>
    </row>
    <row r="1279" spans="1:17">
      <c r="A1279">
        <v>1278</v>
      </c>
      <c r="B1279">
        <v>2482.5</v>
      </c>
      <c r="C1279">
        <v>2254.1</v>
      </c>
      <c r="D1279">
        <v>2001.6</v>
      </c>
      <c r="E1279">
        <v>1849.4</v>
      </c>
      <c r="F1279">
        <v>1721.4</v>
      </c>
      <c r="G1279">
        <v>1648.7</v>
      </c>
      <c r="H1279">
        <v>1734.6</v>
      </c>
      <c r="K1279">
        <v>1182.5</v>
      </c>
      <c r="L1279">
        <v>954.09999999999991</v>
      </c>
      <c r="M1279">
        <v>701.59999999999991</v>
      </c>
      <c r="N1279">
        <v>549.40000000000009</v>
      </c>
      <c r="O1279">
        <v>421.40000000000009</v>
      </c>
      <c r="P1279">
        <v>348.70000000000005</v>
      </c>
      <c r="Q1279">
        <v>434.59999999999991</v>
      </c>
    </row>
    <row r="1280" spans="1:17">
      <c r="A1280">
        <v>1279</v>
      </c>
      <c r="B1280">
        <v>2482.5</v>
      </c>
      <c r="C1280">
        <v>2254.1</v>
      </c>
      <c r="D1280">
        <v>2001.6</v>
      </c>
      <c r="E1280">
        <v>1849.4</v>
      </c>
      <c r="F1280">
        <v>1721.4</v>
      </c>
      <c r="G1280">
        <v>1648.7</v>
      </c>
      <c r="H1280">
        <v>1734.6</v>
      </c>
      <c r="K1280">
        <v>1182.5</v>
      </c>
      <c r="L1280">
        <v>954.09999999999991</v>
      </c>
      <c r="M1280">
        <v>701.59999999999991</v>
      </c>
      <c r="N1280">
        <v>549.40000000000009</v>
      </c>
      <c r="O1280">
        <v>421.40000000000009</v>
      </c>
      <c r="P1280">
        <v>348.70000000000005</v>
      </c>
      <c r="Q1280">
        <v>434.59999999999991</v>
      </c>
    </row>
    <row r="1281" spans="1:17">
      <c r="A1281">
        <v>1280</v>
      </c>
      <c r="B1281">
        <v>2482.5</v>
      </c>
      <c r="C1281">
        <v>2254.1</v>
      </c>
      <c r="D1281">
        <v>2001.6</v>
      </c>
      <c r="E1281">
        <v>1849.4</v>
      </c>
      <c r="F1281">
        <v>1720.4</v>
      </c>
      <c r="G1281">
        <v>1648.7</v>
      </c>
      <c r="H1281">
        <v>1734.6</v>
      </c>
      <c r="K1281">
        <v>1182.5</v>
      </c>
      <c r="L1281">
        <v>954.09999999999991</v>
      </c>
      <c r="M1281">
        <v>701.59999999999991</v>
      </c>
      <c r="N1281">
        <v>549.40000000000009</v>
      </c>
      <c r="O1281">
        <v>420.40000000000009</v>
      </c>
      <c r="P1281">
        <v>348.70000000000005</v>
      </c>
      <c r="Q1281">
        <v>434.59999999999991</v>
      </c>
    </row>
    <row r="1282" spans="1:17">
      <c r="A1282">
        <v>1281</v>
      </c>
      <c r="B1282">
        <v>2482.5</v>
      </c>
      <c r="C1282">
        <v>2254.1</v>
      </c>
      <c r="D1282">
        <v>2001.6</v>
      </c>
      <c r="E1282">
        <v>1849.4</v>
      </c>
      <c r="F1282">
        <v>1720.4</v>
      </c>
      <c r="G1282">
        <v>1648.7</v>
      </c>
      <c r="H1282">
        <v>1734.6</v>
      </c>
      <c r="K1282">
        <v>1182.5</v>
      </c>
      <c r="L1282">
        <v>954.09999999999991</v>
      </c>
      <c r="M1282">
        <v>701.59999999999991</v>
      </c>
      <c r="N1282">
        <v>549.40000000000009</v>
      </c>
      <c r="O1282">
        <v>420.40000000000009</v>
      </c>
      <c r="P1282">
        <v>348.70000000000005</v>
      </c>
      <c r="Q1282">
        <v>434.59999999999991</v>
      </c>
    </row>
    <row r="1283" spans="1:17">
      <c r="A1283">
        <v>1282</v>
      </c>
      <c r="B1283">
        <v>2482.5</v>
      </c>
      <c r="C1283">
        <v>2254.1</v>
      </c>
      <c r="D1283">
        <v>2001.6</v>
      </c>
      <c r="E1283">
        <v>1849.4</v>
      </c>
      <c r="F1283">
        <v>1720.4</v>
      </c>
      <c r="G1283">
        <v>1648.6</v>
      </c>
      <c r="H1283">
        <v>1734.6</v>
      </c>
      <c r="K1283">
        <v>1182.5</v>
      </c>
      <c r="L1283">
        <v>954.09999999999991</v>
      </c>
      <c r="M1283">
        <v>701.59999999999991</v>
      </c>
      <c r="N1283">
        <v>549.40000000000009</v>
      </c>
      <c r="O1283">
        <v>420.40000000000009</v>
      </c>
      <c r="P1283">
        <v>348.59999999999991</v>
      </c>
      <c r="Q1283">
        <v>434.59999999999991</v>
      </c>
    </row>
    <row r="1284" spans="1:17">
      <c r="A1284">
        <v>1283</v>
      </c>
      <c r="B1284">
        <v>2482.5</v>
      </c>
      <c r="C1284">
        <v>2254.1</v>
      </c>
      <c r="D1284">
        <v>2001.6</v>
      </c>
      <c r="E1284">
        <v>1849.4</v>
      </c>
      <c r="F1284">
        <v>1720.4</v>
      </c>
      <c r="G1284">
        <v>1648.6</v>
      </c>
      <c r="H1284">
        <v>1734.6</v>
      </c>
      <c r="K1284">
        <v>1182.5</v>
      </c>
      <c r="L1284">
        <v>954.09999999999991</v>
      </c>
      <c r="M1284">
        <v>701.59999999999991</v>
      </c>
      <c r="N1284">
        <v>549.40000000000009</v>
      </c>
      <c r="O1284">
        <v>420.40000000000009</v>
      </c>
      <c r="P1284">
        <v>348.59999999999991</v>
      </c>
      <c r="Q1284">
        <v>434.59999999999991</v>
      </c>
    </row>
    <row r="1285" spans="1:17">
      <c r="A1285">
        <v>1284</v>
      </c>
      <c r="B1285">
        <v>2482.5</v>
      </c>
      <c r="C1285">
        <v>2254.1</v>
      </c>
      <c r="D1285">
        <v>2001.6</v>
      </c>
      <c r="E1285">
        <v>1849.4</v>
      </c>
      <c r="F1285">
        <v>1719.6</v>
      </c>
      <c r="G1285">
        <v>1648.6</v>
      </c>
      <c r="H1285">
        <v>1734.6</v>
      </c>
      <c r="K1285">
        <v>1182.5</v>
      </c>
      <c r="L1285">
        <v>954.09999999999991</v>
      </c>
      <c r="M1285">
        <v>701.59999999999991</v>
      </c>
      <c r="N1285">
        <v>549.40000000000009</v>
      </c>
      <c r="O1285">
        <v>419.59999999999991</v>
      </c>
      <c r="P1285">
        <v>348.59999999999991</v>
      </c>
      <c r="Q1285">
        <v>434.59999999999991</v>
      </c>
    </row>
    <row r="1286" spans="1:17">
      <c r="A1286">
        <v>1285</v>
      </c>
      <c r="B1286">
        <v>2482.5</v>
      </c>
      <c r="C1286">
        <v>2254.1</v>
      </c>
      <c r="D1286">
        <v>2001.6</v>
      </c>
      <c r="E1286">
        <v>1849.4</v>
      </c>
      <c r="F1286">
        <v>1719.6</v>
      </c>
      <c r="G1286">
        <v>1648.6</v>
      </c>
      <c r="H1286">
        <v>1734.6</v>
      </c>
      <c r="K1286">
        <v>1182.5</v>
      </c>
      <c r="L1286">
        <v>954.09999999999991</v>
      </c>
      <c r="M1286">
        <v>701.59999999999991</v>
      </c>
      <c r="N1286">
        <v>549.40000000000009</v>
      </c>
      <c r="O1286">
        <v>419.59999999999991</v>
      </c>
      <c r="P1286">
        <v>348.59999999999991</v>
      </c>
      <c r="Q1286">
        <v>434.59999999999991</v>
      </c>
    </row>
    <row r="1287" spans="1:17">
      <c r="A1287">
        <v>1286</v>
      </c>
      <c r="B1287">
        <v>2482.5</v>
      </c>
      <c r="C1287">
        <v>2254.1</v>
      </c>
      <c r="D1287">
        <v>2001.6</v>
      </c>
      <c r="E1287">
        <v>1849.4</v>
      </c>
      <c r="F1287">
        <v>1719.6</v>
      </c>
      <c r="G1287">
        <v>1648.6</v>
      </c>
      <c r="H1287">
        <v>1734.6</v>
      </c>
      <c r="K1287">
        <v>1182.5</v>
      </c>
      <c r="L1287">
        <v>954.09999999999991</v>
      </c>
      <c r="M1287">
        <v>701.59999999999991</v>
      </c>
      <c r="N1287">
        <v>549.40000000000009</v>
      </c>
      <c r="O1287">
        <v>419.59999999999991</v>
      </c>
      <c r="P1287">
        <v>348.59999999999991</v>
      </c>
      <c r="Q1287">
        <v>434.59999999999991</v>
      </c>
    </row>
    <row r="1288" spans="1:17">
      <c r="A1288">
        <v>1287</v>
      </c>
      <c r="B1288">
        <v>2482.5</v>
      </c>
      <c r="C1288">
        <v>2254.1</v>
      </c>
      <c r="D1288">
        <v>2001.6</v>
      </c>
      <c r="E1288">
        <v>1849.4</v>
      </c>
      <c r="F1288">
        <v>1719.6</v>
      </c>
      <c r="G1288">
        <v>1648.6</v>
      </c>
      <c r="H1288">
        <v>1734.6</v>
      </c>
      <c r="K1288">
        <v>1182.5</v>
      </c>
      <c r="L1288">
        <v>954.09999999999991</v>
      </c>
      <c r="M1288">
        <v>701.59999999999991</v>
      </c>
      <c r="N1288">
        <v>549.40000000000009</v>
      </c>
      <c r="O1288">
        <v>419.59999999999991</v>
      </c>
      <c r="P1288">
        <v>348.59999999999991</v>
      </c>
      <c r="Q1288">
        <v>434.59999999999991</v>
      </c>
    </row>
    <row r="1289" spans="1:17">
      <c r="A1289">
        <v>1288</v>
      </c>
      <c r="B1289">
        <v>2482.5</v>
      </c>
      <c r="C1289">
        <v>2254.1</v>
      </c>
      <c r="D1289">
        <v>2001.6</v>
      </c>
      <c r="E1289">
        <v>1849.4</v>
      </c>
      <c r="F1289">
        <v>1719.6</v>
      </c>
      <c r="G1289">
        <v>1648.6</v>
      </c>
      <c r="H1289">
        <v>1734.6</v>
      </c>
      <c r="K1289">
        <v>1182.5</v>
      </c>
      <c r="L1289">
        <v>954.09999999999991</v>
      </c>
      <c r="M1289">
        <v>701.59999999999991</v>
      </c>
      <c r="N1289">
        <v>549.40000000000009</v>
      </c>
      <c r="O1289">
        <v>419.59999999999991</v>
      </c>
      <c r="P1289">
        <v>348.59999999999991</v>
      </c>
      <c r="Q1289">
        <v>434.59999999999991</v>
      </c>
    </row>
    <row r="1290" spans="1:17">
      <c r="A1290">
        <v>1289</v>
      </c>
      <c r="B1290">
        <v>2482.5</v>
      </c>
      <c r="C1290">
        <v>2254.1</v>
      </c>
      <c r="D1290">
        <v>2001.6</v>
      </c>
      <c r="E1290">
        <v>1847.1</v>
      </c>
      <c r="F1290">
        <v>1719.6</v>
      </c>
      <c r="G1290">
        <v>1648.5</v>
      </c>
      <c r="H1290">
        <v>1734.6</v>
      </c>
      <c r="K1290">
        <v>1182.5</v>
      </c>
      <c r="L1290">
        <v>954.09999999999991</v>
      </c>
      <c r="M1290">
        <v>701.59999999999991</v>
      </c>
      <c r="N1290">
        <v>547.09999999999991</v>
      </c>
      <c r="O1290">
        <v>419.59999999999991</v>
      </c>
      <c r="P1290">
        <v>348.5</v>
      </c>
      <c r="Q1290">
        <v>434.59999999999991</v>
      </c>
    </row>
    <row r="1291" spans="1:17">
      <c r="A1291">
        <v>1290</v>
      </c>
      <c r="B1291">
        <v>2482.5</v>
      </c>
      <c r="C1291">
        <v>2254.1</v>
      </c>
      <c r="D1291">
        <v>2001.6</v>
      </c>
      <c r="E1291">
        <v>1847.1</v>
      </c>
      <c r="F1291">
        <v>1719.5</v>
      </c>
      <c r="G1291">
        <v>1648.5</v>
      </c>
      <c r="H1291">
        <v>1734.6</v>
      </c>
      <c r="K1291">
        <v>1182.5</v>
      </c>
      <c r="L1291">
        <v>954.09999999999991</v>
      </c>
      <c r="M1291">
        <v>701.59999999999991</v>
      </c>
      <c r="N1291">
        <v>547.09999999999991</v>
      </c>
      <c r="O1291">
        <v>419.5</v>
      </c>
      <c r="P1291">
        <v>348.5</v>
      </c>
      <c r="Q1291">
        <v>434.59999999999991</v>
      </c>
    </row>
    <row r="1292" spans="1:17">
      <c r="A1292">
        <v>1291</v>
      </c>
      <c r="B1292">
        <v>2482.5</v>
      </c>
      <c r="C1292">
        <v>2254.1</v>
      </c>
      <c r="D1292">
        <v>2001.6</v>
      </c>
      <c r="E1292">
        <v>1847.1</v>
      </c>
      <c r="F1292">
        <v>1719.5</v>
      </c>
      <c r="G1292">
        <v>1648.5</v>
      </c>
      <c r="H1292">
        <v>1734.6</v>
      </c>
      <c r="K1292">
        <v>1182.5</v>
      </c>
      <c r="L1292">
        <v>954.09999999999991</v>
      </c>
      <c r="M1292">
        <v>701.59999999999991</v>
      </c>
      <c r="N1292">
        <v>547.09999999999991</v>
      </c>
      <c r="O1292">
        <v>419.5</v>
      </c>
      <c r="P1292">
        <v>348.5</v>
      </c>
      <c r="Q1292">
        <v>434.59999999999991</v>
      </c>
    </row>
    <row r="1293" spans="1:17">
      <c r="A1293">
        <v>1292</v>
      </c>
      <c r="B1293">
        <v>2482.5</v>
      </c>
      <c r="C1293">
        <v>2254.1</v>
      </c>
      <c r="D1293">
        <v>2001.6</v>
      </c>
      <c r="E1293">
        <v>1847.1</v>
      </c>
      <c r="F1293">
        <v>1719.5</v>
      </c>
      <c r="G1293">
        <v>1648.5</v>
      </c>
      <c r="H1293">
        <v>1734.6</v>
      </c>
      <c r="K1293">
        <v>1182.5</v>
      </c>
      <c r="L1293">
        <v>954.09999999999991</v>
      </c>
      <c r="M1293">
        <v>701.59999999999991</v>
      </c>
      <c r="N1293">
        <v>547.09999999999991</v>
      </c>
      <c r="O1293">
        <v>419.5</v>
      </c>
      <c r="P1293">
        <v>348.5</v>
      </c>
      <c r="Q1293">
        <v>434.59999999999991</v>
      </c>
    </row>
    <row r="1294" spans="1:17">
      <c r="A1294">
        <v>1293</v>
      </c>
      <c r="B1294">
        <v>2482.5</v>
      </c>
      <c r="C1294">
        <v>2254.1</v>
      </c>
      <c r="D1294">
        <v>2001.6</v>
      </c>
      <c r="E1294">
        <v>1847.1</v>
      </c>
      <c r="F1294">
        <v>1719.5</v>
      </c>
      <c r="G1294">
        <v>1648.5</v>
      </c>
      <c r="H1294">
        <v>1734.6</v>
      </c>
      <c r="K1294">
        <v>1182.5</v>
      </c>
      <c r="L1294">
        <v>954.09999999999991</v>
      </c>
      <c r="M1294">
        <v>701.59999999999991</v>
      </c>
      <c r="N1294">
        <v>547.09999999999991</v>
      </c>
      <c r="O1294">
        <v>419.5</v>
      </c>
      <c r="P1294">
        <v>348.5</v>
      </c>
      <c r="Q1294">
        <v>434.59999999999991</v>
      </c>
    </row>
    <row r="1295" spans="1:17">
      <c r="A1295">
        <v>1294</v>
      </c>
      <c r="B1295">
        <v>2482.5</v>
      </c>
      <c r="C1295">
        <v>2254.1</v>
      </c>
      <c r="D1295">
        <v>2001.6</v>
      </c>
      <c r="E1295">
        <v>1847.1</v>
      </c>
      <c r="F1295">
        <v>1719.5</v>
      </c>
      <c r="G1295">
        <v>1648.2</v>
      </c>
      <c r="H1295">
        <v>1734.6</v>
      </c>
      <c r="K1295">
        <v>1182.5</v>
      </c>
      <c r="L1295">
        <v>954.09999999999991</v>
      </c>
      <c r="M1295">
        <v>701.59999999999991</v>
      </c>
      <c r="N1295">
        <v>547.09999999999991</v>
      </c>
      <c r="O1295">
        <v>419.5</v>
      </c>
      <c r="P1295">
        <v>348.20000000000005</v>
      </c>
      <c r="Q1295">
        <v>434.59999999999991</v>
      </c>
    </row>
    <row r="1296" spans="1:17">
      <c r="A1296">
        <v>1295</v>
      </c>
      <c r="B1296">
        <v>2482.5</v>
      </c>
      <c r="C1296">
        <v>2254.1</v>
      </c>
      <c r="D1296">
        <v>2001.6</v>
      </c>
      <c r="E1296">
        <v>1847.1</v>
      </c>
      <c r="F1296">
        <v>1719.5</v>
      </c>
      <c r="G1296">
        <v>1648.1</v>
      </c>
      <c r="H1296">
        <v>1734.6</v>
      </c>
      <c r="K1296">
        <v>1182.5</v>
      </c>
      <c r="L1296">
        <v>954.09999999999991</v>
      </c>
      <c r="M1296">
        <v>701.59999999999991</v>
      </c>
      <c r="N1296">
        <v>547.09999999999991</v>
      </c>
      <c r="O1296">
        <v>419.5</v>
      </c>
      <c r="P1296">
        <v>348.09999999999991</v>
      </c>
      <c r="Q1296">
        <v>434.59999999999991</v>
      </c>
    </row>
    <row r="1297" spans="1:17">
      <c r="A1297">
        <v>1296</v>
      </c>
      <c r="B1297">
        <v>2482.5</v>
      </c>
      <c r="C1297">
        <v>2254.1</v>
      </c>
      <c r="D1297">
        <v>2001.6</v>
      </c>
      <c r="E1297">
        <v>1846</v>
      </c>
      <c r="F1297">
        <v>1719.5</v>
      </c>
      <c r="G1297">
        <v>1648.1</v>
      </c>
      <c r="H1297">
        <v>1734.6</v>
      </c>
      <c r="K1297">
        <v>1182.5</v>
      </c>
      <c r="L1297">
        <v>954.09999999999991</v>
      </c>
      <c r="M1297">
        <v>701.59999999999991</v>
      </c>
      <c r="N1297">
        <v>546</v>
      </c>
      <c r="O1297">
        <v>419.5</v>
      </c>
      <c r="P1297">
        <v>348.09999999999991</v>
      </c>
      <c r="Q1297">
        <v>434.59999999999991</v>
      </c>
    </row>
    <row r="1298" spans="1:17">
      <c r="A1298">
        <v>1297</v>
      </c>
      <c r="B1298">
        <v>2482.5</v>
      </c>
      <c r="C1298">
        <v>2254.1</v>
      </c>
      <c r="D1298">
        <v>2001.6</v>
      </c>
      <c r="E1298">
        <v>1846</v>
      </c>
      <c r="F1298">
        <v>1718.3</v>
      </c>
      <c r="G1298">
        <v>1648.1</v>
      </c>
      <c r="H1298">
        <v>1734.6</v>
      </c>
      <c r="K1298">
        <v>1182.5</v>
      </c>
      <c r="L1298">
        <v>954.09999999999991</v>
      </c>
      <c r="M1298">
        <v>701.59999999999991</v>
      </c>
      <c r="N1298">
        <v>546</v>
      </c>
      <c r="O1298">
        <v>418.29999999999995</v>
      </c>
      <c r="P1298">
        <v>348.09999999999991</v>
      </c>
      <c r="Q1298">
        <v>434.59999999999991</v>
      </c>
    </row>
    <row r="1299" spans="1:17">
      <c r="A1299">
        <v>1298</v>
      </c>
      <c r="B1299">
        <v>2482.5</v>
      </c>
      <c r="C1299">
        <v>2254.1</v>
      </c>
      <c r="D1299">
        <v>1997.7</v>
      </c>
      <c r="E1299">
        <v>1846</v>
      </c>
      <c r="F1299">
        <v>1718.3</v>
      </c>
      <c r="G1299">
        <v>1648</v>
      </c>
      <c r="H1299">
        <v>1734.6</v>
      </c>
      <c r="K1299">
        <v>1182.5</v>
      </c>
      <c r="L1299">
        <v>954.09999999999991</v>
      </c>
      <c r="M1299">
        <v>697.7</v>
      </c>
      <c r="N1299">
        <v>546</v>
      </c>
      <c r="O1299">
        <v>418.29999999999995</v>
      </c>
      <c r="P1299">
        <v>348</v>
      </c>
      <c r="Q1299">
        <v>434.59999999999991</v>
      </c>
    </row>
    <row r="1300" spans="1:17">
      <c r="A1300">
        <v>1299</v>
      </c>
      <c r="B1300">
        <v>2482.5</v>
      </c>
      <c r="C1300">
        <v>2254.1</v>
      </c>
      <c r="D1300">
        <v>1997.7</v>
      </c>
      <c r="E1300">
        <v>1846</v>
      </c>
      <c r="F1300">
        <v>1718.2</v>
      </c>
      <c r="G1300">
        <v>1648</v>
      </c>
      <c r="H1300">
        <v>1734.6</v>
      </c>
      <c r="K1300">
        <v>1182.5</v>
      </c>
      <c r="L1300">
        <v>954.09999999999991</v>
      </c>
      <c r="M1300">
        <v>697.7</v>
      </c>
      <c r="N1300">
        <v>546</v>
      </c>
      <c r="O1300">
        <v>418.20000000000005</v>
      </c>
      <c r="P1300">
        <v>348</v>
      </c>
      <c r="Q1300">
        <v>434.59999999999991</v>
      </c>
    </row>
    <row r="1301" spans="1:17">
      <c r="A1301">
        <v>1300</v>
      </c>
      <c r="B1301">
        <v>2482.5</v>
      </c>
      <c r="C1301">
        <v>2254.1</v>
      </c>
      <c r="D1301">
        <v>1997.7</v>
      </c>
      <c r="E1301">
        <v>1844.6</v>
      </c>
      <c r="F1301">
        <v>1718.2</v>
      </c>
      <c r="G1301">
        <v>1647.8</v>
      </c>
      <c r="H1301">
        <v>1734.6</v>
      </c>
      <c r="K1301">
        <v>1182.5</v>
      </c>
      <c r="L1301">
        <v>954.09999999999991</v>
      </c>
      <c r="M1301">
        <v>697.7</v>
      </c>
      <c r="N1301">
        <v>544.59999999999991</v>
      </c>
      <c r="O1301">
        <v>418.20000000000005</v>
      </c>
      <c r="P1301">
        <v>347.79999999999995</v>
      </c>
      <c r="Q1301">
        <v>434.59999999999991</v>
      </c>
    </row>
    <row r="1302" spans="1:17">
      <c r="A1302">
        <v>1301</v>
      </c>
      <c r="B1302">
        <v>2482.5</v>
      </c>
      <c r="C1302">
        <v>2254.1</v>
      </c>
      <c r="D1302">
        <v>1997.6</v>
      </c>
      <c r="E1302">
        <v>1844.6</v>
      </c>
      <c r="F1302">
        <v>1718.2</v>
      </c>
      <c r="G1302">
        <v>1647.8</v>
      </c>
      <c r="H1302">
        <v>1734.6</v>
      </c>
      <c r="K1302">
        <v>1182.5</v>
      </c>
      <c r="L1302">
        <v>954.09999999999991</v>
      </c>
      <c r="M1302">
        <v>697.59999999999991</v>
      </c>
      <c r="N1302">
        <v>544.59999999999991</v>
      </c>
      <c r="O1302">
        <v>418.20000000000005</v>
      </c>
      <c r="P1302">
        <v>347.79999999999995</v>
      </c>
      <c r="Q1302">
        <v>434.59999999999991</v>
      </c>
    </row>
    <row r="1303" spans="1:17">
      <c r="A1303">
        <v>1302</v>
      </c>
      <c r="B1303">
        <v>2482.5</v>
      </c>
      <c r="C1303">
        <v>2254.1</v>
      </c>
      <c r="D1303">
        <v>1997.6</v>
      </c>
      <c r="E1303">
        <v>1844.6</v>
      </c>
      <c r="F1303">
        <v>1718.2</v>
      </c>
      <c r="G1303">
        <v>1647.8</v>
      </c>
      <c r="H1303">
        <v>1734.6</v>
      </c>
      <c r="K1303">
        <v>1182.5</v>
      </c>
      <c r="L1303">
        <v>954.09999999999991</v>
      </c>
      <c r="M1303">
        <v>697.59999999999991</v>
      </c>
      <c r="N1303">
        <v>544.59999999999991</v>
      </c>
      <c r="O1303">
        <v>418.20000000000005</v>
      </c>
      <c r="P1303">
        <v>347.79999999999995</v>
      </c>
      <c r="Q1303">
        <v>434.59999999999991</v>
      </c>
    </row>
    <row r="1304" spans="1:17">
      <c r="A1304">
        <v>1303</v>
      </c>
      <c r="B1304">
        <v>2482.5</v>
      </c>
      <c r="C1304">
        <v>2254.1</v>
      </c>
      <c r="D1304">
        <v>1997.6</v>
      </c>
      <c r="E1304">
        <v>1844.6</v>
      </c>
      <c r="F1304">
        <v>1718.2</v>
      </c>
      <c r="G1304">
        <v>1647.8</v>
      </c>
      <c r="H1304">
        <v>1734.6</v>
      </c>
      <c r="K1304">
        <v>1182.5</v>
      </c>
      <c r="L1304">
        <v>954.09999999999991</v>
      </c>
      <c r="M1304">
        <v>697.59999999999991</v>
      </c>
      <c r="N1304">
        <v>544.59999999999991</v>
      </c>
      <c r="O1304">
        <v>418.20000000000005</v>
      </c>
      <c r="P1304">
        <v>347.79999999999995</v>
      </c>
      <c r="Q1304">
        <v>434.59999999999991</v>
      </c>
    </row>
    <row r="1305" spans="1:17">
      <c r="A1305">
        <v>1304</v>
      </c>
      <c r="B1305">
        <v>2482.5</v>
      </c>
      <c r="C1305">
        <v>2254.1</v>
      </c>
      <c r="D1305">
        <v>1997.6</v>
      </c>
      <c r="E1305">
        <v>1844.6</v>
      </c>
      <c r="F1305">
        <v>1718.2</v>
      </c>
      <c r="G1305">
        <v>1647.7</v>
      </c>
      <c r="H1305">
        <v>1734.6</v>
      </c>
      <c r="K1305">
        <v>1182.5</v>
      </c>
      <c r="L1305">
        <v>954.09999999999991</v>
      </c>
      <c r="M1305">
        <v>697.59999999999991</v>
      </c>
      <c r="N1305">
        <v>544.59999999999991</v>
      </c>
      <c r="O1305">
        <v>418.20000000000005</v>
      </c>
      <c r="P1305">
        <v>347.70000000000005</v>
      </c>
      <c r="Q1305">
        <v>434.59999999999991</v>
      </c>
    </row>
    <row r="1306" spans="1:17">
      <c r="A1306">
        <v>1305</v>
      </c>
      <c r="B1306">
        <v>2482.5</v>
      </c>
      <c r="C1306">
        <v>2254.1</v>
      </c>
      <c r="D1306">
        <v>1997.6</v>
      </c>
      <c r="E1306">
        <v>1844.6</v>
      </c>
      <c r="F1306">
        <v>1718.2</v>
      </c>
      <c r="G1306">
        <v>1647.7</v>
      </c>
      <c r="H1306">
        <v>1734.6</v>
      </c>
      <c r="K1306">
        <v>1182.5</v>
      </c>
      <c r="L1306">
        <v>954.09999999999991</v>
      </c>
      <c r="M1306">
        <v>697.59999999999991</v>
      </c>
      <c r="N1306">
        <v>544.59999999999991</v>
      </c>
      <c r="O1306">
        <v>418.20000000000005</v>
      </c>
      <c r="P1306">
        <v>347.70000000000005</v>
      </c>
      <c r="Q1306">
        <v>434.59999999999991</v>
      </c>
    </row>
    <row r="1307" spans="1:17">
      <c r="A1307">
        <v>1306</v>
      </c>
      <c r="B1307">
        <v>2482.5</v>
      </c>
      <c r="C1307">
        <v>2254.1</v>
      </c>
      <c r="D1307">
        <v>1997.6</v>
      </c>
      <c r="E1307">
        <v>1844.6</v>
      </c>
      <c r="F1307">
        <v>1718.2</v>
      </c>
      <c r="G1307">
        <v>1647.6</v>
      </c>
      <c r="H1307">
        <v>1734.6</v>
      </c>
      <c r="K1307">
        <v>1182.5</v>
      </c>
      <c r="L1307">
        <v>954.09999999999991</v>
      </c>
      <c r="M1307">
        <v>697.59999999999991</v>
      </c>
      <c r="N1307">
        <v>544.59999999999991</v>
      </c>
      <c r="O1307">
        <v>418.20000000000005</v>
      </c>
      <c r="P1307">
        <v>347.59999999999991</v>
      </c>
      <c r="Q1307">
        <v>434.59999999999991</v>
      </c>
    </row>
    <row r="1308" spans="1:17">
      <c r="A1308">
        <v>1307</v>
      </c>
      <c r="B1308">
        <v>2482.5</v>
      </c>
      <c r="C1308">
        <v>2254.1</v>
      </c>
      <c r="D1308">
        <v>1997.6</v>
      </c>
      <c r="E1308">
        <v>1844.6</v>
      </c>
      <c r="F1308">
        <v>1718.2</v>
      </c>
      <c r="G1308">
        <v>1647.6</v>
      </c>
      <c r="H1308">
        <v>1734.6</v>
      </c>
      <c r="K1308">
        <v>1182.5</v>
      </c>
      <c r="L1308">
        <v>954.09999999999991</v>
      </c>
      <c r="M1308">
        <v>697.59999999999991</v>
      </c>
      <c r="N1308">
        <v>544.59999999999991</v>
      </c>
      <c r="O1308">
        <v>418.20000000000005</v>
      </c>
      <c r="P1308">
        <v>347.59999999999991</v>
      </c>
      <c r="Q1308">
        <v>434.59999999999991</v>
      </c>
    </row>
    <row r="1309" spans="1:17">
      <c r="A1309">
        <v>1308</v>
      </c>
      <c r="B1309">
        <v>2482.5</v>
      </c>
      <c r="C1309">
        <v>2254.1</v>
      </c>
      <c r="D1309">
        <v>1997.6</v>
      </c>
      <c r="E1309">
        <v>1844.6</v>
      </c>
      <c r="F1309">
        <v>1718.2</v>
      </c>
      <c r="G1309">
        <v>1647.6</v>
      </c>
      <c r="H1309">
        <v>1734.6</v>
      </c>
      <c r="K1309">
        <v>1182.5</v>
      </c>
      <c r="L1309">
        <v>954.09999999999991</v>
      </c>
      <c r="M1309">
        <v>697.59999999999991</v>
      </c>
      <c r="N1309">
        <v>544.59999999999991</v>
      </c>
      <c r="O1309">
        <v>418.20000000000005</v>
      </c>
      <c r="P1309">
        <v>347.59999999999991</v>
      </c>
      <c r="Q1309">
        <v>434.59999999999991</v>
      </c>
    </row>
    <row r="1310" spans="1:17">
      <c r="A1310">
        <v>1309</v>
      </c>
      <c r="B1310">
        <v>2482.5</v>
      </c>
      <c r="C1310">
        <v>2254.1</v>
      </c>
      <c r="D1310">
        <v>1997.6</v>
      </c>
      <c r="E1310">
        <v>1844.6</v>
      </c>
      <c r="F1310">
        <v>1718.2</v>
      </c>
      <c r="G1310">
        <v>1647.5</v>
      </c>
      <c r="H1310">
        <v>1734.6</v>
      </c>
      <c r="K1310">
        <v>1182.5</v>
      </c>
      <c r="L1310">
        <v>954.09999999999991</v>
      </c>
      <c r="M1310">
        <v>697.59999999999991</v>
      </c>
      <c r="N1310">
        <v>544.59999999999991</v>
      </c>
      <c r="O1310">
        <v>418.20000000000005</v>
      </c>
      <c r="P1310">
        <v>347.5</v>
      </c>
      <c r="Q1310">
        <v>434.59999999999991</v>
      </c>
    </row>
    <row r="1311" spans="1:17">
      <c r="A1311">
        <v>1310</v>
      </c>
      <c r="B1311">
        <v>2482.5</v>
      </c>
      <c r="C1311">
        <v>2254.1</v>
      </c>
      <c r="D1311">
        <v>1997.6</v>
      </c>
      <c r="E1311">
        <v>1844.6</v>
      </c>
      <c r="F1311">
        <v>1718.2</v>
      </c>
      <c r="G1311">
        <v>1647.5</v>
      </c>
      <c r="H1311">
        <v>1724</v>
      </c>
      <c r="K1311">
        <v>1182.5</v>
      </c>
      <c r="L1311">
        <v>954.09999999999991</v>
      </c>
      <c r="M1311">
        <v>697.59999999999991</v>
      </c>
      <c r="N1311">
        <v>544.59999999999991</v>
      </c>
      <c r="O1311">
        <v>418.20000000000005</v>
      </c>
      <c r="P1311">
        <v>347.5</v>
      </c>
      <c r="Q1311">
        <v>424</v>
      </c>
    </row>
    <row r="1312" spans="1:17">
      <c r="A1312">
        <v>1311</v>
      </c>
      <c r="B1312">
        <v>2482.5</v>
      </c>
      <c r="C1312">
        <v>2254.1</v>
      </c>
      <c r="D1312">
        <v>1997.6</v>
      </c>
      <c r="E1312">
        <v>1844.6</v>
      </c>
      <c r="F1312">
        <v>1718.2</v>
      </c>
      <c r="G1312">
        <v>1647.5</v>
      </c>
      <c r="H1312">
        <v>1724</v>
      </c>
      <c r="K1312">
        <v>1182.5</v>
      </c>
      <c r="L1312">
        <v>954.09999999999991</v>
      </c>
      <c r="M1312">
        <v>697.59999999999991</v>
      </c>
      <c r="N1312">
        <v>544.59999999999991</v>
      </c>
      <c r="O1312">
        <v>418.20000000000005</v>
      </c>
      <c r="P1312">
        <v>347.5</v>
      </c>
      <c r="Q1312">
        <v>424</v>
      </c>
    </row>
    <row r="1313" spans="1:17">
      <c r="A1313">
        <v>1312</v>
      </c>
      <c r="B1313">
        <v>2482.5</v>
      </c>
      <c r="C1313">
        <v>2254.1</v>
      </c>
      <c r="D1313">
        <v>1997.6</v>
      </c>
      <c r="E1313">
        <v>1844.6</v>
      </c>
      <c r="F1313">
        <v>1717.8</v>
      </c>
      <c r="G1313">
        <v>1647.5</v>
      </c>
      <c r="H1313">
        <v>1724</v>
      </c>
      <c r="K1313">
        <v>1182.5</v>
      </c>
      <c r="L1313">
        <v>954.09999999999991</v>
      </c>
      <c r="M1313">
        <v>697.59999999999991</v>
      </c>
      <c r="N1313">
        <v>544.59999999999991</v>
      </c>
      <c r="O1313">
        <v>417.79999999999995</v>
      </c>
      <c r="P1313">
        <v>347.5</v>
      </c>
      <c r="Q1313">
        <v>424</v>
      </c>
    </row>
    <row r="1314" spans="1:17">
      <c r="A1314">
        <v>1313</v>
      </c>
      <c r="B1314">
        <v>2482.5</v>
      </c>
      <c r="C1314">
        <v>2254.1</v>
      </c>
      <c r="D1314">
        <v>1997.6</v>
      </c>
      <c r="E1314">
        <v>1844.6</v>
      </c>
      <c r="F1314">
        <v>1717.8</v>
      </c>
      <c r="G1314">
        <v>1647.5</v>
      </c>
      <c r="H1314">
        <v>1724</v>
      </c>
      <c r="K1314">
        <v>1182.5</v>
      </c>
      <c r="L1314">
        <v>954.09999999999991</v>
      </c>
      <c r="M1314">
        <v>697.59999999999991</v>
      </c>
      <c r="N1314">
        <v>544.59999999999991</v>
      </c>
      <c r="O1314">
        <v>417.79999999999995</v>
      </c>
      <c r="P1314">
        <v>347.5</v>
      </c>
      <c r="Q1314">
        <v>424</v>
      </c>
    </row>
    <row r="1315" spans="1:17">
      <c r="A1315">
        <v>1314</v>
      </c>
      <c r="B1315">
        <v>2482.5</v>
      </c>
      <c r="C1315">
        <v>2254.1</v>
      </c>
      <c r="D1315">
        <v>1997.6</v>
      </c>
      <c r="E1315">
        <v>1844.6</v>
      </c>
      <c r="F1315">
        <v>1717.8</v>
      </c>
      <c r="G1315">
        <v>1647.4</v>
      </c>
      <c r="H1315">
        <v>1724</v>
      </c>
      <c r="K1315">
        <v>1182.5</v>
      </c>
      <c r="L1315">
        <v>954.09999999999991</v>
      </c>
      <c r="M1315">
        <v>697.59999999999991</v>
      </c>
      <c r="N1315">
        <v>544.59999999999991</v>
      </c>
      <c r="O1315">
        <v>417.79999999999995</v>
      </c>
      <c r="P1315">
        <v>347.40000000000009</v>
      </c>
      <c r="Q1315">
        <v>424</v>
      </c>
    </row>
    <row r="1316" spans="1:17">
      <c r="A1316">
        <v>1315</v>
      </c>
      <c r="B1316">
        <v>2482.5</v>
      </c>
      <c r="C1316">
        <v>2254.1</v>
      </c>
      <c r="D1316">
        <v>1997.6</v>
      </c>
      <c r="E1316">
        <v>1844.6</v>
      </c>
      <c r="F1316">
        <v>1717.8</v>
      </c>
      <c r="G1316">
        <v>1647.4</v>
      </c>
      <c r="H1316">
        <v>1724</v>
      </c>
      <c r="K1316">
        <v>1182.5</v>
      </c>
      <c r="L1316">
        <v>954.09999999999991</v>
      </c>
      <c r="M1316">
        <v>697.59999999999991</v>
      </c>
      <c r="N1316">
        <v>544.59999999999991</v>
      </c>
      <c r="O1316">
        <v>417.79999999999995</v>
      </c>
      <c r="P1316">
        <v>347.40000000000009</v>
      </c>
      <c r="Q1316">
        <v>424</v>
      </c>
    </row>
    <row r="1317" spans="1:17">
      <c r="A1317">
        <v>1316</v>
      </c>
      <c r="B1317">
        <v>2482.5</v>
      </c>
      <c r="C1317">
        <v>2254.1</v>
      </c>
      <c r="D1317">
        <v>1997.6</v>
      </c>
      <c r="E1317">
        <v>1844.6</v>
      </c>
      <c r="F1317">
        <v>1717.8</v>
      </c>
      <c r="G1317">
        <v>1647.4</v>
      </c>
      <c r="H1317">
        <v>1724</v>
      </c>
      <c r="K1317">
        <v>1182.5</v>
      </c>
      <c r="L1317">
        <v>954.09999999999991</v>
      </c>
      <c r="M1317">
        <v>697.59999999999991</v>
      </c>
      <c r="N1317">
        <v>544.59999999999991</v>
      </c>
      <c r="O1317">
        <v>417.79999999999995</v>
      </c>
      <c r="P1317">
        <v>347.40000000000009</v>
      </c>
      <c r="Q1317">
        <v>424</v>
      </c>
    </row>
    <row r="1318" spans="1:17">
      <c r="A1318">
        <v>1317</v>
      </c>
      <c r="B1318">
        <v>2482.5</v>
      </c>
      <c r="C1318">
        <v>2254.1</v>
      </c>
      <c r="D1318">
        <v>1997.6</v>
      </c>
      <c r="E1318">
        <v>1844.6</v>
      </c>
      <c r="F1318">
        <v>1717.8</v>
      </c>
      <c r="G1318">
        <v>1647.4</v>
      </c>
      <c r="H1318">
        <v>1724</v>
      </c>
      <c r="K1318">
        <v>1182.5</v>
      </c>
      <c r="L1318">
        <v>954.09999999999991</v>
      </c>
      <c r="M1318">
        <v>697.59999999999991</v>
      </c>
      <c r="N1318">
        <v>544.59999999999991</v>
      </c>
      <c r="O1318">
        <v>417.79999999999995</v>
      </c>
      <c r="P1318">
        <v>347.40000000000009</v>
      </c>
      <c r="Q1318">
        <v>424</v>
      </c>
    </row>
    <row r="1319" spans="1:17">
      <c r="A1319">
        <v>1318</v>
      </c>
      <c r="B1319">
        <v>2482.5</v>
      </c>
      <c r="C1319">
        <v>2254.1</v>
      </c>
      <c r="D1319">
        <v>1997.6</v>
      </c>
      <c r="E1319">
        <v>1844.6</v>
      </c>
      <c r="F1319">
        <v>1717.8</v>
      </c>
      <c r="G1319">
        <v>1647.4</v>
      </c>
      <c r="H1319">
        <v>1724</v>
      </c>
      <c r="K1319">
        <v>1182.5</v>
      </c>
      <c r="L1319">
        <v>954.09999999999991</v>
      </c>
      <c r="M1319">
        <v>697.59999999999991</v>
      </c>
      <c r="N1319">
        <v>544.59999999999991</v>
      </c>
      <c r="O1319">
        <v>417.79999999999995</v>
      </c>
      <c r="P1319">
        <v>347.40000000000009</v>
      </c>
      <c r="Q1319">
        <v>424</v>
      </c>
    </row>
    <row r="1320" spans="1:17">
      <c r="A1320">
        <v>1319</v>
      </c>
      <c r="B1320">
        <v>2482.5</v>
      </c>
      <c r="C1320">
        <v>2254.1</v>
      </c>
      <c r="D1320">
        <v>1997.6</v>
      </c>
      <c r="E1320">
        <v>1844.6</v>
      </c>
      <c r="F1320">
        <v>1717.8</v>
      </c>
      <c r="G1320">
        <v>1647.4</v>
      </c>
      <c r="H1320">
        <v>1724</v>
      </c>
      <c r="K1320">
        <v>1182.5</v>
      </c>
      <c r="L1320">
        <v>954.09999999999991</v>
      </c>
      <c r="M1320">
        <v>697.59999999999991</v>
      </c>
      <c r="N1320">
        <v>544.59999999999991</v>
      </c>
      <c r="O1320">
        <v>417.79999999999995</v>
      </c>
      <c r="P1320">
        <v>347.40000000000009</v>
      </c>
      <c r="Q1320">
        <v>424</v>
      </c>
    </row>
    <row r="1321" spans="1:17">
      <c r="A1321">
        <v>1320</v>
      </c>
      <c r="B1321">
        <v>2482.5</v>
      </c>
      <c r="C1321">
        <v>2254.1</v>
      </c>
      <c r="D1321">
        <v>1997.6</v>
      </c>
      <c r="E1321">
        <v>1844.6</v>
      </c>
      <c r="F1321">
        <v>1717.8</v>
      </c>
      <c r="G1321">
        <v>1647.2</v>
      </c>
      <c r="H1321">
        <v>1724</v>
      </c>
      <c r="K1321">
        <v>1182.5</v>
      </c>
      <c r="L1321">
        <v>954.09999999999991</v>
      </c>
      <c r="M1321">
        <v>697.59999999999991</v>
      </c>
      <c r="N1321">
        <v>544.59999999999991</v>
      </c>
      <c r="O1321">
        <v>417.79999999999995</v>
      </c>
      <c r="P1321">
        <v>347.20000000000005</v>
      </c>
      <c r="Q1321">
        <v>424</v>
      </c>
    </row>
    <row r="1322" spans="1:17">
      <c r="A1322">
        <v>1321</v>
      </c>
      <c r="B1322">
        <v>2482.5</v>
      </c>
      <c r="C1322">
        <v>2254.1</v>
      </c>
      <c r="D1322">
        <v>1997.6</v>
      </c>
      <c r="E1322">
        <v>1844.6</v>
      </c>
      <c r="F1322">
        <v>1716.9</v>
      </c>
      <c r="G1322">
        <v>1647.2</v>
      </c>
      <c r="H1322">
        <v>1724</v>
      </c>
      <c r="K1322">
        <v>1182.5</v>
      </c>
      <c r="L1322">
        <v>954.09999999999991</v>
      </c>
      <c r="M1322">
        <v>697.59999999999991</v>
      </c>
      <c r="N1322">
        <v>544.59999999999991</v>
      </c>
      <c r="O1322">
        <v>416.90000000000009</v>
      </c>
      <c r="P1322">
        <v>347.20000000000005</v>
      </c>
      <c r="Q1322">
        <v>424</v>
      </c>
    </row>
    <row r="1323" spans="1:17">
      <c r="A1323">
        <v>1322</v>
      </c>
      <c r="B1323">
        <v>2482.5</v>
      </c>
      <c r="C1323">
        <v>2254.1</v>
      </c>
      <c r="D1323">
        <v>1997.6</v>
      </c>
      <c r="E1323">
        <v>1844.6</v>
      </c>
      <c r="F1323">
        <v>1716.7</v>
      </c>
      <c r="G1323">
        <v>1647.2</v>
      </c>
      <c r="H1323">
        <v>1724</v>
      </c>
      <c r="K1323">
        <v>1182.5</v>
      </c>
      <c r="L1323">
        <v>954.09999999999991</v>
      </c>
      <c r="M1323">
        <v>697.59999999999991</v>
      </c>
      <c r="N1323">
        <v>544.59999999999991</v>
      </c>
      <c r="O1323">
        <v>416.70000000000005</v>
      </c>
      <c r="P1323">
        <v>347.20000000000005</v>
      </c>
      <c r="Q1323">
        <v>424</v>
      </c>
    </row>
    <row r="1324" spans="1:17">
      <c r="A1324">
        <v>1323</v>
      </c>
      <c r="B1324">
        <v>2482.5</v>
      </c>
      <c r="C1324">
        <v>2254.1</v>
      </c>
      <c r="D1324">
        <v>1997.6</v>
      </c>
      <c r="E1324">
        <v>1844.6</v>
      </c>
      <c r="F1324">
        <v>1716.7</v>
      </c>
      <c r="G1324">
        <v>1647.2</v>
      </c>
      <c r="H1324">
        <v>1724</v>
      </c>
      <c r="K1324">
        <v>1182.5</v>
      </c>
      <c r="L1324">
        <v>954.09999999999991</v>
      </c>
      <c r="M1324">
        <v>697.59999999999991</v>
      </c>
      <c r="N1324">
        <v>544.59999999999991</v>
      </c>
      <c r="O1324">
        <v>416.70000000000005</v>
      </c>
      <c r="P1324">
        <v>347.20000000000005</v>
      </c>
      <c r="Q1324">
        <v>424</v>
      </c>
    </row>
    <row r="1325" spans="1:17">
      <c r="A1325">
        <v>1324</v>
      </c>
      <c r="B1325">
        <v>2482.5</v>
      </c>
      <c r="C1325">
        <v>2254.1</v>
      </c>
      <c r="D1325">
        <v>1997.6</v>
      </c>
      <c r="E1325">
        <v>1844.6</v>
      </c>
      <c r="F1325">
        <v>1716.7</v>
      </c>
      <c r="G1325">
        <v>1647.2</v>
      </c>
      <c r="H1325">
        <v>1724</v>
      </c>
      <c r="K1325">
        <v>1182.5</v>
      </c>
      <c r="L1325">
        <v>954.09999999999991</v>
      </c>
      <c r="M1325">
        <v>697.59999999999991</v>
      </c>
      <c r="N1325">
        <v>544.59999999999991</v>
      </c>
      <c r="O1325">
        <v>416.70000000000005</v>
      </c>
      <c r="P1325">
        <v>347.20000000000005</v>
      </c>
      <c r="Q1325">
        <v>424</v>
      </c>
    </row>
    <row r="1326" spans="1:17">
      <c r="A1326">
        <v>1325</v>
      </c>
      <c r="B1326">
        <v>2482.5</v>
      </c>
      <c r="C1326">
        <v>2254.1</v>
      </c>
      <c r="D1326">
        <v>1997.6</v>
      </c>
      <c r="E1326">
        <v>1844.6</v>
      </c>
      <c r="F1326">
        <v>1716.7</v>
      </c>
      <c r="G1326">
        <v>1647.1</v>
      </c>
      <c r="H1326">
        <v>1724</v>
      </c>
      <c r="K1326">
        <v>1182.5</v>
      </c>
      <c r="L1326">
        <v>954.09999999999991</v>
      </c>
      <c r="M1326">
        <v>697.59999999999991</v>
      </c>
      <c r="N1326">
        <v>544.59999999999991</v>
      </c>
      <c r="O1326">
        <v>416.70000000000005</v>
      </c>
      <c r="P1326">
        <v>347.09999999999991</v>
      </c>
      <c r="Q1326">
        <v>424</v>
      </c>
    </row>
    <row r="1327" spans="1:17">
      <c r="A1327">
        <v>1326</v>
      </c>
      <c r="B1327">
        <v>2482.5</v>
      </c>
      <c r="C1327">
        <v>2254.1</v>
      </c>
      <c r="D1327">
        <v>1997.6</v>
      </c>
      <c r="E1327">
        <v>1844.3</v>
      </c>
      <c r="F1327">
        <v>1716.7</v>
      </c>
      <c r="G1327">
        <v>1647.1</v>
      </c>
      <c r="H1327">
        <v>1724</v>
      </c>
      <c r="K1327">
        <v>1182.5</v>
      </c>
      <c r="L1327">
        <v>954.09999999999991</v>
      </c>
      <c r="M1327">
        <v>697.59999999999991</v>
      </c>
      <c r="N1327">
        <v>544.29999999999995</v>
      </c>
      <c r="O1327">
        <v>416.70000000000005</v>
      </c>
      <c r="P1327">
        <v>347.09999999999991</v>
      </c>
      <c r="Q1327">
        <v>424</v>
      </c>
    </row>
    <row r="1328" spans="1:17">
      <c r="A1328">
        <v>1327</v>
      </c>
      <c r="B1328">
        <v>2482.5</v>
      </c>
      <c r="C1328">
        <v>2254.1</v>
      </c>
      <c r="D1328">
        <v>1997.6</v>
      </c>
      <c r="E1328">
        <v>1844.3</v>
      </c>
      <c r="F1328">
        <v>1716.7</v>
      </c>
      <c r="G1328">
        <v>1647.1</v>
      </c>
      <c r="H1328">
        <v>1724</v>
      </c>
      <c r="K1328">
        <v>1182.5</v>
      </c>
      <c r="L1328">
        <v>954.09999999999991</v>
      </c>
      <c r="M1328">
        <v>697.59999999999991</v>
      </c>
      <c r="N1328">
        <v>544.29999999999995</v>
      </c>
      <c r="O1328">
        <v>416.70000000000005</v>
      </c>
      <c r="P1328">
        <v>347.09999999999991</v>
      </c>
      <c r="Q1328">
        <v>424</v>
      </c>
    </row>
    <row r="1329" spans="1:17">
      <c r="A1329">
        <v>1328</v>
      </c>
      <c r="B1329">
        <v>2482.5</v>
      </c>
      <c r="C1329">
        <v>2254.1</v>
      </c>
      <c r="D1329">
        <v>1997.6</v>
      </c>
      <c r="E1329">
        <v>1841.9</v>
      </c>
      <c r="F1329">
        <v>1716.7</v>
      </c>
      <c r="G1329">
        <v>1647</v>
      </c>
      <c r="H1329">
        <v>1724</v>
      </c>
      <c r="K1329">
        <v>1182.5</v>
      </c>
      <c r="L1329">
        <v>954.09999999999991</v>
      </c>
      <c r="M1329">
        <v>697.59999999999991</v>
      </c>
      <c r="N1329">
        <v>541.90000000000009</v>
      </c>
      <c r="O1329">
        <v>416.70000000000005</v>
      </c>
      <c r="P1329">
        <v>347</v>
      </c>
      <c r="Q1329">
        <v>424</v>
      </c>
    </row>
    <row r="1330" spans="1:17">
      <c r="A1330">
        <v>1329</v>
      </c>
      <c r="B1330">
        <v>2482.5</v>
      </c>
      <c r="C1330">
        <v>2254.1</v>
      </c>
      <c r="D1330">
        <v>1997.6</v>
      </c>
      <c r="E1330">
        <v>1841.9</v>
      </c>
      <c r="F1330">
        <v>1716.7</v>
      </c>
      <c r="G1330">
        <v>1646.9</v>
      </c>
      <c r="H1330">
        <v>1724</v>
      </c>
      <c r="K1330">
        <v>1182.5</v>
      </c>
      <c r="L1330">
        <v>954.09999999999991</v>
      </c>
      <c r="M1330">
        <v>697.59999999999991</v>
      </c>
      <c r="N1330">
        <v>541.90000000000009</v>
      </c>
      <c r="O1330">
        <v>416.70000000000005</v>
      </c>
      <c r="P1330">
        <v>346.90000000000009</v>
      </c>
      <c r="Q1330">
        <v>424</v>
      </c>
    </row>
    <row r="1331" spans="1:17">
      <c r="A1331">
        <v>1330</v>
      </c>
      <c r="B1331">
        <v>2482.5</v>
      </c>
      <c r="C1331">
        <v>2254.1</v>
      </c>
      <c r="D1331">
        <v>1997.6</v>
      </c>
      <c r="E1331">
        <v>1841.9</v>
      </c>
      <c r="F1331">
        <v>1716.2</v>
      </c>
      <c r="G1331">
        <v>1646.9</v>
      </c>
      <c r="H1331">
        <v>1724</v>
      </c>
      <c r="K1331">
        <v>1182.5</v>
      </c>
      <c r="L1331">
        <v>954.09999999999991</v>
      </c>
      <c r="M1331">
        <v>697.59999999999991</v>
      </c>
      <c r="N1331">
        <v>541.90000000000009</v>
      </c>
      <c r="O1331">
        <v>416.20000000000005</v>
      </c>
      <c r="P1331">
        <v>346.90000000000009</v>
      </c>
      <c r="Q1331">
        <v>424</v>
      </c>
    </row>
    <row r="1332" spans="1:17">
      <c r="A1332">
        <v>1331</v>
      </c>
      <c r="B1332">
        <v>2482.5</v>
      </c>
      <c r="C1332">
        <v>2254.1</v>
      </c>
      <c r="D1332">
        <v>1997.6</v>
      </c>
      <c r="E1332">
        <v>1841.9</v>
      </c>
      <c r="F1332">
        <v>1716.2</v>
      </c>
      <c r="G1332">
        <v>1646.9</v>
      </c>
      <c r="H1332">
        <v>1724</v>
      </c>
      <c r="K1332">
        <v>1182.5</v>
      </c>
      <c r="L1332">
        <v>954.09999999999991</v>
      </c>
      <c r="M1332">
        <v>697.59999999999991</v>
      </c>
      <c r="N1332">
        <v>541.90000000000009</v>
      </c>
      <c r="O1332">
        <v>416.20000000000005</v>
      </c>
      <c r="P1332">
        <v>346.90000000000009</v>
      </c>
      <c r="Q1332">
        <v>424</v>
      </c>
    </row>
    <row r="1333" spans="1:17">
      <c r="A1333">
        <v>1332</v>
      </c>
      <c r="B1333">
        <v>2482.5</v>
      </c>
      <c r="C1333">
        <v>2252.6999999999998</v>
      </c>
      <c r="D1333">
        <v>1997.6</v>
      </c>
      <c r="E1333">
        <v>1841.9</v>
      </c>
      <c r="F1333">
        <v>1716.2</v>
      </c>
      <c r="G1333">
        <v>1646.8</v>
      </c>
      <c r="H1333">
        <v>1724</v>
      </c>
      <c r="K1333">
        <v>1182.5</v>
      </c>
      <c r="L1333">
        <v>952.69999999999982</v>
      </c>
      <c r="M1333">
        <v>697.59999999999991</v>
      </c>
      <c r="N1333">
        <v>541.90000000000009</v>
      </c>
      <c r="O1333">
        <v>416.20000000000005</v>
      </c>
      <c r="P1333">
        <v>346.79999999999995</v>
      </c>
      <c r="Q1333">
        <v>424</v>
      </c>
    </row>
    <row r="1334" spans="1:17">
      <c r="A1334">
        <v>1333</v>
      </c>
      <c r="B1334">
        <v>2482.5</v>
      </c>
      <c r="C1334">
        <v>2252.6999999999998</v>
      </c>
      <c r="D1334">
        <v>1993.5</v>
      </c>
      <c r="E1334">
        <v>1841.9</v>
      </c>
      <c r="F1334">
        <v>1716.2</v>
      </c>
      <c r="G1334">
        <v>1646.8</v>
      </c>
      <c r="H1334">
        <v>1724</v>
      </c>
      <c r="K1334">
        <v>1182.5</v>
      </c>
      <c r="L1334">
        <v>952.69999999999982</v>
      </c>
      <c r="M1334">
        <v>693.5</v>
      </c>
      <c r="N1334">
        <v>541.90000000000009</v>
      </c>
      <c r="O1334">
        <v>416.20000000000005</v>
      </c>
      <c r="P1334">
        <v>346.79999999999995</v>
      </c>
      <c r="Q1334">
        <v>424</v>
      </c>
    </row>
    <row r="1335" spans="1:17">
      <c r="A1335">
        <v>1334</v>
      </c>
      <c r="B1335">
        <v>2482.5</v>
      </c>
      <c r="C1335">
        <v>2252.6999999999998</v>
      </c>
      <c r="D1335">
        <v>1993.5</v>
      </c>
      <c r="E1335">
        <v>1841.9</v>
      </c>
      <c r="F1335">
        <v>1715.9</v>
      </c>
      <c r="G1335">
        <v>1646.8</v>
      </c>
      <c r="H1335">
        <v>1724</v>
      </c>
      <c r="K1335">
        <v>1182.5</v>
      </c>
      <c r="L1335">
        <v>952.69999999999982</v>
      </c>
      <c r="M1335">
        <v>693.5</v>
      </c>
      <c r="N1335">
        <v>541.90000000000009</v>
      </c>
      <c r="O1335">
        <v>415.90000000000009</v>
      </c>
      <c r="P1335">
        <v>346.79999999999995</v>
      </c>
      <c r="Q1335">
        <v>424</v>
      </c>
    </row>
    <row r="1336" spans="1:17">
      <c r="A1336">
        <v>1335</v>
      </c>
      <c r="B1336">
        <v>2482.5</v>
      </c>
      <c r="C1336">
        <v>2252.6999999999998</v>
      </c>
      <c r="D1336">
        <v>1993.5</v>
      </c>
      <c r="E1336">
        <v>1841.9</v>
      </c>
      <c r="F1336">
        <v>1715.9</v>
      </c>
      <c r="G1336">
        <v>1646.8</v>
      </c>
      <c r="H1336">
        <v>1724</v>
      </c>
      <c r="K1336">
        <v>1182.5</v>
      </c>
      <c r="L1336">
        <v>952.69999999999982</v>
      </c>
      <c r="M1336">
        <v>693.5</v>
      </c>
      <c r="N1336">
        <v>541.90000000000009</v>
      </c>
      <c r="O1336">
        <v>415.90000000000009</v>
      </c>
      <c r="P1336">
        <v>346.79999999999995</v>
      </c>
      <c r="Q1336">
        <v>424</v>
      </c>
    </row>
    <row r="1337" spans="1:17">
      <c r="A1337">
        <v>1336</v>
      </c>
      <c r="B1337">
        <v>2482.5</v>
      </c>
      <c r="C1337">
        <v>2252.6999999999998</v>
      </c>
      <c r="D1337">
        <v>1993.5</v>
      </c>
      <c r="E1337">
        <v>1841.9</v>
      </c>
      <c r="F1337">
        <v>1715.9</v>
      </c>
      <c r="G1337">
        <v>1646.8</v>
      </c>
      <c r="H1337">
        <v>1724</v>
      </c>
      <c r="K1337">
        <v>1182.5</v>
      </c>
      <c r="L1337">
        <v>952.69999999999982</v>
      </c>
      <c r="M1337">
        <v>693.5</v>
      </c>
      <c r="N1337">
        <v>541.90000000000009</v>
      </c>
      <c r="O1337">
        <v>415.90000000000009</v>
      </c>
      <c r="P1337">
        <v>346.79999999999995</v>
      </c>
      <c r="Q1337">
        <v>424</v>
      </c>
    </row>
    <row r="1338" spans="1:17">
      <c r="A1338">
        <v>1337</v>
      </c>
      <c r="B1338">
        <v>2482.5</v>
      </c>
      <c r="C1338">
        <v>2252.6999999999998</v>
      </c>
      <c r="D1338">
        <v>1993.5</v>
      </c>
      <c r="E1338">
        <v>1841.9</v>
      </c>
      <c r="F1338">
        <v>1715.9</v>
      </c>
      <c r="G1338">
        <v>1646.8</v>
      </c>
      <c r="H1338">
        <v>1724</v>
      </c>
      <c r="K1338">
        <v>1182.5</v>
      </c>
      <c r="L1338">
        <v>952.69999999999982</v>
      </c>
      <c r="M1338">
        <v>693.5</v>
      </c>
      <c r="N1338">
        <v>541.90000000000009</v>
      </c>
      <c r="O1338">
        <v>415.90000000000009</v>
      </c>
      <c r="P1338">
        <v>346.79999999999995</v>
      </c>
      <c r="Q1338">
        <v>424</v>
      </c>
    </row>
    <row r="1339" spans="1:17">
      <c r="A1339">
        <v>1338</v>
      </c>
      <c r="B1339">
        <v>2482.5</v>
      </c>
      <c r="C1339">
        <v>2252.6999999999998</v>
      </c>
      <c r="D1339">
        <v>1993.5</v>
      </c>
      <c r="E1339">
        <v>1841.9</v>
      </c>
      <c r="F1339">
        <v>1715.9</v>
      </c>
      <c r="G1339">
        <v>1646.8</v>
      </c>
      <c r="H1339">
        <v>1724</v>
      </c>
      <c r="K1339">
        <v>1182.5</v>
      </c>
      <c r="L1339">
        <v>952.69999999999982</v>
      </c>
      <c r="M1339">
        <v>693.5</v>
      </c>
      <c r="N1339">
        <v>541.90000000000009</v>
      </c>
      <c r="O1339">
        <v>415.90000000000009</v>
      </c>
      <c r="P1339">
        <v>346.79999999999995</v>
      </c>
      <c r="Q1339">
        <v>424</v>
      </c>
    </row>
    <row r="1340" spans="1:17">
      <c r="A1340">
        <v>1339</v>
      </c>
      <c r="B1340">
        <v>2482.5</v>
      </c>
      <c r="C1340">
        <v>2252.6999999999998</v>
      </c>
      <c r="D1340">
        <v>1993.5</v>
      </c>
      <c r="E1340">
        <v>1841.9</v>
      </c>
      <c r="F1340">
        <v>1715.4</v>
      </c>
      <c r="G1340">
        <v>1646.7</v>
      </c>
      <c r="H1340">
        <v>1724</v>
      </c>
      <c r="K1340">
        <v>1182.5</v>
      </c>
      <c r="L1340">
        <v>952.69999999999982</v>
      </c>
      <c r="M1340">
        <v>693.5</v>
      </c>
      <c r="N1340">
        <v>541.90000000000009</v>
      </c>
      <c r="O1340">
        <v>415.40000000000009</v>
      </c>
      <c r="P1340">
        <v>346.70000000000005</v>
      </c>
      <c r="Q1340">
        <v>424</v>
      </c>
    </row>
    <row r="1341" spans="1:17">
      <c r="A1341">
        <v>1340</v>
      </c>
      <c r="B1341">
        <v>2482.5</v>
      </c>
      <c r="C1341">
        <v>2252.6999999999998</v>
      </c>
      <c r="D1341">
        <v>1993.5</v>
      </c>
      <c r="E1341">
        <v>1841.9</v>
      </c>
      <c r="F1341">
        <v>1715.4</v>
      </c>
      <c r="G1341">
        <v>1646.7</v>
      </c>
      <c r="H1341">
        <v>1724</v>
      </c>
      <c r="K1341">
        <v>1182.5</v>
      </c>
      <c r="L1341">
        <v>952.69999999999982</v>
      </c>
      <c r="M1341">
        <v>693.5</v>
      </c>
      <c r="N1341">
        <v>541.90000000000009</v>
      </c>
      <c r="O1341">
        <v>415.40000000000009</v>
      </c>
      <c r="P1341">
        <v>346.70000000000005</v>
      </c>
      <c r="Q1341">
        <v>424</v>
      </c>
    </row>
    <row r="1342" spans="1:17">
      <c r="A1342">
        <v>1341</v>
      </c>
      <c r="B1342">
        <v>2482.5</v>
      </c>
      <c r="C1342">
        <v>2252.6999999999998</v>
      </c>
      <c r="D1342">
        <v>1993.5</v>
      </c>
      <c r="E1342">
        <v>1841.9</v>
      </c>
      <c r="F1342">
        <v>1715.4</v>
      </c>
      <c r="G1342">
        <v>1646.7</v>
      </c>
      <c r="H1342">
        <v>1724</v>
      </c>
      <c r="K1342">
        <v>1182.5</v>
      </c>
      <c r="L1342">
        <v>952.69999999999982</v>
      </c>
      <c r="M1342">
        <v>693.5</v>
      </c>
      <c r="N1342">
        <v>541.90000000000009</v>
      </c>
      <c r="O1342">
        <v>415.40000000000009</v>
      </c>
      <c r="P1342">
        <v>346.70000000000005</v>
      </c>
      <c r="Q1342">
        <v>424</v>
      </c>
    </row>
    <row r="1343" spans="1:17">
      <c r="A1343">
        <v>1342</v>
      </c>
      <c r="B1343">
        <v>2482.5</v>
      </c>
      <c r="C1343">
        <v>2252.6999999999998</v>
      </c>
      <c r="D1343">
        <v>1993.5</v>
      </c>
      <c r="E1343">
        <v>1841.9</v>
      </c>
      <c r="F1343">
        <v>1715.4</v>
      </c>
      <c r="G1343">
        <v>1646.7</v>
      </c>
      <c r="H1343">
        <v>1724</v>
      </c>
      <c r="K1343">
        <v>1182.5</v>
      </c>
      <c r="L1343">
        <v>952.69999999999982</v>
      </c>
      <c r="M1343">
        <v>693.5</v>
      </c>
      <c r="N1343">
        <v>541.90000000000009</v>
      </c>
      <c r="O1343">
        <v>415.40000000000009</v>
      </c>
      <c r="P1343">
        <v>346.70000000000005</v>
      </c>
      <c r="Q1343">
        <v>424</v>
      </c>
    </row>
    <row r="1344" spans="1:17">
      <c r="A1344">
        <v>1343</v>
      </c>
      <c r="B1344">
        <v>2482.5</v>
      </c>
      <c r="C1344">
        <v>2252.6999999999998</v>
      </c>
      <c r="D1344">
        <v>1993.5</v>
      </c>
      <c r="E1344">
        <v>1841.9</v>
      </c>
      <c r="F1344">
        <v>1715.4</v>
      </c>
      <c r="G1344">
        <v>1646.7</v>
      </c>
      <c r="H1344">
        <v>1724</v>
      </c>
      <c r="K1344">
        <v>1182.5</v>
      </c>
      <c r="L1344">
        <v>952.69999999999982</v>
      </c>
      <c r="M1344">
        <v>693.5</v>
      </c>
      <c r="N1344">
        <v>541.90000000000009</v>
      </c>
      <c r="O1344">
        <v>415.40000000000009</v>
      </c>
      <c r="P1344">
        <v>346.70000000000005</v>
      </c>
      <c r="Q1344">
        <v>424</v>
      </c>
    </row>
    <row r="1345" spans="1:17">
      <c r="A1345">
        <v>1344</v>
      </c>
      <c r="B1345">
        <v>2482.5</v>
      </c>
      <c r="C1345">
        <v>2252.6999999999998</v>
      </c>
      <c r="D1345">
        <v>1993.5</v>
      </c>
      <c r="E1345">
        <v>1841.9</v>
      </c>
      <c r="F1345">
        <v>1715.3</v>
      </c>
      <c r="G1345">
        <v>1646.7</v>
      </c>
      <c r="H1345">
        <v>1724</v>
      </c>
      <c r="K1345">
        <v>1182.5</v>
      </c>
      <c r="L1345">
        <v>952.69999999999982</v>
      </c>
      <c r="M1345">
        <v>693.5</v>
      </c>
      <c r="N1345">
        <v>541.90000000000009</v>
      </c>
      <c r="O1345">
        <v>415.29999999999995</v>
      </c>
      <c r="P1345">
        <v>346.70000000000005</v>
      </c>
      <c r="Q1345">
        <v>424</v>
      </c>
    </row>
    <row r="1346" spans="1:17">
      <c r="A1346">
        <v>1345</v>
      </c>
      <c r="B1346">
        <v>2482.5</v>
      </c>
      <c r="C1346">
        <v>2252.6999999999998</v>
      </c>
      <c r="D1346">
        <v>1993.5</v>
      </c>
      <c r="E1346">
        <v>1841.9</v>
      </c>
      <c r="F1346">
        <v>1715.3</v>
      </c>
      <c r="G1346">
        <v>1646.7</v>
      </c>
      <c r="H1346">
        <v>1724</v>
      </c>
      <c r="K1346">
        <v>1182.5</v>
      </c>
      <c r="L1346">
        <v>952.69999999999982</v>
      </c>
      <c r="M1346">
        <v>693.5</v>
      </c>
      <c r="N1346">
        <v>541.90000000000009</v>
      </c>
      <c r="O1346">
        <v>415.29999999999995</v>
      </c>
      <c r="P1346">
        <v>346.70000000000005</v>
      </c>
      <c r="Q1346">
        <v>424</v>
      </c>
    </row>
    <row r="1347" spans="1:17">
      <c r="A1347">
        <v>1346</v>
      </c>
      <c r="B1347">
        <v>2482.5</v>
      </c>
      <c r="C1347">
        <v>2252.6999999999998</v>
      </c>
      <c r="D1347">
        <v>1993.5</v>
      </c>
      <c r="E1347">
        <v>1840.4</v>
      </c>
      <c r="F1347">
        <v>1715.3</v>
      </c>
      <c r="G1347">
        <v>1646.7</v>
      </c>
      <c r="H1347">
        <v>1724</v>
      </c>
      <c r="K1347">
        <v>1182.5</v>
      </c>
      <c r="L1347">
        <v>952.69999999999982</v>
      </c>
      <c r="M1347">
        <v>693.5</v>
      </c>
      <c r="N1347">
        <v>540.40000000000009</v>
      </c>
      <c r="O1347">
        <v>415.29999999999995</v>
      </c>
      <c r="P1347">
        <v>346.70000000000005</v>
      </c>
      <c r="Q1347">
        <v>424</v>
      </c>
    </row>
    <row r="1348" spans="1:17">
      <c r="A1348">
        <v>1347</v>
      </c>
      <c r="B1348">
        <v>2482.5</v>
      </c>
      <c r="C1348">
        <v>2252.6999999999998</v>
      </c>
      <c r="D1348">
        <v>1993.5</v>
      </c>
      <c r="E1348">
        <v>1840.4</v>
      </c>
      <c r="F1348">
        <v>1715.3</v>
      </c>
      <c r="G1348">
        <v>1646.7</v>
      </c>
      <c r="H1348">
        <v>1724</v>
      </c>
      <c r="K1348">
        <v>1182.5</v>
      </c>
      <c r="L1348">
        <v>952.69999999999982</v>
      </c>
      <c r="M1348">
        <v>693.5</v>
      </c>
      <c r="N1348">
        <v>540.40000000000009</v>
      </c>
      <c r="O1348">
        <v>415.29999999999995</v>
      </c>
      <c r="P1348">
        <v>346.70000000000005</v>
      </c>
      <c r="Q1348">
        <v>424</v>
      </c>
    </row>
    <row r="1349" spans="1:17">
      <c r="A1349">
        <v>1348</v>
      </c>
      <c r="B1349">
        <v>2482.5</v>
      </c>
      <c r="C1349">
        <v>2252.6999999999998</v>
      </c>
      <c r="D1349">
        <v>1993.5</v>
      </c>
      <c r="E1349">
        <v>1840.4</v>
      </c>
      <c r="F1349">
        <v>1715.3</v>
      </c>
      <c r="G1349">
        <v>1646.7</v>
      </c>
      <c r="H1349">
        <v>1724</v>
      </c>
      <c r="K1349">
        <v>1182.5</v>
      </c>
      <c r="L1349">
        <v>952.69999999999982</v>
      </c>
      <c r="M1349">
        <v>693.5</v>
      </c>
      <c r="N1349">
        <v>540.40000000000009</v>
      </c>
      <c r="O1349">
        <v>415.29999999999995</v>
      </c>
      <c r="P1349">
        <v>346.70000000000005</v>
      </c>
      <c r="Q1349">
        <v>424</v>
      </c>
    </row>
    <row r="1350" spans="1:17">
      <c r="A1350">
        <v>1349</v>
      </c>
      <c r="B1350">
        <v>2482.5</v>
      </c>
      <c r="C1350">
        <v>2252.6999999999998</v>
      </c>
      <c r="D1350">
        <v>1993.5</v>
      </c>
      <c r="E1350">
        <v>1838.8</v>
      </c>
      <c r="F1350">
        <v>1714.8</v>
      </c>
      <c r="G1350">
        <v>1646.7</v>
      </c>
      <c r="H1350">
        <v>1724</v>
      </c>
      <c r="K1350">
        <v>1182.5</v>
      </c>
      <c r="L1350">
        <v>952.69999999999982</v>
      </c>
      <c r="M1350">
        <v>693.5</v>
      </c>
      <c r="N1350">
        <v>538.79999999999995</v>
      </c>
      <c r="O1350">
        <v>414.79999999999995</v>
      </c>
      <c r="P1350">
        <v>346.70000000000005</v>
      </c>
      <c r="Q1350">
        <v>424</v>
      </c>
    </row>
    <row r="1351" spans="1:17">
      <c r="A1351">
        <v>1350</v>
      </c>
      <c r="B1351">
        <v>2482.5</v>
      </c>
      <c r="C1351">
        <v>2252.6999999999998</v>
      </c>
      <c r="D1351">
        <v>1993.5</v>
      </c>
      <c r="E1351">
        <v>1838.8</v>
      </c>
      <c r="F1351">
        <v>1714.8</v>
      </c>
      <c r="G1351">
        <v>1646.7</v>
      </c>
      <c r="H1351">
        <v>1719.4</v>
      </c>
      <c r="K1351">
        <v>1182.5</v>
      </c>
      <c r="L1351">
        <v>952.69999999999982</v>
      </c>
      <c r="M1351">
        <v>693.5</v>
      </c>
      <c r="N1351">
        <v>538.79999999999995</v>
      </c>
      <c r="O1351">
        <v>414.79999999999995</v>
      </c>
      <c r="P1351">
        <v>346.70000000000005</v>
      </c>
      <c r="Q1351">
        <v>419.40000000000009</v>
      </c>
    </row>
    <row r="1352" spans="1:17">
      <c r="A1352">
        <v>1351</v>
      </c>
      <c r="B1352">
        <v>2482.5</v>
      </c>
      <c r="C1352">
        <v>2252.6999999999998</v>
      </c>
      <c r="D1352">
        <v>1993.5</v>
      </c>
      <c r="E1352">
        <v>1838.8</v>
      </c>
      <c r="F1352">
        <v>1714.8</v>
      </c>
      <c r="G1352">
        <v>1646.6</v>
      </c>
      <c r="H1352">
        <v>1719.4</v>
      </c>
      <c r="K1352">
        <v>1182.5</v>
      </c>
      <c r="L1352">
        <v>952.69999999999982</v>
      </c>
      <c r="M1352">
        <v>693.5</v>
      </c>
      <c r="N1352">
        <v>538.79999999999995</v>
      </c>
      <c r="O1352">
        <v>414.79999999999995</v>
      </c>
      <c r="P1352">
        <v>346.59999999999991</v>
      </c>
      <c r="Q1352">
        <v>419.40000000000009</v>
      </c>
    </row>
    <row r="1353" spans="1:17">
      <c r="A1353">
        <v>1352</v>
      </c>
      <c r="B1353">
        <v>2482.5</v>
      </c>
      <c r="C1353">
        <v>2252.6999999999998</v>
      </c>
      <c r="D1353">
        <v>1993.5</v>
      </c>
      <c r="E1353">
        <v>1838.8</v>
      </c>
      <c r="F1353">
        <v>1714.8</v>
      </c>
      <c r="G1353">
        <v>1646.5</v>
      </c>
      <c r="H1353">
        <v>1719.4</v>
      </c>
      <c r="K1353">
        <v>1182.5</v>
      </c>
      <c r="L1353">
        <v>952.69999999999982</v>
      </c>
      <c r="M1353">
        <v>693.5</v>
      </c>
      <c r="N1353">
        <v>538.79999999999995</v>
      </c>
      <c r="O1353">
        <v>414.79999999999995</v>
      </c>
      <c r="P1353">
        <v>346.5</v>
      </c>
      <c r="Q1353">
        <v>419.40000000000009</v>
      </c>
    </row>
    <row r="1354" spans="1:17">
      <c r="A1354">
        <v>1353</v>
      </c>
      <c r="B1354">
        <v>2482.5</v>
      </c>
      <c r="C1354">
        <v>2252.6999999999998</v>
      </c>
      <c r="D1354">
        <v>1993.5</v>
      </c>
      <c r="E1354">
        <v>1838.8</v>
      </c>
      <c r="F1354">
        <v>1714.8</v>
      </c>
      <c r="G1354">
        <v>1646.5</v>
      </c>
      <c r="H1354">
        <v>1719.4</v>
      </c>
      <c r="K1354">
        <v>1182.5</v>
      </c>
      <c r="L1354">
        <v>952.69999999999982</v>
      </c>
      <c r="M1354">
        <v>693.5</v>
      </c>
      <c r="N1354">
        <v>538.79999999999995</v>
      </c>
      <c r="O1354">
        <v>414.79999999999995</v>
      </c>
      <c r="P1354">
        <v>346.5</v>
      </c>
      <c r="Q1354">
        <v>419.40000000000009</v>
      </c>
    </row>
    <row r="1355" spans="1:17">
      <c r="A1355">
        <v>1354</v>
      </c>
      <c r="B1355">
        <v>2482.5</v>
      </c>
      <c r="C1355">
        <v>2252.6999999999998</v>
      </c>
      <c r="D1355">
        <v>1993.5</v>
      </c>
      <c r="E1355">
        <v>1838.8</v>
      </c>
      <c r="F1355">
        <v>1714.8</v>
      </c>
      <c r="G1355">
        <v>1646.5</v>
      </c>
      <c r="H1355">
        <v>1719.4</v>
      </c>
      <c r="K1355">
        <v>1182.5</v>
      </c>
      <c r="L1355">
        <v>952.69999999999982</v>
      </c>
      <c r="M1355">
        <v>693.5</v>
      </c>
      <c r="N1355">
        <v>538.79999999999995</v>
      </c>
      <c r="O1355">
        <v>414.79999999999995</v>
      </c>
      <c r="P1355">
        <v>346.5</v>
      </c>
      <c r="Q1355">
        <v>419.40000000000009</v>
      </c>
    </row>
    <row r="1356" spans="1:17">
      <c r="A1356">
        <v>1355</v>
      </c>
      <c r="B1356">
        <v>2482.5</v>
      </c>
      <c r="C1356">
        <v>2252.6999999999998</v>
      </c>
      <c r="D1356">
        <v>1993.5</v>
      </c>
      <c r="E1356">
        <v>1838.8</v>
      </c>
      <c r="F1356">
        <v>1714.8</v>
      </c>
      <c r="G1356">
        <v>1646.5</v>
      </c>
      <c r="H1356">
        <v>1719.4</v>
      </c>
      <c r="K1356">
        <v>1182.5</v>
      </c>
      <c r="L1356">
        <v>952.69999999999982</v>
      </c>
      <c r="M1356">
        <v>693.5</v>
      </c>
      <c r="N1356">
        <v>538.79999999999995</v>
      </c>
      <c r="O1356">
        <v>414.79999999999995</v>
      </c>
      <c r="P1356">
        <v>346.5</v>
      </c>
      <c r="Q1356">
        <v>419.40000000000009</v>
      </c>
    </row>
    <row r="1357" spans="1:17">
      <c r="A1357">
        <v>1356</v>
      </c>
      <c r="B1357">
        <v>2482.5</v>
      </c>
      <c r="C1357">
        <v>2252.6999999999998</v>
      </c>
      <c r="D1357">
        <v>1993.5</v>
      </c>
      <c r="E1357">
        <v>1838.8</v>
      </c>
      <c r="F1357">
        <v>1714.8</v>
      </c>
      <c r="G1357">
        <v>1646.5</v>
      </c>
      <c r="H1357">
        <v>1719.4</v>
      </c>
      <c r="K1357">
        <v>1182.5</v>
      </c>
      <c r="L1357">
        <v>952.69999999999982</v>
      </c>
      <c r="M1357">
        <v>693.5</v>
      </c>
      <c r="N1357">
        <v>538.79999999999995</v>
      </c>
      <c r="O1357">
        <v>414.79999999999995</v>
      </c>
      <c r="P1357">
        <v>346.5</v>
      </c>
      <c r="Q1357">
        <v>419.40000000000009</v>
      </c>
    </row>
    <row r="1358" spans="1:17">
      <c r="A1358">
        <v>1357</v>
      </c>
      <c r="B1358">
        <v>2482.5</v>
      </c>
      <c r="C1358">
        <v>2252.6999999999998</v>
      </c>
      <c r="D1358">
        <v>1993.5</v>
      </c>
      <c r="E1358">
        <v>1838.8</v>
      </c>
      <c r="F1358">
        <v>1714.3</v>
      </c>
      <c r="G1358">
        <v>1646.4</v>
      </c>
      <c r="H1358">
        <v>1719.4</v>
      </c>
      <c r="K1358">
        <v>1182.5</v>
      </c>
      <c r="L1358">
        <v>952.69999999999982</v>
      </c>
      <c r="M1358">
        <v>693.5</v>
      </c>
      <c r="N1358">
        <v>538.79999999999995</v>
      </c>
      <c r="O1358">
        <v>414.29999999999995</v>
      </c>
      <c r="P1358">
        <v>346.40000000000009</v>
      </c>
      <c r="Q1358">
        <v>419.40000000000009</v>
      </c>
    </row>
    <row r="1359" spans="1:17">
      <c r="A1359">
        <v>1358</v>
      </c>
      <c r="B1359">
        <v>2482.5</v>
      </c>
      <c r="C1359">
        <v>2252.6999999999998</v>
      </c>
      <c r="D1359">
        <v>1993.5</v>
      </c>
      <c r="E1359">
        <v>1838.8</v>
      </c>
      <c r="F1359">
        <v>1714.3</v>
      </c>
      <c r="G1359">
        <v>1646.4</v>
      </c>
      <c r="H1359">
        <v>1719.4</v>
      </c>
      <c r="K1359">
        <v>1182.5</v>
      </c>
      <c r="L1359">
        <v>952.69999999999982</v>
      </c>
      <c r="M1359">
        <v>693.5</v>
      </c>
      <c r="N1359">
        <v>538.79999999999995</v>
      </c>
      <c r="O1359">
        <v>414.29999999999995</v>
      </c>
      <c r="P1359">
        <v>346.40000000000009</v>
      </c>
      <c r="Q1359">
        <v>419.40000000000009</v>
      </c>
    </row>
    <row r="1360" spans="1:17">
      <c r="A1360">
        <v>1359</v>
      </c>
      <c r="B1360">
        <v>2482.5</v>
      </c>
      <c r="C1360">
        <v>2252.6999999999998</v>
      </c>
      <c r="D1360">
        <v>1993.5</v>
      </c>
      <c r="E1360">
        <v>1838.8</v>
      </c>
      <c r="F1360">
        <v>1714.1</v>
      </c>
      <c r="G1360">
        <v>1646.4</v>
      </c>
      <c r="H1360">
        <v>1719.4</v>
      </c>
      <c r="K1360">
        <v>1182.5</v>
      </c>
      <c r="L1360">
        <v>952.69999999999982</v>
      </c>
      <c r="M1360">
        <v>693.5</v>
      </c>
      <c r="N1360">
        <v>538.79999999999995</v>
      </c>
      <c r="O1360">
        <v>414.09999999999991</v>
      </c>
      <c r="P1360">
        <v>346.40000000000009</v>
      </c>
      <c r="Q1360">
        <v>419.40000000000009</v>
      </c>
    </row>
    <row r="1361" spans="1:17">
      <c r="A1361">
        <v>1360</v>
      </c>
      <c r="B1361">
        <v>2482.5</v>
      </c>
      <c r="C1361">
        <v>2252.6999999999998</v>
      </c>
      <c r="D1361">
        <v>1993.5</v>
      </c>
      <c r="E1361">
        <v>1838.8</v>
      </c>
      <c r="F1361">
        <v>1714.1</v>
      </c>
      <c r="G1361">
        <v>1646.4</v>
      </c>
      <c r="H1361">
        <v>1719.4</v>
      </c>
      <c r="K1361">
        <v>1182.5</v>
      </c>
      <c r="L1361">
        <v>952.69999999999982</v>
      </c>
      <c r="M1361">
        <v>693.5</v>
      </c>
      <c r="N1361">
        <v>538.79999999999995</v>
      </c>
      <c r="O1361">
        <v>414.09999999999991</v>
      </c>
      <c r="P1361">
        <v>346.40000000000009</v>
      </c>
      <c r="Q1361">
        <v>419.40000000000009</v>
      </c>
    </row>
    <row r="1362" spans="1:17">
      <c r="A1362">
        <v>1361</v>
      </c>
      <c r="B1362">
        <v>2482.5</v>
      </c>
      <c r="C1362">
        <v>2252.6999999999998</v>
      </c>
      <c r="D1362">
        <v>1993.5</v>
      </c>
      <c r="E1362">
        <v>1838.8</v>
      </c>
      <c r="F1362">
        <v>1714.1</v>
      </c>
      <c r="G1362">
        <v>1646.4</v>
      </c>
      <c r="H1362">
        <v>1719.4</v>
      </c>
      <c r="K1362">
        <v>1182.5</v>
      </c>
      <c r="L1362">
        <v>952.69999999999982</v>
      </c>
      <c r="M1362">
        <v>693.5</v>
      </c>
      <c r="N1362">
        <v>538.79999999999995</v>
      </c>
      <c r="O1362">
        <v>414.09999999999991</v>
      </c>
      <c r="P1362">
        <v>346.40000000000009</v>
      </c>
      <c r="Q1362">
        <v>419.40000000000009</v>
      </c>
    </row>
    <row r="1363" spans="1:17">
      <c r="A1363">
        <v>1362</v>
      </c>
      <c r="B1363">
        <v>2482.5</v>
      </c>
      <c r="C1363">
        <v>2252.6999999999998</v>
      </c>
      <c r="D1363">
        <v>1993.5</v>
      </c>
      <c r="E1363">
        <v>1838.8</v>
      </c>
      <c r="F1363">
        <v>1714.1</v>
      </c>
      <c r="G1363">
        <v>1646.4</v>
      </c>
      <c r="H1363">
        <v>1719.4</v>
      </c>
      <c r="K1363">
        <v>1182.5</v>
      </c>
      <c r="L1363">
        <v>952.69999999999982</v>
      </c>
      <c r="M1363">
        <v>693.5</v>
      </c>
      <c r="N1363">
        <v>538.79999999999995</v>
      </c>
      <c r="O1363">
        <v>414.09999999999991</v>
      </c>
      <c r="P1363">
        <v>346.40000000000009</v>
      </c>
      <c r="Q1363">
        <v>419.40000000000009</v>
      </c>
    </row>
    <row r="1364" spans="1:17">
      <c r="A1364">
        <v>1363</v>
      </c>
      <c r="B1364">
        <v>2482.5</v>
      </c>
      <c r="C1364">
        <v>2252.6999999999998</v>
      </c>
      <c r="D1364">
        <v>1993.5</v>
      </c>
      <c r="E1364">
        <v>1837.4</v>
      </c>
      <c r="F1364">
        <v>1714.1</v>
      </c>
      <c r="G1364">
        <v>1646.4</v>
      </c>
      <c r="H1364">
        <v>1719.4</v>
      </c>
      <c r="K1364">
        <v>1182.5</v>
      </c>
      <c r="L1364">
        <v>952.69999999999982</v>
      </c>
      <c r="M1364">
        <v>693.5</v>
      </c>
      <c r="N1364">
        <v>537.40000000000009</v>
      </c>
      <c r="O1364">
        <v>414.09999999999991</v>
      </c>
      <c r="P1364">
        <v>346.40000000000009</v>
      </c>
      <c r="Q1364">
        <v>419.40000000000009</v>
      </c>
    </row>
    <row r="1365" spans="1:17">
      <c r="A1365">
        <v>1364</v>
      </c>
      <c r="B1365">
        <v>2482.5</v>
      </c>
      <c r="C1365">
        <v>2252.6999999999998</v>
      </c>
      <c r="D1365">
        <v>1993.5</v>
      </c>
      <c r="E1365">
        <v>1837.4</v>
      </c>
      <c r="F1365">
        <v>1713.9</v>
      </c>
      <c r="G1365">
        <v>1646.3</v>
      </c>
      <c r="H1365">
        <v>1719.4</v>
      </c>
      <c r="K1365">
        <v>1182.5</v>
      </c>
      <c r="L1365">
        <v>952.69999999999982</v>
      </c>
      <c r="M1365">
        <v>693.5</v>
      </c>
      <c r="N1365">
        <v>537.40000000000009</v>
      </c>
      <c r="O1365">
        <v>413.90000000000009</v>
      </c>
      <c r="P1365">
        <v>346.29999999999995</v>
      </c>
      <c r="Q1365">
        <v>419.40000000000009</v>
      </c>
    </row>
    <row r="1366" spans="1:17">
      <c r="A1366">
        <v>1365</v>
      </c>
      <c r="B1366">
        <v>2482.5</v>
      </c>
      <c r="C1366">
        <v>2252.6999999999998</v>
      </c>
      <c r="D1366">
        <v>1993.5</v>
      </c>
      <c r="E1366">
        <v>1837.4</v>
      </c>
      <c r="F1366">
        <v>1713.9</v>
      </c>
      <c r="G1366">
        <v>1646.3</v>
      </c>
      <c r="H1366">
        <v>1719.4</v>
      </c>
      <c r="K1366">
        <v>1182.5</v>
      </c>
      <c r="L1366">
        <v>952.69999999999982</v>
      </c>
      <c r="M1366">
        <v>693.5</v>
      </c>
      <c r="N1366">
        <v>537.40000000000009</v>
      </c>
      <c r="O1366">
        <v>413.90000000000009</v>
      </c>
      <c r="P1366">
        <v>346.29999999999995</v>
      </c>
      <c r="Q1366">
        <v>419.40000000000009</v>
      </c>
    </row>
    <row r="1367" spans="1:17">
      <c r="A1367">
        <v>1366</v>
      </c>
      <c r="B1367">
        <v>2482.5</v>
      </c>
      <c r="C1367">
        <v>2252.6999999999998</v>
      </c>
      <c r="D1367">
        <v>1993.5</v>
      </c>
      <c r="E1367">
        <v>1837.4</v>
      </c>
      <c r="F1367">
        <v>1713.9</v>
      </c>
      <c r="G1367">
        <v>1646.2</v>
      </c>
      <c r="H1367">
        <v>1719.4</v>
      </c>
      <c r="K1367">
        <v>1182.5</v>
      </c>
      <c r="L1367">
        <v>952.69999999999982</v>
      </c>
      <c r="M1367">
        <v>693.5</v>
      </c>
      <c r="N1367">
        <v>537.40000000000009</v>
      </c>
      <c r="O1367">
        <v>413.90000000000009</v>
      </c>
      <c r="P1367">
        <v>346.20000000000005</v>
      </c>
      <c r="Q1367">
        <v>419.40000000000009</v>
      </c>
    </row>
    <row r="1368" spans="1:17">
      <c r="A1368">
        <v>1367</v>
      </c>
      <c r="B1368">
        <v>2482.5</v>
      </c>
      <c r="C1368">
        <v>2252.6999999999998</v>
      </c>
      <c r="D1368">
        <v>1993.5</v>
      </c>
      <c r="E1368">
        <v>1837.4</v>
      </c>
      <c r="F1368">
        <v>1713.9</v>
      </c>
      <c r="G1368">
        <v>1646.2</v>
      </c>
      <c r="H1368">
        <v>1719.4</v>
      </c>
      <c r="K1368">
        <v>1182.5</v>
      </c>
      <c r="L1368">
        <v>952.69999999999982</v>
      </c>
      <c r="M1368">
        <v>693.5</v>
      </c>
      <c r="N1368">
        <v>537.40000000000009</v>
      </c>
      <c r="O1368">
        <v>413.90000000000009</v>
      </c>
      <c r="P1368">
        <v>346.20000000000005</v>
      </c>
      <c r="Q1368">
        <v>419.40000000000009</v>
      </c>
    </row>
    <row r="1369" spans="1:17">
      <c r="A1369">
        <v>1368</v>
      </c>
      <c r="B1369">
        <v>2482.5</v>
      </c>
      <c r="C1369">
        <v>2252.6999999999998</v>
      </c>
      <c r="D1369">
        <v>1993.5</v>
      </c>
      <c r="E1369">
        <v>1837.4</v>
      </c>
      <c r="F1369">
        <v>1713.9</v>
      </c>
      <c r="G1369">
        <v>1646.2</v>
      </c>
      <c r="H1369">
        <v>1719.4</v>
      </c>
      <c r="K1369">
        <v>1182.5</v>
      </c>
      <c r="L1369">
        <v>952.69999999999982</v>
      </c>
      <c r="M1369">
        <v>693.5</v>
      </c>
      <c r="N1369">
        <v>537.40000000000009</v>
      </c>
      <c r="O1369">
        <v>413.90000000000009</v>
      </c>
      <c r="P1369">
        <v>346.20000000000005</v>
      </c>
      <c r="Q1369">
        <v>419.40000000000009</v>
      </c>
    </row>
    <row r="1370" spans="1:17">
      <c r="A1370">
        <v>1369</v>
      </c>
      <c r="B1370">
        <v>2482.5</v>
      </c>
      <c r="C1370">
        <v>2252.6999999999998</v>
      </c>
      <c r="D1370">
        <v>1993.5</v>
      </c>
      <c r="E1370">
        <v>1837.4</v>
      </c>
      <c r="F1370">
        <v>1713.9</v>
      </c>
      <c r="G1370">
        <v>1646.2</v>
      </c>
      <c r="H1370">
        <v>1719.4</v>
      </c>
      <c r="K1370">
        <v>1182.5</v>
      </c>
      <c r="L1370">
        <v>952.69999999999982</v>
      </c>
      <c r="M1370">
        <v>693.5</v>
      </c>
      <c r="N1370">
        <v>537.40000000000009</v>
      </c>
      <c r="O1370">
        <v>413.90000000000009</v>
      </c>
      <c r="P1370">
        <v>346.20000000000005</v>
      </c>
      <c r="Q1370">
        <v>419.40000000000009</v>
      </c>
    </row>
    <row r="1371" spans="1:17">
      <c r="A1371">
        <v>1370</v>
      </c>
      <c r="B1371">
        <v>2482.5</v>
      </c>
      <c r="C1371">
        <v>2252.6999999999998</v>
      </c>
      <c r="D1371">
        <v>1993.5</v>
      </c>
      <c r="E1371">
        <v>1837.4</v>
      </c>
      <c r="F1371">
        <v>1713.9</v>
      </c>
      <c r="G1371">
        <v>1646.2</v>
      </c>
      <c r="H1371">
        <v>1719.4</v>
      </c>
      <c r="K1371">
        <v>1182.5</v>
      </c>
      <c r="L1371">
        <v>952.69999999999982</v>
      </c>
      <c r="M1371">
        <v>693.5</v>
      </c>
      <c r="N1371">
        <v>537.40000000000009</v>
      </c>
      <c r="O1371">
        <v>413.90000000000009</v>
      </c>
      <c r="P1371">
        <v>346.20000000000005</v>
      </c>
      <c r="Q1371">
        <v>419.40000000000009</v>
      </c>
    </row>
    <row r="1372" spans="1:17">
      <c r="A1372">
        <v>1371</v>
      </c>
      <c r="B1372">
        <v>2482.5</v>
      </c>
      <c r="C1372">
        <v>2252.6999999999998</v>
      </c>
      <c r="D1372">
        <v>1993.5</v>
      </c>
      <c r="E1372">
        <v>1837.4</v>
      </c>
      <c r="F1372">
        <v>1713.9</v>
      </c>
      <c r="G1372">
        <v>1646.2</v>
      </c>
      <c r="H1372">
        <v>1719.4</v>
      </c>
      <c r="K1372">
        <v>1182.5</v>
      </c>
      <c r="L1372">
        <v>952.69999999999982</v>
      </c>
      <c r="M1372">
        <v>693.5</v>
      </c>
      <c r="N1372">
        <v>537.40000000000009</v>
      </c>
      <c r="O1372">
        <v>413.90000000000009</v>
      </c>
      <c r="P1372">
        <v>346.20000000000005</v>
      </c>
      <c r="Q1372">
        <v>419.40000000000009</v>
      </c>
    </row>
    <row r="1373" spans="1:17">
      <c r="A1373">
        <v>1372</v>
      </c>
      <c r="B1373">
        <v>2482.5</v>
      </c>
      <c r="C1373">
        <v>2252.6999999999998</v>
      </c>
      <c r="D1373">
        <v>1993.5</v>
      </c>
      <c r="E1373">
        <v>1837.4</v>
      </c>
      <c r="F1373">
        <v>1713.9</v>
      </c>
      <c r="G1373">
        <v>1646.1</v>
      </c>
      <c r="H1373">
        <v>1719.4</v>
      </c>
      <c r="K1373">
        <v>1182.5</v>
      </c>
      <c r="L1373">
        <v>952.69999999999982</v>
      </c>
      <c r="M1373">
        <v>693.5</v>
      </c>
      <c r="N1373">
        <v>537.40000000000009</v>
      </c>
      <c r="O1373">
        <v>413.90000000000009</v>
      </c>
      <c r="P1373">
        <v>346.09999999999991</v>
      </c>
      <c r="Q1373">
        <v>419.40000000000009</v>
      </c>
    </row>
    <row r="1374" spans="1:17">
      <c r="A1374">
        <v>1373</v>
      </c>
      <c r="B1374">
        <v>2482.5</v>
      </c>
      <c r="C1374">
        <v>2252.6999999999998</v>
      </c>
      <c r="D1374">
        <v>1993.5</v>
      </c>
      <c r="E1374">
        <v>1837.4</v>
      </c>
      <c r="F1374">
        <v>1713.9</v>
      </c>
      <c r="G1374">
        <v>1646</v>
      </c>
      <c r="H1374">
        <v>1719.4</v>
      </c>
      <c r="K1374">
        <v>1182.5</v>
      </c>
      <c r="L1374">
        <v>952.69999999999982</v>
      </c>
      <c r="M1374">
        <v>693.5</v>
      </c>
      <c r="N1374">
        <v>537.40000000000009</v>
      </c>
      <c r="O1374">
        <v>413.90000000000009</v>
      </c>
      <c r="P1374">
        <v>346</v>
      </c>
      <c r="Q1374">
        <v>419.40000000000009</v>
      </c>
    </row>
    <row r="1375" spans="1:17">
      <c r="A1375">
        <v>1374</v>
      </c>
      <c r="B1375">
        <v>2482.5</v>
      </c>
      <c r="C1375">
        <v>2252.6999999999998</v>
      </c>
      <c r="D1375">
        <v>1993.5</v>
      </c>
      <c r="E1375">
        <v>1837.4</v>
      </c>
      <c r="F1375">
        <v>1713.9</v>
      </c>
      <c r="G1375">
        <v>1646</v>
      </c>
      <c r="H1375">
        <v>1719.4</v>
      </c>
      <c r="K1375">
        <v>1182.5</v>
      </c>
      <c r="L1375">
        <v>952.69999999999982</v>
      </c>
      <c r="M1375">
        <v>693.5</v>
      </c>
      <c r="N1375">
        <v>537.40000000000009</v>
      </c>
      <c r="O1375">
        <v>413.90000000000009</v>
      </c>
      <c r="P1375">
        <v>346</v>
      </c>
      <c r="Q1375">
        <v>419.40000000000009</v>
      </c>
    </row>
    <row r="1376" spans="1:17">
      <c r="A1376">
        <v>1375</v>
      </c>
      <c r="B1376">
        <v>2482.5</v>
      </c>
      <c r="C1376">
        <v>2252.6999999999998</v>
      </c>
      <c r="D1376">
        <v>1993.5</v>
      </c>
      <c r="E1376">
        <v>1837.4</v>
      </c>
      <c r="F1376">
        <v>1713.7</v>
      </c>
      <c r="G1376">
        <v>1645.9</v>
      </c>
      <c r="H1376">
        <v>1719.4</v>
      </c>
      <c r="K1376">
        <v>1182.5</v>
      </c>
      <c r="L1376">
        <v>952.69999999999982</v>
      </c>
      <c r="M1376">
        <v>693.5</v>
      </c>
      <c r="N1376">
        <v>537.40000000000009</v>
      </c>
      <c r="O1376">
        <v>413.70000000000005</v>
      </c>
      <c r="P1376">
        <v>345.90000000000009</v>
      </c>
      <c r="Q1376">
        <v>419.40000000000009</v>
      </c>
    </row>
    <row r="1377" spans="1:17">
      <c r="A1377">
        <v>1376</v>
      </c>
      <c r="B1377">
        <v>2482.5</v>
      </c>
      <c r="C1377">
        <v>2252.6999999999998</v>
      </c>
      <c r="D1377">
        <v>1993.5</v>
      </c>
      <c r="E1377">
        <v>1837.4</v>
      </c>
      <c r="F1377">
        <v>1713.7</v>
      </c>
      <c r="G1377">
        <v>1645.9</v>
      </c>
      <c r="H1377">
        <v>1719.4</v>
      </c>
      <c r="K1377">
        <v>1182.5</v>
      </c>
      <c r="L1377">
        <v>952.69999999999982</v>
      </c>
      <c r="M1377">
        <v>693.5</v>
      </c>
      <c r="N1377">
        <v>537.40000000000009</v>
      </c>
      <c r="O1377">
        <v>413.70000000000005</v>
      </c>
      <c r="P1377">
        <v>345.90000000000009</v>
      </c>
      <c r="Q1377">
        <v>419.40000000000009</v>
      </c>
    </row>
    <row r="1378" spans="1:17">
      <c r="A1378">
        <v>1377</v>
      </c>
      <c r="B1378">
        <v>2482.5</v>
      </c>
      <c r="C1378">
        <v>2252.6999999999998</v>
      </c>
      <c r="D1378">
        <v>1993.5</v>
      </c>
      <c r="E1378">
        <v>1837.4</v>
      </c>
      <c r="F1378">
        <v>1713.6</v>
      </c>
      <c r="G1378">
        <v>1645.9</v>
      </c>
      <c r="H1378">
        <v>1719.4</v>
      </c>
      <c r="K1378">
        <v>1182.5</v>
      </c>
      <c r="L1378">
        <v>952.69999999999982</v>
      </c>
      <c r="M1378">
        <v>693.5</v>
      </c>
      <c r="N1378">
        <v>537.40000000000009</v>
      </c>
      <c r="O1378">
        <v>413.59999999999991</v>
      </c>
      <c r="P1378">
        <v>345.90000000000009</v>
      </c>
      <c r="Q1378">
        <v>419.40000000000009</v>
      </c>
    </row>
    <row r="1379" spans="1:17">
      <c r="A1379">
        <v>1378</v>
      </c>
      <c r="B1379">
        <v>2482.5</v>
      </c>
      <c r="C1379">
        <v>2252.6999999999998</v>
      </c>
      <c r="D1379">
        <v>1993.5</v>
      </c>
      <c r="E1379">
        <v>1837.4</v>
      </c>
      <c r="F1379">
        <v>1713.6</v>
      </c>
      <c r="G1379">
        <v>1645.9</v>
      </c>
      <c r="H1379">
        <v>1719.4</v>
      </c>
      <c r="K1379">
        <v>1182.5</v>
      </c>
      <c r="L1379">
        <v>952.69999999999982</v>
      </c>
      <c r="M1379">
        <v>693.5</v>
      </c>
      <c r="N1379">
        <v>537.40000000000009</v>
      </c>
      <c r="O1379">
        <v>413.59999999999991</v>
      </c>
      <c r="P1379">
        <v>345.90000000000009</v>
      </c>
      <c r="Q1379">
        <v>419.40000000000009</v>
      </c>
    </row>
    <row r="1380" spans="1:17">
      <c r="A1380">
        <v>1379</v>
      </c>
      <c r="B1380">
        <v>2482.5</v>
      </c>
      <c r="C1380">
        <v>2245.3000000000002</v>
      </c>
      <c r="D1380">
        <v>1993.5</v>
      </c>
      <c r="E1380">
        <v>1837.4</v>
      </c>
      <c r="F1380">
        <v>1713.6</v>
      </c>
      <c r="G1380">
        <v>1645.9</v>
      </c>
      <c r="H1380">
        <v>1719.4</v>
      </c>
      <c r="K1380">
        <v>1182.5</v>
      </c>
      <c r="L1380">
        <v>945.30000000000018</v>
      </c>
      <c r="M1380">
        <v>693.5</v>
      </c>
      <c r="N1380">
        <v>537.40000000000009</v>
      </c>
      <c r="O1380">
        <v>413.59999999999991</v>
      </c>
      <c r="P1380">
        <v>345.90000000000009</v>
      </c>
      <c r="Q1380">
        <v>419.40000000000009</v>
      </c>
    </row>
    <row r="1381" spans="1:17">
      <c r="A1381">
        <v>1380</v>
      </c>
      <c r="B1381">
        <v>2482.5</v>
      </c>
      <c r="C1381">
        <v>2245.3000000000002</v>
      </c>
      <c r="D1381">
        <v>1993.5</v>
      </c>
      <c r="E1381">
        <v>1837.4</v>
      </c>
      <c r="F1381">
        <v>1713.6</v>
      </c>
      <c r="G1381">
        <v>1645.8</v>
      </c>
      <c r="H1381">
        <v>1719.4</v>
      </c>
      <c r="K1381">
        <v>1182.5</v>
      </c>
      <c r="L1381">
        <v>945.30000000000018</v>
      </c>
      <c r="M1381">
        <v>693.5</v>
      </c>
      <c r="N1381">
        <v>537.40000000000009</v>
      </c>
      <c r="O1381">
        <v>413.59999999999991</v>
      </c>
      <c r="P1381">
        <v>345.79999999999995</v>
      </c>
      <c r="Q1381">
        <v>419.40000000000009</v>
      </c>
    </row>
    <row r="1382" spans="1:17">
      <c r="A1382">
        <v>1381</v>
      </c>
      <c r="B1382">
        <v>2482.5</v>
      </c>
      <c r="C1382">
        <v>2245.3000000000002</v>
      </c>
      <c r="D1382">
        <v>1993.5</v>
      </c>
      <c r="E1382">
        <v>1837.4</v>
      </c>
      <c r="F1382">
        <v>1713.6</v>
      </c>
      <c r="G1382">
        <v>1645.7</v>
      </c>
      <c r="H1382">
        <v>1719.4</v>
      </c>
      <c r="K1382">
        <v>1182.5</v>
      </c>
      <c r="L1382">
        <v>945.30000000000018</v>
      </c>
      <c r="M1382">
        <v>693.5</v>
      </c>
      <c r="N1382">
        <v>537.40000000000009</v>
      </c>
      <c r="O1382">
        <v>413.59999999999991</v>
      </c>
      <c r="P1382">
        <v>345.70000000000005</v>
      </c>
      <c r="Q1382">
        <v>419.40000000000009</v>
      </c>
    </row>
    <row r="1383" spans="1:17">
      <c r="A1383">
        <v>1382</v>
      </c>
      <c r="B1383">
        <v>2482.5</v>
      </c>
      <c r="C1383">
        <v>2245.3000000000002</v>
      </c>
      <c r="D1383">
        <v>1993.5</v>
      </c>
      <c r="E1383">
        <v>1837.4</v>
      </c>
      <c r="F1383">
        <v>1713.6</v>
      </c>
      <c r="G1383">
        <v>1645.7</v>
      </c>
      <c r="H1383">
        <v>1719.4</v>
      </c>
      <c r="K1383">
        <v>1182.5</v>
      </c>
      <c r="L1383">
        <v>945.30000000000018</v>
      </c>
      <c r="M1383">
        <v>693.5</v>
      </c>
      <c r="N1383">
        <v>537.40000000000009</v>
      </c>
      <c r="O1383">
        <v>413.59999999999991</v>
      </c>
      <c r="P1383">
        <v>345.70000000000005</v>
      </c>
      <c r="Q1383">
        <v>419.40000000000009</v>
      </c>
    </row>
    <row r="1384" spans="1:17">
      <c r="A1384">
        <v>1383</v>
      </c>
      <c r="B1384">
        <v>2482.5</v>
      </c>
      <c r="C1384">
        <v>2245.3000000000002</v>
      </c>
      <c r="D1384">
        <v>1993.5</v>
      </c>
      <c r="E1384">
        <v>1837.4</v>
      </c>
      <c r="F1384">
        <v>1713.3</v>
      </c>
      <c r="G1384">
        <v>1645.6</v>
      </c>
      <c r="H1384">
        <v>1719.4</v>
      </c>
      <c r="K1384">
        <v>1182.5</v>
      </c>
      <c r="L1384">
        <v>945.30000000000018</v>
      </c>
      <c r="M1384">
        <v>693.5</v>
      </c>
      <c r="N1384">
        <v>537.40000000000009</v>
      </c>
      <c r="O1384">
        <v>413.29999999999995</v>
      </c>
      <c r="P1384">
        <v>345.59999999999991</v>
      </c>
      <c r="Q1384">
        <v>419.40000000000009</v>
      </c>
    </row>
    <row r="1385" spans="1:17">
      <c r="A1385">
        <v>1384</v>
      </c>
      <c r="B1385">
        <v>2482.5</v>
      </c>
      <c r="C1385">
        <v>2245.3000000000002</v>
      </c>
      <c r="D1385">
        <v>1993.5</v>
      </c>
      <c r="E1385">
        <v>1837.4</v>
      </c>
      <c r="F1385">
        <v>1713.3</v>
      </c>
      <c r="G1385">
        <v>1645.5</v>
      </c>
      <c r="H1385">
        <v>1719.4</v>
      </c>
      <c r="K1385">
        <v>1182.5</v>
      </c>
      <c r="L1385">
        <v>945.30000000000018</v>
      </c>
      <c r="M1385">
        <v>693.5</v>
      </c>
      <c r="N1385">
        <v>537.40000000000009</v>
      </c>
      <c r="O1385">
        <v>413.29999999999995</v>
      </c>
      <c r="P1385">
        <v>345.5</v>
      </c>
      <c r="Q1385">
        <v>419.40000000000009</v>
      </c>
    </row>
    <row r="1386" spans="1:17">
      <c r="A1386">
        <v>1385</v>
      </c>
      <c r="B1386">
        <v>2482.5</v>
      </c>
      <c r="C1386">
        <v>2245.3000000000002</v>
      </c>
      <c r="D1386">
        <v>1993.5</v>
      </c>
      <c r="E1386">
        <v>1837.4</v>
      </c>
      <c r="F1386">
        <v>1713.3</v>
      </c>
      <c r="G1386">
        <v>1645.4</v>
      </c>
      <c r="H1386">
        <v>1719.4</v>
      </c>
      <c r="K1386">
        <v>1182.5</v>
      </c>
      <c r="L1386">
        <v>945.30000000000018</v>
      </c>
      <c r="M1386">
        <v>693.5</v>
      </c>
      <c r="N1386">
        <v>537.40000000000009</v>
      </c>
      <c r="O1386">
        <v>413.29999999999995</v>
      </c>
      <c r="P1386">
        <v>345.40000000000009</v>
      </c>
      <c r="Q1386">
        <v>419.40000000000009</v>
      </c>
    </row>
    <row r="1387" spans="1:17">
      <c r="A1387">
        <v>1386</v>
      </c>
      <c r="B1387">
        <v>2482.5</v>
      </c>
      <c r="C1387">
        <v>2245.3000000000002</v>
      </c>
      <c r="D1387">
        <v>1993.5</v>
      </c>
      <c r="E1387">
        <v>1836.6</v>
      </c>
      <c r="F1387">
        <v>1712.8</v>
      </c>
      <c r="G1387">
        <v>1645.4</v>
      </c>
      <c r="H1387">
        <v>1719.4</v>
      </c>
      <c r="K1387">
        <v>1182.5</v>
      </c>
      <c r="L1387">
        <v>945.30000000000018</v>
      </c>
      <c r="M1387">
        <v>693.5</v>
      </c>
      <c r="N1387">
        <v>536.59999999999991</v>
      </c>
      <c r="O1387">
        <v>412.79999999999995</v>
      </c>
      <c r="P1387">
        <v>345.40000000000009</v>
      </c>
      <c r="Q1387">
        <v>419.40000000000009</v>
      </c>
    </row>
    <row r="1388" spans="1:17">
      <c r="A1388">
        <v>1387</v>
      </c>
      <c r="B1388">
        <v>2482.5</v>
      </c>
      <c r="C1388">
        <v>2245.3000000000002</v>
      </c>
      <c r="D1388">
        <v>1993.5</v>
      </c>
      <c r="E1388">
        <v>1836.6</v>
      </c>
      <c r="F1388">
        <v>1712.8</v>
      </c>
      <c r="G1388">
        <v>1645.4</v>
      </c>
      <c r="H1388">
        <v>1719.4</v>
      </c>
      <c r="K1388">
        <v>1182.5</v>
      </c>
      <c r="L1388">
        <v>945.30000000000018</v>
      </c>
      <c r="M1388">
        <v>693.5</v>
      </c>
      <c r="N1388">
        <v>536.59999999999991</v>
      </c>
      <c r="O1388">
        <v>412.79999999999995</v>
      </c>
      <c r="P1388">
        <v>345.40000000000009</v>
      </c>
      <c r="Q1388">
        <v>419.40000000000009</v>
      </c>
    </row>
    <row r="1389" spans="1:17">
      <c r="A1389">
        <v>1388</v>
      </c>
      <c r="B1389">
        <v>2482.3000000000002</v>
      </c>
      <c r="C1389">
        <v>2245.3000000000002</v>
      </c>
      <c r="D1389">
        <v>1993.5</v>
      </c>
      <c r="E1389">
        <v>1836.6</v>
      </c>
      <c r="F1389">
        <v>1712.8</v>
      </c>
      <c r="G1389">
        <v>1645.4</v>
      </c>
      <c r="H1389">
        <v>1719.4</v>
      </c>
      <c r="K1389">
        <v>1182.3000000000002</v>
      </c>
      <c r="L1389">
        <v>945.30000000000018</v>
      </c>
      <c r="M1389">
        <v>693.5</v>
      </c>
      <c r="N1389">
        <v>536.59999999999991</v>
      </c>
      <c r="O1389">
        <v>412.79999999999995</v>
      </c>
      <c r="P1389">
        <v>345.40000000000009</v>
      </c>
      <c r="Q1389">
        <v>419.40000000000009</v>
      </c>
    </row>
    <row r="1390" spans="1:17">
      <c r="A1390">
        <v>1389</v>
      </c>
      <c r="B1390">
        <v>2482.3000000000002</v>
      </c>
      <c r="C1390">
        <v>2245.3000000000002</v>
      </c>
      <c r="D1390">
        <v>1993.5</v>
      </c>
      <c r="E1390">
        <v>1836.6</v>
      </c>
      <c r="F1390">
        <v>1712.2</v>
      </c>
      <c r="G1390">
        <v>1645.4</v>
      </c>
      <c r="H1390">
        <v>1719.4</v>
      </c>
      <c r="K1390">
        <v>1182.3000000000002</v>
      </c>
      <c r="L1390">
        <v>945.30000000000018</v>
      </c>
      <c r="M1390">
        <v>693.5</v>
      </c>
      <c r="N1390">
        <v>536.59999999999991</v>
      </c>
      <c r="O1390">
        <v>412.20000000000005</v>
      </c>
      <c r="P1390">
        <v>345.40000000000009</v>
      </c>
      <c r="Q1390">
        <v>419.40000000000009</v>
      </c>
    </row>
    <row r="1391" spans="1:17">
      <c r="A1391">
        <v>1390</v>
      </c>
      <c r="B1391">
        <v>2482.3000000000002</v>
      </c>
      <c r="C1391">
        <v>2245.3000000000002</v>
      </c>
      <c r="D1391">
        <v>1993.5</v>
      </c>
      <c r="E1391">
        <v>1836.6</v>
      </c>
      <c r="F1391">
        <v>1712.2</v>
      </c>
      <c r="G1391">
        <v>1645.3</v>
      </c>
      <c r="H1391">
        <v>1715.6</v>
      </c>
      <c r="K1391">
        <v>1182.3000000000002</v>
      </c>
      <c r="L1391">
        <v>945.30000000000018</v>
      </c>
      <c r="M1391">
        <v>693.5</v>
      </c>
      <c r="N1391">
        <v>536.59999999999991</v>
      </c>
      <c r="O1391">
        <v>412.20000000000005</v>
      </c>
      <c r="P1391">
        <v>345.29999999999995</v>
      </c>
      <c r="Q1391">
        <v>415.59999999999991</v>
      </c>
    </row>
    <row r="1392" spans="1:17">
      <c r="A1392">
        <v>1391</v>
      </c>
      <c r="B1392">
        <v>2482.3000000000002</v>
      </c>
      <c r="C1392">
        <v>2245.3000000000002</v>
      </c>
      <c r="D1392">
        <v>1993.5</v>
      </c>
      <c r="E1392">
        <v>1836.6</v>
      </c>
      <c r="F1392">
        <v>1712.2</v>
      </c>
      <c r="G1392">
        <v>1645.2</v>
      </c>
      <c r="H1392">
        <v>1715.6</v>
      </c>
      <c r="K1392">
        <v>1182.3000000000002</v>
      </c>
      <c r="L1392">
        <v>945.30000000000018</v>
      </c>
      <c r="M1392">
        <v>693.5</v>
      </c>
      <c r="N1392">
        <v>536.59999999999991</v>
      </c>
      <c r="O1392">
        <v>412.20000000000005</v>
      </c>
      <c r="P1392">
        <v>345.20000000000005</v>
      </c>
      <c r="Q1392">
        <v>415.59999999999991</v>
      </c>
    </row>
    <row r="1393" spans="1:17">
      <c r="A1393">
        <v>1392</v>
      </c>
      <c r="B1393">
        <v>2482.3000000000002</v>
      </c>
      <c r="C1393">
        <v>2245.3000000000002</v>
      </c>
      <c r="D1393">
        <v>1993.5</v>
      </c>
      <c r="E1393">
        <v>1836.6</v>
      </c>
      <c r="F1393">
        <v>1712.1</v>
      </c>
      <c r="G1393">
        <v>1645.1</v>
      </c>
      <c r="H1393">
        <v>1715.6</v>
      </c>
      <c r="K1393">
        <v>1182.3000000000002</v>
      </c>
      <c r="L1393">
        <v>945.30000000000018</v>
      </c>
      <c r="M1393">
        <v>693.5</v>
      </c>
      <c r="N1393">
        <v>536.59999999999991</v>
      </c>
      <c r="O1393">
        <v>412.09999999999991</v>
      </c>
      <c r="P1393">
        <v>345.09999999999991</v>
      </c>
      <c r="Q1393">
        <v>415.59999999999991</v>
      </c>
    </row>
    <row r="1394" spans="1:17">
      <c r="A1394">
        <v>1393</v>
      </c>
      <c r="B1394">
        <v>2482.3000000000002</v>
      </c>
      <c r="C1394">
        <v>2245.3000000000002</v>
      </c>
      <c r="D1394">
        <v>1993.5</v>
      </c>
      <c r="E1394">
        <v>1836.6</v>
      </c>
      <c r="F1394">
        <v>1712.1</v>
      </c>
      <c r="G1394">
        <v>1645</v>
      </c>
      <c r="H1394">
        <v>1715.6</v>
      </c>
      <c r="K1394">
        <v>1182.3000000000002</v>
      </c>
      <c r="L1394">
        <v>945.30000000000018</v>
      </c>
      <c r="M1394">
        <v>693.5</v>
      </c>
      <c r="N1394">
        <v>536.59999999999991</v>
      </c>
      <c r="O1394">
        <v>412.09999999999991</v>
      </c>
      <c r="P1394">
        <v>345</v>
      </c>
      <c r="Q1394">
        <v>415.59999999999991</v>
      </c>
    </row>
    <row r="1395" spans="1:17">
      <c r="A1395">
        <v>1394</v>
      </c>
      <c r="B1395">
        <v>2482.3000000000002</v>
      </c>
      <c r="C1395">
        <v>2245.3000000000002</v>
      </c>
      <c r="D1395">
        <v>1993.5</v>
      </c>
      <c r="E1395">
        <v>1836.6</v>
      </c>
      <c r="F1395">
        <v>1712.1</v>
      </c>
      <c r="G1395">
        <v>1645</v>
      </c>
      <c r="H1395">
        <v>1715.6</v>
      </c>
      <c r="K1395">
        <v>1182.3000000000002</v>
      </c>
      <c r="L1395">
        <v>945.30000000000018</v>
      </c>
      <c r="M1395">
        <v>693.5</v>
      </c>
      <c r="N1395">
        <v>536.59999999999991</v>
      </c>
      <c r="O1395">
        <v>412.09999999999991</v>
      </c>
      <c r="P1395">
        <v>345</v>
      </c>
      <c r="Q1395">
        <v>415.59999999999991</v>
      </c>
    </row>
    <row r="1396" spans="1:17">
      <c r="A1396">
        <v>1395</v>
      </c>
      <c r="B1396">
        <v>2482.3000000000002</v>
      </c>
      <c r="C1396">
        <v>2245.3000000000002</v>
      </c>
      <c r="D1396">
        <v>1993.5</v>
      </c>
      <c r="E1396">
        <v>1836.6</v>
      </c>
      <c r="F1396">
        <v>1712.1</v>
      </c>
      <c r="G1396">
        <v>1645</v>
      </c>
      <c r="H1396">
        <v>1715.6</v>
      </c>
      <c r="K1396">
        <v>1182.3000000000002</v>
      </c>
      <c r="L1396">
        <v>945.30000000000018</v>
      </c>
      <c r="M1396">
        <v>693.5</v>
      </c>
      <c r="N1396">
        <v>536.59999999999991</v>
      </c>
      <c r="O1396">
        <v>412.09999999999991</v>
      </c>
      <c r="P1396">
        <v>345</v>
      </c>
      <c r="Q1396">
        <v>415.59999999999991</v>
      </c>
    </row>
    <row r="1397" spans="1:17">
      <c r="A1397">
        <v>1396</v>
      </c>
      <c r="B1397">
        <v>2482.3000000000002</v>
      </c>
      <c r="C1397">
        <v>2245.3000000000002</v>
      </c>
      <c r="D1397">
        <v>1993.5</v>
      </c>
      <c r="E1397">
        <v>1836.6</v>
      </c>
      <c r="F1397">
        <v>1712.1</v>
      </c>
      <c r="G1397">
        <v>1645</v>
      </c>
      <c r="H1397">
        <v>1715.6</v>
      </c>
      <c r="K1397">
        <v>1182.3000000000002</v>
      </c>
      <c r="L1397">
        <v>945.30000000000018</v>
      </c>
      <c r="M1397">
        <v>693.5</v>
      </c>
      <c r="N1397">
        <v>536.59999999999991</v>
      </c>
      <c r="O1397">
        <v>412.09999999999991</v>
      </c>
      <c r="P1397">
        <v>345</v>
      </c>
      <c r="Q1397">
        <v>415.59999999999991</v>
      </c>
    </row>
    <row r="1398" spans="1:17">
      <c r="A1398">
        <v>1397</v>
      </c>
      <c r="B1398">
        <v>2482.3000000000002</v>
      </c>
      <c r="C1398">
        <v>2245.3000000000002</v>
      </c>
      <c r="D1398">
        <v>1993.5</v>
      </c>
      <c r="E1398">
        <v>1836.6</v>
      </c>
      <c r="F1398">
        <v>1712.1</v>
      </c>
      <c r="G1398">
        <v>1645</v>
      </c>
      <c r="H1398">
        <v>1715.6</v>
      </c>
      <c r="K1398">
        <v>1182.3000000000002</v>
      </c>
      <c r="L1398">
        <v>945.30000000000018</v>
      </c>
      <c r="M1398">
        <v>693.5</v>
      </c>
      <c r="N1398">
        <v>536.59999999999991</v>
      </c>
      <c r="O1398">
        <v>412.09999999999991</v>
      </c>
      <c r="P1398">
        <v>345</v>
      </c>
      <c r="Q1398">
        <v>415.59999999999991</v>
      </c>
    </row>
    <row r="1399" spans="1:17">
      <c r="A1399">
        <v>1398</v>
      </c>
      <c r="B1399">
        <v>2482.3000000000002</v>
      </c>
      <c r="C1399">
        <v>2245.3000000000002</v>
      </c>
      <c r="D1399">
        <v>1993.5</v>
      </c>
      <c r="E1399">
        <v>1836.6</v>
      </c>
      <c r="F1399">
        <v>1712.1</v>
      </c>
      <c r="G1399">
        <v>1644.9</v>
      </c>
      <c r="H1399">
        <v>1715.6</v>
      </c>
      <c r="K1399">
        <v>1182.3000000000002</v>
      </c>
      <c r="L1399">
        <v>945.30000000000018</v>
      </c>
      <c r="M1399">
        <v>693.5</v>
      </c>
      <c r="N1399">
        <v>536.59999999999991</v>
      </c>
      <c r="O1399">
        <v>412.09999999999991</v>
      </c>
      <c r="P1399">
        <v>344.90000000000009</v>
      </c>
      <c r="Q1399">
        <v>415.59999999999991</v>
      </c>
    </row>
    <row r="1400" spans="1:17">
      <c r="A1400">
        <v>1399</v>
      </c>
      <c r="B1400">
        <v>2482.3000000000002</v>
      </c>
      <c r="C1400">
        <v>2245.3000000000002</v>
      </c>
      <c r="D1400">
        <v>1993.5</v>
      </c>
      <c r="E1400">
        <v>1836.6</v>
      </c>
      <c r="F1400">
        <v>1712.1</v>
      </c>
      <c r="G1400">
        <v>1644.8</v>
      </c>
      <c r="H1400">
        <v>1715.6</v>
      </c>
      <c r="K1400">
        <v>1182.3000000000002</v>
      </c>
      <c r="L1400">
        <v>945.30000000000018</v>
      </c>
      <c r="M1400">
        <v>693.5</v>
      </c>
      <c r="N1400">
        <v>536.59999999999991</v>
      </c>
      <c r="O1400">
        <v>412.09999999999991</v>
      </c>
      <c r="P1400">
        <v>344.79999999999995</v>
      </c>
      <c r="Q1400">
        <v>415.59999999999991</v>
      </c>
    </row>
    <row r="1401" spans="1:17">
      <c r="A1401">
        <v>1400</v>
      </c>
      <c r="B1401">
        <v>2482.3000000000002</v>
      </c>
      <c r="C1401">
        <v>2245.3000000000002</v>
      </c>
      <c r="D1401">
        <v>1993.5</v>
      </c>
      <c r="E1401">
        <v>1835.5</v>
      </c>
      <c r="F1401">
        <v>1712.1</v>
      </c>
      <c r="G1401">
        <v>1644.8</v>
      </c>
      <c r="H1401">
        <v>1715.6</v>
      </c>
      <c r="K1401">
        <v>1182.3000000000002</v>
      </c>
      <c r="L1401">
        <v>945.30000000000018</v>
      </c>
      <c r="M1401">
        <v>693.5</v>
      </c>
      <c r="N1401">
        <v>535.5</v>
      </c>
      <c r="O1401">
        <v>412.09999999999991</v>
      </c>
      <c r="P1401">
        <v>344.79999999999995</v>
      </c>
      <c r="Q1401">
        <v>415.59999999999991</v>
      </c>
    </row>
    <row r="1402" spans="1:17">
      <c r="A1402">
        <v>1401</v>
      </c>
      <c r="B1402">
        <v>2482.3000000000002</v>
      </c>
      <c r="C1402">
        <v>2245.3000000000002</v>
      </c>
      <c r="D1402">
        <v>1993.5</v>
      </c>
      <c r="E1402">
        <v>1835.5</v>
      </c>
      <c r="F1402">
        <v>1712.1</v>
      </c>
      <c r="G1402">
        <v>1644.8</v>
      </c>
      <c r="H1402">
        <v>1715.6</v>
      </c>
      <c r="K1402">
        <v>1182.3000000000002</v>
      </c>
      <c r="L1402">
        <v>945.30000000000018</v>
      </c>
      <c r="M1402">
        <v>693.5</v>
      </c>
      <c r="N1402">
        <v>535.5</v>
      </c>
      <c r="O1402">
        <v>412.09999999999991</v>
      </c>
      <c r="P1402">
        <v>344.79999999999995</v>
      </c>
      <c r="Q1402">
        <v>415.59999999999991</v>
      </c>
    </row>
    <row r="1403" spans="1:17">
      <c r="A1403">
        <v>1402</v>
      </c>
      <c r="B1403">
        <v>2482.3000000000002</v>
      </c>
      <c r="C1403">
        <v>2245.3000000000002</v>
      </c>
      <c r="D1403">
        <v>1993.5</v>
      </c>
      <c r="E1403">
        <v>1835.5</v>
      </c>
      <c r="F1403">
        <v>1711.8</v>
      </c>
      <c r="G1403">
        <v>1644.8</v>
      </c>
      <c r="H1403">
        <v>1715.6</v>
      </c>
      <c r="K1403">
        <v>1182.3000000000002</v>
      </c>
      <c r="L1403">
        <v>945.30000000000018</v>
      </c>
      <c r="M1403">
        <v>693.5</v>
      </c>
      <c r="N1403">
        <v>535.5</v>
      </c>
      <c r="O1403">
        <v>411.79999999999995</v>
      </c>
      <c r="P1403">
        <v>344.79999999999995</v>
      </c>
      <c r="Q1403">
        <v>415.59999999999991</v>
      </c>
    </row>
    <row r="1404" spans="1:17">
      <c r="A1404">
        <v>1403</v>
      </c>
      <c r="B1404">
        <v>2482.3000000000002</v>
      </c>
      <c r="C1404">
        <v>2245.3000000000002</v>
      </c>
      <c r="D1404">
        <v>1993.5</v>
      </c>
      <c r="E1404">
        <v>1835.5</v>
      </c>
      <c r="F1404">
        <v>1711.6</v>
      </c>
      <c r="G1404">
        <v>1644.8</v>
      </c>
      <c r="H1404">
        <v>1715.6</v>
      </c>
      <c r="K1404">
        <v>1182.3000000000002</v>
      </c>
      <c r="L1404">
        <v>945.30000000000018</v>
      </c>
      <c r="M1404">
        <v>693.5</v>
      </c>
      <c r="N1404">
        <v>535.5</v>
      </c>
      <c r="O1404">
        <v>411.59999999999991</v>
      </c>
      <c r="P1404">
        <v>344.79999999999995</v>
      </c>
      <c r="Q1404">
        <v>415.59999999999991</v>
      </c>
    </row>
    <row r="1405" spans="1:17">
      <c r="A1405">
        <v>1404</v>
      </c>
      <c r="B1405">
        <v>2482.3000000000002</v>
      </c>
      <c r="C1405">
        <v>2245.3000000000002</v>
      </c>
      <c r="D1405">
        <v>1985.9</v>
      </c>
      <c r="E1405">
        <v>1835.5</v>
      </c>
      <c r="F1405">
        <v>1711.6</v>
      </c>
      <c r="G1405">
        <v>1644.8</v>
      </c>
      <c r="H1405">
        <v>1715.6</v>
      </c>
      <c r="K1405">
        <v>1182.3000000000002</v>
      </c>
      <c r="L1405">
        <v>945.30000000000018</v>
      </c>
      <c r="M1405">
        <v>685.90000000000009</v>
      </c>
      <c r="N1405">
        <v>535.5</v>
      </c>
      <c r="O1405">
        <v>411.59999999999991</v>
      </c>
      <c r="P1405">
        <v>344.79999999999995</v>
      </c>
      <c r="Q1405">
        <v>415.59999999999991</v>
      </c>
    </row>
    <row r="1406" spans="1:17">
      <c r="A1406">
        <v>1405</v>
      </c>
      <c r="B1406">
        <v>2482.3000000000002</v>
      </c>
      <c r="C1406">
        <v>2245.3000000000002</v>
      </c>
      <c r="D1406">
        <v>1985.9</v>
      </c>
      <c r="E1406">
        <v>1835.5</v>
      </c>
      <c r="F1406">
        <v>1711.6</v>
      </c>
      <c r="G1406">
        <v>1644.8</v>
      </c>
      <c r="H1406">
        <v>1715.6</v>
      </c>
      <c r="K1406">
        <v>1182.3000000000002</v>
      </c>
      <c r="L1406">
        <v>945.30000000000018</v>
      </c>
      <c r="M1406">
        <v>685.90000000000009</v>
      </c>
      <c r="N1406">
        <v>535.5</v>
      </c>
      <c r="O1406">
        <v>411.59999999999991</v>
      </c>
      <c r="P1406">
        <v>344.79999999999995</v>
      </c>
      <c r="Q1406">
        <v>415.59999999999991</v>
      </c>
    </row>
    <row r="1407" spans="1:17">
      <c r="A1407">
        <v>1406</v>
      </c>
      <c r="B1407">
        <v>2482.3000000000002</v>
      </c>
      <c r="C1407">
        <v>2245.3000000000002</v>
      </c>
      <c r="D1407">
        <v>1985.9</v>
      </c>
      <c r="E1407">
        <v>1835.5</v>
      </c>
      <c r="F1407">
        <v>1711.6</v>
      </c>
      <c r="G1407">
        <v>1644.8</v>
      </c>
      <c r="H1407">
        <v>1715.6</v>
      </c>
      <c r="K1407">
        <v>1182.3000000000002</v>
      </c>
      <c r="L1407">
        <v>945.30000000000018</v>
      </c>
      <c r="M1407">
        <v>685.90000000000009</v>
      </c>
      <c r="N1407">
        <v>535.5</v>
      </c>
      <c r="O1407">
        <v>411.59999999999991</v>
      </c>
      <c r="P1407">
        <v>344.79999999999995</v>
      </c>
      <c r="Q1407">
        <v>415.59999999999991</v>
      </c>
    </row>
    <row r="1408" spans="1:17">
      <c r="A1408">
        <v>1407</v>
      </c>
      <c r="B1408">
        <v>2482.3000000000002</v>
      </c>
      <c r="C1408">
        <v>2245.3000000000002</v>
      </c>
      <c r="D1408">
        <v>1985.9</v>
      </c>
      <c r="E1408">
        <v>1835.5</v>
      </c>
      <c r="F1408">
        <v>1711.6</v>
      </c>
      <c r="G1408">
        <v>1644.8</v>
      </c>
      <c r="H1408">
        <v>1715.6</v>
      </c>
      <c r="K1408">
        <v>1182.3000000000002</v>
      </c>
      <c r="L1408">
        <v>945.30000000000018</v>
      </c>
      <c r="M1408">
        <v>685.90000000000009</v>
      </c>
      <c r="N1408">
        <v>535.5</v>
      </c>
      <c r="O1408">
        <v>411.59999999999991</v>
      </c>
      <c r="P1408">
        <v>344.79999999999995</v>
      </c>
      <c r="Q1408">
        <v>415.59999999999991</v>
      </c>
    </row>
    <row r="1409" spans="1:17">
      <c r="A1409">
        <v>1408</v>
      </c>
      <c r="B1409">
        <v>2482.3000000000002</v>
      </c>
      <c r="C1409">
        <v>2245.3000000000002</v>
      </c>
      <c r="D1409">
        <v>1985.9</v>
      </c>
      <c r="E1409">
        <v>1835.5</v>
      </c>
      <c r="F1409">
        <v>1711.6</v>
      </c>
      <c r="G1409">
        <v>1644.7</v>
      </c>
      <c r="H1409">
        <v>1715.6</v>
      </c>
      <c r="K1409">
        <v>1182.3000000000002</v>
      </c>
      <c r="L1409">
        <v>945.30000000000018</v>
      </c>
      <c r="M1409">
        <v>685.90000000000009</v>
      </c>
      <c r="N1409">
        <v>535.5</v>
      </c>
      <c r="O1409">
        <v>411.59999999999991</v>
      </c>
      <c r="P1409">
        <v>344.70000000000005</v>
      </c>
      <c r="Q1409">
        <v>415.59999999999991</v>
      </c>
    </row>
    <row r="1410" spans="1:17">
      <c r="A1410">
        <v>1409</v>
      </c>
      <c r="B1410">
        <v>2482.3000000000002</v>
      </c>
      <c r="C1410">
        <v>2245.3000000000002</v>
      </c>
      <c r="D1410">
        <v>1985.9</v>
      </c>
      <c r="E1410">
        <v>1835.5</v>
      </c>
      <c r="F1410">
        <v>1711.3</v>
      </c>
      <c r="G1410">
        <v>1644.7</v>
      </c>
      <c r="H1410">
        <v>1715.6</v>
      </c>
      <c r="K1410">
        <v>1182.3000000000002</v>
      </c>
      <c r="L1410">
        <v>945.30000000000018</v>
      </c>
      <c r="M1410">
        <v>685.90000000000009</v>
      </c>
      <c r="N1410">
        <v>535.5</v>
      </c>
      <c r="O1410">
        <v>411.29999999999995</v>
      </c>
      <c r="P1410">
        <v>344.70000000000005</v>
      </c>
      <c r="Q1410">
        <v>415.59999999999991</v>
      </c>
    </row>
    <row r="1411" spans="1:17">
      <c r="A1411">
        <v>1410</v>
      </c>
      <c r="B1411">
        <v>2482.3000000000002</v>
      </c>
      <c r="C1411">
        <v>2245.3000000000002</v>
      </c>
      <c r="D1411">
        <v>1985.9</v>
      </c>
      <c r="E1411">
        <v>1835.5</v>
      </c>
      <c r="F1411">
        <v>1711.2</v>
      </c>
      <c r="G1411">
        <v>1644.7</v>
      </c>
      <c r="H1411">
        <v>1715.6</v>
      </c>
      <c r="K1411">
        <v>1182.3000000000002</v>
      </c>
      <c r="L1411">
        <v>945.30000000000018</v>
      </c>
      <c r="M1411">
        <v>685.90000000000009</v>
      </c>
      <c r="N1411">
        <v>535.5</v>
      </c>
      <c r="O1411">
        <v>411.20000000000005</v>
      </c>
      <c r="P1411">
        <v>344.70000000000005</v>
      </c>
      <c r="Q1411">
        <v>415.59999999999991</v>
      </c>
    </row>
    <row r="1412" spans="1:17">
      <c r="A1412">
        <v>1411</v>
      </c>
      <c r="B1412">
        <v>2482.3000000000002</v>
      </c>
      <c r="C1412">
        <v>2245.3000000000002</v>
      </c>
      <c r="D1412">
        <v>1985.9</v>
      </c>
      <c r="E1412">
        <v>1835.5</v>
      </c>
      <c r="F1412">
        <v>1711.2</v>
      </c>
      <c r="G1412">
        <v>1644.7</v>
      </c>
      <c r="H1412">
        <v>1715.6</v>
      </c>
      <c r="K1412">
        <v>1182.3000000000002</v>
      </c>
      <c r="L1412">
        <v>945.30000000000018</v>
      </c>
      <c r="M1412">
        <v>685.90000000000009</v>
      </c>
      <c r="N1412">
        <v>535.5</v>
      </c>
      <c r="O1412">
        <v>411.20000000000005</v>
      </c>
      <c r="P1412">
        <v>344.70000000000005</v>
      </c>
      <c r="Q1412">
        <v>415.59999999999991</v>
      </c>
    </row>
    <row r="1413" spans="1:17">
      <c r="A1413">
        <v>1412</v>
      </c>
      <c r="B1413">
        <v>2482.3000000000002</v>
      </c>
      <c r="C1413">
        <v>2245.3000000000002</v>
      </c>
      <c r="D1413">
        <v>1985.9</v>
      </c>
      <c r="E1413">
        <v>1835.5</v>
      </c>
      <c r="F1413">
        <v>1710.7</v>
      </c>
      <c r="G1413">
        <v>1644.7</v>
      </c>
      <c r="H1413">
        <v>1715.6</v>
      </c>
      <c r="K1413">
        <v>1182.3000000000002</v>
      </c>
      <c r="L1413">
        <v>945.30000000000018</v>
      </c>
      <c r="M1413">
        <v>685.90000000000009</v>
      </c>
      <c r="N1413">
        <v>535.5</v>
      </c>
      <c r="O1413">
        <v>410.70000000000005</v>
      </c>
      <c r="P1413">
        <v>344.70000000000005</v>
      </c>
      <c r="Q1413">
        <v>415.59999999999991</v>
      </c>
    </row>
    <row r="1414" spans="1:17">
      <c r="A1414">
        <v>1413</v>
      </c>
      <c r="B1414">
        <v>2482.3000000000002</v>
      </c>
      <c r="C1414">
        <v>2242.1999999999998</v>
      </c>
      <c r="D1414">
        <v>1985.9</v>
      </c>
      <c r="E1414">
        <v>1835.5</v>
      </c>
      <c r="F1414">
        <v>1710.7</v>
      </c>
      <c r="G1414">
        <v>1644.6</v>
      </c>
      <c r="H1414">
        <v>1715.6</v>
      </c>
      <c r="K1414">
        <v>1182.3000000000002</v>
      </c>
      <c r="L1414">
        <v>942.19999999999982</v>
      </c>
      <c r="M1414">
        <v>685.90000000000009</v>
      </c>
      <c r="N1414">
        <v>535.5</v>
      </c>
      <c r="O1414">
        <v>410.70000000000005</v>
      </c>
      <c r="P1414">
        <v>344.59999999999991</v>
      </c>
      <c r="Q1414">
        <v>415.59999999999991</v>
      </c>
    </row>
    <row r="1415" spans="1:17">
      <c r="A1415">
        <v>1414</v>
      </c>
      <c r="B1415">
        <v>2482.3000000000002</v>
      </c>
      <c r="C1415">
        <v>2242.1999999999998</v>
      </c>
      <c r="D1415">
        <v>1985.9</v>
      </c>
      <c r="E1415">
        <v>1835.5</v>
      </c>
      <c r="F1415">
        <v>1710.7</v>
      </c>
      <c r="G1415">
        <v>1644.6</v>
      </c>
      <c r="H1415">
        <v>1715.6</v>
      </c>
      <c r="K1415">
        <v>1182.3000000000002</v>
      </c>
      <c r="L1415">
        <v>942.19999999999982</v>
      </c>
      <c r="M1415">
        <v>685.90000000000009</v>
      </c>
      <c r="N1415">
        <v>535.5</v>
      </c>
      <c r="O1415">
        <v>410.70000000000005</v>
      </c>
      <c r="P1415">
        <v>344.59999999999991</v>
      </c>
      <c r="Q1415">
        <v>415.59999999999991</v>
      </c>
    </row>
    <row r="1416" spans="1:17">
      <c r="A1416">
        <v>1415</v>
      </c>
      <c r="B1416">
        <v>2482.3000000000002</v>
      </c>
      <c r="C1416">
        <v>2242.1999999999998</v>
      </c>
      <c r="D1416">
        <v>1985.9</v>
      </c>
      <c r="E1416">
        <v>1835.5</v>
      </c>
      <c r="F1416">
        <v>1709.9</v>
      </c>
      <c r="G1416">
        <v>1644.6</v>
      </c>
      <c r="H1416">
        <v>1715.6</v>
      </c>
      <c r="K1416">
        <v>1182.3000000000002</v>
      </c>
      <c r="L1416">
        <v>942.19999999999982</v>
      </c>
      <c r="M1416">
        <v>685.90000000000009</v>
      </c>
      <c r="N1416">
        <v>535.5</v>
      </c>
      <c r="O1416">
        <v>409.90000000000009</v>
      </c>
      <c r="P1416">
        <v>344.59999999999991</v>
      </c>
      <c r="Q1416">
        <v>415.59999999999991</v>
      </c>
    </row>
    <row r="1417" spans="1:17">
      <c r="A1417">
        <v>1416</v>
      </c>
      <c r="B1417">
        <v>2482.3000000000002</v>
      </c>
      <c r="C1417">
        <v>2239.1</v>
      </c>
      <c r="D1417">
        <v>1985.9</v>
      </c>
      <c r="E1417">
        <v>1835.4</v>
      </c>
      <c r="F1417">
        <v>1709.9</v>
      </c>
      <c r="G1417">
        <v>1644.5</v>
      </c>
      <c r="H1417">
        <v>1715.6</v>
      </c>
      <c r="K1417">
        <v>1182.3000000000002</v>
      </c>
      <c r="L1417">
        <v>939.09999999999991</v>
      </c>
      <c r="M1417">
        <v>685.90000000000009</v>
      </c>
      <c r="N1417">
        <v>535.40000000000009</v>
      </c>
      <c r="O1417">
        <v>409.90000000000009</v>
      </c>
      <c r="P1417">
        <v>344.5</v>
      </c>
      <c r="Q1417">
        <v>415.59999999999991</v>
      </c>
    </row>
    <row r="1418" spans="1:17">
      <c r="A1418">
        <v>1417</v>
      </c>
      <c r="B1418">
        <v>2482.3000000000002</v>
      </c>
      <c r="C1418">
        <v>2239.1</v>
      </c>
      <c r="D1418">
        <v>1985.9</v>
      </c>
      <c r="E1418">
        <v>1835.4</v>
      </c>
      <c r="F1418">
        <v>1709.9</v>
      </c>
      <c r="G1418">
        <v>1644.5</v>
      </c>
      <c r="H1418">
        <v>1715.6</v>
      </c>
      <c r="K1418">
        <v>1182.3000000000002</v>
      </c>
      <c r="L1418">
        <v>939.09999999999991</v>
      </c>
      <c r="M1418">
        <v>685.90000000000009</v>
      </c>
      <c r="N1418">
        <v>535.40000000000009</v>
      </c>
      <c r="O1418">
        <v>409.90000000000009</v>
      </c>
      <c r="P1418">
        <v>344.5</v>
      </c>
      <c r="Q1418">
        <v>415.59999999999991</v>
      </c>
    </row>
    <row r="1419" spans="1:17">
      <c r="A1419">
        <v>1418</v>
      </c>
      <c r="B1419">
        <v>2482.3000000000002</v>
      </c>
      <c r="C1419">
        <v>2239.1</v>
      </c>
      <c r="D1419">
        <v>1985.9</v>
      </c>
      <c r="E1419">
        <v>1835.4</v>
      </c>
      <c r="F1419">
        <v>1709.9</v>
      </c>
      <c r="G1419">
        <v>1644.5</v>
      </c>
      <c r="H1419">
        <v>1715.6</v>
      </c>
      <c r="K1419">
        <v>1182.3000000000002</v>
      </c>
      <c r="L1419">
        <v>939.09999999999991</v>
      </c>
      <c r="M1419">
        <v>685.90000000000009</v>
      </c>
      <c r="N1419">
        <v>535.40000000000009</v>
      </c>
      <c r="O1419">
        <v>409.90000000000009</v>
      </c>
      <c r="P1419">
        <v>344.5</v>
      </c>
      <c r="Q1419">
        <v>415.59999999999991</v>
      </c>
    </row>
    <row r="1420" spans="1:17">
      <c r="A1420">
        <v>1419</v>
      </c>
      <c r="B1420">
        <v>2482.3000000000002</v>
      </c>
      <c r="C1420">
        <v>2239.1</v>
      </c>
      <c r="D1420">
        <v>1985.9</v>
      </c>
      <c r="E1420">
        <v>1835.4</v>
      </c>
      <c r="F1420">
        <v>1709.9</v>
      </c>
      <c r="G1420">
        <v>1644.5</v>
      </c>
      <c r="H1420">
        <v>1715.6</v>
      </c>
      <c r="K1420">
        <v>1182.3000000000002</v>
      </c>
      <c r="L1420">
        <v>939.09999999999991</v>
      </c>
      <c r="M1420">
        <v>685.90000000000009</v>
      </c>
      <c r="N1420">
        <v>535.40000000000009</v>
      </c>
      <c r="O1420">
        <v>409.90000000000009</v>
      </c>
      <c r="P1420">
        <v>344.5</v>
      </c>
      <c r="Q1420">
        <v>415.59999999999991</v>
      </c>
    </row>
    <row r="1421" spans="1:17">
      <c r="A1421">
        <v>1420</v>
      </c>
      <c r="B1421">
        <v>2482.3000000000002</v>
      </c>
      <c r="C1421">
        <v>2239.1</v>
      </c>
      <c r="D1421">
        <v>1985.9</v>
      </c>
      <c r="E1421">
        <v>1835.4</v>
      </c>
      <c r="F1421">
        <v>1709.4</v>
      </c>
      <c r="G1421">
        <v>1644.5</v>
      </c>
      <c r="H1421">
        <v>1715.6</v>
      </c>
      <c r="K1421">
        <v>1182.3000000000002</v>
      </c>
      <c r="L1421">
        <v>939.09999999999991</v>
      </c>
      <c r="M1421">
        <v>685.90000000000009</v>
      </c>
      <c r="N1421">
        <v>535.40000000000009</v>
      </c>
      <c r="O1421">
        <v>409.40000000000009</v>
      </c>
      <c r="P1421">
        <v>344.5</v>
      </c>
      <c r="Q1421">
        <v>415.59999999999991</v>
      </c>
    </row>
    <row r="1422" spans="1:17">
      <c r="A1422">
        <v>1421</v>
      </c>
      <c r="B1422">
        <v>2482.3000000000002</v>
      </c>
      <c r="C1422">
        <v>2239.1</v>
      </c>
      <c r="D1422">
        <v>1985.9</v>
      </c>
      <c r="E1422">
        <v>1835.4</v>
      </c>
      <c r="F1422">
        <v>1709.4</v>
      </c>
      <c r="G1422">
        <v>1644.5</v>
      </c>
      <c r="H1422">
        <v>1715.6</v>
      </c>
      <c r="K1422">
        <v>1182.3000000000002</v>
      </c>
      <c r="L1422">
        <v>939.09999999999991</v>
      </c>
      <c r="M1422">
        <v>685.90000000000009</v>
      </c>
      <c r="N1422">
        <v>535.40000000000009</v>
      </c>
      <c r="O1422">
        <v>409.40000000000009</v>
      </c>
      <c r="P1422">
        <v>344.5</v>
      </c>
      <c r="Q1422">
        <v>415.59999999999991</v>
      </c>
    </row>
    <row r="1423" spans="1:17">
      <c r="A1423">
        <v>1422</v>
      </c>
      <c r="B1423">
        <v>2482.3000000000002</v>
      </c>
      <c r="C1423">
        <v>2239.1</v>
      </c>
      <c r="D1423">
        <v>1985.9</v>
      </c>
      <c r="E1423">
        <v>1835.4</v>
      </c>
      <c r="F1423">
        <v>1709.4</v>
      </c>
      <c r="G1423">
        <v>1644.5</v>
      </c>
      <c r="H1423">
        <v>1715.6</v>
      </c>
      <c r="K1423">
        <v>1182.3000000000002</v>
      </c>
      <c r="L1423">
        <v>939.09999999999991</v>
      </c>
      <c r="M1423">
        <v>685.90000000000009</v>
      </c>
      <c r="N1423">
        <v>535.40000000000009</v>
      </c>
      <c r="O1423">
        <v>409.40000000000009</v>
      </c>
      <c r="P1423">
        <v>344.5</v>
      </c>
      <c r="Q1423">
        <v>415.59999999999991</v>
      </c>
    </row>
    <row r="1424" spans="1:17">
      <c r="A1424">
        <v>1423</v>
      </c>
      <c r="B1424">
        <v>2482.3000000000002</v>
      </c>
      <c r="C1424">
        <v>2239.1</v>
      </c>
      <c r="D1424">
        <v>1985.9</v>
      </c>
      <c r="E1424">
        <v>1835.4</v>
      </c>
      <c r="F1424">
        <v>1709.4</v>
      </c>
      <c r="G1424">
        <v>1644.4</v>
      </c>
      <c r="H1424">
        <v>1715.6</v>
      </c>
      <c r="K1424">
        <v>1182.3000000000002</v>
      </c>
      <c r="L1424">
        <v>939.09999999999991</v>
      </c>
      <c r="M1424">
        <v>685.90000000000009</v>
      </c>
      <c r="N1424">
        <v>535.40000000000009</v>
      </c>
      <c r="O1424">
        <v>409.40000000000009</v>
      </c>
      <c r="P1424">
        <v>344.40000000000009</v>
      </c>
      <c r="Q1424">
        <v>415.59999999999991</v>
      </c>
    </row>
    <row r="1425" spans="1:17">
      <c r="A1425">
        <v>1424</v>
      </c>
      <c r="B1425">
        <v>2482.3000000000002</v>
      </c>
      <c r="C1425">
        <v>2239.1</v>
      </c>
      <c r="D1425">
        <v>1985.9</v>
      </c>
      <c r="E1425">
        <v>1835.4</v>
      </c>
      <c r="F1425">
        <v>1708.6</v>
      </c>
      <c r="G1425">
        <v>1644.4</v>
      </c>
      <c r="H1425">
        <v>1715.6</v>
      </c>
      <c r="K1425">
        <v>1182.3000000000002</v>
      </c>
      <c r="L1425">
        <v>939.09999999999991</v>
      </c>
      <c r="M1425">
        <v>685.90000000000009</v>
      </c>
      <c r="N1425">
        <v>535.40000000000009</v>
      </c>
      <c r="O1425">
        <v>408.59999999999991</v>
      </c>
      <c r="P1425">
        <v>344.40000000000009</v>
      </c>
      <c r="Q1425">
        <v>415.59999999999991</v>
      </c>
    </row>
    <row r="1426" spans="1:17">
      <c r="A1426">
        <v>1425</v>
      </c>
      <c r="B1426">
        <v>2482.3000000000002</v>
      </c>
      <c r="C1426">
        <v>2239.1</v>
      </c>
      <c r="D1426">
        <v>1985.9</v>
      </c>
      <c r="E1426">
        <v>1835.4</v>
      </c>
      <c r="F1426">
        <v>1708.6</v>
      </c>
      <c r="G1426">
        <v>1644.4</v>
      </c>
      <c r="H1426">
        <v>1715.6</v>
      </c>
      <c r="K1426">
        <v>1182.3000000000002</v>
      </c>
      <c r="L1426">
        <v>939.09999999999991</v>
      </c>
      <c r="M1426">
        <v>685.90000000000009</v>
      </c>
      <c r="N1426">
        <v>535.40000000000009</v>
      </c>
      <c r="O1426">
        <v>408.59999999999991</v>
      </c>
      <c r="P1426">
        <v>344.40000000000009</v>
      </c>
      <c r="Q1426">
        <v>415.59999999999991</v>
      </c>
    </row>
    <row r="1427" spans="1:17">
      <c r="A1427">
        <v>1426</v>
      </c>
      <c r="B1427">
        <v>2482.3000000000002</v>
      </c>
      <c r="C1427">
        <v>2239.1</v>
      </c>
      <c r="D1427">
        <v>1985.9</v>
      </c>
      <c r="E1427">
        <v>1835.4</v>
      </c>
      <c r="F1427">
        <v>1708.6</v>
      </c>
      <c r="G1427">
        <v>1644.4</v>
      </c>
      <c r="H1427">
        <v>1715.6</v>
      </c>
      <c r="K1427">
        <v>1182.3000000000002</v>
      </c>
      <c r="L1427">
        <v>939.09999999999991</v>
      </c>
      <c r="M1427">
        <v>685.90000000000009</v>
      </c>
      <c r="N1427">
        <v>535.40000000000009</v>
      </c>
      <c r="O1427">
        <v>408.59999999999991</v>
      </c>
      <c r="P1427">
        <v>344.40000000000009</v>
      </c>
      <c r="Q1427">
        <v>415.59999999999991</v>
      </c>
    </row>
    <row r="1428" spans="1:17">
      <c r="A1428">
        <v>1427</v>
      </c>
      <c r="B1428">
        <v>2482.3000000000002</v>
      </c>
      <c r="C1428">
        <v>2232.1</v>
      </c>
      <c r="D1428">
        <v>1985.9</v>
      </c>
      <c r="E1428">
        <v>1835.4</v>
      </c>
      <c r="F1428">
        <v>1707.6</v>
      </c>
      <c r="G1428">
        <v>1644.4</v>
      </c>
      <c r="H1428">
        <v>1715.6</v>
      </c>
      <c r="K1428">
        <v>1182.3000000000002</v>
      </c>
      <c r="L1428">
        <v>932.09999999999991</v>
      </c>
      <c r="M1428">
        <v>685.90000000000009</v>
      </c>
      <c r="N1428">
        <v>535.40000000000009</v>
      </c>
      <c r="O1428">
        <v>407.59999999999991</v>
      </c>
      <c r="P1428">
        <v>344.40000000000009</v>
      </c>
      <c r="Q1428">
        <v>415.59999999999991</v>
      </c>
    </row>
    <row r="1429" spans="1:17">
      <c r="A1429">
        <v>1428</v>
      </c>
      <c r="B1429">
        <v>2482.3000000000002</v>
      </c>
      <c r="C1429">
        <v>2232.1</v>
      </c>
      <c r="D1429">
        <v>1985.9</v>
      </c>
      <c r="E1429">
        <v>1835.4</v>
      </c>
      <c r="F1429">
        <v>1707.6</v>
      </c>
      <c r="G1429">
        <v>1644.4</v>
      </c>
      <c r="H1429">
        <v>1715.6</v>
      </c>
      <c r="K1429">
        <v>1182.3000000000002</v>
      </c>
      <c r="L1429">
        <v>932.09999999999991</v>
      </c>
      <c r="M1429">
        <v>685.90000000000009</v>
      </c>
      <c r="N1429">
        <v>535.40000000000009</v>
      </c>
      <c r="O1429">
        <v>407.59999999999991</v>
      </c>
      <c r="P1429">
        <v>344.40000000000009</v>
      </c>
      <c r="Q1429">
        <v>415.59999999999991</v>
      </c>
    </row>
    <row r="1430" spans="1:17">
      <c r="A1430">
        <v>1429</v>
      </c>
      <c r="B1430">
        <v>2482.3000000000002</v>
      </c>
      <c r="C1430">
        <v>2232.1</v>
      </c>
      <c r="D1430">
        <v>1985.9</v>
      </c>
      <c r="E1430">
        <v>1835.4</v>
      </c>
      <c r="F1430">
        <v>1707.6</v>
      </c>
      <c r="G1430">
        <v>1644.3</v>
      </c>
      <c r="H1430">
        <v>1715.6</v>
      </c>
      <c r="K1430">
        <v>1182.3000000000002</v>
      </c>
      <c r="L1430">
        <v>932.09999999999991</v>
      </c>
      <c r="M1430">
        <v>685.90000000000009</v>
      </c>
      <c r="N1430">
        <v>535.40000000000009</v>
      </c>
      <c r="O1430">
        <v>407.59999999999991</v>
      </c>
      <c r="P1430">
        <v>344.29999999999995</v>
      </c>
      <c r="Q1430">
        <v>415.59999999999991</v>
      </c>
    </row>
    <row r="1431" spans="1:17">
      <c r="A1431">
        <v>1430</v>
      </c>
      <c r="B1431">
        <v>2482.3000000000002</v>
      </c>
      <c r="C1431">
        <v>2232.1</v>
      </c>
      <c r="D1431">
        <v>1985.9</v>
      </c>
      <c r="E1431">
        <v>1835.4</v>
      </c>
      <c r="F1431">
        <v>1707.6</v>
      </c>
      <c r="G1431">
        <v>1644.3</v>
      </c>
      <c r="H1431">
        <v>1712.8</v>
      </c>
      <c r="K1431">
        <v>1182.3000000000002</v>
      </c>
      <c r="L1431">
        <v>932.09999999999991</v>
      </c>
      <c r="M1431">
        <v>685.90000000000009</v>
      </c>
      <c r="N1431">
        <v>535.40000000000009</v>
      </c>
      <c r="O1431">
        <v>407.59999999999991</v>
      </c>
      <c r="P1431">
        <v>344.29999999999995</v>
      </c>
      <c r="Q1431">
        <v>412.79999999999995</v>
      </c>
    </row>
    <row r="1432" spans="1:17">
      <c r="A1432">
        <v>1431</v>
      </c>
      <c r="B1432">
        <v>2482.3000000000002</v>
      </c>
      <c r="C1432">
        <v>2232.1</v>
      </c>
      <c r="D1432">
        <v>1985.9</v>
      </c>
      <c r="E1432">
        <v>1834.1</v>
      </c>
      <c r="F1432">
        <v>1707.6</v>
      </c>
      <c r="G1432">
        <v>1644.3</v>
      </c>
      <c r="H1432">
        <v>1712.8</v>
      </c>
      <c r="K1432">
        <v>1182.3000000000002</v>
      </c>
      <c r="L1432">
        <v>932.09999999999991</v>
      </c>
      <c r="M1432">
        <v>685.90000000000009</v>
      </c>
      <c r="N1432">
        <v>534.09999999999991</v>
      </c>
      <c r="O1432">
        <v>407.59999999999991</v>
      </c>
      <c r="P1432">
        <v>344.29999999999995</v>
      </c>
      <c r="Q1432">
        <v>412.79999999999995</v>
      </c>
    </row>
    <row r="1433" spans="1:17">
      <c r="A1433">
        <v>1432</v>
      </c>
      <c r="B1433">
        <v>2482.3000000000002</v>
      </c>
      <c r="C1433">
        <v>2232.1</v>
      </c>
      <c r="D1433">
        <v>1985.9</v>
      </c>
      <c r="E1433">
        <v>1834.1</v>
      </c>
      <c r="F1433">
        <v>1707.6</v>
      </c>
      <c r="G1433">
        <v>1644.3</v>
      </c>
      <c r="H1433">
        <v>1712.8</v>
      </c>
      <c r="K1433">
        <v>1182.3000000000002</v>
      </c>
      <c r="L1433">
        <v>932.09999999999991</v>
      </c>
      <c r="M1433">
        <v>685.90000000000009</v>
      </c>
      <c r="N1433">
        <v>534.09999999999991</v>
      </c>
      <c r="O1433">
        <v>407.59999999999991</v>
      </c>
      <c r="P1433">
        <v>344.29999999999995</v>
      </c>
      <c r="Q1433">
        <v>412.79999999999995</v>
      </c>
    </row>
    <row r="1434" spans="1:17">
      <c r="A1434">
        <v>1433</v>
      </c>
      <c r="B1434">
        <v>2482.3000000000002</v>
      </c>
      <c r="C1434">
        <v>2232.1</v>
      </c>
      <c r="D1434">
        <v>1985.9</v>
      </c>
      <c r="E1434">
        <v>1834.1</v>
      </c>
      <c r="F1434">
        <v>1707.6</v>
      </c>
      <c r="G1434">
        <v>1644.3</v>
      </c>
      <c r="H1434">
        <v>1712.8</v>
      </c>
      <c r="K1434">
        <v>1182.3000000000002</v>
      </c>
      <c r="L1434">
        <v>932.09999999999991</v>
      </c>
      <c r="M1434">
        <v>685.90000000000009</v>
      </c>
      <c r="N1434">
        <v>534.09999999999991</v>
      </c>
      <c r="O1434">
        <v>407.59999999999991</v>
      </c>
      <c r="P1434">
        <v>344.29999999999995</v>
      </c>
      <c r="Q1434">
        <v>412.79999999999995</v>
      </c>
    </row>
    <row r="1435" spans="1:17">
      <c r="A1435">
        <v>1434</v>
      </c>
      <c r="B1435">
        <v>2482.3000000000002</v>
      </c>
      <c r="C1435">
        <v>2232.1</v>
      </c>
      <c r="D1435">
        <v>1985.9</v>
      </c>
      <c r="E1435">
        <v>1834.1</v>
      </c>
      <c r="F1435">
        <v>1707</v>
      </c>
      <c r="G1435">
        <v>1644.3</v>
      </c>
      <c r="H1435">
        <v>1712.8</v>
      </c>
      <c r="K1435">
        <v>1182.3000000000002</v>
      </c>
      <c r="L1435">
        <v>932.09999999999991</v>
      </c>
      <c r="M1435">
        <v>685.90000000000009</v>
      </c>
      <c r="N1435">
        <v>534.09999999999991</v>
      </c>
      <c r="O1435">
        <v>407</v>
      </c>
      <c r="P1435">
        <v>344.29999999999995</v>
      </c>
      <c r="Q1435">
        <v>412.79999999999995</v>
      </c>
    </row>
    <row r="1436" spans="1:17">
      <c r="A1436">
        <v>1435</v>
      </c>
      <c r="B1436">
        <v>2482.3000000000002</v>
      </c>
      <c r="C1436">
        <v>2232.1</v>
      </c>
      <c r="D1436">
        <v>1984.9</v>
      </c>
      <c r="E1436">
        <v>1834.1</v>
      </c>
      <c r="F1436">
        <v>1707</v>
      </c>
      <c r="G1436">
        <v>1644.2</v>
      </c>
      <c r="H1436">
        <v>1712.8</v>
      </c>
      <c r="K1436">
        <v>1182.3000000000002</v>
      </c>
      <c r="L1436">
        <v>932.09999999999991</v>
      </c>
      <c r="M1436">
        <v>684.90000000000009</v>
      </c>
      <c r="N1436">
        <v>534.09999999999991</v>
      </c>
      <c r="O1436">
        <v>407</v>
      </c>
      <c r="P1436">
        <v>344.20000000000005</v>
      </c>
      <c r="Q1436">
        <v>412.79999999999995</v>
      </c>
    </row>
    <row r="1437" spans="1:17">
      <c r="A1437">
        <v>1436</v>
      </c>
      <c r="B1437">
        <v>2482.3000000000002</v>
      </c>
      <c r="C1437">
        <v>2232.1</v>
      </c>
      <c r="D1437">
        <v>1983.7</v>
      </c>
      <c r="E1437">
        <v>1834.1</v>
      </c>
      <c r="F1437">
        <v>1707</v>
      </c>
      <c r="G1437">
        <v>1644.2</v>
      </c>
      <c r="H1437">
        <v>1712.8</v>
      </c>
      <c r="K1437">
        <v>1182.3000000000002</v>
      </c>
      <c r="L1437">
        <v>932.09999999999991</v>
      </c>
      <c r="M1437">
        <v>683.7</v>
      </c>
      <c r="N1437">
        <v>534.09999999999991</v>
      </c>
      <c r="O1437">
        <v>407</v>
      </c>
      <c r="P1437">
        <v>344.20000000000005</v>
      </c>
      <c r="Q1437">
        <v>412.79999999999995</v>
      </c>
    </row>
    <row r="1438" spans="1:17">
      <c r="A1438">
        <v>1437</v>
      </c>
      <c r="B1438">
        <v>2482.3000000000002</v>
      </c>
      <c r="C1438">
        <v>2232.1</v>
      </c>
      <c r="D1438">
        <v>1983.7</v>
      </c>
      <c r="E1438">
        <v>1834.1</v>
      </c>
      <c r="F1438">
        <v>1707</v>
      </c>
      <c r="G1438">
        <v>1644.2</v>
      </c>
      <c r="H1438">
        <v>1712.8</v>
      </c>
      <c r="K1438">
        <v>1182.3000000000002</v>
      </c>
      <c r="L1438">
        <v>932.09999999999991</v>
      </c>
      <c r="M1438">
        <v>683.7</v>
      </c>
      <c r="N1438">
        <v>534.09999999999991</v>
      </c>
      <c r="O1438">
        <v>407</v>
      </c>
      <c r="P1438">
        <v>344.20000000000005</v>
      </c>
      <c r="Q1438">
        <v>412.79999999999995</v>
      </c>
    </row>
    <row r="1439" spans="1:17">
      <c r="A1439">
        <v>1438</v>
      </c>
      <c r="B1439">
        <v>2482.3000000000002</v>
      </c>
      <c r="C1439">
        <v>2232.1</v>
      </c>
      <c r="D1439">
        <v>1983.7</v>
      </c>
      <c r="E1439">
        <v>1831.9</v>
      </c>
      <c r="F1439">
        <v>1706.7</v>
      </c>
      <c r="G1439">
        <v>1644.1</v>
      </c>
      <c r="H1439">
        <v>1712.8</v>
      </c>
      <c r="K1439">
        <v>1182.3000000000002</v>
      </c>
      <c r="L1439">
        <v>932.09999999999991</v>
      </c>
      <c r="M1439">
        <v>683.7</v>
      </c>
      <c r="N1439">
        <v>531.90000000000009</v>
      </c>
      <c r="O1439">
        <v>406.70000000000005</v>
      </c>
      <c r="P1439">
        <v>344.09999999999991</v>
      </c>
      <c r="Q1439">
        <v>412.79999999999995</v>
      </c>
    </row>
    <row r="1440" spans="1:17">
      <c r="A1440">
        <v>1439</v>
      </c>
      <c r="B1440">
        <v>2482.3000000000002</v>
      </c>
      <c r="C1440">
        <v>2232.1</v>
      </c>
      <c r="D1440">
        <v>1983.7</v>
      </c>
      <c r="E1440">
        <v>1831.9</v>
      </c>
      <c r="F1440">
        <v>1706.7</v>
      </c>
      <c r="G1440">
        <v>1644.1</v>
      </c>
      <c r="H1440">
        <v>1712.8</v>
      </c>
      <c r="K1440">
        <v>1182.3000000000002</v>
      </c>
      <c r="L1440">
        <v>932.09999999999991</v>
      </c>
      <c r="M1440">
        <v>683.7</v>
      </c>
      <c r="N1440">
        <v>531.90000000000009</v>
      </c>
      <c r="O1440">
        <v>406.70000000000005</v>
      </c>
      <c r="P1440">
        <v>344.09999999999991</v>
      </c>
      <c r="Q1440">
        <v>412.79999999999995</v>
      </c>
    </row>
    <row r="1441" spans="1:17">
      <c r="A1441">
        <v>1440</v>
      </c>
      <c r="B1441">
        <v>2482.3000000000002</v>
      </c>
      <c r="C1441">
        <v>2232.1</v>
      </c>
      <c r="D1441">
        <v>1983.7</v>
      </c>
      <c r="E1441">
        <v>1831.9</v>
      </c>
      <c r="F1441">
        <v>1706.2</v>
      </c>
      <c r="G1441">
        <v>1644.1</v>
      </c>
      <c r="H1441">
        <v>1712.8</v>
      </c>
      <c r="K1441">
        <v>1182.3000000000002</v>
      </c>
      <c r="L1441">
        <v>932.09999999999991</v>
      </c>
      <c r="M1441">
        <v>683.7</v>
      </c>
      <c r="N1441">
        <v>531.90000000000009</v>
      </c>
      <c r="O1441">
        <v>406.20000000000005</v>
      </c>
      <c r="P1441">
        <v>344.09999999999991</v>
      </c>
      <c r="Q1441">
        <v>412.79999999999995</v>
      </c>
    </row>
    <row r="1442" spans="1:17">
      <c r="A1442">
        <v>1441</v>
      </c>
      <c r="B1442">
        <v>2482.3000000000002</v>
      </c>
      <c r="C1442">
        <v>2232.1</v>
      </c>
      <c r="D1442">
        <v>1983.7</v>
      </c>
      <c r="E1442">
        <v>1831.9</v>
      </c>
      <c r="F1442">
        <v>1706.2</v>
      </c>
      <c r="G1442">
        <v>1644.1</v>
      </c>
      <c r="H1442">
        <v>1712.8</v>
      </c>
      <c r="K1442">
        <v>1182.3000000000002</v>
      </c>
      <c r="L1442">
        <v>932.09999999999991</v>
      </c>
      <c r="M1442">
        <v>683.7</v>
      </c>
      <c r="N1442">
        <v>531.90000000000009</v>
      </c>
      <c r="O1442">
        <v>406.20000000000005</v>
      </c>
      <c r="P1442">
        <v>344.09999999999991</v>
      </c>
      <c r="Q1442">
        <v>412.79999999999995</v>
      </c>
    </row>
    <row r="1443" spans="1:17">
      <c r="A1443">
        <v>1442</v>
      </c>
      <c r="B1443">
        <v>2482.3000000000002</v>
      </c>
      <c r="C1443">
        <v>2232.1</v>
      </c>
      <c r="D1443">
        <v>1983.7</v>
      </c>
      <c r="E1443">
        <v>1831.9</v>
      </c>
      <c r="F1443">
        <v>1706.2</v>
      </c>
      <c r="G1443">
        <v>1644.1</v>
      </c>
      <c r="H1443">
        <v>1712.8</v>
      </c>
      <c r="K1443">
        <v>1182.3000000000002</v>
      </c>
      <c r="L1443">
        <v>932.09999999999991</v>
      </c>
      <c r="M1443">
        <v>683.7</v>
      </c>
      <c r="N1443">
        <v>531.90000000000009</v>
      </c>
      <c r="O1443">
        <v>406.20000000000005</v>
      </c>
      <c r="P1443">
        <v>344.09999999999991</v>
      </c>
      <c r="Q1443">
        <v>412.79999999999995</v>
      </c>
    </row>
    <row r="1444" spans="1:17">
      <c r="A1444">
        <v>1443</v>
      </c>
      <c r="B1444">
        <v>2482.3000000000002</v>
      </c>
      <c r="C1444">
        <v>2232.1</v>
      </c>
      <c r="D1444">
        <v>1983.7</v>
      </c>
      <c r="E1444">
        <v>1831.9</v>
      </c>
      <c r="F1444">
        <v>1705.5</v>
      </c>
      <c r="G1444">
        <v>1644.1</v>
      </c>
      <c r="H1444">
        <v>1712.8</v>
      </c>
      <c r="K1444">
        <v>1182.3000000000002</v>
      </c>
      <c r="L1444">
        <v>932.09999999999991</v>
      </c>
      <c r="M1444">
        <v>683.7</v>
      </c>
      <c r="N1444">
        <v>531.90000000000009</v>
      </c>
      <c r="O1444">
        <v>405.5</v>
      </c>
      <c r="P1444">
        <v>344.09999999999991</v>
      </c>
      <c r="Q1444">
        <v>412.79999999999995</v>
      </c>
    </row>
    <row r="1445" spans="1:17">
      <c r="A1445">
        <v>1444</v>
      </c>
      <c r="B1445">
        <v>2482.3000000000002</v>
      </c>
      <c r="C1445">
        <v>2232.1</v>
      </c>
      <c r="D1445">
        <v>1983.7</v>
      </c>
      <c r="E1445">
        <v>1831.9</v>
      </c>
      <c r="F1445">
        <v>1705.5</v>
      </c>
      <c r="G1445">
        <v>1644</v>
      </c>
      <c r="H1445">
        <v>1712.8</v>
      </c>
      <c r="K1445">
        <v>1182.3000000000002</v>
      </c>
      <c r="L1445">
        <v>932.09999999999991</v>
      </c>
      <c r="M1445">
        <v>683.7</v>
      </c>
      <c r="N1445">
        <v>531.90000000000009</v>
      </c>
      <c r="O1445">
        <v>405.5</v>
      </c>
      <c r="P1445">
        <v>344</v>
      </c>
      <c r="Q1445">
        <v>412.79999999999995</v>
      </c>
    </row>
    <row r="1446" spans="1:17">
      <c r="A1446">
        <v>1445</v>
      </c>
      <c r="B1446">
        <v>2482.3000000000002</v>
      </c>
      <c r="C1446">
        <v>2232.1</v>
      </c>
      <c r="D1446">
        <v>1983.7</v>
      </c>
      <c r="E1446">
        <v>1831.9</v>
      </c>
      <c r="F1446">
        <v>1705.5</v>
      </c>
      <c r="G1446">
        <v>1644</v>
      </c>
      <c r="H1446">
        <v>1712.8</v>
      </c>
      <c r="K1446">
        <v>1182.3000000000002</v>
      </c>
      <c r="L1446">
        <v>932.09999999999991</v>
      </c>
      <c r="M1446">
        <v>683.7</v>
      </c>
      <c r="N1446">
        <v>531.90000000000009</v>
      </c>
      <c r="O1446">
        <v>405.5</v>
      </c>
      <c r="P1446">
        <v>344</v>
      </c>
      <c r="Q1446">
        <v>412.79999999999995</v>
      </c>
    </row>
    <row r="1447" spans="1:17">
      <c r="A1447">
        <v>1446</v>
      </c>
      <c r="B1447">
        <v>2482.3000000000002</v>
      </c>
      <c r="C1447">
        <v>2232.1</v>
      </c>
      <c r="D1447">
        <v>1983.7</v>
      </c>
      <c r="E1447">
        <v>1831.9</v>
      </c>
      <c r="F1447">
        <v>1705.4</v>
      </c>
      <c r="G1447">
        <v>1644</v>
      </c>
      <c r="H1447">
        <v>1712.8</v>
      </c>
      <c r="K1447">
        <v>1182.3000000000002</v>
      </c>
      <c r="L1447">
        <v>932.09999999999991</v>
      </c>
      <c r="M1447">
        <v>683.7</v>
      </c>
      <c r="N1447">
        <v>531.90000000000009</v>
      </c>
      <c r="O1447">
        <v>405.40000000000009</v>
      </c>
      <c r="P1447">
        <v>344</v>
      </c>
      <c r="Q1447">
        <v>412.79999999999995</v>
      </c>
    </row>
    <row r="1448" spans="1:17">
      <c r="A1448">
        <v>1447</v>
      </c>
      <c r="B1448">
        <v>2482.3000000000002</v>
      </c>
      <c r="C1448">
        <v>2229.6999999999998</v>
      </c>
      <c r="D1448">
        <v>1983.7</v>
      </c>
      <c r="E1448">
        <v>1830.6</v>
      </c>
      <c r="F1448">
        <v>1705.4</v>
      </c>
      <c r="G1448">
        <v>1644</v>
      </c>
      <c r="H1448">
        <v>1712.8</v>
      </c>
      <c r="K1448">
        <v>1182.3000000000002</v>
      </c>
      <c r="L1448">
        <v>929.69999999999982</v>
      </c>
      <c r="M1448">
        <v>683.7</v>
      </c>
      <c r="N1448">
        <v>530.59999999999991</v>
      </c>
      <c r="O1448">
        <v>405.40000000000009</v>
      </c>
      <c r="P1448">
        <v>344</v>
      </c>
      <c r="Q1448">
        <v>412.79999999999995</v>
      </c>
    </row>
    <row r="1449" spans="1:17">
      <c r="A1449">
        <v>1448</v>
      </c>
      <c r="B1449">
        <v>2482.3000000000002</v>
      </c>
      <c r="C1449">
        <v>2229.6999999999998</v>
      </c>
      <c r="D1449">
        <v>1983.7</v>
      </c>
      <c r="E1449">
        <v>1830.6</v>
      </c>
      <c r="F1449">
        <v>1705.4</v>
      </c>
      <c r="G1449">
        <v>1644</v>
      </c>
      <c r="H1449">
        <v>1712.8</v>
      </c>
      <c r="K1449">
        <v>1182.3000000000002</v>
      </c>
      <c r="L1449">
        <v>929.69999999999982</v>
      </c>
      <c r="M1449">
        <v>683.7</v>
      </c>
      <c r="N1449">
        <v>530.59999999999991</v>
      </c>
      <c r="O1449">
        <v>405.40000000000009</v>
      </c>
      <c r="P1449">
        <v>344</v>
      </c>
      <c r="Q1449">
        <v>412.79999999999995</v>
      </c>
    </row>
    <row r="1450" spans="1:17">
      <c r="A1450">
        <v>1449</v>
      </c>
      <c r="B1450">
        <v>2482.3000000000002</v>
      </c>
      <c r="C1450">
        <v>2229.6999999999998</v>
      </c>
      <c r="D1450">
        <v>1983.7</v>
      </c>
      <c r="E1450">
        <v>1830.6</v>
      </c>
      <c r="F1450">
        <v>1705.4</v>
      </c>
      <c r="G1450">
        <v>1644</v>
      </c>
      <c r="H1450">
        <v>1712.8</v>
      </c>
      <c r="K1450">
        <v>1182.3000000000002</v>
      </c>
      <c r="L1450">
        <v>929.69999999999982</v>
      </c>
      <c r="M1450">
        <v>683.7</v>
      </c>
      <c r="N1450">
        <v>530.59999999999991</v>
      </c>
      <c r="O1450">
        <v>405.40000000000009</v>
      </c>
      <c r="P1450">
        <v>344</v>
      </c>
      <c r="Q1450">
        <v>412.79999999999995</v>
      </c>
    </row>
    <row r="1451" spans="1:17">
      <c r="A1451">
        <v>1450</v>
      </c>
      <c r="B1451">
        <v>2482.3000000000002</v>
      </c>
      <c r="C1451">
        <v>2229.6999999999998</v>
      </c>
      <c r="D1451">
        <v>1983.7</v>
      </c>
      <c r="E1451">
        <v>1830.6</v>
      </c>
      <c r="F1451">
        <v>1705.3</v>
      </c>
      <c r="G1451">
        <v>1644</v>
      </c>
      <c r="H1451">
        <v>1712.8</v>
      </c>
      <c r="K1451">
        <v>1182.3000000000002</v>
      </c>
      <c r="L1451">
        <v>929.69999999999982</v>
      </c>
      <c r="M1451">
        <v>683.7</v>
      </c>
      <c r="N1451">
        <v>530.59999999999991</v>
      </c>
      <c r="O1451">
        <v>405.29999999999995</v>
      </c>
      <c r="P1451">
        <v>344</v>
      </c>
      <c r="Q1451">
        <v>412.79999999999995</v>
      </c>
    </row>
    <row r="1452" spans="1:17">
      <c r="A1452">
        <v>1451</v>
      </c>
      <c r="B1452">
        <v>2482.3000000000002</v>
      </c>
      <c r="C1452">
        <v>2229.6999999999998</v>
      </c>
      <c r="D1452">
        <v>1983.7</v>
      </c>
      <c r="E1452">
        <v>1830.6</v>
      </c>
      <c r="F1452">
        <v>1705.3</v>
      </c>
      <c r="G1452">
        <v>1643.9</v>
      </c>
      <c r="H1452">
        <v>1712.8</v>
      </c>
      <c r="K1452">
        <v>1182.3000000000002</v>
      </c>
      <c r="L1452">
        <v>929.69999999999982</v>
      </c>
      <c r="M1452">
        <v>683.7</v>
      </c>
      <c r="N1452">
        <v>530.59999999999991</v>
      </c>
      <c r="O1452">
        <v>405.29999999999995</v>
      </c>
      <c r="P1452">
        <v>343.90000000000009</v>
      </c>
      <c r="Q1452">
        <v>412.79999999999995</v>
      </c>
    </row>
    <row r="1453" spans="1:17">
      <c r="A1453">
        <v>1452</v>
      </c>
      <c r="B1453">
        <v>2482.3000000000002</v>
      </c>
      <c r="C1453">
        <v>2229.6999999999998</v>
      </c>
      <c r="D1453">
        <v>1982.4</v>
      </c>
      <c r="E1453">
        <v>1830.3</v>
      </c>
      <c r="F1453">
        <v>1705.3</v>
      </c>
      <c r="G1453">
        <v>1643.9</v>
      </c>
      <c r="H1453">
        <v>1712.8</v>
      </c>
      <c r="K1453">
        <v>1182.3000000000002</v>
      </c>
      <c r="L1453">
        <v>929.69999999999982</v>
      </c>
      <c r="M1453">
        <v>682.40000000000009</v>
      </c>
      <c r="N1453">
        <v>530.29999999999995</v>
      </c>
      <c r="O1453">
        <v>405.29999999999995</v>
      </c>
      <c r="P1453">
        <v>343.90000000000009</v>
      </c>
      <c r="Q1453">
        <v>412.79999999999995</v>
      </c>
    </row>
    <row r="1454" spans="1:17">
      <c r="A1454">
        <v>1453</v>
      </c>
      <c r="B1454">
        <v>2482.3000000000002</v>
      </c>
      <c r="C1454">
        <v>2229.6999999999998</v>
      </c>
      <c r="D1454">
        <v>1982.4</v>
      </c>
      <c r="E1454">
        <v>1830.3</v>
      </c>
      <c r="F1454">
        <v>1704.8</v>
      </c>
      <c r="G1454">
        <v>1643.9</v>
      </c>
      <c r="H1454">
        <v>1712.8</v>
      </c>
      <c r="K1454">
        <v>1182.3000000000002</v>
      </c>
      <c r="L1454">
        <v>929.69999999999982</v>
      </c>
      <c r="M1454">
        <v>682.40000000000009</v>
      </c>
      <c r="N1454">
        <v>530.29999999999995</v>
      </c>
      <c r="O1454">
        <v>404.79999999999995</v>
      </c>
      <c r="P1454">
        <v>343.90000000000009</v>
      </c>
      <c r="Q1454">
        <v>412.79999999999995</v>
      </c>
    </row>
    <row r="1455" spans="1:17">
      <c r="A1455">
        <v>1454</v>
      </c>
      <c r="B1455">
        <v>2482.3000000000002</v>
      </c>
      <c r="C1455">
        <v>2229.6999999999998</v>
      </c>
      <c r="D1455">
        <v>1982.4</v>
      </c>
      <c r="E1455">
        <v>1830.3</v>
      </c>
      <c r="F1455">
        <v>1704.8</v>
      </c>
      <c r="G1455">
        <v>1643.9</v>
      </c>
      <c r="H1455">
        <v>1712.8</v>
      </c>
      <c r="K1455">
        <v>1182.3000000000002</v>
      </c>
      <c r="L1455">
        <v>929.69999999999982</v>
      </c>
      <c r="M1455">
        <v>682.40000000000009</v>
      </c>
      <c r="N1455">
        <v>530.29999999999995</v>
      </c>
      <c r="O1455">
        <v>404.79999999999995</v>
      </c>
      <c r="P1455">
        <v>343.90000000000009</v>
      </c>
      <c r="Q1455">
        <v>412.79999999999995</v>
      </c>
    </row>
    <row r="1456" spans="1:17">
      <c r="A1456">
        <v>1455</v>
      </c>
      <c r="B1456">
        <v>2482.3000000000002</v>
      </c>
      <c r="C1456">
        <v>2229.6999999999998</v>
      </c>
      <c r="D1456">
        <v>1982.4</v>
      </c>
      <c r="E1456">
        <v>1830.3</v>
      </c>
      <c r="F1456">
        <v>1704.8</v>
      </c>
      <c r="G1456">
        <v>1643.9</v>
      </c>
      <c r="H1456">
        <v>1712.8</v>
      </c>
      <c r="K1456">
        <v>1182.3000000000002</v>
      </c>
      <c r="L1456">
        <v>929.69999999999982</v>
      </c>
      <c r="M1456">
        <v>682.40000000000009</v>
      </c>
      <c r="N1456">
        <v>530.29999999999995</v>
      </c>
      <c r="O1456">
        <v>404.79999999999995</v>
      </c>
      <c r="P1456">
        <v>343.90000000000009</v>
      </c>
      <c r="Q1456">
        <v>412.79999999999995</v>
      </c>
    </row>
    <row r="1457" spans="1:17">
      <c r="A1457">
        <v>1456</v>
      </c>
      <c r="B1457">
        <v>2482.3000000000002</v>
      </c>
      <c r="C1457">
        <v>2229.6999999999998</v>
      </c>
      <c r="D1457">
        <v>1982.4</v>
      </c>
      <c r="E1457">
        <v>1830.3</v>
      </c>
      <c r="F1457">
        <v>1704.8</v>
      </c>
      <c r="G1457">
        <v>1643.8</v>
      </c>
      <c r="H1457">
        <v>1712.8</v>
      </c>
      <c r="K1457">
        <v>1182.3000000000002</v>
      </c>
      <c r="L1457">
        <v>929.69999999999982</v>
      </c>
      <c r="M1457">
        <v>682.40000000000009</v>
      </c>
      <c r="N1457">
        <v>530.29999999999995</v>
      </c>
      <c r="O1457">
        <v>404.79999999999995</v>
      </c>
      <c r="P1457">
        <v>343.79999999999995</v>
      </c>
      <c r="Q1457">
        <v>412.79999999999995</v>
      </c>
    </row>
    <row r="1458" spans="1:17">
      <c r="A1458">
        <v>1457</v>
      </c>
      <c r="B1458">
        <v>2482.3000000000002</v>
      </c>
      <c r="C1458">
        <v>2229.6999999999998</v>
      </c>
      <c r="D1458">
        <v>1982.4</v>
      </c>
      <c r="E1458">
        <v>1830.3</v>
      </c>
      <c r="F1458">
        <v>1704.8</v>
      </c>
      <c r="G1458">
        <v>1643.7</v>
      </c>
      <c r="H1458">
        <v>1712.8</v>
      </c>
      <c r="K1458">
        <v>1182.3000000000002</v>
      </c>
      <c r="L1458">
        <v>929.69999999999982</v>
      </c>
      <c r="M1458">
        <v>682.40000000000009</v>
      </c>
      <c r="N1458">
        <v>530.29999999999995</v>
      </c>
      <c r="O1458">
        <v>404.79999999999995</v>
      </c>
      <c r="P1458">
        <v>343.70000000000005</v>
      </c>
      <c r="Q1458">
        <v>412.79999999999995</v>
      </c>
    </row>
    <row r="1459" spans="1:17">
      <c r="A1459">
        <v>1458</v>
      </c>
      <c r="B1459">
        <v>2482.3000000000002</v>
      </c>
      <c r="C1459">
        <v>2229.6999999999998</v>
      </c>
      <c r="D1459">
        <v>1982.4</v>
      </c>
      <c r="E1459">
        <v>1829.6</v>
      </c>
      <c r="F1459">
        <v>1704.8</v>
      </c>
      <c r="G1459">
        <v>1643.7</v>
      </c>
      <c r="H1459">
        <v>1712.8</v>
      </c>
      <c r="K1459">
        <v>1182.3000000000002</v>
      </c>
      <c r="L1459">
        <v>929.69999999999982</v>
      </c>
      <c r="M1459">
        <v>682.40000000000009</v>
      </c>
      <c r="N1459">
        <v>529.59999999999991</v>
      </c>
      <c r="O1459">
        <v>404.79999999999995</v>
      </c>
      <c r="P1459">
        <v>343.70000000000005</v>
      </c>
      <c r="Q1459">
        <v>412.79999999999995</v>
      </c>
    </row>
    <row r="1460" spans="1:17">
      <c r="A1460">
        <v>1459</v>
      </c>
      <c r="B1460">
        <v>2482.3000000000002</v>
      </c>
      <c r="C1460">
        <v>2229.6999999999998</v>
      </c>
      <c r="D1460">
        <v>1982.4</v>
      </c>
      <c r="E1460">
        <v>1829.6</v>
      </c>
      <c r="F1460">
        <v>1704.8</v>
      </c>
      <c r="G1460">
        <v>1643.7</v>
      </c>
      <c r="H1460">
        <v>1712.8</v>
      </c>
      <c r="K1460">
        <v>1182.3000000000002</v>
      </c>
      <c r="L1460">
        <v>929.69999999999982</v>
      </c>
      <c r="M1460">
        <v>682.40000000000009</v>
      </c>
      <c r="N1460">
        <v>529.59999999999991</v>
      </c>
      <c r="O1460">
        <v>404.79999999999995</v>
      </c>
      <c r="P1460">
        <v>343.70000000000005</v>
      </c>
      <c r="Q1460">
        <v>412.79999999999995</v>
      </c>
    </row>
    <row r="1461" spans="1:17">
      <c r="A1461">
        <v>1460</v>
      </c>
      <c r="B1461">
        <v>2482.3000000000002</v>
      </c>
      <c r="C1461">
        <v>2229.6999999999998</v>
      </c>
      <c r="D1461">
        <v>1982.4</v>
      </c>
      <c r="E1461">
        <v>1829.6</v>
      </c>
      <c r="F1461">
        <v>1704.8</v>
      </c>
      <c r="G1461">
        <v>1643.7</v>
      </c>
      <c r="H1461">
        <v>1712.8</v>
      </c>
      <c r="K1461">
        <v>1182.3000000000002</v>
      </c>
      <c r="L1461">
        <v>929.69999999999982</v>
      </c>
      <c r="M1461">
        <v>682.40000000000009</v>
      </c>
      <c r="N1461">
        <v>529.59999999999991</v>
      </c>
      <c r="O1461">
        <v>404.79999999999995</v>
      </c>
      <c r="P1461">
        <v>343.70000000000005</v>
      </c>
      <c r="Q1461">
        <v>412.79999999999995</v>
      </c>
    </row>
    <row r="1462" spans="1:17">
      <c r="A1462">
        <v>1461</v>
      </c>
      <c r="B1462">
        <v>2482.3000000000002</v>
      </c>
      <c r="C1462">
        <v>2229.6999999999998</v>
      </c>
      <c r="D1462">
        <v>1982.4</v>
      </c>
      <c r="E1462">
        <v>1829.1</v>
      </c>
      <c r="F1462">
        <v>1704.8</v>
      </c>
      <c r="G1462">
        <v>1643.7</v>
      </c>
      <c r="H1462">
        <v>1712.8</v>
      </c>
      <c r="K1462">
        <v>1182.3000000000002</v>
      </c>
      <c r="L1462">
        <v>929.69999999999982</v>
      </c>
      <c r="M1462">
        <v>682.40000000000009</v>
      </c>
      <c r="N1462">
        <v>529.09999999999991</v>
      </c>
      <c r="O1462">
        <v>404.79999999999995</v>
      </c>
      <c r="P1462">
        <v>343.70000000000005</v>
      </c>
      <c r="Q1462">
        <v>412.79999999999995</v>
      </c>
    </row>
    <row r="1463" spans="1:17">
      <c r="A1463">
        <v>1462</v>
      </c>
      <c r="B1463">
        <v>2482.3000000000002</v>
      </c>
      <c r="C1463">
        <v>2229.6999999999998</v>
      </c>
      <c r="D1463">
        <v>1982.4</v>
      </c>
      <c r="E1463">
        <v>1829.1</v>
      </c>
      <c r="F1463">
        <v>1704.8</v>
      </c>
      <c r="G1463">
        <v>1643.7</v>
      </c>
      <c r="H1463">
        <v>1712.8</v>
      </c>
      <c r="K1463">
        <v>1182.3000000000002</v>
      </c>
      <c r="L1463">
        <v>929.69999999999982</v>
      </c>
      <c r="M1463">
        <v>682.40000000000009</v>
      </c>
      <c r="N1463">
        <v>529.09999999999991</v>
      </c>
      <c r="O1463">
        <v>404.79999999999995</v>
      </c>
      <c r="P1463">
        <v>343.70000000000005</v>
      </c>
      <c r="Q1463">
        <v>412.79999999999995</v>
      </c>
    </row>
    <row r="1464" spans="1:17">
      <c r="A1464">
        <v>1463</v>
      </c>
      <c r="B1464">
        <v>2482.3000000000002</v>
      </c>
      <c r="C1464">
        <v>2229.6999999999998</v>
      </c>
      <c r="D1464">
        <v>1982.4</v>
      </c>
      <c r="E1464">
        <v>1829.1</v>
      </c>
      <c r="F1464">
        <v>1704.8</v>
      </c>
      <c r="G1464">
        <v>1643.7</v>
      </c>
      <c r="H1464">
        <v>1712.8</v>
      </c>
      <c r="K1464">
        <v>1182.3000000000002</v>
      </c>
      <c r="L1464">
        <v>929.69999999999982</v>
      </c>
      <c r="M1464">
        <v>682.40000000000009</v>
      </c>
      <c r="N1464">
        <v>529.09999999999991</v>
      </c>
      <c r="O1464">
        <v>404.79999999999995</v>
      </c>
      <c r="P1464">
        <v>343.70000000000005</v>
      </c>
      <c r="Q1464">
        <v>412.79999999999995</v>
      </c>
    </row>
    <row r="1465" spans="1:17">
      <c r="A1465">
        <v>1464</v>
      </c>
      <c r="B1465">
        <v>2482.3000000000002</v>
      </c>
      <c r="C1465">
        <v>2229.6999999999998</v>
      </c>
      <c r="D1465">
        <v>1982.4</v>
      </c>
      <c r="E1465">
        <v>1829.1</v>
      </c>
      <c r="F1465">
        <v>1704.8</v>
      </c>
      <c r="G1465">
        <v>1643.7</v>
      </c>
      <c r="H1465">
        <v>1712.8</v>
      </c>
      <c r="K1465">
        <v>1182.3000000000002</v>
      </c>
      <c r="L1465">
        <v>929.69999999999982</v>
      </c>
      <c r="M1465">
        <v>682.40000000000009</v>
      </c>
      <c r="N1465">
        <v>529.09999999999991</v>
      </c>
      <c r="O1465">
        <v>404.79999999999995</v>
      </c>
      <c r="P1465">
        <v>343.70000000000005</v>
      </c>
      <c r="Q1465">
        <v>412.79999999999995</v>
      </c>
    </row>
    <row r="1466" spans="1:17">
      <c r="A1466">
        <v>1465</v>
      </c>
      <c r="B1466">
        <v>2482.3000000000002</v>
      </c>
      <c r="C1466">
        <v>2229.6999999999998</v>
      </c>
      <c r="D1466">
        <v>1982.4</v>
      </c>
      <c r="E1466">
        <v>1829.1</v>
      </c>
      <c r="F1466">
        <v>1704.8</v>
      </c>
      <c r="G1466">
        <v>1643.7</v>
      </c>
      <c r="H1466">
        <v>1712.8</v>
      </c>
      <c r="K1466">
        <v>1182.3000000000002</v>
      </c>
      <c r="L1466">
        <v>929.69999999999982</v>
      </c>
      <c r="M1466">
        <v>682.40000000000009</v>
      </c>
      <c r="N1466">
        <v>529.09999999999991</v>
      </c>
      <c r="O1466">
        <v>404.79999999999995</v>
      </c>
      <c r="P1466">
        <v>343.70000000000005</v>
      </c>
      <c r="Q1466">
        <v>412.79999999999995</v>
      </c>
    </row>
    <row r="1467" spans="1:17">
      <c r="A1467">
        <v>1466</v>
      </c>
      <c r="B1467">
        <v>2482.3000000000002</v>
      </c>
      <c r="C1467">
        <v>2229.6999999999998</v>
      </c>
      <c r="D1467">
        <v>1982.4</v>
      </c>
      <c r="E1467">
        <v>1829.1</v>
      </c>
      <c r="F1467">
        <v>1704.8</v>
      </c>
      <c r="G1467">
        <v>1643.7</v>
      </c>
      <c r="H1467">
        <v>1712.8</v>
      </c>
      <c r="K1467">
        <v>1182.3000000000002</v>
      </c>
      <c r="L1467">
        <v>929.69999999999982</v>
      </c>
      <c r="M1467">
        <v>682.40000000000009</v>
      </c>
      <c r="N1467">
        <v>529.09999999999991</v>
      </c>
      <c r="O1467">
        <v>404.79999999999995</v>
      </c>
      <c r="P1467">
        <v>343.70000000000005</v>
      </c>
      <c r="Q1467">
        <v>412.79999999999995</v>
      </c>
    </row>
    <row r="1468" spans="1:17">
      <c r="A1468">
        <v>1467</v>
      </c>
      <c r="B1468">
        <v>2482.3000000000002</v>
      </c>
      <c r="C1468">
        <v>2229.6999999999998</v>
      </c>
      <c r="D1468">
        <v>1982.4</v>
      </c>
      <c r="E1468">
        <v>1829.1</v>
      </c>
      <c r="F1468">
        <v>1704.8</v>
      </c>
      <c r="G1468">
        <v>1643.6</v>
      </c>
      <c r="H1468">
        <v>1712.8</v>
      </c>
      <c r="K1468">
        <v>1182.3000000000002</v>
      </c>
      <c r="L1468">
        <v>929.69999999999982</v>
      </c>
      <c r="M1468">
        <v>682.40000000000009</v>
      </c>
      <c r="N1468">
        <v>529.09999999999991</v>
      </c>
      <c r="O1468">
        <v>404.79999999999995</v>
      </c>
      <c r="P1468">
        <v>343.59999999999991</v>
      </c>
      <c r="Q1468">
        <v>412.79999999999995</v>
      </c>
    </row>
    <row r="1469" spans="1:17">
      <c r="A1469">
        <v>1468</v>
      </c>
      <c r="B1469">
        <v>2482.3000000000002</v>
      </c>
      <c r="C1469">
        <v>2229.6999999999998</v>
      </c>
      <c r="D1469">
        <v>1982.4</v>
      </c>
      <c r="E1469">
        <v>1829.1</v>
      </c>
      <c r="F1469">
        <v>1704.8</v>
      </c>
      <c r="G1469">
        <v>1643.6</v>
      </c>
      <c r="H1469">
        <v>1712.8</v>
      </c>
      <c r="K1469">
        <v>1182.3000000000002</v>
      </c>
      <c r="L1469">
        <v>929.69999999999982</v>
      </c>
      <c r="M1469">
        <v>682.40000000000009</v>
      </c>
      <c r="N1469">
        <v>529.09999999999991</v>
      </c>
      <c r="O1469">
        <v>404.79999999999995</v>
      </c>
      <c r="P1469">
        <v>343.59999999999991</v>
      </c>
      <c r="Q1469">
        <v>412.79999999999995</v>
      </c>
    </row>
    <row r="1470" spans="1:17">
      <c r="A1470">
        <v>1469</v>
      </c>
      <c r="B1470">
        <v>2482.3000000000002</v>
      </c>
      <c r="C1470">
        <v>2229.6999999999998</v>
      </c>
      <c r="D1470">
        <v>1982.4</v>
      </c>
      <c r="E1470">
        <v>1829.1</v>
      </c>
      <c r="F1470">
        <v>1704.8</v>
      </c>
      <c r="G1470">
        <v>1643.6</v>
      </c>
      <c r="H1470">
        <v>1712.8</v>
      </c>
      <c r="K1470">
        <v>1182.3000000000002</v>
      </c>
      <c r="L1470">
        <v>929.69999999999982</v>
      </c>
      <c r="M1470">
        <v>682.40000000000009</v>
      </c>
      <c r="N1470">
        <v>529.09999999999991</v>
      </c>
      <c r="O1470">
        <v>404.79999999999995</v>
      </c>
      <c r="P1470">
        <v>343.59999999999991</v>
      </c>
      <c r="Q1470">
        <v>412.79999999999995</v>
      </c>
    </row>
    <row r="1471" spans="1:17">
      <c r="A1471">
        <v>1470</v>
      </c>
      <c r="B1471">
        <v>2482.3000000000002</v>
      </c>
      <c r="C1471">
        <v>2229.6999999999998</v>
      </c>
      <c r="D1471">
        <v>1982.4</v>
      </c>
      <c r="E1471">
        <v>1829.1</v>
      </c>
      <c r="F1471">
        <v>1704.8</v>
      </c>
      <c r="G1471">
        <v>1643.6</v>
      </c>
      <c r="H1471">
        <v>1710.6</v>
      </c>
      <c r="K1471">
        <v>1182.3000000000002</v>
      </c>
      <c r="L1471">
        <v>929.69999999999982</v>
      </c>
      <c r="M1471">
        <v>682.40000000000009</v>
      </c>
      <c r="N1471">
        <v>529.09999999999991</v>
      </c>
      <c r="O1471">
        <v>404.79999999999995</v>
      </c>
      <c r="P1471">
        <v>343.59999999999991</v>
      </c>
      <c r="Q1471">
        <v>410.59999999999991</v>
      </c>
    </row>
    <row r="1472" spans="1:17">
      <c r="A1472">
        <v>1471</v>
      </c>
      <c r="B1472">
        <v>2482.3000000000002</v>
      </c>
      <c r="C1472">
        <v>2229.6999999999998</v>
      </c>
      <c r="D1472">
        <v>1982.4</v>
      </c>
      <c r="E1472">
        <v>1829.1</v>
      </c>
      <c r="F1472">
        <v>1704.8</v>
      </c>
      <c r="G1472">
        <v>1643.6</v>
      </c>
      <c r="H1472">
        <v>1710.6</v>
      </c>
      <c r="K1472">
        <v>1182.3000000000002</v>
      </c>
      <c r="L1472">
        <v>929.69999999999982</v>
      </c>
      <c r="M1472">
        <v>682.40000000000009</v>
      </c>
      <c r="N1472">
        <v>529.09999999999991</v>
      </c>
      <c r="O1472">
        <v>404.79999999999995</v>
      </c>
      <c r="P1472">
        <v>343.59999999999991</v>
      </c>
      <c r="Q1472">
        <v>410.59999999999991</v>
      </c>
    </row>
    <row r="1473" spans="1:17">
      <c r="A1473">
        <v>1472</v>
      </c>
      <c r="B1473">
        <v>2482.3000000000002</v>
      </c>
      <c r="C1473">
        <v>2229.6999999999998</v>
      </c>
      <c r="D1473">
        <v>1982.4</v>
      </c>
      <c r="E1473">
        <v>1829.1</v>
      </c>
      <c r="F1473">
        <v>1704.8</v>
      </c>
      <c r="G1473">
        <v>1643.6</v>
      </c>
      <c r="H1473">
        <v>1710.6</v>
      </c>
      <c r="K1473">
        <v>1182.3000000000002</v>
      </c>
      <c r="L1473">
        <v>929.69999999999982</v>
      </c>
      <c r="M1473">
        <v>682.40000000000009</v>
      </c>
      <c r="N1473">
        <v>529.09999999999991</v>
      </c>
      <c r="O1473">
        <v>404.79999999999995</v>
      </c>
      <c r="P1473">
        <v>343.59999999999991</v>
      </c>
      <c r="Q1473">
        <v>410.59999999999991</v>
      </c>
    </row>
    <row r="1474" spans="1:17">
      <c r="A1474">
        <v>1473</v>
      </c>
      <c r="B1474">
        <v>2482.3000000000002</v>
      </c>
      <c r="C1474">
        <v>2229.6999999999998</v>
      </c>
      <c r="D1474">
        <v>1982.4</v>
      </c>
      <c r="E1474">
        <v>1829.1</v>
      </c>
      <c r="F1474">
        <v>1704.8</v>
      </c>
      <c r="G1474">
        <v>1643.4</v>
      </c>
      <c r="H1474">
        <v>1710.6</v>
      </c>
      <c r="K1474">
        <v>1182.3000000000002</v>
      </c>
      <c r="L1474">
        <v>929.69999999999982</v>
      </c>
      <c r="M1474">
        <v>682.40000000000009</v>
      </c>
      <c r="N1474">
        <v>529.09999999999991</v>
      </c>
      <c r="O1474">
        <v>404.79999999999995</v>
      </c>
      <c r="P1474">
        <v>343.40000000000009</v>
      </c>
      <c r="Q1474">
        <v>410.59999999999991</v>
      </c>
    </row>
    <row r="1475" spans="1:17">
      <c r="A1475">
        <v>1474</v>
      </c>
      <c r="B1475">
        <v>2482.3000000000002</v>
      </c>
      <c r="C1475">
        <v>2229.6999999999998</v>
      </c>
      <c r="D1475">
        <v>1982.4</v>
      </c>
      <c r="E1475">
        <v>1829.1</v>
      </c>
      <c r="F1475">
        <v>1704.8</v>
      </c>
      <c r="G1475">
        <v>1643.4</v>
      </c>
      <c r="H1475">
        <v>1710.6</v>
      </c>
      <c r="K1475">
        <v>1182.3000000000002</v>
      </c>
      <c r="L1475">
        <v>929.69999999999982</v>
      </c>
      <c r="M1475">
        <v>682.40000000000009</v>
      </c>
      <c r="N1475">
        <v>529.09999999999991</v>
      </c>
      <c r="O1475">
        <v>404.79999999999995</v>
      </c>
      <c r="P1475">
        <v>343.40000000000009</v>
      </c>
      <c r="Q1475">
        <v>410.59999999999991</v>
      </c>
    </row>
    <row r="1476" spans="1:17">
      <c r="A1476">
        <v>1475</v>
      </c>
      <c r="B1476">
        <v>2482.3000000000002</v>
      </c>
      <c r="C1476">
        <v>2229.6999999999998</v>
      </c>
      <c r="D1476">
        <v>1982.4</v>
      </c>
      <c r="E1476">
        <v>1829.1</v>
      </c>
      <c r="F1476">
        <v>1704.8</v>
      </c>
      <c r="G1476">
        <v>1643.4</v>
      </c>
      <c r="H1476">
        <v>1710.6</v>
      </c>
      <c r="K1476">
        <v>1182.3000000000002</v>
      </c>
      <c r="L1476">
        <v>929.69999999999982</v>
      </c>
      <c r="M1476">
        <v>682.40000000000009</v>
      </c>
      <c r="N1476">
        <v>529.09999999999991</v>
      </c>
      <c r="O1476">
        <v>404.79999999999995</v>
      </c>
      <c r="P1476">
        <v>343.40000000000009</v>
      </c>
      <c r="Q1476">
        <v>410.59999999999991</v>
      </c>
    </row>
    <row r="1477" spans="1:17">
      <c r="A1477">
        <v>1476</v>
      </c>
      <c r="B1477">
        <v>2482.3000000000002</v>
      </c>
      <c r="C1477">
        <v>2229.6999999999998</v>
      </c>
      <c r="D1477">
        <v>1982.4</v>
      </c>
      <c r="E1477">
        <v>1829.1</v>
      </c>
      <c r="F1477">
        <v>1704.8</v>
      </c>
      <c r="G1477">
        <v>1643.4</v>
      </c>
      <c r="H1477">
        <v>1710.6</v>
      </c>
      <c r="K1477">
        <v>1182.3000000000002</v>
      </c>
      <c r="L1477">
        <v>929.69999999999982</v>
      </c>
      <c r="M1477">
        <v>682.40000000000009</v>
      </c>
      <c r="N1477">
        <v>529.09999999999991</v>
      </c>
      <c r="O1477">
        <v>404.79999999999995</v>
      </c>
      <c r="P1477">
        <v>343.40000000000009</v>
      </c>
      <c r="Q1477">
        <v>410.59999999999991</v>
      </c>
    </row>
    <row r="1478" spans="1:17">
      <c r="A1478">
        <v>1477</v>
      </c>
      <c r="B1478">
        <v>2482.3000000000002</v>
      </c>
      <c r="C1478">
        <v>2229.6999999999998</v>
      </c>
      <c r="D1478">
        <v>1982.4</v>
      </c>
      <c r="E1478">
        <v>1829.1</v>
      </c>
      <c r="F1478">
        <v>1704.8</v>
      </c>
      <c r="G1478">
        <v>1643.4</v>
      </c>
      <c r="H1478">
        <v>1710.6</v>
      </c>
      <c r="K1478">
        <v>1182.3000000000002</v>
      </c>
      <c r="L1478">
        <v>929.69999999999982</v>
      </c>
      <c r="M1478">
        <v>682.40000000000009</v>
      </c>
      <c r="N1478">
        <v>529.09999999999991</v>
      </c>
      <c r="O1478">
        <v>404.79999999999995</v>
      </c>
      <c r="P1478">
        <v>343.40000000000009</v>
      </c>
      <c r="Q1478">
        <v>410.59999999999991</v>
      </c>
    </row>
    <row r="1479" spans="1:17">
      <c r="A1479">
        <v>1478</v>
      </c>
      <c r="B1479">
        <v>2482.3000000000002</v>
      </c>
      <c r="C1479">
        <v>2229.6999999999998</v>
      </c>
      <c r="D1479">
        <v>1982.4</v>
      </c>
      <c r="E1479">
        <v>1829.1</v>
      </c>
      <c r="F1479">
        <v>1704.4</v>
      </c>
      <c r="G1479">
        <v>1643.3</v>
      </c>
      <c r="H1479">
        <v>1710.6</v>
      </c>
      <c r="K1479">
        <v>1182.3000000000002</v>
      </c>
      <c r="L1479">
        <v>929.69999999999982</v>
      </c>
      <c r="M1479">
        <v>682.40000000000009</v>
      </c>
      <c r="N1479">
        <v>529.09999999999991</v>
      </c>
      <c r="O1479">
        <v>404.40000000000009</v>
      </c>
      <c r="P1479">
        <v>343.29999999999995</v>
      </c>
      <c r="Q1479">
        <v>410.59999999999991</v>
      </c>
    </row>
    <row r="1480" spans="1:17">
      <c r="A1480">
        <v>1479</v>
      </c>
      <c r="B1480">
        <v>2482.3000000000002</v>
      </c>
      <c r="C1480">
        <v>2229.6999999999998</v>
      </c>
      <c r="D1480">
        <v>1982.4</v>
      </c>
      <c r="E1480">
        <v>1829.1</v>
      </c>
      <c r="F1480">
        <v>1704.4</v>
      </c>
      <c r="G1480">
        <v>1643.3</v>
      </c>
      <c r="H1480">
        <v>1710.6</v>
      </c>
      <c r="K1480">
        <v>1182.3000000000002</v>
      </c>
      <c r="L1480">
        <v>929.69999999999982</v>
      </c>
      <c r="M1480">
        <v>682.40000000000009</v>
      </c>
      <c r="N1480">
        <v>529.09999999999991</v>
      </c>
      <c r="O1480">
        <v>404.40000000000009</v>
      </c>
      <c r="P1480">
        <v>343.29999999999995</v>
      </c>
      <c r="Q1480">
        <v>410.59999999999991</v>
      </c>
    </row>
    <row r="1481" spans="1:17">
      <c r="A1481">
        <v>1480</v>
      </c>
      <c r="B1481">
        <v>2482.3000000000002</v>
      </c>
      <c r="C1481">
        <v>2229.6999999999998</v>
      </c>
      <c r="D1481">
        <v>1982.4</v>
      </c>
      <c r="E1481">
        <v>1829.1</v>
      </c>
      <c r="F1481">
        <v>1704.4</v>
      </c>
      <c r="G1481">
        <v>1643.3</v>
      </c>
      <c r="H1481">
        <v>1710.6</v>
      </c>
      <c r="K1481">
        <v>1182.3000000000002</v>
      </c>
      <c r="L1481">
        <v>929.69999999999982</v>
      </c>
      <c r="M1481">
        <v>682.40000000000009</v>
      </c>
      <c r="N1481">
        <v>529.09999999999991</v>
      </c>
      <c r="O1481">
        <v>404.40000000000009</v>
      </c>
      <c r="P1481">
        <v>343.29999999999995</v>
      </c>
      <c r="Q1481">
        <v>410.59999999999991</v>
      </c>
    </row>
    <row r="1482" spans="1:17">
      <c r="A1482">
        <v>1481</v>
      </c>
      <c r="B1482">
        <v>2482.3000000000002</v>
      </c>
      <c r="C1482">
        <v>2229.6999999999998</v>
      </c>
      <c r="D1482">
        <v>1982.4</v>
      </c>
      <c r="E1482">
        <v>1829.1</v>
      </c>
      <c r="F1482">
        <v>1704.4</v>
      </c>
      <c r="G1482">
        <v>1643.3</v>
      </c>
      <c r="H1482">
        <v>1710.6</v>
      </c>
      <c r="K1482">
        <v>1182.3000000000002</v>
      </c>
      <c r="L1482">
        <v>929.69999999999982</v>
      </c>
      <c r="M1482">
        <v>682.40000000000009</v>
      </c>
      <c r="N1482">
        <v>529.09999999999991</v>
      </c>
      <c r="O1482">
        <v>404.40000000000009</v>
      </c>
      <c r="P1482">
        <v>343.29999999999995</v>
      </c>
      <c r="Q1482">
        <v>410.59999999999991</v>
      </c>
    </row>
    <row r="1483" spans="1:17">
      <c r="A1483">
        <v>1482</v>
      </c>
      <c r="B1483">
        <v>2482.3000000000002</v>
      </c>
      <c r="C1483">
        <v>2229.6999999999998</v>
      </c>
      <c r="D1483">
        <v>1982.4</v>
      </c>
      <c r="E1483">
        <v>1829.1</v>
      </c>
      <c r="F1483">
        <v>1704.4</v>
      </c>
      <c r="G1483">
        <v>1643.3</v>
      </c>
      <c r="H1483">
        <v>1710.6</v>
      </c>
      <c r="K1483">
        <v>1182.3000000000002</v>
      </c>
      <c r="L1483">
        <v>929.69999999999982</v>
      </c>
      <c r="M1483">
        <v>682.40000000000009</v>
      </c>
      <c r="N1483">
        <v>529.09999999999991</v>
      </c>
      <c r="O1483">
        <v>404.40000000000009</v>
      </c>
      <c r="P1483">
        <v>343.29999999999995</v>
      </c>
      <c r="Q1483">
        <v>410.59999999999991</v>
      </c>
    </row>
    <row r="1484" spans="1:17">
      <c r="A1484">
        <v>1483</v>
      </c>
      <c r="B1484">
        <v>2482.3000000000002</v>
      </c>
      <c r="C1484">
        <v>2229.6999999999998</v>
      </c>
      <c r="D1484">
        <v>1982.4</v>
      </c>
      <c r="E1484">
        <v>1829.1</v>
      </c>
      <c r="F1484">
        <v>1704.4</v>
      </c>
      <c r="G1484">
        <v>1643.3</v>
      </c>
      <c r="H1484">
        <v>1710.6</v>
      </c>
      <c r="K1484">
        <v>1182.3000000000002</v>
      </c>
      <c r="L1484">
        <v>929.69999999999982</v>
      </c>
      <c r="M1484">
        <v>682.40000000000009</v>
      </c>
      <c r="N1484">
        <v>529.09999999999991</v>
      </c>
      <c r="O1484">
        <v>404.40000000000009</v>
      </c>
      <c r="P1484">
        <v>343.29999999999995</v>
      </c>
      <c r="Q1484">
        <v>410.59999999999991</v>
      </c>
    </row>
    <row r="1485" spans="1:17">
      <c r="A1485">
        <v>1484</v>
      </c>
      <c r="B1485">
        <v>2482.3000000000002</v>
      </c>
      <c r="C1485">
        <v>2229.6999999999998</v>
      </c>
      <c r="D1485">
        <v>1982.4</v>
      </c>
      <c r="E1485">
        <v>1829.1</v>
      </c>
      <c r="F1485">
        <v>1704.4</v>
      </c>
      <c r="G1485">
        <v>1643.3</v>
      </c>
      <c r="H1485">
        <v>1710.6</v>
      </c>
      <c r="K1485">
        <v>1182.3000000000002</v>
      </c>
      <c r="L1485">
        <v>929.69999999999982</v>
      </c>
      <c r="M1485">
        <v>682.40000000000009</v>
      </c>
      <c r="N1485">
        <v>529.09999999999991</v>
      </c>
      <c r="O1485">
        <v>404.40000000000009</v>
      </c>
      <c r="P1485">
        <v>343.29999999999995</v>
      </c>
      <c r="Q1485">
        <v>410.59999999999991</v>
      </c>
    </row>
    <row r="1486" spans="1:17">
      <c r="A1486">
        <v>1485</v>
      </c>
      <c r="B1486">
        <v>2482.3000000000002</v>
      </c>
      <c r="C1486">
        <v>2229.6999999999998</v>
      </c>
      <c r="D1486">
        <v>1982.4</v>
      </c>
      <c r="E1486">
        <v>1829.1</v>
      </c>
      <c r="F1486">
        <v>1704.4</v>
      </c>
      <c r="G1486">
        <v>1643.3</v>
      </c>
      <c r="H1486">
        <v>1710.6</v>
      </c>
      <c r="K1486">
        <v>1182.3000000000002</v>
      </c>
      <c r="L1486">
        <v>929.69999999999982</v>
      </c>
      <c r="M1486">
        <v>682.40000000000009</v>
      </c>
      <c r="N1486">
        <v>529.09999999999991</v>
      </c>
      <c r="O1486">
        <v>404.40000000000009</v>
      </c>
      <c r="P1486">
        <v>343.29999999999995</v>
      </c>
      <c r="Q1486">
        <v>410.59999999999991</v>
      </c>
    </row>
    <row r="1487" spans="1:17">
      <c r="A1487">
        <v>1486</v>
      </c>
      <c r="B1487">
        <v>2482.3000000000002</v>
      </c>
      <c r="C1487">
        <v>2229.6999999999998</v>
      </c>
      <c r="D1487">
        <v>1982.4</v>
      </c>
      <c r="E1487">
        <v>1829.1</v>
      </c>
      <c r="F1487">
        <v>1704.4</v>
      </c>
      <c r="G1487">
        <v>1643.3</v>
      </c>
      <c r="H1487">
        <v>1710.6</v>
      </c>
      <c r="K1487">
        <v>1182.3000000000002</v>
      </c>
      <c r="L1487">
        <v>929.69999999999982</v>
      </c>
      <c r="M1487">
        <v>682.40000000000009</v>
      </c>
      <c r="N1487">
        <v>529.09999999999991</v>
      </c>
      <c r="O1487">
        <v>404.40000000000009</v>
      </c>
      <c r="P1487">
        <v>343.29999999999995</v>
      </c>
      <c r="Q1487">
        <v>410.59999999999991</v>
      </c>
    </row>
    <row r="1488" spans="1:17">
      <c r="A1488">
        <v>1487</v>
      </c>
      <c r="B1488">
        <v>2482.3000000000002</v>
      </c>
      <c r="C1488">
        <v>2229.6999999999998</v>
      </c>
      <c r="D1488">
        <v>1982.4</v>
      </c>
      <c r="E1488">
        <v>1829.1</v>
      </c>
      <c r="F1488">
        <v>1704.4</v>
      </c>
      <c r="G1488">
        <v>1643.2</v>
      </c>
      <c r="H1488">
        <v>1710.6</v>
      </c>
      <c r="K1488">
        <v>1182.3000000000002</v>
      </c>
      <c r="L1488">
        <v>929.69999999999982</v>
      </c>
      <c r="M1488">
        <v>682.40000000000009</v>
      </c>
      <c r="N1488">
        <v>529.09999999999991</v>
      </c>
      <c r="O1488">
        <v>404.40000000000009</v>
      </c>
      <c r="P1488">
        <v>343.20000000000005</v>
      </c>
      <c r="Q1488">
        <v>410.59999999999991</v>
      </c>
    </row>
    <row r="1489" spans="1:17">
      <c r="A1489">
        <v>1488</v>
      </c>
      <c r="B1489">
        <v>2482.3000000000002</v>
      </c>
      <c r="C1489">
        <v>2229.6999999999998</v>
      </c>
      <c r="D1489">
        <v>1982.4</v>
      </c>
      <c r="E1489">
        <v>1829.1</v>
      </c>
      <c r="F1489">
        <v>1704.4</v>
      </c>
      <c r="G1489">
        <v>1643.1</v>
      </c>
      <c r="H1489">
        <v>1710.6</v>
      </c>
      <c r="K1489">
        <v>1182.3000000000002</v>
      </c>
      <c r="L1489">
        <v>929.69999999999982</v>
      </c>
      <c r="M1489">
        <v>682.40000000000009</v>
      </c>
      <c r="N1489">
        <v>529.09999999999991</v>
      </c>
      <c r="O1489">
        <v>404.40000000000009</v>
      </c>
      <c r="P1489">
        <v>343.09999999999991</v>
      </c>
      <c r="Q1489">
        <v>410.59999999999991</v>
      </c>
    </row>
    <row r="1490" spans="1:17">
      <c r="A1490">
        <v>1489</v>
      </c>
      <c r="B1490">
        <v>2482.3000000000002</v>
      </c>
      <c r="C1490">
        <v>2229.6999999999998</v>
      </c>
      <c r="D1490">
        <v>1982.4</v>
      </c>
      <c r="E1490">
        <v>1829.1</v>
      </c>
      <c r="F1490">
        <v>1704.4</v>
      </c>
      <c r="G1490">
        <v>1643.1</v>
      </c>
      <c r="H1490">
        <v>1710.6</v>
      </c>
      <c r="K1490">
        <v>1182.3000000000002</v>
      </c>
      <c r="L1490">
        <v>929.69999999999982</v>
      </c>
      <c r="M1490">
        <v>682.40000000000009</v>
      </c>
      <c r="N1490">
        <v>529.09999999999991</v>
      </c>
      <c r="O1490">
        <v>404.40000000000009</v>
      </c>
      <c r="P1490">
        <v>343.09999999999991</v>
      </c>
      <c r="Q1490">
        <v>410.59999999999991</v>
      </c>
    </row>
    <row r="1491" spans="1:17">
      <c r="A1491">
        <v>1490</v>
      </c>
      <c r="B1491">
        <v>2482.3000000000002</v>
      </c>
      <c r="C1491">
        <v>2229.6999999999998</v>
      </c>
      <c r="D1491">
        <v>1982.4</v>
      </c>
      <c r="E1491">
        <v>1829.1</v>
      </c>
      <c r="F1491">
        <v>1704.4</v>
      </c>
      <c r="G1491">
        <v>1643.1</v>
      </c>
      <c r="H1491">
        <v>1710.6</v>
      </c>
      <c r="K1491">
        <v>1182.3000000000002</v>
      </c>
      <c r="L1491">
        <v>929.69999999999982</v>
      </c>
      <c r="M1491">
        <v>682.40000000000009</v>
      </c>
      <c r="N1491">
        <v>529.09999999999991</v>
      </c>
      <c r="O1491">
        <v>404.40000000000009</v>
      </c>
      <c r="P1491">
        <v>343.09999999999991</v>
      </c>
      <c r="Q1491">
        <v>410.59999999999991</v>
      </c>
    </row>
    <row r="1492" spans="1:17">
      <c r="A1492">
        <v>1491</v>
      </c>
      <c r="B1492">
        <v>2482.3000000000002</v>
      </c>
      <c r="C1492">
        <v>2229.6999999999998</v>
      </c>
      <c r="D1492">
        <v>1982.4</v>
      </c>
      <c r="E1492">
        <v>1829.1</v>
      </c>
      <c r="F1492">
        <v>1704.4</v>
      </c>
      <c r="G1492">
        <v>1643.1</v>
      </c>
      <c r="H1492">
        <v>1710.6</v>
      </c>
      <c r="K1492">
        <v>1182.3000000000002</v>
      </c>
      <c r="L1492">
        <v>929.69999999999982</v>
      </c>
      <c r="M1492">
        <v>682.40000000000009</v>
      </c>
      <c r="N1492">
        <v>529.09999999999991</v>
      </c>
      <c r="O1492">
        <v>404.40000000000009</v>
      </c>
      <c r="P1492">
        <v>343.09999999999991</v>
      </c>
      <c r="Q1492">
        <v>410.59999999999991</v>
      </c>
    </row>
    <row r="1493" spans="1:17">
      <c r="A1493">
        <v>1492</v>
      </c>
      <c r="B1493">
        <v>2482.3000000000002</v>
      </c>
      <c r="C1493">
        <v>2229.6999999999998</v>
      </c>
      <c r="D1493">
        <v>1982.4</v>
      </c>
      <c r="E1493">
        <v>1829.1</v>
      </c>
      <c r="F1493">
        <v>1704.4</v>
      </c>
      <c r="G1493">
        <v>1643.1</v>
      </c>
      <c r="H1493">
        <v>1710.6</v>
      </c>
      <c r="K1493">
        <v>1182.3000000000002</v>
      </c>
      <c r="L1493">
        <v>929.69999999999982</v>
      </c>
      <c r="M1493">
        <v>682.40000000000009</v>
      </c>
      <c r="N1493">
        <v>529.09999999999991</v>
      </c>
      <c r="O1493">
        <v>404.40000000000009</v>
      </c>
      <c r="P1493">
        <v>343.09999999999991</v>
      </c>
      <c r="Q1493">
        <v>410.59999999999991</v>
      </c>
    </row>
    <row r="1494" spans="1:17">
      <c r="A1494">
        <v>1493</v>
      </c>
      <c r="B1494">
        <v>2482.3000000000002</v>
      </c>
      <c r="C1494">
        <v>2229.6999999999998</v>
      </c>
      <c r="D1494">
        <v>1982.4</v>
      </c>
      <c r="E1494">
        <v>1829.1</v>
      </c>
      <c r="F1494">
        <v>1704.4</v>
      </c>
      <c r="G1494">
        <v>1643</v>
      </c>
      <c r="H1494">
        <v>1710.6</v>
      </c>
      <c r="K1494">
        <v>1182.3000000000002</v>
      </c>
      <c r="L1494">
        <v>929.69999999999982</v>
      </c>
      <c r="M1494">
        <v>682.40000000000009</v>
      </c>
      <c r="N1494">
        <v>529.09999999999991</v>
      </c>
      <c r="O1494">
        <v>404.40000000000009</v>
      </c>
      <c r="P1494">
        <v>343</v>
      </c>
      <c r="Q1494">
        <v>410.59999999999991</v>
      </c>
    </row>
    <row r="1495" spans="1:17">
      <c r="A1495">
        <v>1494</v>
      </c>
      <c r="B1495">
        <v>2482.3000000000002</v>
      </c>
      <c r="C1495">
        <v>2229.6999999999998</v>
      </c>
      <c r="D1495">
        <v>1982.4</v>
      </c>
      <c r="E1495">
        <v>1828.1</v>
      </c>
      <c r="F1495">
        <v>1704.1</v>
      </c>
      <c r="G1495">
        <v>1643</v>
      </c>
      <c r="H1495">
        <v>1710.6</v>
      </c>
      <c r="K1495">
        <v>1182.3000000000002</v>
      </c>
      <c r="L1495">
        <v>929.69999999999982</v>
      </c>
      <c r="M1495">
        <v>682.40000000000009</v>
      </c>
      <c r="N1495">
        <v>528.09999999999991</v>
      </c>
      <c r="O1495">
        <v>404.09999999999991</v>
      </c>
      <c r="P1495">
        <v>343</v>
      </c>
      <c r="Q1495">
        <v>410.59999999999991</v>
      </c>
    </row>
    <row r="1496" spans="1:17">
      <c r="A1496">
        <v>1495</v>
      </c>
      <c r="B1496">
        <v>2482.3000000000002</v>
      </c>
      <c r="C1496">
        <v>2229.6999999999998</v>
      </c>
      <c r="D1496">
        <v>1982.4</v>
      </c>
      <c r="E1496">
        <v>1828.1</v>
      </c>
      <c r="F1496">
        <v>1704.1</v>
      </c>
      <c r="G1496">
        <v>1643</v>
      </c>
      <c r="H1496">
        <v>1710.6</v>
      </c>
      <c r="K1496">
        <v>1182.3000000000002</v>
      </c>
      <c r="L1496">
        <v>929.69999999999982</v>
      </c>
      <c r="M1496">
        <v>682.40000000000009</v>
      </c>
      <c r="N1496">
        <v>528.09999999999991</v>
      </c>
      <c r="O1496">
        <v>404.09999999999991</v>
      </c>
      <c r="P1496">
        <v>343</v>
      </c>
      <c r="Q1496">
        <v>410.59999999999991</v>
      </c>
    </row>
    <row r="1497" spans="1:17">
      <c r="A1497">
        <v>1496</v>
      </c>
      <c r="B1497">
        <v>2482.3000000000002</v>
      </c>
      <c r="C1497">
        <v>2229.6999999999998</v>
      </c>
      <c r="D1497">
        <v>1982.4</v>
      </c>
      <c r="E1497">
        <v>1828.1</v>
      </c>
      <c r="F1497">
        <v>1704.1</v>
      </c>
      <c r="G1497">
        <v>1643</v>
      </c>
      <c r="H1497">
        <v>1710.6</v>
      </c>
      <c r="K1497">
        <v>1182.3000000000002</v>
      </c>
      <c r="L1497">
        <v>929.69999999999982</v>
      </c>
      <c r="M1497">
        <v>682.40000000000009</v>
      </c>
      <c r="N1497">
        <v>528.09999999999991</v>
      </c>
      <c r="O1497">
        <v>404.09999999999991</v>
      </c>
      <c r="P1497">
        <v>343</v>
      </c>
      <c r="Q1497">
        <v>410.59999999999991</v>
      </c>
    </row>
    <row r="1498" spans="1:17">
      <c r="A1498">
        <v>1497</v>
      </c>
      <c r="B1498">
        <v>2482.3000000000002</v>
      </c>
      <c r="C1498">
        <v>2229.6999999999998</v>
      </c>
      <c r="D1498">
        <v>1979.1</v>
      </c>
      <c r="E1498">
        <v>1828.1</v>
      </c>
      <c r="F1498">
        <v>1704.1</v>
      </c>
      <c r="G1498">
        <v>1642.9</v>
      </c>
      <c r="H1498">
        <v>1710.6</v>
      </c>
      <c r="K1498">
        <v>1182.3000000000002</v>
      </c>
      <c r="L1498">
        <v>929.69999999999982</v>
      </c>
      <c r="M1498">
        <v>679.09999999999991</v>
      </c>
      <c r="N1498">
        <v>528.09999999999991</v>
      </c>
      <c r="O1498">
        <v>404.09999999999991</v>
      </c>
      <c r="P1498">
        <v>342.90000000000009</v>
      </c>
      <c r="Q1498">
        <v>410.59999999999991</v>
      </c>
    </row>
    <row r="1499" spans="1:17">
      <c r="A1499">
        <v>1498</v>
      </c>
      <c r="B1499">
        <v>2482.3000000000002</v>
      </c>
      <c r="C1499">
        <v>2226.8000000000002</v>
      </c>
      <c r="D1499">
        <v>1979.1</v>
      </c>
      <c r="E1499">
        <v>1828.1</v>
      </c>
      <c r="F1499">
        <v>1704.1</v>
      </c>
      <c r="G1499">
        <v>1642.9</v>
      </c>
      <c r="H1499">
        <v>1710.6</v>
      </c>
      <c r="K1499">
        <v>1182.3000000000002</v>
      </c>
      <c r="L1499">
        <v>926.80000000000018</v>
      </c>
      <c r="M1499">
        <v>679.09999999999991</v>
      </c>
      <c r="N1499">
        <v>528.09999999999991</v>
      </c>
      <c r="O1499">
        <v>404.09999999999991</v>
      </c>
      <c r="P1499">
        <v>342.90000000000009</v>
      </c>
      <c r="Q1499">
        <v>410.59999999999991</v>
      </c>
    </row>
    <row r="1500" spans="1:17">
      <c r="A1500">
        <v>1499</v>
      </c>
      <c r="B1500">
        <v>2482.3000000000002</v>
      </c>
      <c r="C1500">
        <v>2226.8000000000002</v>
      </c>
      <c r="D1500">
        <v>1979.1</v>
      </c>
      <c r="E1500">
        <v>1828.1</v>
      </c>
      <c r="F1500">
        <v>1704.1</v>
      </c>
      <c r="G1500">
        <v>1642.9</v>
      </c>
      <c r="H1500">
        <v>1710.6</v>
      </c>
      <c r="K1500">
        <v>1182.3000000000002</v>
      </c>
      <c r="L1500">
        <v>926.80000000000018</v>
      </c>
      <c r="M1500">
        <v>679.09999999999991</v>
      </c>
      <c r="N1500">
        <v>528.09999999999991</v>
      </c>
      <c r="O1500">
        <v>404.09999999999991</v>
      </c>
      <c r="P1500">
        <v>342.90000000000009</v>
      </c>
      <c r="Q1500">
        <v>410.59999999999991</v>
      </c>
    </row>
    <row r="1501" spans="1:17">
      <c r="A1501">
        <v>1500</v>
      </c>
      <c r="B1501">
        <v>2482.3000000000002</v>
      </c>
      <c r="C1501">
        <v>2226.8000000000002</v>
      </c>
      <c r="D1501">
        <v>1979.1</v>
      </c>
      <c r="E1501">
        <v>1828.1</v>
      </c>
      <c r="F1501">
        <v>1704.1</v>
      </c>
      <c r="G1501">
        <v>1642.9</v>
      </c>
      <c r="H1501">
        <v>1710.6</v>
      </c>
      <c r="K1501">
        <v>1182.3000000000002</v>
      </c>
      <c r="L1501">
        <v>926.80000000000018</v>
      </c>
      <c r="M1501">
        <v>679.09999999999991</v>
      </c>
      <c r="N1501">
        <v>528.09999999999991</v>
      </c>
      <c r="O1501">
        <v>404.09999999999991</v>
      </c>
      <c r="P1501">
        <v>342.90000000000009</v>
      </c>
      <c r="Q1501">
        <v>410.59999999999991</v>
      </c>
    </row>
    <row r="1502" spans="1:17">
      <c r="A1502">
        <v>1501</v>
      </c>
      <c r="B1502">
        <v>2482.3000000000002</v>
      </c>
      <c r="C1502">
        <v>2226.8000000000002</v>
      </c>
      <c r="D1502">
        <v>1979.1</v>
      </c>
      <c r="E1502">
        <v>1828.1</v>
      </c>
      <c r="F1502">
        <v>1704.1</v>
      </c>
      <c r="G1502">
        <v>1642.9</v>
      </c>
      <c r="H1502">
        <v>1710.6</v>
      </c>
      <c r="K1502">
        <v>1182.3000000000002</v>
      </c>
      <c r="L1502">
        <v>926.80000000000018</v>
      </c>
      <c r="M1502">
        <v>679.09999999999991</v>
      </c>
      <c r="N1502">
        <v>528.09999999999991</v>
      </c>
      <c r="O1502">
        <v>404.09999999999991</v>
      </c>
      <c r="P1502">
        <v>342.90000000000009</v>
      </c>
      <c r="Q1502">
        <v>410.59999999999991</v>
      </c>
    </row>
    <row r="1503" spans="1:17">
      <c r="A1503">
        <v>1502</v>
      </c>
      <c r="B1503">
        <v>2482.3000000000002</v>
      </c>
      <c r="C1503">
        <v>2226.8000000000002</v>
      </c>
      <c r="D1503">
        <v>1979.1</v>
      </c>
      <c r="E1503">
        <v>1828.1</v>
      </c>
      <c r="F1503">
        <v>1703.8</v>
      </c>
      <c r="G1503">
        <v>1642.8</v>
      </c>
      <c r="H1503">
        <v>1710.6</v>
      </c>
      <c r="K1503">
        <v>1182.3000000000002</v>
      </c>
      <c r="L1503">
        <v>926.80000000000018</v>
      </c>
      <c r="M1503">
        <v>679.09999999999991</v>
      </c>
      <c r="N1503">
        <v>528.09999999999991</v>
      </c>
      <c r="O1503">
        <v>403.79999999999995</v>
      </c>
      <c r="P1503">
        <v>342.79999999999995</v>
      </c>
      <c r="Q1503">
        <v>410.59999999999991</v>
      </c>
    </row>
    <row r="1504" spans="1:17">
      <c r="A1504">
        <v>1503</v>
      </c>
      <c r="B1504">
        <v>2482.3000000000002</v>
      </c>
      <c r="C1504">
        <v>2226.8000000000002</v>
      </c>
      <c r="D1504">
        <v>1979.1</v>
      </c>
      <c r="E1504">
        <v>1828.1</v>
      </c>
      <c r="F1504">
        <v>1703.8</v>
      </c>
      <c r="G1504">
        <v>1642.8</v>
      </c>
      <c r="H1504">
        <v>1710.6</v>
      </c>
      <c r="K1504">
        <v>1182.3000000000002</v>
      </c>
      <c r="L1504">
        <v>926.80000000000018</v>
      </c>
      <c r="M1504">
        <v>679.09999999999991</v>
      </c>
      <c r="N1504">
        <v>528.09999999999991</v>
      </c>
      <c r="O1504">
        <v>403.79999999999995</v>
      </c>
      <c r="P1504">
        <v>342.79999999999995</v>
      </c>
      <c r="Q1504">
        <v>410.59999999999991</v>
      </c>
    </row>
    <row r="1505" spans="1:17">
      <c r="A1505">
        <v>1504</v>
      </c>
      <c r="B1505">
        <v>2482.3000000000002</v>
      </c>
      <c r="C1505">
        <v>2226.8000000000002</v>
      </c>
      <c r="D1505">
        <v>1979.1</v>
      </c>
      <c r="E1505">
        <v>1828.1</v>
      </c>
      <c r="F1505">
        <v>1703.8</v>
      </c>
      <c r="G1505">
        <v>1642.8</v>
      </c>
      <c r="H1505">
        <v>1710.6</v>
      </c>
      <c r="K1505">
        <v>1182.3000000000002</v>
      </c>
      <c r="L1505">
        <v>926.80000000000018</v>
      </c>
      <c r="M1505">
        <v>679.09999999999991</v>
      </c>
      <c r="N1505">
        <v>528.09999999999991</v>
      </c>
      <c r="O1505">
        <v>403.79999999999995</v>
      </c>
      <c r="P1505">
        <v>342.79999999999995</v>
      </c>
      <c r="Q1505">
        <v>410.59999999999991</v>
      </c>
    </row>
    <row r="1506" spans="1:17">
      <c r="A1506">
        <v>1505</v>
      </c>
      <c r="B1506">
        <v>2482.3000000000002</v>
      </c>
      <c r="C1506">
        <v>2226.8000000000002</v>
      </c>
      <c r="D1506">
        <v>1979.1</v>
      </c>
      <c r="E1506">
        <v>1828.1</v>
      </c>
      <c r="F1506">
        <v>1703.8</v>
      </c>
      <c r="G1506">
        <v>1642.8</v>
      </c>
      <c r="H1506">
        <v>1710.6</v>
      </c>
      <c r="K1506">
        <v>1182.3000000000002</v>
      </c>
      <c r="L1506">
        <v>926.80000000000018</v>
      </c>
      <c r="M1506">
        <v>679.09999999999991</v>
      </c>
      <c r="N1506">
        <v>528.09999999999991</v>
      </c>
      <c r="O1506">
        <v>403.79999999999995</v>
      </c>
      <c r="P1506">
        <v>342.79999999999995</v>
      </c>
      <c r="Q1506">
        <v>410.59999999999991</v>
      </c>
    </row>
    <row r="1507" spans="1:17">
      <c r="A1507">
        <v>1506</v>
      </c>
      <c r="B1507">
        <v>2482.3000000000002</v>
      </c>
      <c r="C1507">
        <v>2226.8000000000002</v>
      </c>
      <c r="D1507">
        <v>1979.1</v>
      </c>
      <c r="E1507">
        <v>1828.1</v>
      </c>
      <c r="F1507">
        <v>1703.8</v>
      </c>
      <c r="G1507">
        <v>1642.8</v>
      </c>
      <c r="H1507">
        <v>1710.6</v>
      </c>
      <c r="K1507">
        <v>1182.3000000000002</v>
      </c>
      <c r="L1507">
        <v>926.80000000000018</v>
      </c>
      <c r="M1507">
        <v>679.09999999999991</v>
      </c>
      <c r="N1507">
        <v>528.09999999999991</v>
      </c>
      <c r="O1507">
        <v>403.79999999999995</v>
      </c>
      <c r="P1507">
        <v>342.79999999999995</v>
      </c>
      <c r="Q1507">
        <v>410.59999999999991</v>
      </c>
    </row>
    <row r="1508" spans="1:17">
      <c r="A1508">
        <v>1507</v>
      </c>
      <c r="B1508">
        <v>2482.3000000000002</v>
      </c>
      <c r="C1508">
        <v>2226.8000000000002</v>
      </c>
      <c r="D1508">
        <v>1979.1</v>
      </c>
      <c r="E1508">
        <v>1828.1</v>
      </c>
      <c r="F1508">
        <v>1703.8</v>
      </c>
      <c r="G1508">
        <v>1642.8</v>
      </c>
      <c r="H1508">
        <v>1710.6</v>
      </c>
      <c r="K1508">
        <v>1182.3000000000002</v>
      </c>
      <c r="L1508">
        <v>926.80000000000018</v>
      </c>
      <c r="M1508">
        <v>679.09999999999991</v>
      </c>
      <c r="N1508">
        <v>528.09999999999991</v>
      </c>
      <c r="O1508">
        <v>403.79999999999995</v>
      </c>
      <c r="P1508">
        <v>342.79999999999995</v>
      </c>
      <c r="Q1508">
        <v>410.59999999999991</v>
      </c>
    </row>
    <row r="1509" spans="1:17">
      <c r="A1509">
        <v>1508</v>
      </c>
      <c r="B1509">
        <v>2482.3000000000002</v>
      </c>
      <c r="C1509">
        <v>2226.8000000000002</v>
      </c>
      <c r="D1509">
        <v>1979.1</v>
      </c>
      <c r="E1509">
        <v>1828.1</v>
      </c>
      <c r="F1509">
        <v>1703.8</v>
      </c>
      <c r="G1509">
        <v>1642.6</v>
      </c>
      <c r="H1509">
        <v>1710.6</v>
      </c>
      <c r="K1509">
        <v>1182.3000000000002</v>
      </c>
      <c r="L1509">
        <v>926.80000000000018</v>
      </c>
      <c r="M1509">
        <v>679.09999999999991</v>
      </c>
      <c r="N1509">
        <v>528.09999999999991</v>
      </c>
      <c r="O1509">
        <v>403.79999999999995</v>
      </c>
      <c r="P1509">
        <v>342.59999999999991</v>
      </c>
      <c r="Q1509">
        <v>410.59999999999991</v>
      </c>
    </row>
    <row r="1510" spans="1:17">
      <c r="A1510">
        <v>1509</v>
      </c>
      <c r="B1510">
        <v>2482.3000000000002</v>
      </c>
      <c r="C1510">
        <v>2226.8000000000002</v>
      </c>
      <c r="D1510">
        <v>1979.1</v>
      </c>
      <c r="E1510">
        <v>1828.1</v>
      </c>
      <c r="F1510">
        <v>1703.8</v>
      </c>
      <c r="G1510">
        <v>1642.6</v>
      </c>
      <c r="H1510">
        <v>1710.6</v>
      </c>
      <c r="K1510">
        <v>1182.3000000000002</v>
      </c>
      <c r="L1510">
        <v>926.80000000000018</v>
      </c>
      <c r="M1510">
        <v>679.09999999999991</v>
      </c>
      <c r="N1510">
        <v>528.09999999999991</v>
      </c>
      <c r="O1510">
        <v>403.79999999999995</v>
      </c>
      <c r="P1510">
        <v>342.59999999999991</v>
      </c>
      <c r="Q1510">
        <v>410.59999999999991</v>
      </c>
    </row>
    <row r="1511" spans="1:17">
      <c r="A1511">
        <v>1510</v>
      </c>
      <c r="B1511">
        <v>2482.3000000000002</v>
      </c>
      <c r="C1511">
        <v>2226.8000000000002</v>
      </c>
      <c r="D1511">
        <v>1979.1</v>
      </c>
      <c r="E1511">
        <v>1825.6</v>
      </c>
      <c r="F1511">
        <v>1703.8</v>
      </c>
      <c r="G1511">
        <v>1642.6</v>
      </c>
      <c r="H1511">
        <v>1706.8</v>
      </c>
      <c r="K1511">
        <v>1182.3000000000002</v>
      </c>
      <c r="L1511">
        <v>926.80000000000018</v>
      </c>
      <c r="M1511">
        <v>679.09999999999991</v>
      </c>
      <c r="N1511">
        <v>525.59999999999991</v>
      </c>
      <c r="O1511">
        <v>403.79999999999995</v>
      </c>
      <c r="P1511">
        <v>342.59999999999991</v>
      </c>
      <c r="Q1511">
        <v>406.79999999999995</v>
      </c>
    </row>
    <row r="1512" spans="1:17">
      <c r="A1512">
        <v>1511</v>
      </c>
      <c r="B1512">
        <v>2482.3000000000002</v>
      </c>
      <c r="C1512">
        <v>2226.8000000000002</v>
      </c>
      <c r="D1512">
        <v>1979.1</v>
      </c>
      <c r="E1512">
        <v>1825.6</v>
      </c>
      <c r="F1512">
        <v>1703.8</v>
      </c>
      <c r="G1512">
        <v>1642.5</v>
      </c>
      <c r="H1512">
        <v>1706.8</v>
      </c>
      <c r="K1512">
        <v>1182.3000000000002</v>
      </c>
      <c r="L1512">
        <v>926.80000000000018</v>
      </c>
      <c r="M1512">
        <v>679.09999999999991</v>
      </c>
      <c r="N1512">
        <v>525.59999999999991</v>
      </c>
      <c r="O1512">
        <v>403.79999999999995</v>
      </c>
      <c r="P1512">
        <v>342.5</v>
      </c>
      <c r="Q1512">
        <v>406.79999999999995</v>
      </c>
    </row>
    <row r="1513" spans="1:17">
      <c r="A1513">
        <v>1512</v>
      </c>
      <c r="B1513">
        <v>2482.3000000000002</v>
      </c>
      <c r="C1513">
        <v>2226.8000000000002</v>
      </c>
      <c r="D1513">
        <v>1979.1</v>
      </c>
      <c r="E1513">
        <v>1825.6</v>
      </c>
      <c r="F1513">
        <v>1703.8</v>
      </c>
      <c r="G1513">
        <v>1642.5</v>
      </c>
      <c r="H1513">
        <v>1706.8</v>
      </c>
      <c r="K1513">
        <v>1182.3000000000002</v>
      </c>
      <c r="L1513">
        <v>926.80000000000018</v>
      </c>
      <c r="M1513">
        <v>679.09999999999991</v>
      </c>
      <c r="N1513">
        <v>525.59999999999991</v>
      </c>
      <c r="O1513">
        <v>403.79999999999995</v>
      </c>
      <c r="P1513">
        <v>342.5</v>
      </c>
      <c r="Q1513">
        <v>406.79999999999995</v>
      </c>
    </row>
    <row r="1514" spans="1:17">
      <c r="A1514">
        <v>1513</v>
      </c>
      <c r="B1514">
        <v>2482.3000000000002</v>
      </c>
      <c r="C1514">
        <v>2226.8000000000002</v>
      </c>
      <c r="D1514">
        <v>1979.1</v>
      </c>
      <c r="E1514">
        <v>1825.6</v>
      </c>
      <c r="F1514">
        <v>1703.8</v>
      </c>
      <c r="G1514">
        <v>1642.5</v>
      </c>
      <c r="H1514">
        <v>1706.8</v>
      </c>
      <c r="K1514">
        <v>1182.3000000000002</v>
      </c>
      <c r="L1514">
        <v>926.80000000000018</v>
      </c>
      <c r="M1514">
        <v>679.09999999999991</v>
      </c>
      <c r="N1514">
        <v>525.59999999999991</v>
      </c>
      <c r="O1514">
        <v>403.79999999999995</v>
      </c>
      <c r="P1514">
        <v>342.5</v>
      </c>
      <c r="Q1514">
        <v>406.79999999999995</v>
      </c>
    </row>
    <row r="1515" spans="1:17">
      <c r="A1515">
        <v>1514</v>
      </c>
      <c r="B1515">
        <v>2482.3000000000002</v>
      </c>
      <c r="C1515">
        <v>2226.8000000000002</v>
      </c>
      <c r="D1515">
        <v>1976.9</v>
      </c>
      <c r="E1515">
        <v>1825.6</v>
      </c>
      <c r="F1515">
        <v>1703.8</v>
      </c>
      <c r="G1515">
        <v>1642.5</v>
      </c>
      <c r="H1515">
        <v>1706.8</v>
      </c>
      <c r="K1515">
        <v>1182.3000000000002</v>
      </c>
      <c r="L1515">
        <v>926.80000000000018</v>
      </c>
      <c r="M1515">
        <v>676.90000000000009</v>
      </c>
      <c r="N1515">
        <v>525.59999999999991</v>
      </c>
      <c r="O1515">
        <v>403.79999999999995</v>
      </c>
      <c r="P1515">
        <v>342.5</v>
      </c>
      <c r="Q1515">
        <v>406.79999999999995</v>
      </c>
    </row>
    <row r="1516" spans="1:17">
      <c r="A1516">
        <v>1515</v>
      </c>
      <c r="B1516">
        <v>2482.3000000000002</v>
      </c>
      <c r="C1516">
        <v>2226.8000000000002</v>
      </c>
      <c r="D1516">
        <v>1976.9</v>
      </c>
      <c r="E1516">
        <v>1825.6</v>
      </c>
      <c r="F1516">
        <v>1703.8</v>
      </c>
      <c r="G1516">
        <v>1642.5</v>
      </c>
      <c r="H1516">
        <v>1706.8</v>
      </c>
      <c r="K1516">
        <v>1182.3000000000002</v>
      </c>
      <c r="L1516">
        <v>926.80000000000018</v>
      </c>
      <c r="M1516">
        <v>676.90000000000009</v>
      </c>
      <c r="N1516">
        <v>525.59999999999991</v>
      </c>
      <c r="O1516">
        <v>403.79999999999995</v>
      </c>
      <c r="P1516">
        <v>342.5</v>
      </c>
      <c r="Q1516">
        <v>406.79999999999995</v>
      </c>
    </row>
    <row r="1517" spans="1:17">
      <c r="A1517">
        <v>1516</v>
      </c>
      <c r="B1517">
        <v>2482.3000000000002</v>
      </c>
      <c r="C1517">
        <v>2226.8000000000002</v>
      </c>
      <c r="D1517">
        <v>1976.9</v>
      </c>
      <c r="E1517">
        <v>1825.6</v>
      </c>
      <c r="F1517">
        <v>1703.8</v>
      </c>
      <c r="G1517">
        <v>1642.5</v>
      </c>
      <c r="H1517">
        <v>1706.8</v>
      </c>
      <c r="K1517">
        <v>1182.3000000000002</v>
      </c>
      <c r="L1517">
        <v>926.80000000000018</v>
      </c>
      <c r="M1517">
        <v>676.90000000000009</v>
      </c>
      <c r="N1517">
        <v>525.59999999999991</v>
      </c>
      <c r="O1517">
        <v>403.79999999999995</v>
      </c>
      <c r="P1517">
        <v>342.5</v>
      </c>
      <c r="Q1517">
        <v>406.79999999999995</v>
      </c>
    </row>
    <row r="1518" spans="1:17">
      <c r="A1518">
        <v>1517</v>
      </c>
      <c r="B1518">
        <v>2482.3000000000002</v>
      </c>
      <c r="C1518">
        <v>2226.8000000000002</v>
      </c>
      <c r="D1518">
        <v>1976.9</v>
      </c>
      <c r="E1518">
        <v>1825.6</v>
      </c>
      <c r="F1518">
        <v>1703.8</v>
      </c>
      <c r="G1518">
        <v>1642.5</v>
      </c>
      <c r="H1518">
        <v>1706.8</v>
      </c>
      <c r="K1518">
        <v>1182.3000000000002</v>
      </c>
      <c r="L1518">
        <v>926.80000000000018</v>
      </c>
      <c r="M1518">
        <v>676.90000000000009</v>
      </c>
      <c r="N1518">
        <v>525.59999999999991</v>
      </c>
      <c r="O1518">
        <v>403.79999999999995</v>
      </c>
      <c r="P1518">
        <v>342.5</v>
      </c>
      <c r="Q1518">
        <v>406.79999999999995</v>
      </c>
    </row>
    <row r="1519" spans="1:17">
      <c r="A1519">
        <v>1518</v>
      </c>
      <c r="B1519">
        <v>2482.3000000000002</v>
      </c>
      <c r="C1519">
        <v>2226.8000000000002</v>
      </c>
      <c r="D1519">
        <v>1976.9</v>
      </c>
      <c r="E1519">
        <v>1825.6</v>
      </c>
      <c r="F1519">
        <v>1703.8</v>
      </c>
      <c r="G1519">
        <v>1642.5</v>
      </c>
      <c r="H1519">
        <v>1706.8</v>
      </c>
      <c r="K1519">
        <v>1182.3000000000002</v>
      </c>
      <c r="L1519">
        <v>926.80000000000018</v>
      </c>
      <c r="M1519">
        <v>676.90000000000009</v>
      </c>
      <c r="N1519">
        <v>525.59999999999991</v>
      </c>
      <c r="O1519">
        <v>403.79999999999995</v>
      </c>
      <c r="P1519">
        <v>342.5</v>
      </c>
      <c r="Q1519">
        <v>406.79999999999995</v>
      </c>
    </row>
    <row r="1520" spans="1:17">
      <c r="A1520">
        <v>1519</v>
      </c>
      <c r="B1520">
        <v>2482.3000000000002</v>
      </c>
      <c r="C1520">
        <v>2226.8000000000002</v>
      </c>
      <c r="D1520">
        <v>1976.9</v>
      </c>
      <c r="E1520">
        <v>1824.1</v>
      </c>
      <c r="F1520">
        <v>1703.8</v>
      </c>
      <c r="G1520">
        <v>1642.4</v>
      </c>
      <c r="H1520">
        <v>1706.8</v>
      </c>
      <c r="K1520">
        <v>1182.3000000000002</v>
      </c>
      <c r="L1520">
        <v>926.80000000000018</v>
      </c>
      <c r="M1520">
        <v>676.90000000000009</v>
      </c>
      <c r="N1520">
        <v>524.09999999999991</v>
      </c>
      <c r="O1520">
        <v>403.79999999999995</v>
      </c>
      <c r="P1520">
        <v>342.40000000000009</v>
      </c>
      <c r="Q1520">
        <v>406.79999999999995</v>
      </c>
    </row>
    <row r="1521" spans="1:17">
      <c r="A1521">
        <v>1520</v>
      </c>
      <c r="B1521">
        <v>2482.3000000000002</v>
      </c>
      <c r="C1521">
        <v>2226.8000000000002</v>
      </c>
      <c r="D1521">
        <v>1974.9</v>
      </c>
      <c r="E1521">
        <v>1824.1</v>
      </c>
      <c r="F1521">
        <v>1703.8</v>
      </c>
      <c r="G1521">
        <v>1642.3</v>
      </c>
      <c r="H1521">
        <v>1706.8</v>
      </c>
      <c r="K1521">
        <v>1182.3000000000002</v>
      </c>
      <c r="L1521">
        <v>926.80000000000018</v>
      </c>
      <c r="M1521">
        <v>674.90000000000009</v>
      </c>
      <c r="N1521">
        <v>524.09999999999991</v>
      </c>
      <c r="O1521">
        <v>403.79999999999995</v>
      </c>
      <c r="P1521">
        <v>342.29999999999995</v>
      </c>
      <c r="Q1521">
        <v>406.79999999999995</v>
      </c>
    </row>
    <row r="1522" spans="1:17">
      <c r="A1522">
        <v>1521</v>
      </c>
      <c r="B1522">
        <v>2482.3000000000002</v>
      </c>
      <c r="C1522">
        <v>2226.8000000000002</v>
      </c>
      <c r="D1522">
        <v>1974.9</v>
      </c>
      <c r="E1522">
        <v>1824.1</v>
      </c>
      <c r="F1522">
        <v>1703.8</v>
      </c>
      <c r="G1522">
        <v>1642.3</v>
      </c>
      <c r="H1522">
        <v>1706.8</v>
      </c>
      <c r="K1522">
        <v>1182.3000000000002</v>
      </c>
      <c r="L1522">
        <v>926.80000000000018</v>
      </c>
      <c r="M1522">
        <v>674.90000000000009</v>
      </c>
      <c r="N1522">
        <v>524.09999999999991</v>
      </c>
      <c r="O1522">
        <v>403.79999999999995</v>
      </c>
      <c r="P1522">
        <v>342.29999999999995</v>
      </c>
      <c r="Q1522">
        <v>406.79999999999995</v>
      </c>
    </row>
    <row r="1523" spans="1:17">
      <c r="A1523">
        <v>1522</v>
      </c>
      <c r="B1523">
        <v>2482.3000000000002</v>
      </c>
      <c r="C1523">
        <v>2226.8000000000002</v>
      </c>
      <c r="D1523">
        <v>1974.9</v>
      </c>
      <c r="E1523">
        <v>1824.1</v>
      </c>
      <c r="F1523">
        <v>1703.8</v>
      </c>
      <c r="G1523">
        <v>1642.3</v>
      </c>
      <c r="H1523">
        <v>1706.8</v>
      </c>
      <c r="K1523">
        <v>1182.3000000000002</v>
      </c>
      <c r="L1523">
        <v>926.80000000000018</v>
      </c>
      <c r="M1523">
        <v>674.90000000000009</v>
      </c>
      <c r="N1523">
        <v>524.09999999999991</v>
      </c>
      <c r="O1523">
        <v>403.79999999999995</v>
      </c>
      <c r="P1523">
        <v>342.29999999999995</v>
      </c>
      <c r="Q1523">
        <v>406.79999999999995</v>
      </c>
    </row>
    <row r="1524" spans="1:17">
      <c r="A1524">
        <v>1523</v>
      </c>
      <c r="B1524">
        <v>2482.3000000000002</v>
      </c>
      <c r="C1524">
        <v>2226.8000000000002</v>
      </c>
      <c r="D1524">
        <v>1974.9</v>
      </c>
      <c r="E1524">
        <v>1824.1</v>
      </c>
      <c r="F1524">
        <v>1703.8</v>
      </c>
      <c r="G1524">
        <v>1642.2</v>
      </c>
      <c r="H1524">
        <v>1706.8</v>
      </c>
      <c r="K1524">
        <v>1182.3000000000002</v>
      </c>
      <c r="L1524">
        <v>926.80000000000018</v>
      </c>
      <c r="M1524">
        <v>674.90000000000009</v>
      </c>
      <c r="N1524">
        <v>524.09999999999991</v>
      </c>
      <c r="O1524">
        <v>403.79999999999995</v>
      </c>
      <c r="P1524">
        <v>342.20000000000005</v>
      </c>
      <c r="Q1524">
        <v>406.79999999999995</v>
      </c>
    </row>
    <row r="1525" spans="1:17">
      <c r="A1525">
        <v>1524</v>
      </c>
      <c r="B1525">
        <v>2482.3000000000002</v>
      </c>
      <c r="C1525">
        <v>2226.8000000000002</v>
      </c>
      <c r="D1525">
        <v>1974.9</v>
      </c>
      <c r="E1525">
        <v>1824.1</v>
      </c>
      <c r="F1525">
        <v>1703.3</v>
      </c>
      <c r="G1525">
        <v>1642.2</v>
      </c>
      <c r="H1525">
        <v>1706.8</v>
      </c>
      <c r="K1525">
        <v>1182.3000000000002</v>
      </c>
      <c r="L1525">
        <v>926.80000000000018</v>
      </c>
      <c r="M1525">
        <v>674.90000000000009</v>
      </c>
      <c r="N1525">
        <v>524.09999999999991</v>
      </c>
      <c r="O1525">
        <v>403.29999999999995</v>
      </c>
      <c r="P1525">
        <v>342.20000000000005</v>
      </c>
      <c r="Q1525">
        <v>406.79999999999995</v>
      </c>
    </row>
    <row r="1526" spans="1:17">
      <c r="A1526">
        <v>1525</v>
      </c>
      <c r="B1526">
        <v>2482.3000000000002</v>
      </c>
      <c r="C1526">
        <v>2226.8000000000002</v>
      </c>
      <c r="D1526">
        <v>1974.9</v>
      </c>
      <c r="E1526">
        <v>1824.1</v>
      </c>
      <c r="F1526">
        <v>1703.3</v>
      </c>
      <c r="G1526">
        <v>1642.2</v>
      </c>
      <c r="H1526">
        <v>1706.8</v>
      </c>
      <c r="K1526">
        <v>1182.3000000000002</v>
      </c>
      <c r="L1526">
        <v>926.80000000000018</v>
      </c>
      <c r="M1526">
        <v>674.90000000000009</v>
      </c>
      <c r="N1526">
        <v>524.09999999999991</v>
      </c>
      <c r="O1526">
        <v>403.29999999999995</v>
      </c>
      <c r="P1526">
        <v>342.20000000000005</v>
      </c>
      <c r="Q1526">
        <v>406.79999999999995</v>
      </c>
    </row>
    <row r="1527" spans="1:17">
      <c r="A1527">
        <v>1526</v>
      </c>
      <c r="B1527">
        <v>2482.3000000000002</v>
      </c>
      <c r="C1527">
        <v>2226.8000000000002</v>
      </c>
      <c r="D1527">
        <v>1974.9</v>
      </c>
      <c r="E1527">
        <v>1824.1</v>
      </c>
      <c r="F1527">
        <v>1703.3</v>
      </c>
      <c r="G1527">
        <v>1642.2</v>
      </c>
      <c r="H1527">
        <v>1706.8</v>
      </c>
      <c r="K1527">
        <v>1182.3000000000002</v>
      </c>
      <c r="L1527">
        <v>926.80000000000018</v>
      </c>
      <c r="M1527">
        <v>674.90000000000009</v>
      </c>
      <c r="N1527">
        <v>524.09999999999991</v>
      </c>
      <c r="O1527">
        <v>403.29999999999995</v>
      </c>
      <c r="P1527">
        <v>342.20000000000005</v>
      </c>
      <c r="Q1527">
        <v>406.79999999999995</v>
      </c>
    </row>
    <row r="1528" spans="1:17">
      <c r="A1528">
        <v>1527</v>
      </c>
      <c r="B1528">
        <v>2482.3000000000002</v>
      </c>
      <c r="C1528">
        <v>2226.8000000000002</v>
      </c>
      <c r="D1528">
        <v>1974.9</v>
      </c>
      <c r="E1528">
        <v>1821.8</v>
      </c>
      <c r="F1528">
        <v>1703.3</v>
      </c>
      <c r="G1528">
        <v>1642.2</v>
      </c>
      <c r="H1528">
        <v>1706.8</v>
      </c>
      <c r="K1528">
        <v>1182.3000000000002</v>
      </c>
      <c r="L1528">
        <v>926.80000000000018</v>
      </c>
      <c r="M1528">
        <v>674.90000000000009</v>
      </c>
      <c r="N1528">
        <v>521.79999999999995</v>
      </c>
      <c r="O1528">
        <v>403.29999999999995</v>
      </c>
      <c r="P1528">
        <v>342.20000000000005</v>
      </c>
      <c r="Q1528">
        <v>406.79999999999995</v>
      </c>
    </row>
    <row r="1529" spans="1:17">
      <c r="A1529">
        <v>1528</v>
      </c>
      <c r="B1529">
        <v>2482.3000000000002</v>
      </c>
      <c r="C1529">
        <v>2226.8000000000002</v>
      </c>
      <c r="D1529">
        <v>1974.9</v>
      </c>
      <c r="E1529">
        <v>1821.8</v>
      </c>
      <c r="F1529">
        <v>1703.3</v>
      </c>
      <c r="G1529">
        <v>1642.2</v>
      </c>
      <c r="H1529">
        <v>1706.8</v>
      </c>
      <c r="K1529">
        <v>1182.3000000000002</v>
      </c>
      <c r="L1529">
        <v>926.80000000000018</v>
      </c>
      <c r="M1529">
        <v>674.90000000000009</v>
      </c>
      <c r="N1529">
        <v>521.79999999999995</v>
      </c>
      <c r="O1529">
        <v>403.29999999999995</v>
      </c>
      <c r="P1529">
        <v>342.20000000000005</v>
      </c>
      <c r="Q1529">
        <v>406.79999999999995</v>
      </c>
    </row>
    <row r="1530" spans="1:17">
      <c r="A1530">
        <v>1529</v>
      </c>
      <c r="B1530">
        <v>2482.3000000000002</v>
      </c>
      <c r="C1530">
        <v>2226.8000000000002</v>
      </c>
      <c r="D1530">
        <v>1974.9</v>
      </c>
      <c r="E1530">
        <v>1821.8</v>
      </c>
      <c r="F1530">
        <v>1703.3</v>
      </c>
      <c r="G1530">
        <v>1642.1</v>
      </c>
      <c r="H1530">
        <v>1706.8</v>
      </c>
      <c r="K1530">
        <v>1182.3000000000002</v>
      </c>
      <c r="L1530">
        <v>926.80000000000018</v>
      </c>
      <c r="M1530">
        <v>674.90000000000009</v>
      </c>
      <c r="N1530">
        <v>521.79999999999995</v>
      </c>
      <c r="O1530">
        <v>403.29999999999995</v>
      </c>
      <c r="P1530">
        <v>342.09999999999991</v>
      </c>
      <c r="Q1530">
        <v>406.79999999999995</v>
      </c>
    </row>
    <row r="1531" spans="1:17">
      <c r="A1531">
        <v>1530</v>
      </c>
      <c r="B1531">
        <v>2482.3000000000002</v>
      </c>
      <c r="C1531">
        <v>2226.8000000000002</v>
      </c>
      <c r="D1531">
        <v>1974.9</v>
      </c>
      <c r="E1531">
        <v>1821.8</v>
      </c>
      <c r="F1531">
        <v>1703.3</v>
      </c>
      <c r="G1531">
        <v>1642.1</v>
      </c>
      <c r="H1531">
        <v>1706.8</v>
      </c>
      <c r="K1531">
        <v>1182.3000000000002</v>
      </c>
      <c r="L1531">
        <v>926.80000000000018</v>
      </c>
      <c r="M1531">
        <v>674.90000000000009</v>
      </c>
      <c r="N1531">
        <v>521.79999999999995</v>
      </c>
      <c r="O1531">
        <v>403.29999999999995</v>
      </c>
      <c r="P1531">
        <v>342.09999999999991</v>
      </c>
      <c r="Q1531">
        <v>406.79999999999995</v>
      </c>
    </row>
    <row r="1532" spans="1:17">
      <c r="A1532">
        <v>1531</v>
      </c>
      <c r="B1532">
        <v>2482.3000000000002</v>
      </c>
      <c r="C1532">
        <v>2226.8000000000002</v>
      </c>
      <c r="D1532">
        <v>1974.9</v>
      </c>
      <c r="E1532">
        <v>1821.8</v>
      </c>
      <c r="F1532">
        <v>1703.3</v>
      </c>
      <c r="G1532">
        <v>1642.1</v>
      </c>
      <c r="H1532">
        <v>1706.8</v>
      </c>
      <c r="K1532">
        <v>1182.3000000000002</v>
      </c>
      <c r="L1532">
        <v>926.80000000000018</v>
      </c>
      <c r="M1532">
        <v>674.90000000000009</v>
      </c>
      <c r="N1532">
        <v>521.79999999999995</v>
      </c>
      <c r="O1532">
        <v>403.29999999999995</v>
      </c>
      <c r="P1532">
        <v>342.09999999999991</v>
      </c>
      <c r="Q1532">
        <v>406.79999999999995</v>
      </c>
    </row>
    <row r="1533" spans="1:17">
      <c r="A1533">
        <v>1532</v>
      </c>
      <c r="B1533">
        <v>2482.3000000000002</v>
      </c>
      <c r="C1533">
        <v>2226.8000000000002</v>
      </c>
      <c r="D1533">
        <v>1974.9</v>
      </c>
      <c r="E1533">
        <v>1821.8</v>
      </c>
      <c r="F1533">
        <v>1703.3</v>
      </c>
      <c r="G1533">
        <v>1642.1</v>
      </c>
      <c r="H1533">
        <v>1706.8</v>
      </c>
      <c r="K1533">
        <v>1182.3000000000002</v>
      </c>
      <c r="L1533">
        <v>926.80000000000018</v>
      </c>
      <c r="M1533">
        <v>674.90000000000009</v>
      </c>
      <c r="N1533">
        <v>521.79999999999995</v>
      </c>
      <c r="O1533">
        <v>403.29999999999995</v>
      </c>
      <c r="P1533">
        <v>342.09999999999991</v>
      </c>
      <c r="Q1533">
        <v>406.79999999999995</v>
      </c>
    </row>
    <row r="1534" spans="1:17">
      <c r="A1534">
        <v>1533</v>
      </c>
      <c r="B1534">
        <v>2482.3000000000002</v>
      </c>
      <c r="C1534">
        <v>2226.8000000000002</v>
      </c>
      <c r="D1534">
        <v>1974.9</v>
      </c>
      <c r="E1534">
        <v>1821.8</v>
      </c>
      <c r="F1534">
        <v>1703.3</v>
      </c>
      <c r="G1534">
        <v>1642</v>
      </c>
      <c r="H1534">
        <v>1706.8</v>
      </c>
      <c r="K1534">
        <v>1182.3000000000002</v>
      </c>
      <c r="L1534">
        <v>926.80000000000018</v>
      </c>
      <c r="M1534">
        <v>674.90000000000009</v>
      </c>
      <c r="N1534">
        <v>521.79999999999995</v>
      </c>
      <c r="O1534">
        <v>403.29999999999995</v>
      </c>
      <c r="P1534">
        <v>342</v>
      </c>
      <c r="Q1534">
        <v>406.79999999999995</v>
      </c>
    </row>
    <row r="1535" spans="1:17">
      <c r="A1535">
        <v>1534</v>
      </c>
      <c r="B1535">
        <v>2482.3000000000002</v>
      </c>
      <c r="C1535">
        <v>2226.8000000000002</v>
      </c>
      <c r="D1535">
        <v>1974.9</v>
      </c>
      <c r="E1535">
        <v>1821.8</v>
      </c>
      <c r="F1535">
        <v>1703.3</v>
      </c>
      <c r="G1535">
        <v>1641.9</v>
      </c>
      <c r="H1535">
        <v>1706.8</v>
      </c>
      <c r="K1535">
        <v>1182.3000000000002</v>
      </c>
      <c r="L1535">
        <v>926.80000000000018</v>
      </c>
      <c r="M1535">
        <v>674.90000000000009</v>
      </c>
      <c r="N1535">
        <v>521.79999999999995</v>
      </c>
      <c r="O1535">
        <v>403.29999999999995</v>
      </c>
      <c r="P1535">
        <v>341.90000000000009</v>
      </c>
      <c r="Q1535">
        <v>406.79999999999995</v>
      </c>
    </row>
    <row r="1536" spans="1:17">
      <c r="A1536">
        <v>1535</v>
      </c>
      <c r="B1536">
        <v>2482.3000000000002</v>
      </c>
      <c r="C1536">
        <v>2226.8000000000002</v>
      </c>
      <c r="D1536">
        <v>1974.9</v>
      </c>
      <c r="E1536">
        <v>1821.8</v>
      </c>
      <c r="F1536">
        <v>1703.3</v>
      </c>
      <c r="G1536">
        <v>1641.9</v>
      </c>
      <c r="H1536">
        <v>1706.8</v>
      </c>
      <c r="K1536">
        <v>1182.3000000000002</v>
      </c>
      <c r="L1536">
        <v>926.80000000000018</v>
      </c>
      <c r="M1536">
        <v>674.90000000000009</v>
      </c>
      <c r="N1536">
        <v>521.79999999999995</v>
      </c>
      <c r="O1536">
        <v>403.29999999999995</v>
      </c>
      <c r="P1536">
        <v>341.90000000000009</v>
      </c>
      <c r="Q1536">
        <v>406.79999999999995</v>
      </c>
    </row>
    <row r="1537" spans="1:17">
      <c r="A1537">
        <v>1536</v>
      </c>
      <c r="B1537">
        <v>2482.3000000000002</v>
      </c>
      <c r="C1537">
        <v>2226.8000000000002</v>
      </c>
      <c r="D1537">
        <v>1974.9</v>
      </c>
      <c r="E1537">
        <v>1821.8</v>
      </c>
      <c r="F1537">
        <v>1702.7</v>
      </c>
      <c r="G1537">
        <v>1641.9</v>
      </c>
      <c r="H1537">
        <v>1706.8</v>
      </c>
      <c r="K1537">
        <v>1182.3000000000002</v>
      </c>
      <c r="L1537">
        <v>926.80000000000018</v>
      </c>
      <c r="M1537">
        <v>674.90000000000009</v>
      </c>
      <c r="N1537">
        <v>521.79999999999995</v>
      </c>
      <c r="O1537">
        <v>402.70000000000005</v>
      </c>
      <c r="P1537">
        <v>341.90000000000009</v>
      </c>
      <c r="Q1537">
        <v>406.79999999999995</v>
      </c>
    </row>
    <row r="1538" spans="1:17">
      <c r="A1538">
        <v>1537</v>
      </c>
      <c r="B1538">
        <v>2482.3000000000002</v>
      </c>
      <c r="C1538">
        <v>2226.8000000000002</v>
      </c>
      <c r="D1538">
        <v>1974.9</v>
      </c>
      <c r="E1538">
        <v>1821.8</v>
      </c>
      <c r="F1538">
        <v>1702.7</v>
      </c>
      <c r="G1538">
        <v>1641.9</v>
      </c>
      <c r="H1538">
        <v>1706.8</v>
      </c>
      <c r="K1538">
        <v>1182.3000000000002</v>
      </c>
      <c r="L1538">
        <v>926.80000000000018</v>
      </c>
      <c r="M1538">
        <v>674.90000000000009</v>
      </c>
      <c r="N1538">
        <v>521.79999999999995</v>
      </c>
      <c r="O1538">
        <v>402.70000000000005</v>
      </c>
      <c r="P1538">
        <v>341.90000000000009</v>
      </c>
      <c r="Q1538">
        <v>406.79999999999995</v>
      </c>
    </row>
    <row r="1539" spans="1:17">
      <c r="A1539">
        <v>1538</v>
      </c>
      <c r="B1539">
        <v>2482.3000000000002</v>
      </c>
      <c r="C1539">
        <v>2226.8000000000002</v>
      </c>
      <c r="D1539">
        <v>1974.9</v>
      </c>
      <c r="E1539">
        <v>1821.8</v>
      </c>
      <c r="F1539">
        <v>1702.7</v>
      </c>
      <c r="G1539">
        <v>1641.8</v>
      </c>
      <c r="H1539">
        <v>1706.8</v>
      </c>
      <c r="K1539">
        <v>1182.3000000000002</v>
      </c>
      <c r="L1539">
        <v>926.80000000000018</v>
      </c>
      <c r="M1539">
        <v>674.90000000000009</v>
      </c>
      <c r="N1539">
        <v>521.79999999999995</v>
      </c>
      <c r="O1539">
        <v>402.70000000000005</v>
      </c>
      <c r="P1539">
        <v>341.79999999999995</v>
      </c>
      <c r="Q1539">
        <v>406.79999999999995</v>
      </c>
    </row>
    <row r="1540" spans="1:17">
      <c r="A1540">
        <v>1539</v>
      </c>
      <c r="B1540">
        <v>2482.3000000000002</v>
      </c>
      <c r="C1540">
        <v>2226.8000000000002</v>
      </c>
      <c r="D1540">
        <v>1974.9</v>
      </c>
      <c r="E1540">
        <v>1821.8</v>
      </c>
      <c r="F1540">
        <v>1702.7</v>
      </c>
      <c r="G1540">
        <v>1641.8</v>
      </c>
      <c r="H1540">
        <v>1706.8</v>
      </c>
      <c r="K1540">
        <v>1182.3000000000002</v>
      </c>
      <c r="L1540">
        <v>926.80000000000018</v>
      </c>
      <c r="M1540">
        <v>674.90000000000009</v>
      </c>
      <c r="N1540">
        <v>521.79999999999995</v>
      </c>
      <c r="O1540">
        <v>402.70000000000005</v>
      </c>
      <c r="P1540">
        <v>341.79999999999995</v>
      </c>
      <c r="Q1540">
        <v>406.79999999999995</v>
      </c>
    </row>
    <row r="1541" spans="1:17">
      <c r="A1541">
        <v>1540</v>
      </c>
      <c r="B1541">
        <v>2482.3000000000002</v>
      </c>
      <c r="C1541">
        <v>2226.8000000000002</v>
      </c>
      <c r="D1541">
        <v>1974.9</v>
      </c>
      <c r="E1541">
        <v>1821.8</v>
      </c>
      <c r="F1541">
        <v>1702.7</v>
      </c>
      <c r="G1541">
        <v>1641.8</v>
      </c>
      <c r="H1541">
        <v>1706.8</v>
      </c>
      <c r="K1541">
        <v>1182.3000000000002</v>
      </c>
      <c r="L1541">
        <v>926.80000000000018</v>
      </c>
      <c r="M1541">
        <v>674.90000000000009</v>
      </c>
      <c r="N1541">
        <v>521.79999999999995</v>
      </c>
      <c r="O1541">
        <v>402.70000000000005</v>
      </c>
      <c r="P1541">
        <v>341.79999999999995</v>
      </c>
      <c r="Q1541">
        <v>406.79999999999995</v>
      </c>
    </row>
    <row r="1542" spans="1:17">
      <c r="A1542">
        <v>1541</v>
      </c>
      <c r="B1542">
        <v>2482.3000000000002</v>
      </c>
      <c r="C1542">
        <v>2226.8000000000002</v>
      </c>
      <c r="D1542">
        <v>1974.9</v>
      </c>
      <c r="E1542">
        <v>1821.6</v>
      </c>
      <c r="F1542">
        <v>1702.7</v>
      </c>
      <c r="G1542">
        <v>1641.8</v>
      </c>
      <c r="H1542">
        <v>1706.8</v>
      </c>
      <c r="K1542">
        <v>1182.3000000000002</v>
      </c>
      <c r="L1542">
        <v>926.80000000000018</v>
      </c>
      <c r="M1542">
        <v>674.90000000000009</v>
      </c>
      <c r="N1542">
        <v>521.59999999999991</v>
      </c>
      <c r="O1542">
        <v>402.70000000000005</v>
      </c>
      <c r="P1542">
        <v>341.79999999999995</v>
      </c>
      <c r="Q1542">
        <v>406.79999999999995</v>
      </c>
    </row>
    <row r="1543" spans="1:17">
      <c r="A1543">
        <v>1542</v>
      </c>
      <c r="B1543">
        <v>2482.3000000000002</v>
      </c>
      <c r="C1543">
        <v>2226.8000000000002</v>
      </c>
      <c r="D1543">
        <v>1974.9</v>
      </c>
      <c r="E1543">
        <v>1821.6</v>
      </c>
      <c r="F1543">
        <v>1702.7</v>
      </c>
      <c r="G1543">
        <v>1641.8</v>
      </c>
      <c r="H1543">
        <v>1706.8</v>
      </c>
      <c r="K1543">
        <v>1182.3000000000002</v>
      </c>
      <c r="L1543">
        <v>926.80000000000018</v>
      </c>
      <c r="M1543">
        <v>674.90000000000009</v>
      </c>
      <c r="N1543">
        <v>521.59999999999991</v>
      </c>
      <c r="O1543">
        <v>402.70000000000005</v>
      </c>
      <c r="P1543">
        <v>341.79999999999995</v>
      </c>
      <c r="Q1543">
        <v>406.79999999999995</v>
      </c>
    </row>
    <row r="1544" spans="1:17">
      <c r="A1544">
        <v>1543</v>
      </c>
      <c r="B1544">
        <v>2482.3000000000002</v>
      </c>
      <c r="C1544">
        <v>2226.8000000000002</v>
      </c>
      <c r="D1544">
        <v>1974.9</v>
      </c>
      <c r="E1544">
        <v>1821.6</v>
      </c>
      <c r="F1544">
        <v>1702.7</v>
      </c>
      <c r="G1544">
        <v>1641.8</v>
      </c>
      <c r="H1544">
        <v>1706.8</v>
      </c>
      <c r="K1544">
        <v>1182.3000000000002</v>
      </c>
      <c r="L1544">
        <v>926.80000000000018</v>
      </c>
      <c r="M1544">
        <v>674.90000000000009</v>
      </c>
      <c r="N1544">
        <v>521.59999999999991</v>
      </c>
      <c r="O1544">
        <v>402.70000000000005</v>
      </c>
      <c r="P1544">
        <v>341.79999999999995</v>
      </c>
      <c r="Q1544">
        <v>406.79999999999995</v>
      </c>
    </row>
    <row r="1545" spans="1:17">
      <c r="A1545">
        <v>1544</v>
      </c>
      <c r="B1545">
        <v>2482.3000000000002</v>
      </c>
      <c r="C1545">
        <v>2226.8000000000002</v>
      </c>
      <c r="D1545">
        <v>1974.9</v>
      </c>
      <c r="E1545">
        <v>1821.6</v>
      </c>
      <c r="F1545">
        <v>1702.7</v>
      </c>
      <c r="G1545">
        <v>1641.8</v>
      </c>
      <c r="H1545">
        <v>1706.8</v>
      </c>
      <c r="K1545">
        <v>1182.3000000000002</v>
      </c>
      <c r="L1545">
        <v>926.80000000000018</v>
      </c>
      <c r="M1545">
        <v>674.90000000000009</v>
      </c>
      <c r="N1545">
        <v>521.59999999999991</v>
      </c>
      <c r="O1545">
        <v>402.70000000000005</v>
      </c>
      <c r="P1545">
        <v>341.79999999999995</v>
      </c>
      <c r="Q1545">
        <v>406.79999999999995</v>
      </c>
    </row>
    <row r="1546" spans="1:17">
      <c r="A1546">
        <v>1545</v>
      </c>
      <c r="B1546">
        <v>2482.3000000000002</v>
      </c>
      <c r="C1546">
        <v>2226.8000000000002</v>
      </c>
      <c r="D1546">
        <v>1974.9</v>
      </c>
      <c r="E1546">
        <v>1821.6</v>
      </c>
      <c r="F1546">
        <v>1702.7</v>
      </c>
      <c r="G1546">
        <v>1641.8</v>
      </c>
      <c r="H1546">
        <v>1706.8</v>
      </c>
      <c r="K1546">
        <v>1182.3000000000002</v>
      </c>
      <c r="L1546">
        <v>926.80000000000018</v>
      </c>
      <c r="M1546">
        <v>674.90000000000009</v>
      </c>
      <c r="N1546">
        <v>521.59999999999991</v>
      </c>
      <c r="O1546">
        <v>402.70000000000005</v>
      </c>
      <c r="P1546">
        <v>341.79999999999995</v>
      </c>
      <c r="Q1546">
        <v>406.79999999999995</v>
      </c>
    </row>
    <row r="1547" spans="1:17">
      <c r="A1547">
        <v>1546</v>
      </c>
      <c r="B1547">
        <v>2482.3000000000002</v>
      </c>
      <c r="C1547">
        <v>2226.8000000000002</v>
      </c>
      <c r="D1547">
        <v>1974.9</v>
      </c>
      <c r="E1547">
        <v>1821.6</v>
      </c>
      <c r="F1547">
        <v>1702.7</v>
      </c>
      <c r="G1547">
        <v>1641.8</v>
      </c>
      <c r="H1547">
        <v>1706.8</v>
      </c>
      <c r="K1547">
        <v>1182.3000000000002</v>
      </c>
      <c r="L1547">
        <v>926.80000000000018</v>
      </c>
      <c r="M1547">
        <v>674.90000000000009</v>
      </c>
      <c r="N1547">
        <v>521.59999999999991</v>
      </c>
      <c r="O1547">
        <v>402.70000000000005</v>
      </c>
      <c r="P1547">
        <v>341.79999999999995</v>
      </c>
      <c r="Q1547">
        <v>406.79999999999995</v>
      </c>
    </row>
    <row r="1548" spans="1:17">
      <c r="A1548">
        <v>1547</v>
      </c>
      <c r="B1548">
        <v>2482.3000000000002</v>
      </c>
      <c r="C1548">
        <v>2226.8000000000002</v>
      </c>
      <c r="D1548">
        <v>1974.9</v>
      </c>
      <c r="E1548">
        <v>1821.6</v>
      </c>
      <c r="F1548">
        <v>1702.7</v>
      </c>
      <c r="G1548">
        <v>1641.8</v>
      </c>
      <c r="H1548">
        <v>1706.8</v>
      </c>
      <c r="K1548">
        <v>1182.3000000000002</v>
      </c>
      <c r="L1548">
        <v>926.80000000000018</v>
      </c>
      <c r="M1548">
        <v>674.90000000000009</v>
      </c>
      <c r="N1548">
        <v>521.59999999999991</v>
      </c>
      <c r="O1548">
        <v>402.70000000000005</v>
      </c>
      <c r="P1548">
        <v>341.79999999999995</v>
      </c>
      <c r="Q1548">
        <v>406.79999999999995</v>
      </c>
    </row>
    <row r="1549" spans="1:17">
      <c r="A1549">
        <v>1548</v>
      </c>
      <c r="B1549">
        <v>2482.3000000000002</v>
      </c>
      <c r="C1549">
        <v>2226.8000000000002</v>
      </c>
      <c r="D1549">
        <v>1974.9</v>
      </c>
      <c r="E1549">
        <v>1821.6</v>
      </c>
      <c r="F1549">
        <v>1702.7</v>
      </c>
      <c r="G1549">
        <v>1641.8</v>
      </c>
      <c r="H1549">
        <v>1706.8</v>
      </c>
      <c r="K1549">
        <v>1182.3000000000002</v>
      </c>
      <c r="L1549">
        <v>926.80000000000018</v>
      </c>
      <c r="M1549">
        <v>674.90000000000009</v>
      </c>
      <c r="N1549">
        <v>521.59999999999991</v>
      </c>
      <c r="O1549">
        <v>402.70000000000005</v>
      </c>
      <c r="P1549">
        <v>341.79999999999995</v>
      </c>
      <c r="Q1549">
        <v>406.79999999999995</v>
      </c>
    </row>
    <row r="1550" spans="1:17">
      <c r="A1550">
        <v>1549</v>
      </c>
      <c r="B1550">
        <v>2482.3000000000002</v>
      </c>
      <c r="C1550">
        <v>2218.6999999999998</v>
      </c>
      <c r="D1550">
        <v>1974.9</v>
      </c>
      <c r="E1550">
        <v>1821.6</v>
      </c>
      <c r="F1550">
        <v>1702.7</v>
      </c>
      <c r="G1550">
        <v>1641.8</v>
      </c>
      <c r="H1550">
        <v>1706.8</v>
      </c>
      <c r="K1550">
        <v>1182.3000000000002</v>
      </c>
      <c r="L1550">
        <v>918.69999999999982</v>
      </c>
      <c r="M1550">
        <v>674.90000000000009</v>
      </c>
      <c r="N1550">
        <v>521.59999999999991</v>
      </c>
      <c r="O1550">
        <v>402.70000000000005</v>
      </c>
      <c r="P1550">
        <v>341.79999999999995</v>
      </c>
      <c r="Q1550">
        <v>406.79999999999995</v>
      </c>
    </row>
    <row r="1551" spans="1:17">
      <c r="A1551">
        <v>1550</v>
      </c>
      <c r="B1551">
        <v>2482.3000000000002</v>
      </c>
      <c r="C1551">
        <v>2218.6999999999998</v>
      </c>
      <c r="D1551">
        <v>1974.9</v>
      </c>
      <c r="E1551">
        <v>1820.2</v>
      </c>
      <c r="F1551">
        <v>1702.7</v>
      </c>
      <c r="G1551">
        <v>1641.8</v>
      </c>
      <c r="H1551">
        <v>1702.9</v>
      </c>
      <c r="K1551">
        <v>1182.3000000000002</v>
      </c>
      <c r="L1551">
        <v>918.69999999999982</v>
      </c>
      <c r="M1551">
        <v>674.90000000000009</v>
      </c>
      <c r="N1551">
        <v>520.20000000000005</v>
      </c>
      <c r="O1551">
        <v>402.70000000000005</v>
      </c>
      <c r="P1551">
        <v>341.79999999999995</v>
      </c>
      <c r="Q1551">
        <v>402.90000000000009</v>
      </c>
    </row>
    <row r="1552" spans="1:17">
      <c r="A1552">
        <v>1551</v>
      </c>
      <c r="B1552">
        <v>2482.3000000000002</v>
      </c>
      <c r="C1552">
        <v>2218.6999999999998</v>
      </c>
      <c r="D1552">
        <v>1974.9</v>
      </c>
      <c r="E1552">
        <v>1820.2</v>
      </c>
      <c r="F1552">
        <v>1702.7</v>
      </c>
      <c r="G1552">
        <v>1641.7</v>
      </c>
      <c r="H1552">
        <v>1702.9</v>
      </c>
      <c r="K1552">
        <v>1182.3000000000002</v>
      </c>
      <c r="L1552">
        <v>918.69999999999982</v>
      </c>
      <c r="M1552">
        <v>674.90000000000009</v>
      </c>
      <c r="N1552">
        <v>520.20000000000005</v>
      </c>
      <c r="O1552">
        <v>402.70000000000005</v>
      </c>
      <c r="P1552">
        <v>341.70000000000005</v>
      </c>
      <c r="Q1552">
        <v>402.90000000000009</v>
      </c>
    </row>
    <row r="1553" spans="1:17">
      <c r="A1553">
        <v>1552</v>
      </c>
      <c r="B1553">
        <v>2482.3000000000002</v>
      </c>
      <c r="C1553">
        <v>2218.6999999999998</v>
      </c>
      <c r="D1553">
        <v>1974.9</v>
      </c>
      <c r="E1553">
        <v>1820.2</v>
      </c>
      <c r="F1553">
        <v>1702.7</v>
      </c>
      <c r="G1553">
        <v>1641.6</v>
      </c>
      <c r="H1553">
        <v>1702.9</v>
      </c>
      <c r="K1553">
        <v>1182.3000000000002</v>
      </c>
      <c r="L1553">
        <v>918.69999999999982</v>
      </c>
      <c r="M1553">
        <v>674.90000000000009</v>
      </c>
      <c r="N1553">
        <v>520.20000000000005</v>
      </c>
      <c r="O1553">
        <v>402.70000000000005</v>
      </c>
      <c r="P1553">
        <v>341.59999999999991</v>
      </c>
      <c r="Q1553">
        <v>402.90000000000009</v>
      </c>
    </row>
    <row r="1554" spans="1:17">
      <c r="A1554">
        <v>1553</v>
      </c>
      <c r="B1554">
        <v>2482.3000000000002</v>
      </c>
      <c r="C1554">
        <v>2218.6999999999998</v>
      </c>
      <c r="D1554">
        <v>1974.9</v>
      </c>
      <c r="E1554">
        <v>1820.2</v>
      </c>
      <c r="F1554">
        <v>1702.4</v>
      </c>
      <c r="G1554">
        <v>1641.6</v>
      </c>
      <c r="H1554">
        <v>1702.9</v>
      </c>
      <c r="K1554">
        <v>1182.3000000000002</v>
      </c>
      <c r="L1554">
        <v>918.69999999999982</v>
      </c>
      <c r="M1554">
        <v>674.90000000000009</v>
      </c>
      <c r="N1554">
        <v>520.20000000000005</v>
      </c>
      <c r="O1554">
        <v>402.40000000000009</v>
      </c>
      <c r="P1554">
        <v>341.59999999999991</v>
      </c>
      <c r="Q1554">
        <v>402.90000000000009</v>
      </c>
    </row>
    <row r="1555" spans="1:17">
      <c r="A1555">
        <v>1554</v>
      </c>
      <c r="B1555">
        <v>2482.3000000000002</v>
      </c>
      <c r="C1555">
        <v>2218.6999999999998</v>
      </c>
      <c r="D1555">
        <v>1974.9</v>
      </c>
      <c r="E1555">
        <v>1820.2</v>
      </c>
      <c r="F1555">
        <v>1702</v>
      </c>
      <c r="G1555">
        <v>1641.6</v>
      </c>
      <c r="H1555">
        <v>1702.9</v>
      </c>
      <c r="K1555">
        <v>1182.3000000000002</v>
      </c>
      <c r="L1555">
        <v>918.69999999999982</v>
      </c>
      <c r="M1555">
        <v>674.90000000000009</v>
      </c>
      <c r="N1555">
        <v>520.20000000000005</v>
      </c>
      <c r="O1555">
        <v>402</v>
      </c>
      <c r="P1555">
        <v>341.59999999999991</v>
      </c>
      <c r="Q1555">
        <v>402.90000000000009</v>
      </c>
    </row>
    <row r="1556" spans="1:17">
      <c r="A1556">
        <v>1555</v>
      </c>
      <c r="B1556">
        <v>2482.3000000000002</v>
      </c>
      <c r="C1556">
        <v>2218.6999999999998</v>
      </c>
      <c r="D1556">
        <v>1974.9</v>
      </c>
      <c r="E1556">
        <v>1820.2</v>
      </c>
      <c r="F1556">
        <v>1702</v>
      </c>
      <c r="G1556">
        <v>1641.6</v>
      </c>
      <c r="H1556">
        <v>1702.9</v>
      </c>
      <c r="K1556">
        <v>1182.3000000000002</v>
      </c>
      <c r="L1556">
        <v>918.69999999999982</v>
      </c>
      <c r="M1556">
        <v>674.90000000000009</v>
      </c>
      <c r="N1556">
        <v>520.20000000000005</v>
      </c>
      <c r="O1556">
        <v>402</v>
      </c>
      <c r="P1556">
        <v>341.59999999999991</v>
      </c>
      <c r="Q1556">
        <v>402.90000000000009</v>
      </c>
    </row>
    <row r="1557" spans="1:17">
      <c r="A1557">
        <v>1556</v>
      </c>
      <c r="B1557">
        <v>2482.3000000000002</v>
      </c>
      <c r="C1557">
        <v>2218.6999999999998</v>
      </c>
      <c r="D1557">
        <v>1974.9</v>
      </c>
      <c r="E1557">
        <v>1820.2</v>
      </c>
      <c r="F1557">
        <v>1701.6</v>
      </c>
      <c r="G1557">
        <v>1641.6</v>
      </c>
      <c r="H1557">
        <v>1702.9</v>
      </c>
      <c r="K1557">
        <v>1182.3000000000002</v>
      </c>
      <c r="L1557">
        <v>918.69999999999982</v>
      </c>
      <c r="M1557">
        <v>674.90000000000009</v>
      </c>
      <c r="N1557">
        <v>520.20000000000005</v>
      </c>
      <c r="O1557">
        <v>401.59999999999991</v>
      </c>
      <c r="P1557">
        <v>341.59999999999991</v>
      </c>
      <c r="Q1557">
        <v>402.90000000000009</v>
      </c>
    </row>
    <row r="1558" spans="1:17">
      <c r="A1558">
        <v>1557</v>
      </c>
      <c r="B1558">
        <v>2482.3000000000002</v>
      </c>
      <c r="C1558">
        <v>2218.6999999999998</v>
      </c>
      <c r="D1558">
        <v>1974.9</v>
      </c>
      <c r="E1558">
        <v>1820.2</v>
      </c>
      <c r="F1558">
        <v>1701.6</v>
      </c>
      <c r="G1558">
        <v>1641.6</v>
      </c>
      <c r="H1558">
        <v>1702.9</v>
      </c>
      <c r="K1558">
        <v>1182.3000000000002</v>
      </c>
      <c r="L1558">
        <v>918.69999999999982</v>
      </c>
      <c r="M1558">
        <v>674.90000000000009</v>
      </c>
      <c r="N1558">
        <v>520.20000000000005</v>
      </c>
      <c r="O1558">
        <v>401.59999999999991</v>
      </c>
      <c r="P1558">
        <v>341.59999999999991</v>
      </c>
      <c r="Q1558">
        <v>402.90000000000009</v>
      </c>
    </row>
    <row r="1559" spans="1:17">
      <c r="A1559">
        <v>1558</v>
      </c>
      <c r="B1559">
        <v>2482.3000000000002</v>
      </c>
      <c r="C1559">
        <v>2218.6999999999998</v>
      </c>
      <c r="D1559">
        <v>1974.9</v>
      </c>
      <c r="E1559">
        <v>1820.2</v>
      </c>
      <c r="F1559">
        <v>1701.6</v>
      </c>
      <c r="G1559">
        <v>1641.6</v>
      </c>
      <c r="H1559">
        <v>1702.9</v>
      </c>
      <c r="K1559">
        <v>1182.3000000000002</v>
      </c>
      <c r="L1559">
        <v>918.69999999999982</v>
      </c>
      <c r="M1559">
        <v>674.90000000000009</v>
      </c>
      <c r="N1559">
        <v>520.20000000000005</v>
      </c>
      <c r="O1559">
        <v>401.59999999999991</v>
      </c>
      <c r="P1559">
        <v>341.59999999999991</v>
      </c>
      <c r="Q1559">
        <v>402.90000000000009</v>
      </c>
    </row>
    <row r="1560" spans="1:17">
      <c r="A1560">
        <v>1559</v>
      </c>
      <c r="B1560">
        <v>2482.3000000000002</v>
      </c>
      <c r="C1560">
        <v>2218.6999999999998</v>
      </c>
      <c r="D1560">
        <v>1974.9</v>
      </c>
      <c r="E1560">
        <v>1820.2</v>
      </c>
      <c r="F1560">
        <v>1701.6</v>
      </c>
      <c r="G1560">
        <v>1641.6</v>
      </c>
      <c r="H1560">
        <v>1702.9</v>
      </c>
      <c r="K1560">
        <v>1182.3000000000002</v>
      </c>
      <c r="L1560">
        <v>918.69999999999982</v>
      </c>
      <c r="M1560">
        <v>674.90000000000009</v>
      </c>
      <c r="N1560">
        <v>520.20000000000005</v>
      </c>
      <c r="O1560">
        <v>401.59999999999991</v>
      </c>
      <c r="P1560">
        <v>341.59999999999991</v>
      </c>
      <c r="Q1560">
        <v>402.90000000000009</v>
      </c>
    </row>
    <row r="1561" spans="1:17">
      <c r="A1561">
        <v>1560</v>
      </c>
      <c r="B1561">
        <v>2482.3000000000002</v>
      </c>
      <c r="C1561">
        <v>2218.6999999999998</v>
      </c>
      <c r="D1561">
        <v>1974.9</v>
      </c>
      <c r="E1561">
        <v>1820.2</v>
      </c>
      <c r="F1561">
        <v>1701.6</v>
      </c>
      <c r="G1561">
        <v>1641.5</v>
      </c>
      <c r="H1561">
        <v>1702.9</v>
      </c>
      <c r="K1561">
        <v>1182.3000000000002</v>
      </c>
      <c r="L1561">
        <v>918.69999999999982</v>
      </c>
      <c r="M1561">
        <v>674.90000000000009</v>
      </c>
      <c r="N1561">
        <v>520.20000000000005</v>
      </c>
      <c r="O1561">
        <v>401.59999999999991</v>
      </c>
      <c r="P1561">
        <v>341.5</v>
      </c>
      <c r="Q1561">
        <v>402.90000000000009</v>
      </c>
    </row>
    <row r="1562" spans="1:17">
      <c r="A1562">
        <v>1561</v>
      </c>
      <c r="B1562">
        <v>2482.3000000000002</v>
      </c>
      <c r="C1562">
        <v>2218.6999999999998</v>
      </c>
      <c r="D1562">
        <v>1974.9</v>
      </c>
      <c r="E1562">
        <v>1818.8</v>
      </c>
      <c r="F1562">
        <v>1701.6</v>
      </c>
      <c r="G1562">
        <v>1641.5</v>
      </c>
      <c r="H1562">
        <v>1702.9</v>
      </c>
      <c r="K1562">
        <v>1182.3000000000002</v>
      </c>
      <c r="L1562">
        <v>918.69999999999982</v>
      </c>
      <c r="M1562">
        <v>674.90000000000009</v>
      </c>
      <c r="N1562">
        <v>518.79999999999995</v>
      </c>
      <c r="O1562">
        <v>401.59999999999991</v>
      </c>
      <c r="P1562">
        <v>341.5</v>
      </c>
      <c r="Q1562">
        <v>402.90000000000009</v>
      </c>
    </row>
    <row r="1563" spans="1:17">
      <c r="A1563">
        <v>1562</v>
      </c>
      <c r="B1563">
        <v>2482.3000000000002</v>
      </c>
      <c r="C1563">
        <v>2218.6999999999998</v>
      </c>
      <c r="D1563">
        <v>1974.9</v>
      </c>
      <c r="E1563">
        <v>1818.8</v>
      </c>
      <c r="F1563">
        <v>1701.6</v>
      </c>
      <c r="G1563">
        <v>1641.5</v>
      </c>
      <c r="H1563">
        <v>1702.9</v>
      </c>
      <c r="K1563">
        <v>1182.3000000000002</v>
      </c>
      <c r="L1563">
        <v>918.69999999999982</v>
      </c>
      <c r="M1563">
        <v>674.90000000000009</v>
      </c>
      <c r="N1563">
        <v>518.79999999999995</v>
      </c>
      <c r="O1563">
        <v>401.59999999999991</v>
      </c>
      <c r="P1563">
        <v>341.5</v>
      </c>
      <c r="Q1563">
        <v>402.90000000000009</v>
      </c>
    </row>
    <row r="1564" spans="1:17">
      <c r="A1564">
        <v>1563</v>
      </c>
      <c r="B1564">
        <v>2482.3000000000002</v>
      </c>
      <c r="C1564">
        <v>2218.6999999999998</v>
      </c>
      <c r="D1564">
        <v>1974.9</v>
      </c>
      <c r="E1564">
        <v>1818.8</v>
      </c>
      <c r="F1564">
        <v>1701.6</v>
      </c>
      <c r="G1564">
        <v>1641.5</v>
      </c>
      <c r="H1564">
        <v>1702.9</v>
      </c>
      <c r="K1564">
        <v>1182.3000000000002</v>
      </c>
      <c r="L1564">
        <v>918.69999999999982</v>
      </c>
      <c r="M1564">
        <v>674.90000000000009</v>
      </c>
      <c r="N1564">
        <v>518.79999999999995</v>
      </c>
      <c r="O1564">
        <v>401.59999999999991</v>
      </c>
      <c r="P1564">
        <v>341.5</v>
      </c>
      <c r="Q1564">
        <v>402.90000000000009</v>
      </c>
    </row>
    <row r="1565" spans="1:17">
      <c r="A1565">
        <v>1564</v>
      </c>
      <c r="B1565">
        <v>2482.3000000000002</v>
      </c>
      <c r="C1565">
        <v>2218.6999999999998</v>
      </c>
      <c r="D1565">
        <v>1974.9</v>
      </c>
      <c r="E1565">
        <v>1818.8</v>
      </c>
      <c r="F1565">
        <v>1701.6</v>
      </c>
      <c r="G1565">
        <v>1641.5</v>
      </c>
      <c r="H1565">
        <v>1702.9</v>
      </c>
      <c r="K1565">
        <v>1182.3000000000002</v>
      </c>
      <c r="L1565">
        <v>918.69999999999982</v>
      </c>
      <c r="M1565">
        <v>674.90000000000009</v>
      </c>
      <c r="N1565">
        <v>518.79999999999995</v>
      </c>
      <c r="O1565">
        <v>401.59999999999991</v>
      </c>
      <c r="P1565">
        <v>341.5</v>
      </c>
      <c r="Q1565">
        <v>402.90000000000009</v>
      </c>
    </row>
    <row r="1566" spans="1:17">
      <c r="A1566">
        <v>1565</v>
      </c>
      <c r="B1566">
        <v>2482.3000000000002</v>
      </c>
      <c r="C1566">
        <v>2218.6999999999998</v>
      </c>
      <c r="D1566">
        <v>1974.9</v>
      </c>
      <c r="E1566">
        <v>1818.8</v>
      </c>
      <c r="F1566">
        <v>1701.6</v>
      </c>
      <c r="G1566">
        <v>1641.5</v>
      </c>
      <c r="H1566">
        <v>1702.9</v>
      </c>
      <c r="K1566">
        <v>1182.3000000000002</v>
      </c>
      <c r="L1566">
        <v>918.69999999999982</v>
      </c>
      <c r="M1566">
        <v>674.90000000000009</v>
      </c>
      <c r="N1566">
        <v>518.79999999999995</v>
      </c>
      <c r="O1566">
        <v>401.59999999999991</v>
      </c>
      <c r="P1566">
        <v>341.5</v>
      </c>
      <c r="Q1566">
        <v>402.90000000000009</v>
      </c>
    </row>
    <row r="1567" spans="1:17">
      <c r="A1567">
        <v>1566</v>
      </c>
      <c r="B1567">
        <v>2482.3000000000002</v>
      </c>
      <c r="C1567">
        <v>2218.6999999999998</v>
      </c>
      <c r="D1567">
        <v>1974.9</v>
      </c>
      <c r="E1567">
        <v>1818.8</v>
      </c>
      <c r="F1567">
        <v>1701.6</v>
      </c>
      <c r="G1567">
        <v>1641.5</v>
      </c>
      <c r="H1567">
        <v>1702.9</v>
      </c>
      <c r="K1567">
        <v>1182.3000000000002</v>
      </c>
      <c r="L1567">
        <v>918.69999999999982</v>
      </c>
      <c r="M1567">
        <v>674.90000000000009</v>
      </c>
      <c r="N1567">
        <v>518.79999999999995</v>
      </c>
      <c r="O1567">
        <v>401.59999999999991</v>
      </c>
      <c r="P1567">
        <v>341.5</v>
      </c>
      <c r="Q1567">
        <v>402.90000000000009</v>
      </c>
    </row>
    <row r="1568" spans="1:17">
      <c r="A1568">
        <v>1567</v>
      </c>
      <c r="B1568">
        <v>2482.3000000000002</v>
      </c>
      <c r="C1568">
        <v>2218.6999999999998</v>
      </c>
      <c r="D1568">
        <v>1974.9</v>
      </c>
      <c r="E1568">
        <v>1818.8</v>
      </c>
      <c r="F1568">
        <v>1701.6</v>
      </c>
      <c r="G1568">
        <v>1641.5</v>
      </c>
      <c r="H1568">
        <v>1702.9</v>
      </c>
      <c r="K1568">
        <v>1182.3000000000002</v>
      </c>
      <c r="L1568">
        <v>918.69999999999982</v>
      </c>
      <c r="M1568">
        <v>674.90000000000009</v>
      </c>
      <c r="N1568">
        <v>518.79999999999995</v>
      </c>
      <c r="O1568">
        <v>401.59999999999991</v>
      </c>
      <c r="P1568">
        <v>341.5</v>
      </c>
      <c r="Q1568">
        <v>402.90000000000009</v>
      </c>
    </row>
    <row r="1569" spans="1:17">
      <c r="A1569">
        <v>1568</v>
      </c>
      <c r="B1569">
        <v>2482.3000000000002</v>
      </c>
      <c r="C1569">
        <v>2218.6999999999998</v>
      </c>
      <c r="D1569">
        <v>1974.9</v>
      </c>
      <c r="E1569">
        <v>1818.8</v>
      </c>
      <c r="F1569">
        <v>1701.6</v>
      </c>
      <c r="G1569">
        <v>1641.5</v>
      </c>
      <c r="H1569">
        <v>1702.9</v>
      </c>
      <c r="K1569">
        <v>1182.3000000000002</v>
      </c>
      <c r="L1569">
        <v>918.69999999999982</v>
      </c>
      <c r="M1569">
        <v>674.90000000000009</v>
      </c>
      <c r="N1569">
        <v>518.79999999999995</v>
      </c>
      <c r="O1569">
        <v>401.59999999999991</v>
      </c>
      <c r="P1569">
        <v>341.5</v>
      </c>
      <c r="Q1569">
        <v>402.90000000000009</v>
      </c>
    </row>
    <row r="1570" spans="1:17">
      <c r="A1570">
        <v>1569</v>
      </c>
      <c r="B1570">
        <v>2482.3000000000002</v>
      </c>
      <c r="C1570">
        <v>2218.6999999999998</v>
      </c>
      <c r="D1570">
        <v>1974.9</v>
      </c>
      <c r="E1570">
        <v>1818.8</v>
      </c>
      <c r="F1570">
        <v>1701.3</v>
      </c>
      <c r="G1570">
        <v>1641.5</v>
      </c>
      <c r="H1570">
        <v>1702.9</v>
      </c>
      <c r="K1570">
        <v>1182.3000000000002</v>
      </c>
      <c r="L1570">
        <v>918.69999999999982</v>
      </c>
      <c r="M1570">
        <v>674.90000000000009</v>
      </c>
      <c r="N1570">
        <v>518.79999999999995</v>
      </c>
      <c r="O1570">
        <v>401.29999999999995</v>
      </c>
      <c r="P1570">
        <v>341.5</v>
      </c>
      <c r="Q1570">
        <v>402.90000000000009</v>
      </c>
    </row>
    <row r="1571" spans="1:17">
      <c r="A1571">
        <v>1570</v>
      </c>
      <c r="B1571">
        <v>2482.3000000000002</v>
      </c>
      <c r="C1571">
        <v>2218.6999999999998</v>
      </c>
      <c r="D1571">
        <v>1974.9</v>
      </c>
      <c r="E1571">
        <v>1818.8</v>
      </c>
      <c r="F1571">
        <v>1701.3</v>
      </c>
      <c r="G1571">
        <v>1641.5</v>
      </c>
      <c r="H1571">
        <v>1702.9</v>
      </c>
      <c r="K1571">
        <v>1182.3000000000002</v>
      </c>
      <c r="L1571">
        <v>918.69999999999982</v>
      </c>
      <c r="M1571">
        <v>674.90000000000009</v>
      </c>
      <c r="N1571">
        <v>518.79999999999995</v>
      </c>
      <c r="O1571">
        <v>401.29999999999995</v>
      </c>
      <c r="P1571">
        <v>341.5</v>
      </c>
      <c r="Q1571">
        <v>402.90000000000009</v>
      </c>
    </row>
    <row r="1572" spans="1:17">
      <c r="A1572">
        <v>1571</v>
      </c>
      <c r="B1572">
        <v>2482.3000000000002</v>
      </c>
      <c r="C1572">
        <v>2218.6999999999998</v>
      </c>
      <c r="D1572">
        <v>1974.9</v>
      </c>
      <c r="E1572">
        <v>1818.8</v>
      </c>
      <c r="F1572">
        <v>1701.3</v>
      </c>
      <c r="G1572">
        <v>1641.4</v>
      </c>
      <c r="H1572">
        <v>1702.9</v>
      </c>
      <c r="K1572">
        <v>1182.3000000000002</v>
      </c>
      <c r="L1572">
        <v>918.69999999999982</v>
      </c>
      <c r="M1572">
        <v>674.90000000000009</v>
      </c>
      <c r="N1572">
        <v>518.79999999999995</v>
      </c>
      <c r="O1572">
        <v>401.29999999999995</v>
      </c>
      <c r="P1572">
        <v>341.40000000000009</v>
      </c>
      <c r="Q1572">
        <v>402.90000000000009</v>
      </c>
    </row>
    <row r="1573" spans="1:17">
      <c r="A1573">
        <v>1572</v>
      </c>
      <c r="B1573">
        <v>2482.3000000000002</v>
      </c>
      <c r="C1573">
        <v>2218.6999999999998</v>
      </c>
      <c r="D1573">
        <v>1974.9</v>
      </c>
      <c r="E1573">
        <v>1816.2</v>
      </c>
      <c r="F1573">
        <v>1701.3</v>
      </c>
      <c r="G1573">
        <v>1641.4</v>
      </c>
      <c r="H1573">
        <v>1702.9</v>
      </c>
      <c r="K1573">
        <v>1182.3000000000002</v>
      </c>
      <c r="L1573">
        <v>918.69999999999982</v>
      </c>
      <c r="M1573">
        <v>674.90000000000009</v>
      </c>
      <c r="N1573">
        <v>516.20000000000005</v>
      </c>
      <c r="O1573">
        <v>401.29999999999995</v>
      </c>
      <c r="P1573">
        <v>341.40000000000009</v>
      </c>
      <c r="Q1573">
        <v>402.90000000000009</v>
      </c>
    </row>
    <row r="1574" spans="1:17">
      <c r="A1574">
        <v>1573</v>
      </c>
      <c r="B1574">
        <v>2482.3000000000002</v>
      </c>
      <c r="C1574">
        <v>2218.6999999999998</v>
      </c>
      <c r="D1574">
        <v>1974.9</v>
      </c>
      <c r="E1574">
        <v>1816.2</v>
      </c>
      <c r="F1574">
        <v>1700.9</v>
      </c>
      <c r="G1574">
        <v>1641.4</v>
      </c>
      <c r="H1574">
        <v>1702.9</v>
      </c>
      <c r="K1574">
        <v>1182.3000000000002</v>
      </c>
      <c r="L1574">
        <v>918.69999999999982</v>
      </c>
      <c r="M1574">
        <v>674.90000000000009</v>
      </c>
      <c r="N1574">
        <v>516.20000000000005</v>
      </c>
      <c r="O1574">
        <v>400.90000000000009</v>
      </c>
      <c r="P1574">
        <v>341.40000000000009</v>
      </c>
      <c r="Q1574">
        <v>402.90000000000009</v>
      </c>
    </row>
    <row r="1575" spans="1:17">
      <c r="A1575">
        <v>1574</v>
      </c>
      <c r="B1575">
        <v>2482.3000000000002</v>
      </c>
      <c r="C1575">
        <v>2218.6999999999998</v>
      </c>
      <c r="D1575">
        <v>1974.9</v>
      </c>
      <c r="E1575">
        <v>1816.2</v>
      </c>
      <c r="F1575">
        <v>1700.9</v>
      </c>
      <c r="G1575">
        <v>1641.4</v>
      </c>
      <c r="H1575">
        <v>1702.9</v>
      </c>
      <c r="K1575">
        <v>1182.3000000000002</v>
      </c>
      <c r="L1575">
        <v>918.69999999999982</v>
      </c>
      <c r="M1575">
        <v>674.90000000000009</v>
      </c>
      <c r="N1575">
        <v>516.20000000000005</v>
      </c>
      <c r="O1575">
        <v>400.90000000000009</v>
      </c>
      <c r="P1575">
        <v>341.40000000000009</v>
      </c>
      <c r="Q1575">
        <v>402.90000000000009</v>
      </c>
    </row>
    <row r="1576" spans="1:17">
      <c r="A1576">
        <v>1575</v>
      </c>
      <c r="B1576">
        <v>2482.3000000000002</v>
      </c>
      <c r="C1576">
        <v>2218.6999999999998</v>
      </c>
      <c r="D1576">
        <v>1974.9</v>
      </c>
      <c r="E1576">
        <v>1816.2</v>
      </c>
      <c r="F1576">
        <v>1700.9</v>
      </c>
      <c r="G1576">
        <v>1641.4</v>
      </c>
      <c r="H1576">
        <v>1702.9</v>
      </c>
      <c r="K1576">
        <v>1182.3000000000002</v>
      </c>
      <c r="L1576">
        <v>918.69999999999982</v>
      </c>
      <c r="M1576">
        <v>674.90000000000009</v>
      </c>
      <c r="N1576">
        <v>516.20000000000005</v>
      </c>
      <c r="O1576">
        <v>400.90000000000009</v>
      </c>
      <c r="P1576">
        <v>341.40000000000009</v>
      </c>
      <c r="Q1576">
        <v>402.90000000000009</v>
      </c>
    </row>
    <row r="1577" spans="1:17">
      <c r="A1577">
        <v>1576</v>
      </c>
      <c r="B1577">
        <v>2482.3000000000002</v>
      </c>
      <c r="C1577">
        <v>2218.6999999999998</v>
      </c>
      <c r="D1577">
        <v>1974.9</v>
      </c>
      <c r="E1577">
        <v>1816.2</v>
      </c>
      <c r="F1577">
        <v>1700.9</v>
      </c>
      <c r="G1577">
        <v>1641.4</v>
      </c>
      <c r="H1577">
        <v>1702.9</v>
      </c>
      <c r="K1577">
        <v>1182.3000000000002</v>
      </c>
      <c r="L1577">
        <v>918.69999999999982</v>
      </c>
      <c r="M1577">
        <v>674.90000000000009</v>
      </c>
      <c r="N1577">
        <v>516.20000000000005</v>
      </c>
      <c r="O1577">
        <v>400.90000000000009</v>
      </c>
      <c r="P1577">
        <v>341.40000000000009</v>
      </c>
      <c r="Q1577">
        <v>402.90000000000009</v>
      </c>
    </row>
    <row r="1578" spans="1:17">
      <c r="A1578">
        <v>1577</v>
      </c>
      <c r="B1578">
        <v>2482.3000000000002</v>
      </c>
      <c r="C1578">
        <v>2218.6999999999998</v>
      </c>
      <c r="D1578">
        <v>1974.9</v>
      </c>
      <c r="E1578">
        <v>1816.2</v>
      </c>
      <c r="F1578">
        <v>1700.9</v>
      </c>
      <c r="G1578">
        <v>1641.4</v>
      </c>
      <c r="H1578">
        <v>1702.9</v>
      </c>
      <c r="K1578">
        <v>1182.3000000000002</v>
      </c>
      <c r="L1578">
        <v>918.69999999999982</v>
      </c>
      <c r="M1578">
        <v>674.90000000000009</v>
      </c>
      <c r="N1578">
        <v>516.20000000000005</v>
      </c>
      <c r="O1578">
        <v>400.90000000000009</v>
      </c>
      <c r="P1578">
        <v>341.40000000000009</v>
      </c>
      <c r="Q1578">
        <v>402.90000000000009</v>
      </c>
    </row>
    <row r="1579" spans="1:17">
      <c r="A1579">
        <v>1578</v>
      </c>
      <c r="B1579">
        <v>2482.3000000000002</v>
      </c>
      <c r="C1579">
        <v>2218.6999999999998</v>
      </c>
      <c r="D1579">
        <v>1974.9</v>
      </c>
      <c r="E1579">
        <v>1816.2</v>
      </c>
      <c r="F1579">
        <v>1700.7</v>
      </c>
      <c r="G1579">
        <v>1641.4</v>
      </c>
      <c r="H1579">
        <v>1702.9</v>
      </c>
      <c r="K1579">
        <v>1182.3000000000002</v>
      </c>
      <c r="L1579">
        <v>918.69999999999982</v>
      </c>
      <c r="M1579">
        <v>674.90000000000009</v>
      </c>
      <c r="N1579">
        <v>516.20000000000005</v>
      </c>
      <c r="O1579">
        <v>400.70000000000005</v>
      </c>
      <c r="P1579">
        <v>341.40000000000009</v>
      </c>
      <c r="Q1579">
        <v>402.90000000000009</v>
      </c>
    </row>
    <row r="1580" spans="1:17">
      <c r="A1580">
        <v>1579</v>
      </c>
      <c r="B1580">
        <v>2482.3000000000002</v>
      </c>
      <c r="C1580">
        <v>2218.6999999999998</v>
      </c>
      <c r="D1580">
        <v>1974.9</v>
      </c>
      <c r="E1580">
        <v>1816.2</v>
      </c>
      <c r="F1580">
        <v>1700.7</v>
      </c>
      <c r="G1580">
        <v>1641.3</v>
      </c>
      <c r="H1580">
        <v>1702.9</v>
      </c>
      <c r="K1580">
        <v>1182.3000000000002</v>
      </c>
      <c r="L1580">
        <v>918.69999999999982</v>
      </c>
      <c r="M1580">
        <v>674.90000000000009</v>
      </c>
      <c r="N1580">
        <v>516.20000000000005</v>
      </c>
      <c r="O1580">
        <v>400.70000000000005</v>
      </c>
      <c r="P1580">
        <v>341.29999999999995</v>
      </c>
      <c r="Q1580">
        <v>402.90000000000009</v>
      </c>
    </row>
    <row r="1581" spans="1:17">
      <c r="A1581">
        <v>1580</v>
      </c>
      <c r="B1581">
        <v>2482.3000000000002</v>
      </c>
      <c r="C1581">
        <v>2218.6999999999998</v>
      </c>
      <c r="D1581">
        <v>1974.9</v>
      </c>
      <c r="E1581">
        <v>1816.2</v>
      </c>
      <c r="F1581">
        <v>1700.7</v>
      </c>
      <c r="G1581">
        <v>1641.3</v>
      </c>
      <c r="H1581">
        <v>1702.9</v>
      </c>
      <c r="K1581">
        <v>1182.3000000000002</v>
      </c>
      <c r="L1581">
        <v>918.69999999999982</v>
      </c>
      <c r="M1581">
        <v>674.90000000000009</v>
      </c>
      <c r="N1581">
        <v>516.20000000000005</v>
      </c>
      <c r="O1581">
        <v>400.70000000000005</v>
      </c>
      <c r="P1581">
        <v>341.29999999999995</v>
      </c>
      <c r="Q1581">
        <v>402.90000000000009</v>
      </c>
    </row>
    <row r="1582" spans="1:17">
      <c r="A1582">
        <v>1581</v>
      </c>
      <c r="B1582">
        <v>2482.3000000000002</v>
      </c>
      <c r="C1582">
        <v>2218.6999999999998</v>
      </c>
      <c r="D1582">
        <v>1974.9</v>
      </c>
      <c r="E1582">
        <v>1816.2</v>
      </c>
      <c r="F1582">
        <v>1700.7</v>
      </c>
      <c r="G1582">
        <v>1641.3</v>
      </c>
      <c r="H1582">
        <v>1702.9</v>
      </c>
      <c r="K1582">
        <v>1182.3000000000002</v>
      </c>
      <c r="L1582">
        <v>918.69999999999982</v>
      </c>
      <c r="M1582">
        <v>674.90000000000009</v>
      </c>
      <c r="N1582">
        <v>516.20000000000005</v>
      </c>
      <c r="O1582">
        <v>400.70000000000005</v>
      </c>
      <c r="P1582">
        <v>341.29999999999995</v>
      </c>
      <c r="Q1582">
        <v>402.90000000000009</v>
      </c>
    </row>
    <row r="1583" spans="1:17">
      <c r="A1583">
        <v>1582</v>
      </c>
      <c r="B1583">
        <v>2482.3000000000002</v>
      </c>
      <c r="C1583">
        <v>2218.6999999999998</v>
      </c>
      <c r="D1583">
        <v>1974.9</v>
      </c>
      <c r="E1583">
        <v>1816.2</v>
      </c>
      <c r="F1583">
        <v>1700.7</v>
      </c>
      <c r="G1583">
        <v>1641.3</v>
      </c>
      <c r="H1583">
        <v>1702.9</v>
      </c>
      <c r="K1583">
        <v>1182.3000000000002</v>
      </c>
      <c r="L1583">
        <v>918.69999999999982</v>
      </c>
      <c r="M1583">
        <v>674.90000000000009</v>
      </c>
      <c r="N1583">
        <v>516.20000000000005</v>
      </c>
      <c r="O1583">
        <v>400.70000000000005</v>
      </c>
      <c r="P1583">
        <v>341.29999999999995</v>
      </c>
      <c r="Q1583">
        <v>402.90000000000009</v>
      </c>
    </row>
    <row r="1584" spans="1:17">
      <c r="A1584">
        <v>1583</v>
      </c>
      <c r="B1584">
        <v>2482.3000000000002</v>
      </c>
      <c r="C1584">
        <v>2218.6999999999998</v>
      </c>
      <c r="D1584">
        <v>1974.9</v>
      </c>
      <c r="E1584">
        <v>1816.2</v>
      </c>
      <c r="F1584">
        <v>1700.6</v>
      </c>
      <c r="G1584">
        <v>1641.3</v>
      </c>
      <c r="H1584">
        <v>1702.9</v>
      </c>
      <c r="K1584">
        <v>1182.3000000000002</v>
      </c>
      <c r="L1584">
        <v>918.69999999999982</v>
      </c>
      <c r="M1584">
        <v>674.90000000000009</v>
      </c>
      <c r="N1584">
        <v>516.20000000000005</v>
      </c>
      <c r="O1584">
        <v>400.59999999999991</v>
      </c>
      <c r="P1584">
        <v>341.29999999999995</v>
      </c>
      <c r="Q1584">
        <v>402.90000000000009</v>
      </c>
    </row>
    <row r="1585" spans="1:17">
      <c r="A1585">
        <v>1584</v>
      </c>
      <c r="B1585">
        <v>2482.3000000000002</v>
      </c>
      <c r="C1585">
        <v>2218.6999999999998</v>
      </c>
      <c r="D1585">
        <v>1974.9</v>
      </c>
      <c r="E1585">
        <v>1816.2</v>
      </c>
      <c r="F1585">
        <v>1700.6</v>
      </c>
      <c r="G1585">
        <v>1641.3</v>
      </c>
      <c r="H1585">
        <v>1702.9</v>
      </c>
      <c r="K1585">
        <v>1182.3000000000002</v>
      </c>
      <c r="L1585">
        <v>918.69999999999982</v>
      </c>
      <c r="M1585">
        <v>674.90000000000009</v>
      </c>
      <c r="N1585">
        <v>516.20000000000005</v>
      </c>
      <c r="O1585">
        <v>400.59999999999991</v>
      </c>
      <c r="P1585">
        <v>341.29999999999995</v>
      </c>
      <c r="Q1585">
        <v>402.90000000000009</v>
      </c>
    </row>
    <row r="1586" spans="1:17">
      <c r="A1586">
        <v>1585</v>
      </c>
      <c r="B1586">
        <v>2482.3000000000002</v>
      </c>
      <c r="C1586">
        <v>2218.6999999999998</v>
      </c>
      <c r="D1586">
        <v>1974.9</v>
      </c>
      <c r="E1586">
        <v>1816.2</v>
      </c>
      <c r="F1586">
        <v>1700.5</v>
      </c>
      <c r="G1586">
        <v>1641.2</v>
      </c>
      <c r="H1586">
        <v>1702.9</v>
      </c>
      <c r="K1586">
        <v>1182.3000000000002</v>
      </c>
      <c r="L1586">
        <v>918.69999999999982</v>
      </c>
      <c r="M1586">
        <v>674.90000000000009</v>
      </c>
      <c r="N1586">
        <v>516.20000000000005</v>
      </c>
      <c r="O1586">
        <v>400.5</v>
      </c>
      <c r="P1586">
        <v>341.20000000000005</v>
      </c>
      <c r="Q1586">
        <v>402.90000000000009</v>
      </c>
    </row>
    <row r="1587" spans="1:17">
      <c r="A1587">
        <v>1586</v>
      </c>
      <c r="B1587">
        <v>2482.3000000000002</v>
      </c>
      <c r="C1587">
        <v>2218.6999999999998</v>
      </c>
      <c r="D1587">
        <v>1974.9</v>
      </c>
      <c r="E1587">
        <v>1814.1</v>
      </c>
      <c r="F1587">
        <v>1700.5</v>
      </c>
      <c r="G1587">
        <v>1641.2</v>
      </c>
      <c r="H1587">
        <v>1702.9</v>
      </c>
      <c r="K1587">
        <v>1182.3000000000002</v>
      </c>
      <c r="L1587">
        <v>918.69999999999982</v>
      </c>
      <c r="M1587">
        <v>674.90000000000009</v>
      </c>
      <c r="N1587">
        <v>514.09999999999991</v>
      </c>
      <c r="O1587">
        <v>400.5</v>
      </c>
      <c r="P1587">
        <v>341.20000000000005</v>
      </c>
      <c r="Q1587">
        <v>402.90000000000009</v>
      </c>
    </row>
    <row r="1588" spans="1:17">
      <c r="A1588">
        <v>1587</v>
      </c>
      <c r="B1588">
        <v>2482.3000000000002</v>
      </c>
      <c r="C1588">
        <v>2218.6999999999998</v>
      </c>
      <c r="D1588">
        <v>1974.9</v>
      </c>
      <c r="E1588">
        <v>1814.1</v>
      </c>
      <c r="F1588">
        <v>1700.5</v>
      </c>
      <c r="G1588">
        <v>1641.2</v>
      </c>
      <c r="H1588">
        <v>1702.9</v>
      </c>
      <c r="K1588">
        <v>1182.3000000000002</v>
      </c>
      <c r="L1588">
        <v>918.69999999999982</v>
      </c>
      <c r="M1588">
        <v>674.90000000000009</v>
      </c>
      <c r="N1588">
        <v>514.09999999999991</v>
      </c>
      <c r="O1588">
        <v>400.5</v>
      </c>
      <c r="P1588">
        <v>341.20000000000005</v>
      </c>
      <c r="Q1588">
        <v>402.90000000000009</v>
      </c>
    </row>
    <row r="1589" spans="1:17">
      <c r="A1589">
        <v>1588</v>
      </c>
      <c r="B1589">
        <v>2482.3000000000002</v>
      </c>
      <c r="C1589">
        <v>2218.6999999999998</v>
      </c>
      <c r="D1589">
        <v>1974.9</v>
      </c>
      <c r="E1589">
        <v>1814.1</v>
      </c>
      <c r="F1589">
        <v>1700.5</v>
      </c>
      <c r="G1589">
        <v>1641.2</v>
      </c>
      <c r="H1589">
        <v>1702.9</v>
      </c>
      <c r="K1589">
        <v>1182.3000000000002</v>
      </c>
      <c r="L1589">
        <v>918.69999999999982</v>
      </c>
      <c r="M1589">
        <v>674.90000000000009</v>
      </c>
      <c r="N1589">
        <v>514.09999999999991</v>
      </c>
      <c r="O1589">
        <v>400.5</v>
      </c>
      <c r="P1589">
        <v>341.20000000000005</v>
      </c>
      <c r="Q1589">
        <v>402.90000000000009</v>
      </c>
    </row>
    <row r="1590" spans="1:17">
      <c r="A1590">
        <v>1589</v>
      </c>
      <c r="B1590">
        <v>2482.3000000000002</v>
      </c>
      <c r="C1590">
        <v>2218.6999999999998</v>
      </c>
      <c r="D1590">
        <v>1974.9</v>
      </c>
      <c r="E1590">
        <v>1814.1</v>
      </c>
      <c r="F1590">
        <v>1700.5</v>
      </c>
      <c r="G1590">
        <v>1641.2</v>
      </c>
      <c r="H1590">
        <v>1702.9</v>
      </c>
      <c r="K1590">
        <v>1182.3000000000002</v>
      </c>
      <c r="L1590">
        <v>918.69999999999982</v>
      </c>
      <c r="M1590">
        <v>674.90000000000009</v>
      </c>
      <c r="N1590">
        <v>514.09999999999991</v>
      </c>
      <c r="O1590">
        <v>400.5</v>
      </c>
      <c r="P1590">
        <v>341.20000000000005</v>
      </c>
      <c r="Q1590">
        <v>402.90000000000009</v>
      </c>
    </row>
    <row r="1591" spans="1:17">
      <c r="A1591">
        <v>1590</v>
      </c>
      <c r="B1591">
        <v>2482.3000000000002</v>
      </c>
      <c r="C1591">
        <v>2218.6999999999998</v>
      </c>
      <c r="D1591">
        <v>1974.9</v>
      </c>
      <c r="E1591">
        <v>1813.3</v>
      </c>
      <c r="F1591">
        <v>1700.5</v>
      </c>
      <c r="G1591">
        <v>1641.2</v>
      </c>
      <c r="H1591">
        <v>1700.7</v>
      </c>
      <c r="K1591">
        <v>1182.3000000000002</v>
      </c>
      <c r="L1591">
        <v>918.69999999999982</v>
      </c>
      <c r="M1591">
        <v>674.90000000000009</v>
      </c>
      <c r="N1591">
        <v>513.29999999999995</v>
      </c>
      <c r="O1591">
        <v>400.5</v>
      </c>
      <c r="P1591">
        <v>341.20000000000005</v>
      </c>
      <c r="Q1591">
        <v>400.70000000000005</v>
      </c>
    </row>
    <row r="1592" spans="1:17">
      <c r="A1592">
        <v>1591</v>
      </c>
      <c r="B1592">
        <v>2482.3000000000002</v>
      </c>
      <c r="C1592">
        <v>2218.6999999999998</v>
      </c>
      <c r="D1592">
        <v>1974.9</v>
      </c>
      <c r="E1592">
        <v>1813.3</v>
      </c>
      <c r="F1592">
        <v>1700.5</v>
      </c>
      <c r="G1592">
        <v>1641.2</v>
      </c>
      <c r="H1592">
        <v>1700.7</v>
      </c>
      <c r="K1592">
        <v>1182.3000000000002</v>
      </c>
      <c r="L1592">
        <v>918.69999999999982</v>
      </c>
      <c r="M1592">
        <v>674.90000000000009</v>
      </c>
      <c r="N1592">
        <v>513.29999999999995</v>
      </c>
      <c r="O1592">
        <v>400.5</v>
      </c>
      <c r="P1592">
        <v>341.20000000000005</v>
      </c>
      <c r="Q1592">
        <v>400.70000000000005</v>
      </c>
    </row>
    <row r="1593" spans="1:17">
      <c r="A1593">
        <v>1592</v>
      </c>
      <c r="B1593">
        <v>2482.3000000000002</v>
      </c>
      <c r="C1593">
        <v>2218.6999999999998</v>
      </c>
      <c r="D1593">
        <v>1974.9</v>
      </c>
      <c r="E1593">
        <v>1813.3</v>
      </c>
      <c r="F1593">
        <v>1700.5</v>
      </c>
      <c r="G1593">
        <v>1641.2</v>
      </c>
      <c r="H1593">
        <v>1700.7</v>
      </c>
      <c r="K1593">
        <v>1182.3000000000002</v>
      </c>
      <c r="L1593">
        <v>918.69999999999982</v>
      </c>
      <c r="M1593">
        <v>674.90000000000009</v>
      </c>
      <c r="N1593">
        <v>513.29999999999995</v>
      </c>
      <c r="O1593">
        <v>400.5</v>
      </c>
      <c r="P1593">
        <v>341.20000000000005</v>
      </c>
      <c r="Q1593">
        <v>400.70000000000005</v>
      </c>
    </row>
    <row r="1594" spans="1:17">
      <c r="A1594">
        <v>1593</v>
      </c>
      <c r="B1594">
        <v>2482.3000000000002</v>
      </c>
      <c r="C1594">
        <v>2217.4</v>
      </c>
      <c r="D1594">
        <v>1974.9</v>
      </c>
      <c r="E1594">
        <v>1813.3</v>
      </c>
      <c r="F1594">
        <v>1700.5</v>
      </c>
      <c r="G1594">
        <v>1641.1</v>
      </c>
      <c r="H1594">
        <v>1700.7</v>
      </c>
      <c r="K1594">
        <v>1182.3000000000002</v>
      </c>
      <c r="L1594">
        <v>917.40000000000009</v>
      </c>
      <c r="M1594">
        <v>674.90000000000009</v>
      </c>
      <c r="N1594">
        <v>513.29999999999995</v>
      </c>
      <c r="O1594">
        <v>400.5</v>
      </c>
      <c r="P1594">
        <v>341.09999999999991</v>
      </c>
      <c r="Q1594">
        <v>400.70000000000005</v>
      </c>
    </row>
    <row r="1595" spans="1:17">
      <c r="A1595">
        <v>1594</v>
      </c>
      <c r="B1595">
        <v>2482.3000000000002</v>
      </c>
      <c r="C1595">
        <v>2217.4</v>
      </c>
      <c r="D1595">
        <v>1974.9</v>
      </c>
      <c r="E1595">
        <v>1813.3</v>
      </c>
      <c r="F1595">
        <v>1700.5</v>
      </c>
      <c r="G1595">
        <v>1641.1</v>
      </c>
      <c r="H1595">
        <v>1700.7</v>
      </c>
      <c r="K1595">
        <v>1182.3000000000002</v>
      </c>
      <c r="L1595">
        <v>917.40000000000009</v>
      </c>
      <c r="M1595">
        <v>674.90000000000009</v>
      </c>
      <c r="N1595">
        <v>513.29999999999995</v>
      </c>
      <c r="O1595">
        <v>400.5</v>
      </c>
      <c r="P1595">
        <v>341.09999999999991</v>
      </c>
      <c r="Q1595">
        <v>400.70000000000005</v>
      </c>
    </row>
    <row r="1596" spans="1:17">
      <c r="A1596">
        <v>1595</v>
      </c>
      <c r="B1596">
        <v>2482.3000000000002</v>
      </c>
      <c r="C1596">
        <v>2217.4</v>
      </c>
      <c r="D1596">
        <v>1974.9</v>
      </c>
      <c r="E1596">
        <v>1813.3</v>
      </c>
      <c r="F1596">
        <v>1700.5</v>
      </c>
      <c r="G1596">
        <v>1641</v>
      </c>
      <c r="H1596">
        <v>1700.7</v>
      </c>
      <c r="K1596">
        <v>1182.3000000000002</v>
      </c>
      <c r="L1596">
        <v>917.40000000000009</v>
      </c>
      <c r="M1596">
        <v>674.90000000000009</v>
      </c>
      <c r="N1596">
        <v>513.29999999999995</v>
      </c>
      <c r="O1596">
        <v>400.5</v>
      </c>
      <c r="P1596">
        <v>341</v>
      </c>
      <c r="Q1596">
        <v>400.70000000000005</v>
      </c>
    </row>
    <row r="1597" spans="1:17">
      <c r="A1597">
        <v>1596</v>
      </c>
      <c r="B1597">
        <v>2482.3000000000002</v>
      </c>
      <c r="C1597">
        <v>2217.4</v>
      </c>
      <c r="D1597">
        <v>1974.9</v>
      </c>
      <c r="E1597">
        <v>1813.3</v>
      </c>
      <c r="F1597">
        <v>1699.8</v>
      </c>
      <c r="G1597">
        <v>1641</v>
      </c>
      <c r="H1597">
        <v>1700.7</v>
      </c>
      <c r="K1597">
        <v>1182.3000000000002</v>
      </c>
      <c r="L1597">
        <v>917.40000000000009</v>
      </c>
      <c r="M1597">
        <v>674.90000000000009</v>
      </c>
      <c r="N1597">
        <v>513.29999999999995</v>
      </c>
      <c r="O1597">
        <v>399.79999999999995</v>
      </c>
      <c r="P1597">
        <v>341</v>
      </c>
      <c r="Q1597">
        <v>400.70000000000005</v>
      </c>
    </row>
    <row r="1598" spans="1:17">
      <c r="A1598">
        <v>1597</v>
      </c>
      <c r="B1598">
        <v>2482.3000000000002</v>
      </c>
      <c r="C1598">
        <v>2217.4</v>
      </c>
      <c r="D1598">
        <v>1974.9</v>
      </c>
      <c r="E1598">
        <v>1813.3</v>
      </c>
      <c r="F1598">
        <v>1699.8</v>
      </c>
      <c r="G1598">
        <v>1641</v>
      </c>
      <c r="H1598">
        <v>1700.7</v>
      </c>
      <c r="K1598">
        <v>1182.3000000000002</v>
      </c>
      <c r="L1598">
        <v>917.40000000000009</v>
      </c>
      <c r="M1598">
        <v>674.90000000000009</v>
      </c>
      <c r="N1598">
        <v>513.29999999999995</v>
      </c>
      <c r="O1598">
        <v>399.79999999999995</v>
      </c>
      <c r="P1598">
        <v>341</v>
      </c>
      <c r="Q1598">
        <v>400.70000000000005</v>
      </c>
    </row>
    <row r="1599" spans="1:17">
      <c r="A1599">
        <v>1598</v>
      </c>
      <c r="B1599">
        <v>2482.3000000000002</v>
      </c>
      <c r="C1599">
        <v>2217.4</v>
      </c>
      <c r="D1599">
        <v>1974.9</v>
      </c>
      <c r="E1599">
        <v>1813.3</v>
      </c>
      <c r="F1599">
        <v>1699.8</v>
      </c>
      <c r="G1599">
        <v>1641</v>
      </c>
      <c r="H1599">
        <v>1700.7</v>
      </c>
      <c r="K1599">
        <v>1182.3000000000002</v>
      </c>
      <c r="L1599">
        <v>917.40000000000009</v>
      </c>
      <c r="M1599">
        <v>674.90000000000009</v>
      </c>
      <c r="N1599">
        <v>513.29999999999995</v>
      </c>
      <c r="O1599">
        <v>399.79999999999995</v>
      </c>
      <c r="P1599">
        <v>341</v>
      </c>
      <c r="Q1599">
        <v>400.70000000000005</v>
      </c>
    </row>
    <row r="1600" spans="1:17">
      <c r="A1600">
        <v>1599</v>
      </c>
      <c r="B1600">
        <v>2482.3000000000002</v>
      </c>
      <c r="C1600">
        <v>2217.4</v>
      </c>
      <c r="D1600">
        <v>1974.9</v>
      </c>
      <c r="E1600">
        <v>1813.3</v>
      </c>
      <c r="F1600">
        <v>1699.8</v>
      </c>
      <c r="G1600">
        <v>1641</v>
      </c>
      <c r="H1600">
        <v>1700.7</v>
      </c>
      <c r="K1600">
        <v>1182.3000000000002</v>
      </c>
      <c r="L1600">
        <v>917.40000000000009</v>
      </c>
      <c r="M1600">
        <v>674.90000000000009</v>
      </c>
      <c r="N1600">
        <v>513.29999999999995</v>
      </c>
      <c r="O1600">
        <v>399.79999999999995</v>
      </c>
      <c r="P1600">
        <v>341</v>
      </c>
      <c r="Q1600">
        <v>400.70000000000005</v>
      </c>
    </row>
    <row r="1601" spans="1:17">
      <c r="A1601">
        <v>1600</v>
      </c>
      <c r="B1601">
        <v>2482.3000000000002</v>
      </c>
      <c r="C1601">
        <v>2217.4</v>
      </c>
      <c r="D1601">
        <v>1974.9</v>
      </c>
      <c r="E1601">
        <v>1813.3</v>
      </c>
      <c r="F1601">
        <v>1699.8</v>
      </c>
      <c r="G1601">
        <v>1641</v>
      </c>
      <c r="H1601">
        <v>1700.7</v>
      </c>
      <c r="K1601">
        <v>1182.3000000000002</v>
      </c>
      <c r="L1601">
        <v>917.40000000000009</v>
      </c>
      <c r="M1601">
        <v>674.90000000000009</v>
      </c>
      <c r="N1601">
        <v>513.29999999999995</v>
      </c>
      <c r="O1601">
        <v>399.79999999999995</v>
      </c>
      <c r="P1601">
        <v>341</v>
      </c>
      <c r="Q1601">
        <v>400.70000000000005</v>
      </c>
    </row>
    <row r="1602" spans="1:17">
      <c r="A1602">
        <v>1601</v>
      </c>
      <c r="B1602">
        <v>2482.3000000000002</v>
      </c>
      <c r="C1602">
        <v>2217.4</v>
      </c>
      <c r="D1602">
        <v>1974.9</v>
      </c>
      <c r="E1602">
        <v>1813.3</v>
      </c>
      <c r="F1602">
        <v>1699.8</v>
      </c>
      <c r="G1602">
        <v>1641</v>
      </c>
      <c r="H1602">
        <v>1700.7</v>
      </c>
      <c r="K1602">
        <v>1182.3000000000002</v>
      </c>
      <c r="L1602">
        <v>917.40000000000009</v>
      </c>
      <c r="M1602">
        <v>674.90000000000009</v>
      </c>
      <c r="N1602">
        <v>513.29999999999995</v>
      </c>
      <c r="O1602">
        <v>399.79999999999995</v>
      </c>
      <c r="P1602">
        <v>341</v>
      </c>
      <c r="Q1602">
        <v>400.70000000000005</v>
      </c>
    </row>
    <row r="1603" spans="1:17">
      <c r="A1603">
        <v>1602</v>
      </c>
      <c r="B1603">
        <v>2482.3000000000002</v>
      </c>
      <c r="C1603">
        <v>2217.4</v>
      </c>
      <c r="D1603">
        <v>1974.9</v>
      </c>
      <c r="E1603">
        <v>1813.3</v>
      </c>
      <c r="F1603">
        <v>1699.8</v>
      </c>
      <c r="G1603">
        <v>1641</v>
      </c>
      <c r="H1603">
        <v>1700.7</v>
      </c>
      <c r="K1603">
        <v>1182.3000000000002</v>
      </c>
      <c r="L1603">
        <v>917.40000000000009</v>
      </c>
      <c r="M1603">
        <v>674.90000000000009</v>
      </c>
      <c r="N1603">
        <v>513.29999999999995</v>
      </c>
      <c r="O1603">
        <v>399.79999999999995</v>
      </c>
      <c r="P1603">
        <v>341</v>
      </c>
      <c r="Q1603">
        <v>400.70000000000005</v>
      </c>
    </row>
    <row r="1604" spans="1:17">
      <c r="A1604">
        <v>1603</v>
      </c>
      <c r="B1604">
        <v>2482.3000000000002</v>
      </c>
      <c r="C1604">
        <v>2217.4</v>
      </c>
      <c r="D1604">
        <v>1974.9</v>
      </c>
      <c r="E1604">
        <v>1813.3</v>
      </c>
      <c r="F1604">
        <v>1699.7</v>
      </c>
      <c r="G1604">
        <v>1640.9</v>
      </c>
      <c r="H1604">
        <v>1700.7</v>
      </c>
      <c r="K1604">
        <v>1182.3000000000002</v>
      </c>
      <c r="L1604">
        <v>917.40000000000009</v>
      </c>
      <c r="M1604">
        <v>674.90000000000009</v>
      </c>
      <c r="N1604">
        <v>513.29999999999995</v>
      </c>
      <c r="O1604">
        <v>399.70000000000005</v>
      </c>
      <c r="P1604">
        <v>340.90000000000009</v>
      </c>
      <c r="Q1604">
        <v>400.70000000000005</v>
      </c>
    </row>
    <row r="1605" spans="1:17">
      <c r="A1605">
        <v>1604</v>
      </c>
      <c r="B1605">
        <v>2482.3000000000002</v>
      </c>
      <c r="C1605">
        <v>2217.4</v>
      </c>
      <c r="D1605">
        <v>1974.9</v>
      </c>
      <c r="E1605">
        <v>1813.3</v>
      </c>
      <c r="F1605">
        <v>1699.7</v>
      </c>
      <c r="G1605">
        <v>1640.9</v>
      </c>
      <c r="H1605">
        <v>1700.7</v>
      </c>
      <c r="K1605">
        <v>1182.3000000000002</v>
      </c>
      <c r="L1605">
        <v>917.40000000000009</v>
      </c>
      <c r="M1605">
        <v>674.90000000000009</v>
      </c>
      <c r="N1605">
        <v>513.29999999999995</v>
      </c>
      <c r="O1605">
        <v>399.70000000000005</v>
      </c>
      <c r="P1605">
        <v>340.90000000000009</v>
      </c>
      <c r="Q1605">
        <v>400.70000000000005</v>
      </c>
    </row>
    <row r="1606" spans="1:17">
      <c r="A1606">
        <v>1605</v>
      </c>
      <c r="B1606">
        <v>2482.3000000000002</v>
      </c>
      <c r="C1606">
        <v>2217.4</v>
      </c>
      <c r="D1606">
        <v>1974.9</v>
      </c>
      <c r="E1606">
        <v>1813.3</v>
      </c>
      <c r="F1606">
        <v>1699.7</v>
      </c>
      <c r="G1606">
        <v>1640.9</v>
      </c>
      <c r="H1606">
        <v>1700.7</v>
      </c>
      <c r="K1606">
        <v>1182.3000000000002</v>
      </c>
      <c r="L1606">
        <v>917.40000000000009</v>
      </c>
      <c r="M1606">
        <v>674.90000000000009</v>
      </c>
      <c r="N1606">
        <v>513.29999999999995</v>
      </c>
      <c r="O1606">
        <v>399.70000000000005</v>
      </c>
      <c r="P1606">
        <v>340.90000000000009</v>
      </c>
      <c r="Q1606">
        <v>400.70000000000005</v>
      </c>
    </row>
    <row r="1607" spans="1:17">
      <c r="A1607">
        <v>1606</v>
      </c>
      <c r="B1607">
        <v>2482.3000000000002</v>
      </c>
      <c r="C1607">
        <v>2217.4</v>
      </c>
      <c r="D1607">
        <v>1974.9</v>
      </c>
      <c r="E1607">
        <v>1813.3</v>
      </c>
      <c r="F1607">
        <v>1699.7</v>
      </c>
      <c r="G1607">
        <v>1640.9</v>
      </c>
      <c r="H1607">
        <v>1700.7</v>
      </c>
      <c r="K1607">
        <v>1182.3000000000002</v>
      </c>
      <c r="L1607">
        <v>917.40000000000009</v>
      </c>
      <c r="M1607">
        <v>674.90000000000009</v>
      </c>
      <c r="N1607">
        <v>513.29999999999995</v>
      </c>
      <c r="O1607">
        <v>399.70000000000005</v>
      </c>
      <c r="P1607">
        <v>340.90000000000009</v>
      </c>
      <c r="Q1607">
        <v>400.70000000000005</v>
      </c>
    </row>
    <row r="1608" spans="1:17">
      <c r="A1608">
        <v>1607</v>
      </c>
      <c r="B1608">
        <v>2482.3000000000002</v>
      </c>
      <c r="C1608">
        <v>2217.4</v>
      </c>
      <c r="D1608">
        <v>1974.9</v>
      </c>
      <c r="E1608">
        <v>1813.3</v>
      </c>
      <c r="F1608">
        <v>1699.7</v>
      </c>
      <c r="G1608">
        <v>1640.9</v>
      </c>
      <c r="H1608">
        <v>1700.7</v>
      </c>
      <c r="K1608">
        <v>1182.3000000000002</v>
      </c>
      <c r="L1608">
        <v>917.40000000000009</v>
      </c>
      <c r="M1608">
        <v>674.90000000000009</v>
      </c>
      <c r="N1608">
        <v>513.29999999999995</v>
      </c>
      <c r="O1608">
        <v>399.70000000000005</v>
      </c>
      <c r="P1608">
        <v>340.90000000000009</v>
      </c>
      <c r="Q1608">
        <v>400.70000000000005</v>
      </c>
    </row>
    <row r="1609" spans="1:17">
      <c r="A1609">
        <v>1608</v>
      </c>
      <c r="B1609">
        <v>2482.3000000000002</v>
      </c>
      <c r="C1609">
        <v>2217.4</v>
      </c>
      <c r="D1609">
        <v>1974.9</v>
      </c>
      <c r="E1609">
        <v>1813.2</v>
      </c>
      <c r="F1609">
        <v>1699.1</v>
      </c>
      <c r="G1609">
        <v>1640.9</v>
      </c>
      <c r="H1609">
        <v>1700.7</v>
      </c>
      <c r="K1609">
        <v>1182.3000000000002</v>
      </c>
      <c r="L1609">
        <v>917.40000000000009</v>
      </c>
      <c r="M1609">
        <v>674.90000000000009</v>
      </c>
      <c r="N1609">
        <v>513.20000000000005</v>
      </c>
      <c r="O1609">
        <v>399.09999999999991</v>
      </c>
      <c r="P1609">
        <v>340.90000000000009</v>
      </c>
      <c r="Q1609">
        <v>400.70000000000005</v>
      </c>
    </row>
    <row r="1610" spans="1:17">
      <c r="A1610">
        <v>1609</v>
      </c>
      <c r="B1610">
        <v>2482.3000000000002</v>
      </c>
      <c r="C1610">
        <v>2217.4</v>
      </c>
      <c r="D1610">
        <v>1974.9</v>
      </c>
      <c r="E1610">
        <v>1813.2</v>
      </c>
      <c r="F1610">
        <v>1699.1</v>
      </c>
      <c r="G1610">
        <v>1640.9</v>
      </c>
      <c r="H1610">
        <v>1700.7</v>
      </c>
      <c r="K1610">
        <v>1182.3000000000002</v>
      </c>
      <c r="L1610">
        <v>917.40000000000009</v>
      </c>
      <c r="M1610">
        <v>674.90000000000009</v>
      </c>
      <c r="N1610">
        <v>513.20000000000005</v>
      </c>
      <c r="O1610">
        <v>399.09999999999991</v>
      </c>
      <c r="P1610">
        <v>340.90000000000009</v>
      </c>
      <c r="Q1610">
        <v>400.70000000000005</v>
      </c>
    </row>
    <row r="1611" spans="1:17">
      <c r="A1611">
        <v>1610</v>
      </c>
      <c r="B1611">
        <v>2482.3000000000002</v>
      </c>
      <c r="C1611">
        <v>2217.4</v>
      </c>
      <c r="D1611">
        <v>1974.9</v>
      </c>
      <c r="E1611">
        <v>1813.2</v>
      </c>
      <c r="F1611">
        <v>1698.8</v>
      </c>
      <c r="G1611">
        <v>1640.9</v>
      </c>
      <c r="H1611">
        <v>1700.7</v>
      </c>
      <c r="K1611">
        <v>1182.3000000000002</v>
      </c>
      <c r="L1611">
        <v>917.40000000000009</v>
      </c>
      <c r="M1611">
        <v>674.90000000000009</v>
      </c>
      <c r="N1611">
        <v>513.20000000000005</v>
      </c>
      <c r="O1611">
        <v>398.79999999999995</v>
      </c>
      <c r="P1611">
        <v>340.90000000000009</v>
      </c>
      <c r="Q1611">
        <v>400.70000000000005</v>
      </c>
    </row>
    <row r="1612" spans="1:17">
      <c r="A1612">
        <v>1611</v>
      </c>
      <c r="B1612">
        <v>2482.3000000000002</v>
      </c>
      <c r="C1612">
        <v>2217.4</v>
      </c>
      <c r="D1612">
        <v>1974.9</v>
      </c>
      <c r="E1612">
        <v>1813.2</v>
      </c>
      <c r="F1612">
        <v>1698.8</v>
      </c>
      <c r="G1612">
        <v>1640.9</v>
      </c>
      <c r="H1612">
        <v>1700.7</v>
      </c>
      <c r="K1612">
        <v>1182.3000000000002</v>
      </c>
      <c r="L1612">
        <v>917.40000000000009</v>
      </c>
      <c r="M1612">
        <v>674.90000000000009</v>
      </c>
      <c r="N1612">
        <v>513.20000000000005</v>
      </c>
      <c r="O1612">
        <v>398.79999999999995</v>
      </c>
      <c r="P1612">
        <v>340.90000000000009</v>
      </c>
      <c r="Q1612">
        <v>400.70000000000005</v>
      </c>
    </row>
    <row r="1613" spans="1:17">
      <c r="A1613">
        <v>1612</v>
      </c>
      <c r="B1613">
        <v>2482.3000000000002</v>
      </c>
      <c r="C1613">
        <v>2217.4</v>
      </c>
      <c r="D1613">
        <v>1974.9</v>
      </c>
      <c r="E1613">
        <v>1813.2</v>
      </c>
      <c r="F1613">
        <v>1698.8</v>
      </c>
      <c r="G1613">
        <v>1640.9</v>
      </c>
      <c r="H1613">
        <v>1700.7</v>
      </c>
      <c r="K1613">
        <v>1182.3000000000002</v>
      </c>
      <c r="L1613">
        <v>917.40000000000009</v>
      </c>
      <c r="M1613">
        <v>674.90000000000009</v>
      </c>
      <c r="N1613">
        <v>513.20000000000005</v>
      </c>
      <c r="O1613">
        <v>398.79999999999995</v>
      </c>
      <c r="P1613">
        <v>340.90000000000009</v>
      </c>
      <c r="Q1613">
        <v>400.70000000000005</v>
      </c>
    </row>
    <row r="1614" spans="1:17">
      <c r="A1614">
        <v>1613</v>
      </c>
      <c r="B1614">
        <v>2482.3000000000002</v>
      </c>
      <c r="C1614">
        <v>2217.4</v>
      </c>
      <c r="D1614">
        <v>1974.9</v>
      </c>
      <c r="E1614">
        <v>1813.2</v>
      </c>
      <c r="F1614">
        <v>1698.8</v>
      </c>
      <c r="G1614">
        <v>1640.9</v>
      </c>
      <c r="H1614">
        <v>1700.7</v>
      </c>
      <c r="K1614">
        <v>1182.3000000000002</v>
      </c>
      <c r="L1614">
        <v>917.40000000000009</v>
      </c>
      <c r="M1614">
        <v>674.90000000000009</v>
      </c>
      <c r="N1614">
        <v>513.20000000000005</v>
      </c>
      <c r="O1614">
        <v>398.79999999999995</v>
      </c>
      <c r="P1614">
        <v>340.90000000000009</v>
      </c>
      <c r="Q1614">
        <v>400.70000000000005</v>
      </c>
    </row>
    <row r="1615" spans="1:17">
      <c r="A1615">
        <v>1614</v>
      </c>
      <c r="B1615">
        <v>2482.3000000000002</v>
      </c>
      <c r="C1615">
        <v>2217.4</v>
      </c>
      <c r="D1615">
        <v>1974.9</v>
      </c>
      <c r="E1615">
        <v>1813.2</v>
      </c>
      <c r="F1615">
        <v>1698.8</v>
      </c>
      <c r="G1615">
        <v>1640.8</v>
      </c>
      <c r="H1615">
        <v>1700.7</v>
      </c>
      <c r="K1615">
        <v>1182.3000000000002</v>
      </c>
      <c r="L1615">
        <v>917.40000000000009</v>
      </c>
      <c r="M1615">
        <v>674.90000000000009</v>
      </c>
      <c r="N1615">
        <v>513.20000000000005</v>
      </c>
      <c r="O1615">
        <v>398.79999999999995</v>
      </c>
      <c r="P1615">
        <v>340.79999999999995</v>
      </c>
      <c r="Q1615">
        <v>400.70000000000005</v>
      </c>
    </row>
    <row r="1616" spans="1:17">
      <c r="A1616">
        <v>1615</v>
      </c>
      <c r="B1616">
        <v>2482.3000000000002</v>
      </c>
      <c r="C1616">
        <v>2217.4</v>
      </c>
      <c r="D1616">
        <v>1974.9</v>
      </c>
      <c r="E1616">
        <v>1813.2</v>
      </c>
      <c r="F1616">
        <v>1698.8</v>
      </c>
      <c r="G1616">
        <v>1640.8</v>
      </c>
      <c r="H1616">
        <v>1700.7</v>
      </c>
      <c r="K1616">
        <v>1182.3000000000002</v>
      </c>
      <c r="L1616">
        <v>917.40000000000009</v>
      </c>
      <c r="M1616">
        <v>674.90000000000009</v>
      </c>
      <c r="N1616">
        <v>513.20000000000005</v>
      </c>
      <c r="O1616">
        <v>398.79999999999995</v>
      </c>
      <c r="P1616">
        <v>340.79999999999995</v>
      </c>
      <c r="Q1616">
        <v>400.70000000000005</v>
      </c>
    </row>
    <row r="1617" spans="1:17">
      <c r="A1617">
        <v>1616</v>
      </c>
      <c r="B1617">
        <v>2482.3000000000002</v>
      </c>
      <c r="C1617">
        <v>2217.4</v>
      </c>
      <c r="D1617">
        <v>1974.9</v>
      </c>
      <c r="E1617">
        <v>1813.2</v>
      </c>
      <c r="F1617">
        <v>1698.8</v>
      </c>
      <c r="G1617">
        <v>1640.8</v>
      </c>
      <c r="H1617">
        <v>1700.7</v>
      </c>
      <c r="K1617">
        <v>1182.3000000000002</v>
      </c>
      <c r="L1617">
        <v>917.40000000000009</v>
      </c>
      <c r="M1617">
        <v>674.90000000000009</v>
      </c>
      <c r="N1617">
        <v>513.20000000000005</v>
      </c>
      <c r="O1617">
        <v>398.79999999999995</v>
      </c>
      <c r="P1617">
        <v>340.79999999999995</v>
      </c>
      <c r="Q1617">
        <v>400.70000000000005</v>
      </c>
    </row>
    <row r="1618" spans="1:17">
      <c r="A1618">
        <v>1617</v>
      </c>
      <c r="B1618">
        <v>2482.3000000000002</v>
      </c>
      <c r="C1618">
        <v>2217.4</v>
      </c>
      <c r="D1618">
        <v>1974.9</v>
      </c>
      <c r="E1618">
        <v>1813.2</v>
      </c>
      <c r="F1618">
        <v>1698.8</v>
      </c>
      <c r="G1618">
        <v>1640.7</v>
      </c>
      <c r="H1618">
        <v>1700.7</v>
      </c>
      <c r="K1618">
        <v>1182.3000000000002</v>
      </c>
      <c r="L1618">
        <v>917.40000000000009</v>
      </c>
      <c r="M1618">
        <v>674.90000000000009</v>
      </c>
      <c r="N1618">
        <v>513.20000000000005</v>
      </c>
      <c r="O1618">
        <v>398.79999999999995</v>
      </c>
      <c r="P1618">
        <v>340.70000000000005</v>
      </c>
      <c r="Q1618">
        <v>400.70000000000005</v>
      </c>
    </row>
    <row r="1619" spans="1:17">
      <c r="A1619">
        <v>1618</v>
      </c>
      <c r="B1619">
        <v>2482.3000000000002</v>
      </c>
      <c r="C1619">
        <v>2217.4</v>
      </c>
      <c r="D1619">
        <v>1974.9</v>
      </c>
      <c r="E1619">
        <v>1813.2</v>
      </c>
      <c r="F1619">
        <v>1698.8</v>
      </c>
      <c r="G1619">
        <v>1640.7</v>
      </c>
      <c r="H1619">
        <v>1700.7</v>
      </c>
      <c r="K1619">
        <v>1182.3000000000002</v>
      </c>
      <c r="L1619">
        <v>917.40000000000009</v>
      </c>
      <c r="M1619">
        <v>674.90000000000009</v>
      </c>
      <c r="N1619">
        <v>513.20000000000005</v>
      </c>
      <c r="O1619">
        <v>398.79999999999995</v>
      </c>
      <c r="P1619">
        <v>340.70000000000005</v>
      </c>
      <c r="Q1619">
        <v>400.70000000000005</v>
      </c>
    </row>
    <row r="1620" spans="1:17">
      <c r="A1620">
        <v>1619</v>
      </c>
      <c r="B1620">
        <v>2482.3000000000002</v>
      </c>
      <c r="C1620">
        <v>2217.4</v>
      </c>
      <c r="D1620">
        <v>1974.9</v>
      </c>
      <c r="E1620">
        <v>1813.2</v>
      </c>
      <c r="F1620">
        <v>1698.8</v>
      </c>
      <c r="G1620">
        <v>1640.7</v>
      </c>
      <c r="H1620">
        <v>1700.7</v>
      </c>
      <c r="K1620">
        <v>1182.3000000000002</v>
      </c>
      <c r="L1620">
        <v>917.40000000000009</v>
      </c>
      <c r="M1620">
        <v>674.90000000000009</v>
      </c>
      <c r="N1620">
        <v>513.20000000000005</v>
      </c>
      <c r="O1620">
        <v>398.79999999999995</v>
      </c>
      <c r="P1620">
        <v>340.70000000000005</v>
      </c>
      <c r="Q1620">
        <v>400.70000000000005</v>
      </c>
    </row>
    <row r="1621" spans="1:17">
      <c r="A1621">
        <v>1620</v>
      </c>
      <c r="B1621">
        <v>2482.3000000000002</v>
      </c>
      <c r="C1621">
        <v>2217.4</v>
      </c>
      <c r="D1621">
        <v>1974.9</v>
      </c>
      <c r="E1621">
        <v>1813.2</v>
      </c>
      <c r="F1621">
        <v>1698.4</v>
      </c>
      <c r="G1621">
        <v>1640.7</v>
      </c>
      <c r="H1621">
        <v>1700.7</v>
      </c>
      <c r="K1621">
        <v>1182.3000000000002</v>
      </c>
      <c r="L1621">
        <v>917.40000000000009</v>
      </c>
      <c r="M1621">
        <v>674.90000000000009</v>
      </c>
      <c r="N1621">
        <v>513.20000000000005</v>
      </c>
      <c r="O1621">
        <v>398.40000000000009</v>
      </c>
      <c r="P1621">
        <v>340.70000000000005</v>
      </c>
      <c r="Q1621">
        <v>400.70000000000005</v>
      </c>
    </row>
    <row r="1622" spans="1:17">
      <c r="A1622">
        <v>1621</v>
      </c>
      <c r="B1622">
        <v>2482.3000000000002</v>
      </c>
      <c r="C1622">
        <v>2217.4</v>
      </c>
      <c r="D1622">
        <v>1974.9</v>
      </c>
      <c r="E1622">
        <v>1813.2</v>
      </c>
      <c r="F1622">
        <v>1698.4</v>
      </c>
      <c r="G1622">
        <v>1640.6</v>
      </c>
      <c r="H1622">
        <v>1700.7</v>
      </c>
      <c r="K1622">
        <v>1182.3000000000002</v>
      </c>
      <c r="L1622">
        <v>917.40000000000009</v>
      </c>
      <c r="M1622">
        <v>674.90000000000009</v>
      </c>
      <c r="N1622">
        <v>513.20000000000005</v>
      </c>
      <c r="O1622">
        <v>398.40000000000009</v>
      </c>
      <c r="P1622">
        <v>340.59999999999991</v>
      </c>
      <c r="Q1622">
        <v>400.70000000000005</v>
      </c>
    </row>
    <row r="1623" spans="1:17">
      <c r="A1623">
        <v>1622</v>
      </c>
      <c r="B1623">
        <v>2482.3000000000002</v>
      </c>
      <c r="C1623">
        <v>2217.4</v>
      </c>
      <c r="D1623">
        <v>1974.9</v>
      </c>
      <c r="E1623">
        <v>1813.2</v>
      </c>
      <c r="F1623">
        <v>1698.4</v>
      </c>
      <c r="G1623">
        <v>1640.6</v>
      </c>
      <c r="H1623">
        <v>1700.7</v>
      </c>
      <c r="K1623">
        <v>1182.3000000000002</v>
      </c>
      <c r="L1623">
        <v>917.40000000000009</v>
      </c>
      <c r="M1623">
        <v>674.90000000000009</v>
      </c>
      <c r="N1623">
        <v>513.20000000000005</v>
      </c>
      <c r="O1623">
        <v>398.40000000000009</v>
      </c>
      <c r="P1623">
        <v>340.59999999999991</v>
      </c>
      <c r="Q1623">
        <v>400.70000000000005</v>
      </c>
    </row>
    <row r="1624" spans="1:17">
      <c r="A1624">
        <v>1623</v>
      </c>
      <c r="B1624">
        <v>2482.3000000000002</v>
      </c>
      <c r="C1624">
        <v>2217.4</v>
      </c>
      <c r="D1624">
        <v>1974.9</v>
      </c>
      <c r="E1624">
        <v>1813.2</v>
      </c>
      <c r="F1624">
        <v>1698.4</v>
      </c>
      <c r="G1624">
        <v>1640.5</v>
      </c>
      <c r="H1624">
        <v>1700.7</v>
      </c>
      <c r="K1624">
        <v>1182.3000000000002</v>
      </c>
      <c r="L1624">
        <v>917.40000000000009</v>
      </c>
      <c r="M1624">
        <v>674.90000000000009</v>
      </c>
      <c r="N1624">
        <v>513.20000000000005</v>
      </c>
      <c r="O1624">
        <v>398.40000000000009</v>
      </c>
      <c r="P1624">
        <v>340.5</v>
      </c>
      <c r="Q1624">
        <v>400.70000000000005</v>
      </c>
    </row>
    <row r="1625" spans="1:17">
      <c r="A1625">
        <v>1624</v>
      </c>
      <c r="B1625">
        <v>2482.3000000000002</v>
      </c>
      <c r="C1625">
        <v>2217.4</v>
      </c>
      <c r="D1625">
        <v>1974.9</v>
      </c>
      <c r="E1625">
        <v>1813.2</v>
      </c>
      <c r="F1625">
        <v>1698.4</v>
      </c>
      <c r="G1625">
        <v>1640.5</v>
      </c>
      <c r="H1625">
        <v>1700.7</v>
      </c>
      <c r="K1625">
        <v>1182.3000000000002</v>
      </c>
      <c r="L1625">
        <v>917.40000000000009</v>
      </c>
      <c r="M1625">
        <v>674.90000000000009</v>
      </c>
      <c r="N1625">
        <v>513.20000000000005</v>
      </c>
      <c r="O1625">
        <v>398.40000000000009</v>
      </c>
      <c r="P1625">
        <v>340.5</v>
      </c>
      <c r="Q1625">
        <v>400.70000000000005</v>
      </c>
    </row>
    <row r="1626" spans="1:17">
      <c r="A1626">
        <v>1625</v>
      </c>
      <c r="B1626">
        <v>2482.3000000000002</v>
      </c>
      <c r="C1626">
        <v>2217.4</v>
      </c>
      <c r="D1626">
        <v>1974.9</v>
      </c>
      <c r="E1626">
        <v>1813.2</v>
      </c>
      <c r="F1626">
        <v>1698.4</v>
      </c>
      <c r="G1626">
        <v>1640.5</v>
      </c>
      <c r="H1626">
        <v>1700.7</v>
      </c>
      <c r="K1626">
        <v>1182.3000000000002</v>
      </c>
      <c r="L1626">
        <v>917.40000000000009</v>
      </c>
      <c r="M1626">
        <v>674.90000000000009</v>
      </c>
      <c r="N1626">
        <v>513.20000000000005</v>
      </c>
      <c r="O1626">
        <v>398.40000000000009</v>
      </c>
      <c r="P1626">
        <v>340.5</v>
      </c>
      <c r="Q1626">
        <v>400.70000000000005</v>
      </c>
    </row>
    <row r="1627" spans="1:17">
      <c r="A1627">
        <v>1626</v>
      </c>
      <c r="B1627">
        <v>2482.3000000000002</v>
      </c>
      <c r="C1627">
        <v>2217.4</v>
      </c>
      <c r="D1627">
        <v>1974.9</v>
      </c>
      <c r="E1627">
        <v>1813.2</v>
      </c>
      <c r="F1627">
        <v>1698.4</v>
      </c>
      <c r="G1627">
        <v>1640.5</v>
      </c>
      <c r="H1627">
        <v>1700.7</v>
      </c>
      <c r="K1627">
        <v>1182.3000000000002</v>
      </c>
      <c r="L1627">
        <v>917.40000000000009</v>
      </c>
      <c r="M1627">
        <v>674.90000000000009</v>
      </c>
      <c r="N1627">
        <v>513.20000000000005</v>
      </c>
      <c r="O1627">
        <v>398.40000000000009</v>
      </c>
      <c r="P1627">
        <v>340.5</v>
      </c>
      <c r="Q1627">
        <v>400.70000000000005</v>
      </c>
    </row>
    <row r="1628" spans="1:17">
      <c r="A1628">
        <v>1627</v>
      </c>
      <c r="B1628">
        <v>2482.3000000000002</v>
      </c>
      <c r="C1628">
        <v>2217.4</v>
      </c>
      <c r="D1628">
        <v>1974.9</v>
      </c>
      <c r="E1628">
        <v>1813.2</v>
      </c>
      <c r="F1628">
        <v>1698.4</v>
      </c>
      <c r="G1628">
        <v>1640.5</v>
      </c>
      <c r="H1628">
        <v>1700.7</v>
      </c>
      <c r="K1628">
        <v>1182.3000000000002</v>
      </c>
      <c r="L1628">
        <v>917.40000000000009</v>
      </c>
      <c r="M1628">
        <v>674.90000000000009</v>
      </c>
      <c r="N1628">
        <v>513.20000000000005</v>
      </c>
      <c r="O1628">
        <v>398.40000000000009</v>
      </c>
      <c r="P1628">
        <v>340.5</v>
      </c>
      <c r="Q1628">
        <v>400.70000000000005</v>
      </c>
    </row>
    <row r="1629" spans="1:17">
      <c r="A1629">
        <v>1628</v>
      </c>
      <c r="B1629">
        <v>2482.3000000000002</v>
      </c>
      <c r="C1629">
        <v>2217.4</v>
      </c>
      <c r="D1629">
        <v>1974.9</v>
      </c>
      <c r="E1629">
        <v>1813.2</v>
      </c>
      <c r="F1629">
        <v>1698.4</v>
      </c>
      <c r="G1629">
        <v>1640.5</v>
      </c>
      <c r="H1629">
        <v>1700.7</v>
      </c>
      <c r="K1629">
        <v>1182.3000000000002</v>
      </c>
      <c r="L1629">
        <v>917.40000000000009</v>
      </c>
      <c r="M1629">
        <v>674.90000000000009</v>
      </c>
      <c r="N1629">
        <v>513.20000000000005</v>
      </c>
      <c r="O1629">
        <v>398.40000000000009</v>
      </c>
      <c r="P1629">
        <v>340.5</v>
      </c>
      <c r="Q1629">
        <v>400.70000000000005</v>
      </c>
    </row>
    <row r="1630" spans="1:17">
      <c r="A1630">
        <v>1629</v>
      </c>
      <c r="B1630">
        <v>2482.3000000000002</v>
      </c>
      <c r="C1630">
        <v>2217.4</v>
      </c>
      <c r="D1630">
        <v>1974.9</v>
      </c>
      <c r="E1630">
        <v>1812.6</v>
      </c>
      <c r="F1630">
        <v>1698.4</v>
      </c>
      <c r="G1630">
        <v>1640.5</v>
      </c>
      <c r="H1630">
        <v>1700.7</v>
      </c>
      <c r="K1630">
        <v>1182.3000000000002</v>
      </c>
      <c r="L1630">
        <v>917.40000000000009</v>
      </c>
      <c r="M1630">
        <v>674.90000000000009</v>
      </c>
      <c r="N1630">
        <v>512.59999999999991</v>
      </c>
      <c r="O1630">
        <v>398.40000000000009</v>
      </c>
      <c r="P1630">
        <v>340.5</v>
      </c>
      <c r="Q1630">
        <v>400.70000000000005</v>
      </c>
    </row>
    <row r="1631" spans="1:17">
      <c r="A1631">
        <v>1630</v>
      </c>
      <c r="B1631">
        <v>2482.3000000000002</v>
      </c>
      <c r="C1631">
        <v>2217.4</v>
      </c>
      <c r="D1631">
        <v>1974.9</v>
      </c>
      <c r="E1631">
        <v>1812.6</v>
      </c>
      <c r="F1631">
        <v>1698</v>
      </c>
      <c r="G1631">
        <v>1640.5</v>
      </c>
      <c r="H1631">
        <v>1699.5</v>
      </c>
      <c r="K1631">
        <v>1182.3000000000002</v>
      </c>
      <c r="L1631">
        <v>917.40000000000009</v>
      </c>
      <c r="M1631">
        <v>674.90000000000009</v>
      </c>
      <c r="N1631">
        <v>512.59999999999991</v>
      </c>
      <c r="O1631">
        <v>398</v>
      </c>
      <c r="P1631">
        <v>340.5</v>
      </c>
      <c r="Q1631">
        <v>399.5</v>
      </c>
    </row>
    <row r="1632" spans="1:17">
      <c r="A1632">
        <v>1631</v>
      </c>
      <c r="B1632">
        <v>2482.3000000000002</v>
      </c>
      <c r="C1632">
        <v>2217.4</v>
      </c>
      <c r="D1632">
        <v>1974.9</v>
      </c>
      <c r="E1632">
        <v>1812.6</v>
      </c>
      <c r="F1632">
        <v>1698</v>
      </c>
      <c r="G1632">
        <v>1640.5</v>
      </c>
      <c r="H1632">
        <v>1699.5</v>
      </c>
      <c r="K1632">
        <v>1182.3000000000002</v>
      </c>
      <c r="L1632">
        <v>917.40000000000009</v>
      </c>
      <c r="M1632">
        <v>674.90000000000009</v>
      </c>
      <c r="N1632">
        <v>512.59999999999991</v>
      </c>
      <c r="O1632">
        <v>398</v>
      </c>
      <c r="P1632">
        <v>340.5</v>
      </c>
      <c r="Q1632">
        <v>399.5</v>
      </c>
    </row>
    <row r="1633" spans="1:17">
      <c r="A1633">
        <v>1632</v>
      </c>
      <c r="B1633">
        <v>2482.3000000000002</v>
      </c>
      <c r="C1633">
        <v>2217.4</v>
      </c>
      <c r="D1633">
        <v>1974.9</v>
      </c>
      <c r="E1633">
        <v>1812.6</v>
      </c>
      <c r="F1633">
        <v>1698</v>
      </c>
      <c r="G1633">
        <v>1640.5</v>
      </c>
      <c r="H1633">
        <v>1699.5</v>
      </c>
      <c r="K1633">
        <v>1182.3000000000002</v>
      </c>
      <c r="L1633">
        <v>917.40000000000009</v>
      </c>
      <c r="M1633">
        <v>674.90000000000009</v>
      </c>
      <c r="N1633">
        <v>512.59999999999991</v>
      </c>
      <c r="O1633">
        <v>398</v>
      </c>
      <c r="P1633">
        <v>340.5</v>
      </c>
      <c r="Q1633">
        <v>399.5</v>
      </c>
    </row>
    <row r="1634" spans="1:17">
      <c r="A1634">
        <v>1633</v>
      </c>
      <c r="B1634">
        <v>2482.3000000000002</v>
      </c>
      <c r="C1634">
        <v>2217.4</v>
      </c>
      <c r="D1634">
        <v>1974.9</v>
      </c>
      <c r="E1634">
        <v>1812.6</v>
      </c>
      <c r="F1634">
        <v>1698</v>
      </c>
      <c r="G1634">
        <v>1640.5</v>
      </c>
      <c r="H1634">
        <v>1699.5</v>
      </c>
      <c r="K1634">
        <v>1182.3000000000002</v>
      </c>
      <c r="L1634">
        <v>917.40000000000009</v>
      </c>
      <c r="M1634">
        <v>674.90000000000009</v>
      </c>
      <c r="N1634">
        <v>512.59999999999991</v>
      </c>
      <c r="O1634">
        <v>398</v>
      </c>
      <c r="P1634">
        <v>340.5</v>
      </c>
      <c r="Q1634">
        <v>399.5</v>
      </c>
    </row>
    <row r="1635" spans="1:17">
      <c r="A1635">
        <v>1634</v>
      </c>
      <c r="B1635">
        <v>2482.3000000000002</v>
      </c>
      <c r="C1635">
        <v>2217.4</v>
      </c>
      <c r="D1635">
        <v>1974.9</v>
      </c>
      <c r="E1635">
        <v>1812.6</v>
      </c>
      <c r="F1635">
        <v>1697.7</v>
      </c>
      <c r="G1635">
        <v>1640.5</v>
      </c>
      <c r="H1635">
        <v>1699.5</v>
      </c>
      <c r="K1635">
        <v>1182.3000000000002</v>
      </c>
      <c r="L1635">
        <v>917.40000000000009</v>
      </c>
      <c r="M1635">
        <v>674.90000000000009</v>
      </c>
      <c r="N1635">
        <v>512.59999999999991</v>
      </c>
      <c r="O1635">
        <v>397.70000000000005</v>
      </c>
      <c r="P1635">
        <v>340.5</v>
      </c>
      <c r="Q1635">
        <v>399.5</v>
      </c>
    </row>
    <row r="1636" spans="1:17">
      <c r="A1636">
        <v>1635</v>
      </c>
      <c r="B1636">
        <v>2482.3000000000002</v>
      </c>
      <c r="C1636">
        <v>2217.4</v>
      </c>
      <c r="D1636">
        <v>1974.9</v>
      </c>
      <c r="E1636">
        <v>1812.6</v>
      </c>
      <c r="F1636">
        <v>1697.7</v>
      </c>
      <c r="G1636">
        <v>1640.5</v>
      </c>
      <c r="H1636">
        <v>1699.5</v>
      </c>
      <c r="K1636">
        <v>1182.3000000000002</v>
      </c>
      <c r="L1636">
        <v>917.40000000000009</v>
      </c>
      <c r="M1636">
        <v>674.90000000000009</v>
      </c>
      <c r="N1636">
        <v>512.59999999999991</v>
      </c>
      <c r="O1636">
        <v>397.70000000000005</v>
      </c>
      <c r="P1636">
        <v>340.5</v>
      </c>
      <c r="Q1636">
        <v>399.5</v>
      </c>
    </row>
    <row r="1637" spans="1:17">
      <c r="A1637">
        <v>1636</v>
      </c>
      <c r="B1637">
        <v>2482.3000000000002</v>
      </c>
      <c r="C1637">
        <v>2217.4</v>
      </c>
      <c r="D1637">
        <v>1974.9</v>
      </c>
      <c r="E1637">
        <v>1812.6</v>
      </c>
      <c r="F1637">
        <v>1697.7</v>
      </c>
      <c r="G1637">
        <v>1640.4</v>
      </c>
      <c r="H1637">
        <v>1699.5</v>
      </c>
      <c r="K1637">
        <v>1182.3000000000002</v>
      </c>
      <c r="L1637">
        <v>917.40000000000009</v>
      </c>
      <c r="M1637">
        <v>674.90000000000009</v>
      </c>
      <c r="N1637">
        <v>512.59999999999991</v>
      </c>
      <c r="O1637">
        <v>397.70000000000005</v>
      </c>
      <c r="P1637">
        <v>340.40000000000009</v>
      </c>
      <c r="Q1637">
        <v>399.5</v>
      </c>
    </row>
    <row r="1638" spans="1:17">
      <c r="A1638">
        <v>1637</v>
      </c>
      <c r="B1638">
        <v>2482.3000000000002</v>
      </c>
      <c r="C1638">
        <v>2217.4</v>
      </c>
      <c r="D1638">
        <v>1974.9</v>
      </c>
      <c r="E1638">
        <v>1812.6</v>
      </c>
      <c r="F1638">
        <v>1697.7</v>
      </c>
      <c r="G1638">
        <v>1640.4</v>
      </c>
      <c r="H1638">
        <v>1699.5</v>
      </c>
      <c r="K1638">
        <v>1182.3000000000002</v>
      </c>
      <c r="L1638">
        <v>917.40000000000009</v>
      </c>
      <c r="M1638">
        <v>674.90000000000009</v>
      </c>
      <c r="N1638">
        <v>512.59999999999991</v>
      </c>
      <c r="O1638">
        <v>397.70000000000005</v>
      </c>
      <c r="P1638">
        <v>340.40000000000009</v>
      </c>
      <c r="Q1638">
        <v>399.5</v>
      </c>
    </row>
    <row r="1639" spans="1:17">
      <c r="A1639">
        <v>1638</v>
      </c>
      <c r="B1639">
        <v>2482.3000000000002</v>
      </c>
      <c r="C1639">
        <v>2217.4</v>
      </c>
      <c r="D1639">
        <v>1974.9</v>
      </c>
      <c r="E1639">
        <v>1812.6</v>
      </c>
      <c r="F1639">
        <v>1697.7</v>
      </c>
      <c r="G1639">
        <v>1640.4</v>
      </c>
      <c r="H1639">
        <v>1699.5</v>
      </c>
      <c r="K1639">
        <v>1182.3000000000002</v>
      </c>
      <c r="L1639">
        <v>917.40000000000009</v>
      </c>
      <c r="M1639">
        <v>674.90000000000009</v>
      </c>
      <c r="N1639">
        <v>512.59999999999991</v>
      </c>
      <c r="O1639">
        <v>397.70000000000005</v>
      </c>
      <c r="P1639">
        <v>340.40000000000009</v>
      </c>
      <c r="Q1639">
        <v>399.5</v>
      </c>
    </row>
    <row r="1640" spans="1:17">
      <c r="A1640">
        <v>1639</v>
      </c>
      <c r="B1640">
        <v>2482.3000000000002</v>
      </c>
      <c r="C1640">
        <v>2217.4</v>
      </c>
      <c r="D1640">
        <v>1974.9</v>
      </c>
      <c r="E1640">
        <v>1812.6</v>
      </c>
      <c r="F1640">
        <v>1697.7</v>
      </c>
      <c r="G1640">
        <v>1640.3</v>
      </c>
      <c r="H1640">
        <v>1699.5</v>
      </c>
      <c r="K1640">
        <v>1182.3000000000002</v>
      </c>
      <c r="L1640">
        <v>917.40000000000009</v>
      </c>
      <c r="M1640">
        <v>674.90000000000009</v>
      </c>
      <c r="N1640">
        <v>512.59999999999991</v>
      </c>
      <c r="O1640">
        <v>397.70000000000005</v>
      </c>
      <c r="P1640">
        <v>340.29999999999995</v>
      </c>
      <c r="Q1640">
        <v>399.5</v>
      </c>
    </row>
    <row r="1641" spans="1:17">
      <c r="A1641">
        <v>1640</v>
      </c>
      <c r="B1641">
        <v>2482.3000000000002</v>
      </c>
      <c r="C1641">
        <v>2217.4</v>
      </c>
      <c r="D1641">
        <v>1974.9</v>
      </c>
      <c r="E1641">
        <v>1810.5</v>
      </c>
      <c r="F1641">
        <v>1696.9</v>
      </c>
      <c r="G1641">
        <v>1640.3</v>
      </c>
      <c r="H1641">
        <v>1699.5</v>
      </c>
      <c r="K1641">
        <v>1182.3000000000002</v>
      </c>
      <c r="L1641">
        <v>917.40000000000009</v>
      </c>
      <c r="M1641">
        <v>674.90000000000009</v>
      </c>
      <c r="N1641">
        <v>510.5</v>
      </c>
      <c r="O1641">
        <v>396.90000000000009</v>
      </c>
      <c r="P1641">
        <v>340.29999999999995</v>
      </c>
      <c r="Q1641">
        <v>399.5</v>
      </c>
    </row>
    <row r="1642" spans="1:17">
      <c r="A1642">
        <v>1641</v>
      </c>
      <c r="B1642">
        <v>2482.3000000000002</v>
      </c>
      <c r="C1642">
        <v>2217.4</v>
      </c>
      <c r="D1642">
        <v>1974.9</v>
      </c>
      <c r="E1642">
        <v>1810.5</v>
      </c>
      <c r="F1642">
        <v>1696.9</v>
      </c>
      <c r="G1642">
        <v>1640.3</v>
      </c>
      <c r="H1642">
        <v>1699.5</v>
      </c>
      <c r="K1642">
        <v>1182.3000000000002</v>
      </c>
      <c r="L1642">
        <v>917.40000000000009</v>
      </c>
      <c r="M1642">
        <v>674.90000000000009</v>
      </c>
      <c r="N1642">
        <v>510.5</v>
      </c>
      <c r="O1642">
        <v>396.90000000000009</v>
      </c>
      <c r="P1642">
        <v>340.29999999999995</v>
      </c>
      <c r="Q1642">
        <v>399.5</v>
      </c>
    </row>
    <row r="1643" spans="1:17">
      <c r="A1643">
        <v>1642</v>
      </c>
      <c r="B1643">
        <v>2482.3000000000002</v>
      </c>
      <c r="C1643">
        <v>2217.4</v>
      </c>
      <c r="D1643">
        <v>1974.9</v>
      </c>
      <c r="E1643">
        <v>1810.5</v>
      </c>
      <c r="F1643">
        <v>1696.9</v>
      </c>
      <c r="G1643">
        <v>1640.2</v>
      </c>
      <c r="H1643">
        <v>1699.5</v>
      </c>
      <c r="K1643">
        <v>1182.3000000000002</v>
      </c>
      <c r="L1643">
        <v>917.40000000000009</v>
      </c>
      <c r="M1643">
        <v>674.90000000000009</v>
      </c>
      <c r="N1643">
        <v>510.5</v>
      </c>
      <c r="O1643">
        <v>396.90000000000009</v>
      </c>
      <c r="P1643">
        <v>340.20000000000005</v>
      </c>
      <c r="Q1643">
        <v>399.5</v>
      </c>
    </row>
    <row r="1644" spans="1:17">
      <c r="A1644">
        <v>1643</v>
      </c>
      <c r="B1644">
        <v>2482.3000000000002</v>
      </c>
      <c r="C1644">
        <v>2217.4</v>
      </c>
      <c r="D1644">
        <v>1974.9</v>
      </c>
      <c r="E1644">
        <v>1808.9</v>
      </c>
      <c r="F1644">
        <v>1696.9</v>
      </c>
      <c r="G1644">
        <v>1640.2</v>
      </c>
      <c r="H1644">
        <v>1699.5</v>
      </c>
      <c r="K1644">
        <v>1182.3000000000002</v>
      </c>
      <c r="L1644">
        <v>917.40000000000009</v>
      </c>
      <c r="M1644">
        <v>674.90000000000009</v>
      </c>
      <c r="N1644">
        <v>508.90000000000009</v>
      </c>
      <c r="O1644">
        <v>396.90000000000009</v>
      </c>
      <c r="P1644">
        <v>340.20000000000005</v>
      </c>
      <c r="Q1644">
        <v>399.5</v>
      </c>
    </row>
    <row r="1645" spans="1:17">
      <c r="A1645">
        <v>1644</v>
      </c>
      <c r="B1645">
        <v>2482.3000000000002</v>
      </c>
      <c r="C1645">
        <v>2217.4</v>
      </c>
      <c r="D1645">
        <v>1974.9</v>
      </c>
      <c r="E1645">
        <v>1808.9</v>
      </c>
      <c r="F1645">
        <v>1696.9</v>
      </c>
      <c r="G1645">
        <v>1640.2</v>
      </c>
      <c r="H1645">
        <v>1699.5</v>
      </c>
      <c r="K1645">
        <v>1182.3000000000002</v>
      </c>
      <c r="L1645">
        <v>917.40000000000009</v>
      </c>
      <c r="M1645">
        <v>674.90000000000009</v>
      </c>
      <c r="N1645">
        <v>508.90000000000009</v>
      </c>
      <c r="O1645">
        <v>396.90000000000009</v>
      </c>
      <c r="P1645">
        <v>340.20000000000005</v>
      </c>
      <c r="Q1645">
        <v>399.5</v>
      </c>
    </row>
    <row r="1646" spans="1:17">
      <c r="A1646">
        <v>1645</v>
      </c>
      <c r="B1646">
        <v>2482.3000000000002</v>
      </c>
      <c r="C1646">
        <v>2217.4</v>
      </c>
      <c r="D1646">
        <v>1974.9</v>
      </c>
      <c r="E1646">
        <v>1808.9</v>
      </c>
      <c r="F1646">
        <v>1696.9</v>
      </c>
      <c r="G1646">
        <v>1640.2</v>
      </c>
      <c r="H1646">
        <v>1699.5</v>
      </c>
      <c r="K1646">
        <v>1182.3000000000002</v>
      </c>
      <c r="L1646">
        <v>917.40000000000009</v>
      </c>
      <c r="M1646">
        <v>674.90000000000009</v>
      </c>
      <c r="N1646">
        <v>508.90000000000009</v>
      </c>
      <c r="O1646">
        <v>396.90000000000009</v>
      </c>
      <c r="P1646">
        <v>340.20000000000005</v>
      </c>
      <c r="Q1646">
        <v>399.5</v>
      </c>
    </row>
    <row r="1647" spans="1:17">
      <c r="A1647">
        <v>1646</v>
      </c>
      <c r="B1647">
        <v>2482.3000000000002</v>
      </c>
      <c r="C1647">
        <v>2217.4</v>
      </c>
      <c r="D1647">
        <v>1974.9</v>
      </c>
      <c r="E1647">
        <v>1808.9</v>
      </c>
      <c r="F1647">
        <v>1696.9</v>
      </c>
      <c r="G1647">
        <v>1640.2</v>
      </c>
      <c r="H1647">
        <v>1699.5</v>
      </c>
      <c r="K1647">
        <v>1182.3000000000002</v>
      </c>
      <c r="L1647">
        <v>917.40000000000009</v>
      </c>
      <c r="M1647">
        <v>674.90000000000009</v>
      </c>
      <c r="N1647">
        <v>508.90000000000009</v>
      </c>
      <c r="O1647">
        <v>396.90000000000009</v>
      </c>
      <c r="P1647">
        <v>340.20000000000005</v>
      </c>
      <c r="Q1647">
        <v>399.5</v>
      </c>
    </row>
    <row r="1648" spans="1:17">
      <c r="A1648">
        <v>1647</v>
      </c>
      <c r="B1648">
        <v>2482.3000000000002</v>
      </c>
      <c r="C1648">
        <v>2217.4</v>
      </c>
      <c r="D1648">
        <v>1974.9</v>
      </c>
      <c r="E1648">
        <v>1808.9</v>
      </c>
      <c r="F1648">
        <v>1696.9</v>
      </c>
      <c r="G1648">
        <v>1640.2</v>
      </c>
      <c r="H1648">
        <v>1699.5</v>
      </c>
      <c r="K1648">
        <v>1182.3000000000002</v>
      </c>
      <c r="L1648">
        <v>917.40000000000009</v>
      </c>
      <c r="M1648">
        <v>674.90000000000009</v>
      </c>
      <c r="N1648">
        <v>508.90000000000009</v>
      </c>
      <c r="O1648">
        <v>396.90000000000009</v>
      </c>
      <c r="P1648">
        <v>340.20000000000005</v>
      </c>
      <c r="Q1648">
        <v>399.5</v>
      </c>
    </row>
    <row r="1649" spans="1:17">
      <c r="A1649">
        <v>1648</v>
      </c>
      <c r="B1649">
        <v>2482.3000000000002</v>
      </c>
      <c r="C1649">
        <v>2217.4</v>
      </c>
      <c r="D1649">
        <v>1974.9</v>
      </c>
      <c r="E1649">
        <v>1808.9</v>
      </c>
      <c r="F1649">
        <v>1696.9</v>
      </c>
      <c r="G1649">
        <v>1640.2</v>
      </c>
      <c r="H1649">
        <v>1699.5</v>
      </c>
      <c r="K1649">
        <v>1182.3000000000002</v>
      </c>
      <c r="L1649">
        <v>917.40000000000009</v>
      </c>
      <c r="M1649">
        <v>674.90000000000009</v>
      </c>
      <c r="N1649">
        <v>508.90000000000009</v>
      </c>
      <c r="O1649">
        <v>396.90000000000009</v>
      </c>
      <c r="P1649">
        <v>340.20000000000005</v>
      </c>
      <c r="Q1649">
        <v>399.5</v>
      </c>
    </row>
    <row r="1650" spans="1:17">
      <c r="A1650">
        <v>1649</v>
      </c>
      <c r="B1650">
        <v>2482.3000000000002</v>
      </c>
      <c r="C1650">
        <v>2217.4</v>
      </c>
      <c r="D1650">
        <v>1974.9</v>
      </c>
      <c r="E1650">
        <v>1808.9</v>
      </c>
      <c r="F1650">
        <v>1696.9</v>
      </c>
      <c r="G1650">
        <v>1640.2</v>
      </c>
      <c r="H1650">
        <v>1699.5</v>
      </c>
      <c r="K1650">
        <v>1182.3000000000002</v>
      </c>
      <c r="L1650">
        <v>917.40000000000009</v>
      </c>
      <c r="M1650">
        <v>674.90000000000009</v>
      </c>
      <c r="N1650">
        <v>508.90000000000009</v>
      </c>
      <c r="O1650">
        <v>396.90000000000009</v>
      </c>
      <c r="P1650">
        <v>340.20000000000005</v>
      </c>
      <c r="Q1650">
        <v>399.5</v>
      </c>
    </row>
    <row r="1651" spans="1:17">
      <c r="A1651">
        <v>1650</v>
      </c>
      <c r="B1651">
        <v>2482.3000000000002</v>
      </c>
      <c r="C1651">
        <v>2217.4</v>
      </c>
      <c r="D1651">
        <v>1974.9</v>
      </c>
      <c r="E1651">
        <v>1808.9</v>
      </c>
      <c r="F1651">
        <v>1696.9</v>
      </c>
      <c r="G1651">
        <v>1640.2</v>
      </c>
      <c r="H1651">
        <v>1699.5</v>
      </c>
      <c r="K1651">
        <v>1182.3000000000002</v>
      </c>
      <c r="L1651">
        <v>917.40000000000009</v>
      </c>
      <c r="M1651">
        <v>674.90000000000009</v>
      </c>
      <c r="N1651">
        <v>508.90000000000009</v>
      </c>
      <c r="O1651">
        <v>396.90000000000009</v>
      </c>
      <c r="P1651">
        <v>340.20000000000005</v>
      </c>
      <c r="Q1651">
        <v>399.5</v>
      </c>
    </row>
    <row r="1652" spans="1:17">
      <c r="A1652">
        <v>1651</v>
      </c>
      <c r="B1652">
        <v>2482.3000000000002</v>
      </c>
      <c r="C1652">
        <v>2217.4</v>
      </c>
      <c r="D1652">
        <v>1973.7</v>
      </c>
      <c r="E1652">
        <v>1808.9</v>
      </c>
      <c r="F1652">
        <v>1696.9</v>
      </c>
      <c r="G1652">
        <v>1640.2</v>
      </c>
      <c r="H1652">
        <v>1699.5</v>
      </c>
      <c r="K1652">
        <v>1182.3000000000002</v>
      </c>
      <c r="L1652">
        <v>917.40000000000009</v>
      </c>
      <c r="M1652">
        <v>673.7</v>
      </c>
      <c r="N1652">
        <v>508.90000000000009</v>
      </c>
      <c r="O1652">
        <v>396.90000000000009</v>
      </c>
      <c r="P1652">
        <v>340.20000000000005</v>
      </c>
      <c r="Q1652">
        <v>399.5</v>
      </c>
    </row>
    <row r="1653" spans="1:17">
      <c r="A1653">
        <v>1652</v>
      </c>
      <c r="B1653">
        <v>2482.3000000000002</v>
      </c>
      <c r="C1653">
        <v>2217.4</v>
      </c>
      <c r="D1653">
        <v>1973.7</v>
      </c>
      <c r="E1653">
        <v>1808.9</v>
      </c>
      <c r="F1653">
        <v>1696.9</v>
      </c>
      <c r="G1653">
        <v>1640.2</v>
      </c>
      <c r="H1653">
        <v>1699.5</v>
      </c>
      <c r="K1653">
        <v>1182.3000000000002</v>
      </c>
      <c r="L1653">
        <v>917.40000000000009</v>
      </c>
      <c r="M1653">
        <v>673.7</v>
      </c>
      <c r="N1653">
        <v>508.90000000000009</v>
      </c>
      <c r="O1653">
        <v>396.90000000000009</v>
      </c>
      <c r="P1653">
        <v>340.20000000000005</v>
      </c>
      <c r="Q1653">
        <v>399.5</v>
      </c>
    </row>
    <row r="1654" spans="1:17">
      <c r="A1654">
        <v>1653</v>
      </c>
      <c r="B1654">
        <v>2482.3000000000002</v>
      </c>
      <c r="C1654">
        <v>2217.4</v>
      </c>
      <c r="D1654">
        <v>1973.7</v>
      </c>
      <c r="E1654">
        <v>1808.9</v>
      </c>
      <c r="F1654">
        <v>1696.7</v>
      </c>
      <c r="G1654">
        <v>1640.2</v>
      </c>
      <c r="H1654">
        <v>1699.5</v>
      </c>
      <c r="K1654">
        <v>1182.3000000000002</v>
      </c>
      <c r="L1654">
        <v>917.40000000000009</v>
      </c>
      <c r="M1654">
        <v>673.7</v>
      </c>
      <c r="N1654">
        <v>508.90000000000009</v>
      </c>
      <c r="O1654">
        <v>396.70000000000005</v>
      </c>
      <c r="P1654">
        <v>340.20000000000005</v>
      </c>
      <c r="Q1654">
        <v>399.5</v>
      </c>
    </row>
    <row r="1655" spans="1:17">
      <c r="A1655">
        <v>1654</v>
      </c>
      <c r="B1655">
        <v>2482.3000000000002</v>
      </c>
      <c r="C1655">
        <v>2217.4</v>
      </c>
      <c r="D1655">
        <v>1973.7</v>
      </c>
      <c r="E1655">
        <v>1808.9</v>
      </c>
      <c r="F1655">
        <v>1696.7</v>
      </c>
      <c r="G1655">
        <v>1640.2</v>
      </c>
      <c r="H1655">
        <v>1699.5</v>
      </c>
      <c r="K1655">
        <v>1182.3000000000002</v>
      </c>
      <c r="L1655">
        <v>917.40000000000009</v>
      </c>
      <c r="M1655">
        <v>673.7</v>
      </c>
      <c r="N1655">
        <v>508.90000000000009</v>
      </c>
      <c r="O1655">
        <v>396.70000000000005</v>
      </c>
      <c r="P1655">
        <v>340.20000000000005</v>
      </c>
      <c r="Q1655">
        <v>399.5</v>
      </c>
    </row>
    <row r="1656" spans="1:17">
      <c r="A1656">
        <v>1655</v>
      </c>
      <c r="B1656">
        <v>2482.3000000000002</v>
      </c>
      <c r="C1656">
        <v>2217.4</v>
      </c>
      <c r="D1656">
        <v>1973.7</v>
      </c>
      <c r="E1656">
        <v>1808.9</v>
      </c>
      <c r="F1656">
        <v>1696.7</v>
      </c>
      <c r="G1656">
        <v>1640.2</v>
      </c>
      <c r="H1656">
        <v>1699.5</v>
      </c>
      <c r="K1656">
        <v>1182.3000000000002</v>
      </c>
      <c r="L1656">
        <v>917.40000000000009</v>
      </c>
      <c r="M1656">
        <v>673.7</v>
      </c>
      <c r="N1656">
        <v>508.90000000000009</v>
      </c>
      <c r="O1656">
        <v>396.70000000000005</v>
      </c>
      <c r="P1656">
        <v>340.20000000000005</v>
      </c>
      <c r="Q1656">
        <v>399.5</v>
      </c>
    </row>
    <row r="1657" spans="1:17">
      <c r="A1657">
        <v>1656</v>
      </c>
      <c r="B1657">
        <v>2482.3000000000002</v>
      </c>
      <c r="C1657">
        <v>2217.4</v>
      </c>
      <c r="D1657">
        <v>1973.7</v>
      </c>
      <c r="E1657">
        <v>1808.9</v>
      </c>
      <c r="F1657">
        <v>1696.4</v>
      </c>
      <c r="G1657">
        <v>1640.2</v>
      </c>
      <c r="H1657">
        <v>1699.5</v>
      </c>
      <c r="K1657">
        <v>1182.3000000000002</v>
      </c>
      <c r="L1657">
        <v>917.40000000000009</v>
      </c>
      <c r="M1657">
        <v>673.7</v>
      </c>
      <c r="N1657">
        <v>508.90000000000009</v>
      </c>
      <c r="O1657">
        <v>396.40000000000009</v>
      </c>
      <c r="P1657">
        <v>340.20000000000005</v>
      </c>
      <c r="Q1657">
        <v>399.5</v>
      </c>
    </row>
    <row r="1658" spans="1:17">
      <c r="A1658">
        <v>1657</v>
      </c>
      <c r="B1658">
        <v>2482.3000000000002</v>
      </c>
      <c r="C1658">
        <v>2217.4</v>
      </c>
      <c r="D1658">
        <v>1970.9</v>
      </c>
      <c r="E1658">
        <v>1808.9</v>
      </c>
      <c r="F1658">
        <v>1696.4</v>
      </c>
      <c r="G1658">
        <v>1640.2</v>
      </c>
      <c r="H1658">
        <v>1699.5</v>
      </c>
      <c r="K1658">
        <v>1182.3000000000002</v>
      </c>
      <c r="L1658">
        <v>917.40000000000009</v>
      </c>
      <c r="M1658">
        <v>670.90000000000009</v>
      </c>
      <c r="N1658">
        <v>508.90000000000009</v>
      </c>
      <c r="O1658">
        <v>396.40000000000009</v>
      </c>
      <c r="P1658">
        <v>340.20000000000005</v>
      </c>
      <c r="Q1658">
        <v>399.5</v>
      </c>
    </row>
    <row r="1659" spans="1:17">
      <c r="A1659">
        <v>1658</v>
      </c>
      <c r="B1659">
        <v>2482.3000000000002</v>
      </c>
      <c r="C1659">
        <v>2217.4</v>
      </c>
      <c r="D1659">
        <v>1970.9</v>
      </c>
      <c r="E1659">
        <v>1808.9</v>
      </c>
      <c r="F1659">
        <v>1696.4</v>
      </c>
      <c r="G1659">
        <v>1640.1</v>
      </c>
      <c r="H1659">
        <v>1699.5</v>
      </c>
      <c r="K1659">
        <v>1182.3000000000002</v>
      </c>
      <c r="L1659">
        <v>917.40000000000009</v>
      </c>
      <c r="M1659">
        <v>670.90000000000009</v>
      </c>
      <c r="N1659">
        <v>508.90000000000009</v>
      </c>
      <c r="O1659">
        <v>396.40000000000009</v>
      </c>
      <c r="P1659">
        <v>340.09999999999991</v>
      </c>
      <c r="Q1659">
        <v>399.5</v>
      </c>
    </row>
    <row r="1660" spans="1:17">
      <c r="A1660">
        <v>1659</v>
      </c>
      <c r="B1660">
        <v>2482.3000000000002</v>
      </c>
      <c r="C1660">
        <v>2217.4</v>
      </c>
      <c r="D1660">
        <v>1970.9</v>
      </c>
      <c r="E1660">
        <v>1808.9</v>
      </c>
      <c r="F1660">
        <v>1696.4</v>
      </c>
      <c r="G1660">
        <v>1640.1</v>
      </c>
      <c r="H1660">
        <v>1699.5</v>
      </c>
      <c r="K1660">
        <v>1182.3000000000002</v>
      </c>
      <c r="L1660">
        <v>917.40000000000009</v>
      </c>
      <c r="M1660">
        <v>670.90000000000009</v>
      </c>
      <c r="N1660">
        <v>508.90000000000009</v>
      </c>
      <c r="O1660">
        <v>396.40000000000009</v>
      </c>
      <c r="P1660">
        <v>340.09999999999991</v>
      </c>
      <c r="Q1660">
        <v>399.5</v>
      </c>
    </row>
    <row r="1661" spans="1:17">
      <c r="A1661">
        <v>1660</v>
      </c>
      <c r="B1661">
        <v>2482.3000000000002</v>
      </c>
      <c r="C1661">
        <v>2217.4</v>
      </c>
      <c r="D1661">
        <v>1970.9</v>
      </c>
      <c r="E1661">
        <v>1808.9</v>
      </c>
      <c r="F1661">
        <v>1696.4</v>
      </c>
      <c r="G1661">
        <v>1640.1</v>
      </c>
      <c r="H1661">
        <v>1699.5</v>
      </c>
      <c r="K1661">
        <v>1182.3000000000002</v>
      </c>
      <c r="L1661">
        <v>917.40000000000009</v>
      </c>
      <c r="M1661">
        <v>670.90000000000009</v>
      </c>
      <c r="N1661">
        <v>508.90000000000009</v>
      </c>
      <c r="O1661">
        <v>396.40000000000009</v>
      </c>
      <c r="P1661">
        <v>340.09999999999991</v>
      </c>
      <c r="Q1661">
        <v>399.5</v>
      </c>
    </row>
    <row r="1662" spans="1:17">
      <c r="A1662">
        <v>1661</v>
      </c>
      <c r="B1662">
        <v>2482.3000000000002</v>
      </c>
      <c r="C1662">
        <v>2217.4</v>
      </c>
      <c r="D1662">
        <v>1970.9</v>
      </c>
      <c r="E1662">
        <v>1808.9</v>
      </c>
      <c r="F1662">
        <v>1696.4</v>
      </c>
      <c r="G1662">
        <v>1640.1</v>
      </c>
      <c r="H1662">
        <v>1699.5</v>
      </c>
      <c r="K1662">
        <v>1182.3000000000002</v>
      </c>
      <c r="L1662">
        <v>917.40000000000009</v>
      </c>
      <c r="M1662">
        <v>670.90000000000009</v>
      </c>
      <c r="N1662">
        <v>508.90000000000009</v>
      </c>
      <c r="O1662">
        <v>396.40000000000009</v>
      </c>
      <c r="P1662">
        <v>340.09999999999991</v>
      </c>
      <c r="Q1662">
        <v>399.5</v>
      </c>
    </row>
    <row r="1663" spans="1:17">
      <c r="A1663">
        <v>1662</v>
      </c>
      <c r="B1663">
        <v>2482.3000000000002</v>
      </c>
      <c r="C1663">
        <v>2217.4</v>
      </c>
      <c r="D1663">
        <v>1970.9</v>
      </c>
      <c r="E1663">
        <v>1808.9</v>
      </c>
      <c r="F1663">
        <v>1696.4</v>
      </c>
      <c r="G1663">
        <v>1640.1</v>
      </c>
      <c r="H1663">
        <v>1699.5</v>
      </c>
      <c r="K1663">
        <v>1182.3000000000002</v>
      </c>
      <c r="L1663">
        <v>917.40000000000009</v>
      </c>
      <c r="M1663">
        <v>670.90000000000009</v>
      </c>
      <c r="N1663">
        <v>508.90000000000009</v>
      </c>
      <c r="O1663">
        <v>396.40000000000009</v>
      </c>
      <c r="P1663">
        <v>340.09999999999991</v>
      </c>
      <c r="Q1663">
        <v>399.5</v>
      </c>
    </row>
    <row r="1664" spans="1:17">
      <c r="A1664">
        <v>1663</v>
      </c>
      <c r="B1664">
        <v>2482.3000000000002</v>
      </c>
      <c r="C1664">
        <v>2217.4</v>
      </c>
      <c r="D1664">
        <v>1970.9</v>
      </c>
      <c r="E1664">
        <v>1808.9</v>
      </c>
      <c r="F1664">
        <v>1696.4</v>
      </c>
      <c r="G1664">
        <v>1640.1</v>
      </c>
      <c r="H1664">
        <v>1699.5</v>
      </c>
      <c r="K1664">
        <v>1182.3000000000002</v>
      </c>
      <c r="L1664">
        <v>917.40000000000009</v>
      </c>
      <c r="M1664">
        <v>670.90000000000009</v>
      </c>
      <c r="N1664">
        <v>508.90000000000009</v>
      </c>
      <c r="O1664">
        <v>396.40000000000009</v>
      </c>
      <c r="P1664">
        <v>340.09999999999991</v>
      </c>
      <c r="Q1664">
        <v>399.5</v>
      </c>
    </row>
    <row r="1665" spans="1:17">
      <c r="A1665">
        <v>1664</v>
      </c>
      <c r="B1665">
        <v>2482.3000000000002</v>
      </c>
      <c r="C1665">
        <v>2217.4</v>
      </c>
      <c r="D1665">
        <v>1970.9</v>
      </c>
      <c r="E1665">
        <v>1808.9</v>
      </c>
      <c r="F1665">
        <v>1696.4</v>
      </c>
      <c r="G1665">
        <v>1640.1</v>
      </c>
      <c r="H1665">
        <v>1699.5</v>
      </c>
      <c r="K1665">
        <v>1182.3000000000002</v>
      </c>
      <c r="L1665">
        <v>917.40000000000009</v>
      </c>
      <c r="M1665">
        <v>670.90000000000009</v>
      </c>
      <c r="N1665">
        <v>508.90000000000009</v>
      </c>
      <c r="O1665">
        <v>396.40000000000009</v>
      </c>
      <c r="P1665">
        <v>340.09999999999991</v>
      </c>
      <c r="Q1665">
        <v>399.5</v>
      </c>
    </row>
    <row r="1666" spans="1:17">
      <c r="A1666">
        <v>1665</v>
      </c>
      <c r="B1666">
        <v>2482.3000000000002</v>
      </c>
      <c r="C1666">
        <v>2217.4</v>
      </c>
      <c r="D1666">
        <v>1970.9</v>
      </c>
      <c r="E1666">
        <v>1808.9</v>
      </c>
      <c r="F1666">
        <v>1696.1</v>
      </c>
      <c r="G1666">
        <v>1640.1</v>
      </c>
      <c r="H1666">
        <v>1699.5</v>
      </c>
      <c r="K1666">
        <v>1182.3000000000002</v>
      </c>
      <c r="L1666">
        <v>917.40000000000009</v>
      </c>
      <c r="M1666">
        <v>670.90000000000009</v>
      </c>
      <c r="N1666">
        <v>508.90000000000009</v>
      </c>
      <c r="O1666">
        <v>396.09999999999991</v>
      </c>
      <c r="P1666">
        <v>340.09999999999991</v>
      </c>
      <c r="Q1666">
        <v>399.5</v>
      </c>
    </row>
    <row r="1667" spans="1:17">
      <c r="A1667">
        <v>1666</v>
      </c>
      <c r="B1667">
        <v>2482.3000000000002</v>
      </c>
      <c r="C1667">
        <v>2217.4</v>
      </c>
      <c r="D1667">
        <v>1970.9</v>
      </c>
      <c r="E1667">
        <v>1808.9</v>
      </c>
      <c r="F1667">
        <v>1696.1</v>
      </c>
      <c r="G1667">
        <v>1640.1</v>
      </c>
      <c r="H1667">
        <v>1699.5</v>
      </c>
      <c r="K1667">
        <v>1182.3000000000002</v>
      </c>
      <c r="L1667">
        <v>917.40000000000009</v>
      </c>
      <c r="M1667">
        <v>670.90000000000009</v>
      </c>
      <c r="N1667">
        <v>508.90000000000009</v>
      </c>
      <c r="O1667">
        <v>396.09999999999991</v>
      </c>
      <c r="P1667">
        <v>340.09999999999991</v>
      </c>
      <c r="Q1667">
        <v>399.5</v>
      </c>
    </row>
    <row r="1668" spans="1:17">
      <c r="A1668">
        <v>1667</v>
      </c>
      <c r="B1668">
        <v>2482.3000000000002</v>
      </c>
      <c r="C1668">
        <v>2217.4</v>
      </c>
      <c r="D1668">
        <v>1970.9</v>
      </c>
      <c r="E1668">
        <v>1808.9</v>
      </c>
      <c r="F1668">
        <v>1696.1</v>
      </c>
      <c r="G1668">
        <v>1640.1</v>
      </c>
      <c r="H1668">
        <v>1699.5</v>
      </c>
      <c r="K1668">
        <v>1182.3000000000002</v>
      </c>
      <c r="L1668">
        <v>917.40000000000009</v>
      </c>
      <c r="M1668">
        <v>670.90000000000009</v>
      </c>
      <c r="N1668">
        <v>508.90000000000009</v>
      </c>
      <c r="O1668">
        <v>396.09999999999991</v>
      </c>
      <c r="P1668">
        <v>340.09999999999991</v>
      </c>
      <c r="Q1668">
        <v>399.5</v>
      </c>
    </row>
    <row r="1669" spans="1:17">
      <c r="A1669">
        <v>1668</v>
      </c>
      <c r="B1669">
        <v>2482.3000000000002</v>
      </c>
      <c r="C1669">
        <v>2217.4</v>
      </c>
      <c r="D1669">
        <v>1970.9</v>
      </c>
      <c r="E1669">
        <v>1808.9</v>
      </c>
      <c r="F1669">
        <v>1696.1</v>
      </c>
      <c r="G1669">
        <v>1640.1</v>
      </c>
      <c r="H1669">
        <v>1699.5</v>
      </c>
      <c r="K1669">
        <v>1182.3000000000002</v>
      </c>
      <c r="L1669">
        <v>917.40000000000009</v>
      </c>
      <c r="M1669">
        <v>670.90000000000009</v>
      </c>
      <c r="N1669">
        <v>508.90000000000009</v>
      </c>
      <c r="O1669">
        <v>396.09999999999991</v>
      </c>
      <c r="P1669">
        <v>340.09999999999991</v>
      </c>
      <c r="Q1669">
        <v>399.5</v>
      </c>
    </row>
    <row r="1670" spans="1:17">
      <c r="A1670">
        <v>1669</v>
      </c>
      <c r="B1670">
        <v>2482.3000000000002</v>
      </c>
      <c r="C1670">
        <v>2217.4</v>
      </c>
      <c r="D1670">
        <v>1970.9</v>
      </c>
      <c r="E1670">
        <v>1808.9</v>
      </c>
      <c r="F1670">
        <v>1696.1</v>
      </c>
      <c r="G1670">
        <v>1640.1</v>
      </c>
      <c r="H1670">
        <v>1699.5</v>
      </c>
      <c r="K1670">
        <v>1182.3000000000002</v>
      </c>
      <c r="L1670">
        <v>917.40000000000009</v>
      </c>
      <c r="M1670">
        <v>670.90000000000009</v>
      </c>
      <c r="N1670">
        <v>508.90000000000009</v>
      </c>
      <c r="O1670">
        <v>396.09999999999991</v>
      </c>
      <c r="P1670">
        <v>340.09999999999991</v>
      </c>
      <c r="Q1670">
        <v>399.5</v>
      </c>
    </row>
    <row r="1671" spans="1:17">
      <c r="A1671">
        <v>1670</v>
      </c>
      <c r="B1671">
        <v>2482.3000000000002</v>
      </c>
      <c r="C1671">
        <v>2217.4</v>
      </c>
      <c r="D1671">
        <v>1970.9</v>
      </c>
      <c r="E1671">
        <v>1808.9</v>
      </c>
      <c r="F1671">
        <v>1695.9</v>
      </c>
      <c r="G1671">
        <v>1640</v>
      </c>
      <c r="H1671">
        <v>1697.5</v>
      </c>
      <c r="K1671">
        <v>1182.3000000000002</v>
      </c>
      <c r="L1671">
        <v>917.40000000000009</v>
      </c>
      <c r="M1671">
        <v>670.90000000000009</v>
      </c>
      <c r="N1671">
        <v>508.90000000000009</v>
      </c>
      <c r="O1671">
        <v>395.90000000000009</v>
      </c>
      <c r="P1671">
        <v>340</v>
      </c>
      <c r="Q1671">
        <v>397.5</v>
      </c>
    </row>
    <row r="1672" spans="1:17">
      <c r="A1672">
        <v>1671</v>
      </c>
      <c r="B1672">
        <v>2482.3000000000002</v>
      </c>
      <c r="C1672">
        <v>2217.4</v>
      </c>
      <c r="D1672">
        <v>1970.9</v>
      </c>
      <c r="E1672">
        <v>1808.9</v>
      </c>
      <c r="F1672">
        <v>1695.9</v>
      </c>
      <c r="G1672">
        <v>1640</v>
      </c>
      <c r="H1672">
        <v>1697.5</v>
      </c>
      <c r="K1672">
        <v>1182.3000000000002</v>
      </c>
      <c r="L1672">
        <v>917.40000000000009</v>
      </c>
      <c r="M1672">
        <v>670.90000000000009</v>
      </c>
      <c r="N1672">
        <v>508.90000000000009</v>
      </c>
      <c r="O1672">
        <v>395.90000000000009</v>
      </c>
      <c r="P1672">
        <v>340</v>
      </c>
      <c r="Q1672">
        <v>397.5</v>
      </c>
    </row>
    <row r="1673" spans="1:17">
      <c r="A1673">
        <v>1672</v>
      </c>
      <c r="B1673">
        <v>2482.3000000000002</v>
      </c>
      <c r="C1673">
        <v>2217.4</v>
      </c>
      <c r="D1673">
        <v>1970.9</v>
      </c>
      <c r="E1673">
        <v>1808.9</v>
      </c>
      <c r="F1673">
        <v>1695.9</v>
      </c>
      <c r="G1673">
        <v>1639.9</v>
      </c>
      <c r="H1673">
        <v>1697.5</v>
      </c>
      <c r="K1673">
        <v>1182.3000000000002</v>
      </c>
      <c r="L1673">
        <v>917.40000000000009</v>
      </c>
      <c r="M1673">
        <v>670.90000000000009</v>
      </c>
      <c r="N1673">
        <v>508.90000000000009</v>
      </c>
      <c r="O1673">
        <v>395.90000000000009</v>
      </c>
      <c r="P1673">
        <v>339.90000000000009</v>
      </c>
      <c r="Q1673">
        <v>397.5</v>
      </c>
    </row>
    <row r="1674" spans="1:17">
      <c r="A1674">
        <v>1673</v>
      </c>
      <c r="B1674">
        <v>2482.3000000000002</v>
      </c>
      <c r="C1674">
        <v>2217.4</v>
      </c>
      <c r="D1674">
        <v>1970.9</v>
      </c>
      <c r="E1674">
        <v>1808.9</v>
      </c>
      <c r="F1674">
        <v>1695.9</v>
      </c>
      <c r="G1674">
        <v>1639.9</v>
      </c>
      <c r="H1674">
        <v>1697.5</v>
      </c>
      <c r="K1674">
        <v>1182.3000000000002</v>
      </c>
      <c r="L1674">
        <v>917.40000000000009</v>
      </c>
      <c r="M1674">
        <v>670.90000000000009</v>
      </c>
      <c r="N1674">
        <v>508.90000000000009</v>
      </c>
      <c r="O1674">
        <v>395.90000000000009</v>
      </c>
      <c r="P1674">
        <v>339.90000000000009</v>
      </c>
      <c r="Q1674">
        <v>397.5</v>
      </c>
    </row>
    <row r="1675" spans="1:17">
      <c r="A1675">
        <v>1674</v>
      </c>
      <c r="B1675">
        <v>2482.3000000000002</v>
      </c>
      <c r="C1675">
        <v>2217.4</v>
      </c>
      <c r="D1675">
        <v>1970.9</v>
      </c>
      <c r="E1675">
        <v>1808.9</v>
      </c>
      <c r="F1675">
        <v>1695.9</v>
      </c>
      <c r="G1675">
        <v>1639.9</v>
      </c>
      <c r="H1675">
        <v>1697.5</v>
      </c>
      <c r="K1675">
        <v>1182.3000000000002</v>
      </c>
      <c r="L1675">
        <v>917.40000000000009</v>
      </c>
      <c r="M1675">
        <v>670.90000000000009</v>
      </c>
      <c r="N1675">
        <v>508.90000000000009</v>
      </c>
      <c r="O1675">
        <v>395.90000000000009</v>
      </c>
      <c r="P1675">
        <v>339.90000000000009</v>
      </c>
      <c r="Q1675">
        <v>397.5</v>
      </c>
    </row>
    <row r="1676" spans="1:17">
      <c r="A1676">
        <v>1675</v>
      </c>
      <c r="B1676">
        <v>2482.3000000000002</v>
      </c>
      <c r="C1676">
        <v>2217.4</v>
      </c>
      <c r="D1676">
        <v>1970.9</v>
      </c>
      <c r="E1676">
        <v>1808.9</v>
      </c>
      <c r="F1676">
        <v>1695.9</v>
      </c>
      <c r="G1676">
        <v>1639.9</v>
      </c>
      <c r="H1676">
        <v>1697.5</v>
      </c>
      <c r="K1676">
        <v>1182.3000000000002</v>
      </c>
      <c r="L1676">
        <v>917.40000000000009</v>
      </c>
      <c r="M1676">
        <v>670.90000000000009</v>
      </c>
      <c r="N1676">
        <v>508.90000000000009</v>
      </c>
      <c r="O1676">
        <v>395.90000000000009</v>
      </c>
      <c r="P1676">
        <v>339.90000000000009</v>
      </c>
      <c r="Q1676">
        <v>397.5</v>
      </c>
    </row>
    <row r="1677" spans="1:17">
      <c r="A1677">
        <v>1676</v>
      </c>
      <c r="B1677">
        <v>2482.3000000000002</v>
      </c>
      <c r="C1677">
        <v>2217.4</v>
      </c>
      <c r="D1677">
        <v>1970.9</v>
      </c>
      <c r="E1677">
        <v>1808.9</v>
      </c>
      <c r="F1677">
        <v>1695.4</v>
      </c>
      <c r="G1677">
        <v>1639.8</v>
      </c>
      <c r="H1677">
        <v>1697.5</v>
      </c>
      <c r="K1677">
        <v>1182.3000000000002</v>
      </c>
      <c r="L1677">
        <v>917.40000000000009</v>
      </c>
      <c r="M1677">
        <v>670.90000000000009</v>
      </c>
      <c r="N1677">
        <v>508.90000000000009</v>
      </c>
      <c r="O1677">
        <v>395.40000000000009</v>
      </c>
      <c r="P1677">
        <v>339.79999999999995</v>
      </c>
      <c r="Q1677">
        <v>397.5</v>
      </c>
    </row>
    <row r="1678" spans="1:17">
      <c r="A1678">
        <v>1677</v>
      </c>
      <c r="B1678">
        <v>2482.3000000000002</v>
      </c>
      <c r="C1678">
        <v>2217.4</v>
      </c>
      <c r="D1678">
        <v>1970.9</v>
      </c>
      <c r="E1678">
        <v>1808.9</v>
      </c>
      <c r="F1678">
        <v>1695.4</v>
      </c>
      <c r="G1678">
        <v>1639.8</v>
      </c>
      <c r="H1678">
        <v>1697.5</v>
      </c>
      <c r="K1678">
        <v>1182.3000000000002</v>
      </c>
      <c r="L1678">
        <v>917.40000000000009</v>
      </c>
      <c r="M1678">
        <v>670.90000000000009</v>
      </c>
      <c r="N1678">
        <v>508.90000000000009</v>
      </c>
      <c r="O1678">
        <v>395.40000000000009</v>
      </c>
      <c r="P1678">
        <v>339.79999999999995</v>
      </c>
      <c r="Q1678">
        <v>397.5</v>
      </c>
    </row>
    <row r="1679" spans="1:17">
      <c r="A1679">
        <v>1678</v>
      </c>
      <c r="B1679">
        <v>2482.3000000000002</v>
      </c>
      <c r="C1679">
        <v>2217.4</v>
      </c>
      <c r="D1679">
        <v>1970.9</v>
      </c>
      <c r="E1679">
        <v>1808.9</v>
      </c>
      <c r="F1679">
        <v>1695.4</v>
      </c>
      <c r="G1679">
        <v>1639.8</v>
      </c>
      <c r="H1679">
        <v>1697.5</v>
      </c>
      <c r="K1679">
        <v>1182.3000000000002</v>
      </c>
      <c r="L1679">
        <v>917.40000000000009</v>
      </c>
      <c r="M1679">
        <v>670.90000000000009</v>
      </c>
      <c r="N1679">
        <v>508.90000000000009</v>
      </c>
      <c r="O1679">
        <v>395.40000000000009</v>
      </c>
      <c r="P1679">
        <v>339.79999999999995</v>
      </c>
      <c r="Q1679">
        <v>397.5</v>
      </c>
    </row>
    <row r="1680" spans="1:17">
      <c r="A1680">
        <v>1679</v>
      </c>
      <c r="B1680">
        <v>2482.3000000000002</v>
      </c>
      <c r="C1680">
        <v>2217.4</v>
      </c>
      <c r="D1680">
        <v>1970.9</v>
      </c>
      <c r="E1680">
        <v>1808.9</v>
      </c>
      <c r="F1680">
        <v>1695.3</v>
      </c>
      <c r="G1680">
        <v>1639.8</v>
      </c>
      <c r="H1680">
        <v>1697.5</v>
      </c>
      <c r="K1680">
        <v>1182.3000000000002</v>
      </c>
      <c r="L1680">
        <v>917.40000000000009</v>
      </c>
      <c r="M1680">
        <v>670.90000000000009</v>
      </c>
      <c r="N1680">
        <v>508.90000000000009</v>
      </c>
      <c r="O1680">
        <v>395.29999999999995</v>
      </c>
      <c r="P1680">
        <v>339.79999999999995</v>
      </c>
      <c r="Q1680">
        <v>397.5</v>
      </c>
    </row>
    <row r="1681" spans="1:17">
      <c r="A1681">
        <v>1680</v>
      </c>
      <c r="B1681">
        <v>2482.3000000000002</v>
      </c>
      <c r="C1681">
        <v>2217.4</v>
      </c>
      <c r="D1681">
        <v>1970.9</v>
      </c>
      <c r="E1681">
        <v>1808.9</v>
      </c>
      <c r="F1681">
        <v>1695.3</v>
      </c>
      <c r="G1681">
        <v>1639.8</v>
      </c>
      <c r="H1681">
        <v>1697.5</v>
      </c>
      <c r="K1681">
        <v>1182.3000000000002</v>
      </c>
      <c r="L1681">
        <v>917.40000000000009</v>
      </c>
      <c r="M1681">
        <v>670.90000000000009</v>
      </c>
      <c r="N1681">
        <v>508.90000000000009</v>
      </c>
      <c r="O1681">
        <v>395.29999999999995</v>
      </c>
      <c r="P1681">
        <v>339.79999999999995</v>
      </c>
      <c r="Q1681">
        <v>397.5</v>
      </c>
    </row>
    <row r="1682" spans="1:17">
      <c r="A1682">
        <v>1681</v>
      </c>
      <c r="B1682">
        <v>2482.3000000000002</v>
      </c>
      <c r="C1682">
        <v>2217.4</v>
      </c>
      <c r="D1682">
        <v>1969.2</v>
      </c>
      <c r="E1682">
        <v>1808.9</v>
      </c>
      <c r="F1682">
        <v>1695.3</v>
      </c>
      <c r="G1682">
        <v>1639.8</v>
      </c>
      <c r="H1682">
        <v>1697.5</v>
      </c>
      <c r="K1682">
        <v>1182.3000000000002</v>
      </c>
      <c r="L1682">
        <v>917.40000000000009</v>
      </c>
      <c r="M1682">
        <v>669.2</v>
      </c>
      <c r="N1682">
        <v>508.90000000000009</v>
      </c>
      <c r="O1682">
        <v>395.29999999999995</v>
      </c>
      <c r="P1682">
        <v>339.79999999999995</v>
      </c>
      <c r="Q1682">
        <v>397.5</v>
      </c>
    </row>
    <row r="1683" spans="1:17">
      <c r="A1683">
        <v>1682</v>
      </c>
      <c r="B1683">
        <v>2482.3000000000002</v>
      </c>
      <c r="C1683">
        <v>2217.4</v>
      </c>
      <c r="D1683">
        <v>1969.2</v>
      </c>
      <c r="E1683">
        <v>1808.9</v>
      </c>
      <c r="F1683">
        <v>1695.3</v>
      </c>
      <c r="G1683">
        <v>1639.8</v>
      </c>
      <c r="H1683">
        <v>1697.5</v>
      </c>
      <c r="K1683">
        <v>1182.3000000000002</v>
      </c>
      <c r="L1683">
        <v>917.40000000000009</v>
      </c>
      <c r="M1683">
        <v>669.2</v>
      </c>
      <c r="N1683">
        <v>508.90000000000009</v>
      </c>
      <c r="O1683">
        <v>395.29999999999995</v>
      </c>
      <c r="P1683">
        <v>339.79999999999995</v>
      </c>
      <c r="Q1683">
        <v>397.5</v>
      </c>
    </row>
    <row r="1684" spans="1:17">
      <c r="A1684">
        <v>1683</v>
      </c>
      <c r="B1684">
        <v>2482.3000000000002</v>
      </c>
      <c r="C1684">
        <v>2217.4</v>
      </c>
      <c r="D1684">
        <v>1969.2</v>
      </c>
      <c r="E1684">
        <v>1808.9</v>
      </c>
      <c r="F1684">
        <v>1695.3</v>
      </c>
      <c r="G1684">
        <v>1639.8</v>
      </c>
      <c r="H1684">
        <v>1697.5</v>
      </c>
      <c r="K1684">
        <v>1182.3000000000002</v>
      </c>
      <c r="L1684">
        <v>917.40000000000009</v>
      </c>
      <c r="M1684">
        <v>669.2</v>
      </c>
      <c r="N1684">
        <v>508.90000000000009</v>
      </c>
      <c r="O1684">
        <v>395.29999999999995</v>
      </c>
      <c r="P1684">
        <v>339.79999999999995</v>
      </c>
      <c r="Q1684">
        <v>397.5</v>
      </c>
    </row>
    <row r="1685" spans="1:17">
      <c r="A1685">
        <v>1684</v>
      </c>
      <c r="B1685">
        <v>2482.3000000000002</v>
      </c>
      <c r="C1685">
        <v>2217.4</v>
      </c>
      <c r="D1685">
        <v>1969.2</v>
      </c>
      <c r="E1685">
        <v>1808.9</v>
      </c>
      <c r="F1685">
        <v>1695</v>
      </c>
      <c r="G1685">
        <v>1639.8</v>
      </c>
      <c r="H1685">
        <v>1697.5</v>
      </c>
      <c r="K1685">
        <v>1182.3000000000002</v>
      </c>
      <c r="L1685">
        <v>917.40000000000009</v>
      </c>
      <c r="M1685">
        <v>669.2</v>
      </c>
      <c r="N1685">
        <v>508.90000000000009</v>
      </c>
      <c r="O1685">
        <v>395</v>
      </c>
      <c r="P1685">
        <v>339.79999999999995</v>
      </c>
      <c r="Q1685">
        <v>397.5</v>
      </c>
    </row>
    <row r="1686" spans="1:17">
      <c r="A1686">
        <v>1685</v>
      </c>
      <c r="B1686">
        <v>2482.3000000000002</v>
      </c>
      <c r="C1686">
        <v>2217.4</v>
      </c>
      <c r="D1686">
        <v>1965.5</v>
      </c>
      <c r="E1686">
        <v>1808.9</v>
      </c>
      <c r="F1686">
        <v>1695</v>
      </c>
      <c r="G1686">
        <v>1639.8</v>
      </c>
      <c r="H1686">
        <v>1697.5</v>
      </c>
      <c r="K1686">
        <v>1182.3000000000002</v>
      </c>
      <c r="L1686">
        <v>917.40000000000009</v>
      </c>
      <c r="M1686">
        <v>665.5</v>
      </c>
      <c r="N1686">
        <v>508.90000000000009</v>
      </c>
      <c r="O1686">
        <v>395</v>
      </c>
      <c r="P1686">
        <v>339.79999999999995</v>
      </c>
      <c r="Q1686">
        <v>397.5</v>
      </c>
    </row>
    <row r="1687" spans="1:17">
      <c r="A1687">
        <v>1686</v>
      </c>
      <c r="B1687">
        <v>2482.3000000000002</v>
      </c>
      <c r="C1687">
        <v>2217.4</v>
      </c>
      <c r="D1687">
        <v>1965.5</v>
      </c>
      <c r="E1687">
        <v>1808.9</v>
      </c>
      <c r="F1687">
        <v>1694.6</v>
      </c>
      <c r="G1687">
        <v>1639.8</v>
      </c>
      <c r="H1687">
        <v>1697.5</v>
      </c>
      <c r="K1687">
        <v>1182.3000000000002</v>
      </c>
      <c r="L1687">
        <v>917.40000000000009</v>
      </c>
      <c r="M1687">
        <v>665.5</v>
      </c>
      <c r="N1687">
        <v>508.90000000000009</v>
      </c>
      <c r="O1687">
        <v>394.59999999999991</v>
      </c>
      <c r="P1687">
        <v>339.79999999999995</v>
      </c>
      <c r="Q1687">
        <v>397.5</v>
      </c>
    </row>
    <row r="1688" spans="1:17">
      <c r="A1688">
        <v>1687</v>
      </c>
      <c r="B1688">
        <v>2482.3000000000002</v>
      </c>
      <c r="C1688">
        <v>2217.4</v>
      </c>
      <c r="D1688">
        <v>1965.5</v>
      </c>
      <c r="E1688">
        <v>1808.9</v>
      </c>
      <c r="F1688">
        <v>1694.6</v>
      </c>
      <c r="G1688">
        <v>1639.7</v>
      </c>
      <c r="H1688">
        <v>1697.5</v>
      </c>
      <c r="K1688">
        <v>1182.3000000000002</v>
      </c>
      <c r="L1688">
        <v>917.40000000000009</v>
      </c>
      <c r="M1688">
        <v>665.5</v>
      </c>
      <c r="N1688">
        <v>508.90000000000009</v>
      </c>
      <c r="O1688">
        <v>394.59999999999991</v>
      </c>
      <c r="P1688">
        <v>339.70000000000005</v>
      </c>
      <c r="Q1688">
        <v>397.5</v>
      </c>
    </row>
    <row r="1689" spans="1:17">
      <c r="A1689">
        <v>1688</v>
      </c>
      <c r="B1689">
        <v>2482.3000000000002</v>
      </c>
      <c r="C1689">
        <v>2217.4</v>
      </c>
      <c r="D1689">
        <v>1965.5</v>
      </c>
      <c r="E1689">
        <v>1808.9</v>
      </c>
      <c r="F1689">
        <v>1694.5</v>
      </c>
      <c r="G1689">
        <v>1639.7</v>
      </c>
      <c r="H1689">
        <v>1697.5</v>
      </c>
      <c r="K1689">
        <v>1182.3000000000002</v>
      </c>
      <c r="L1689">
        <v>917.40000000000009</v>
      </c>
      <c r="M1689">
        <v>665.5</v>
      </c>
      <c r="N1689">
        <v>508.90000000000009</v>
      </c>
      <c r="O1689">
        <v>394.5</v>
      </c>
      <c r="P1689">
        <v>339.70000000000005</v>
      </c>
      <c r="Q1689">
        <v>397.5</v>
      </c>
    </row>
    <row r="1690" spans="1:17">
      <c r="A1690">
        <v>1689</v>
      </c>
      <c r="B1690">
        <v>2482.3000000000002</v>
      </c>
      <c r="C1690">
        <v>2217.4</v>
      </c>
      <c r="D1690">
        <v>1965.5</v>
      </c>
      <c r="E1690">
        <v>1808.9</v>
      </c>
      <c r="F1690">
        <v>1694.5</v>
      </c>
      <c r="G1690">
        <v>1639.7</v>
      </c>
      <c r="H1690">
        <v>1697.5</v>
      </c>
      <c r="K1690">
        <v>1182.3000000000002</v>
      </c>
      <c r="L1690">
        <v>917.40000000000009</v>
      </c>
      <c r="M1690">
        <v>665.5</v>
      </c>
      <c r="N1690">
        <v>508.90000000000009</v>
      </c>
      <c r="O1690">
        <v>394.5</v>
      </c>
      <c r="P1690">
        <v>339.70000000000005</v>
      </c>
      <c r="Q1690">
        <v>397.5</v>
      </c>
    </row>
    <row r="1691" spans="1:17">
      <c r="A1691">
        <v>1690</v>
      </c>
      <c r="B1691">
        <v>2482.3000000000002</v>
      </c>
      <c r="C1691">
        <v>2217.4</v>
      </c>
      <c r="D1691">
        <v>1965.5</v>
      </c>
      <c r="E1691">
        <v>1808.9</v>
      </c>
      <c r="F1691">
        <v>1694.5</v>
      </c>
      <c r="G1691">
        <v>1639.7</v>
      </c>
      <c r="H1691">
        <v>1697.5</v>
      </c>
      <c r="K1691">
        <v>1182.3000000000002</v>
      </c>
      <c r="L1691">
        <v>917.40000000000009</v>
      </c>
      <c r="M1691">
        <v>665.5</v>
      </c>
      <c r="N1691">
        <v>508.90000000000009</v>
      </c>
      <c r="O1691">
        <v>394.5</v>
      </c>
      <c r="P1691">
        <v>339.70000000000005</v>
      </c>
      <c r="Q1691">
        <v>397.5</v>
      </c>
    </row>
    <row r="1692" spans="1:17">
      <c r="A1692">
        <v>1691</v>
      </c>
      <c r="B1692">
        <v>2482.3000000000002</v>
      </c>
      <c r="C1692">
        <v>2217.4</v>
      </c>
      <c r="D1692">
        <v>1965.5</v>
      </c>
      <c r="E1692">
        <v>1808.2</v>
      </c>
      <c r="F1692">
        <v>1694.5</v>
      </c>
      <c r="G1692">
        <v>1639.7</v>
      </c>
      <c r="H1692">
        <v>1697.5</v>
      </c>
      <c r="K1692">
        <v>1182.3000000000002</v>
      </c>
      <c r="L1692">
        <v>917.40000000000009</v>
      </c>
      <c r="M1692">
        <v>665.5</v>
      </c>
      <c r="N1692">
        <v>508.20000000000005</v>
      </c>
      <c r="O1692">
        <v>394.5</v>
      </c>
      <c r="P1692">
        <v>339.70000000000005</v>
      </c>
      <c r="Q1692">
        <v>397.5</v>
      </c>
    </row>
    <row r="1693" spans="1:17">
      <c r="A1693">
        <v>1692</v>
      </c>
      <c r="B1693">
        <v>2482.3000000000002</v>
      </c>
      <c r="C1693">
        <v>2217.4</v>
      </c>
      <c r="D1693">
        <v>1965.5</v>
      </c>
      <c r="E1693">
        <v>1808.2</v>
      </c>
      <c r="F1693">
        <v>1694.5</v>
      </c>
      <c r="G1693">
        <v>1639.7</v>
      </c>
      <c r="H1693">
        <v>1697.5</v>
      </c>
      <c r="K1693">
        <v>1182.3000000000002</v>
      </c>
      <c r="L1693">
        <v>917.40000000000009</v>
      </c>
      <c r="M1693">
        <v>665.5</v>
      </c>
      <c r="N1693">
        <v>508.20000000000005</v>
      </c>
      <c r="O1693">
        <v>394.5</v>
      </c>
      <c r="P1693">
        <v>339.70000000000005</v>
      </c>
      <c r="Q1693">
        <v>397.5</v>
      </c>
    </row>
    <row r="1694" spans="1:17">
      <c r="A1694">
        <v>1693</v>
      </c>
      <c r="B1694">
        <v>2482.3000000000002</v>
      </c>
      <c r="C1694">
        <v>2217.4</v>
      </c>
      <c r="D1694">
        <v>1965.5</v>
      </c>
      <c r="E1694">
        <v>1808.2</v>
      </c>
      <c r="F1694">
        <v>1694.5</v>
      </c>
      <c r="G1694">
        <v>1639.7</v>
      </c>
      <c r="H1694">
        <v>1697.5</v>
      </c>
      <c r="K1694">
        <v>1182.3000000000002</v>
      </c>
      <c r="L1694">
        <v>917.40000000000009</v>
      </c>
      <c r="M1694">
        <v>665.5</v>
      </c>
      <c r="N1694">
        <v>508.20000000000005</v>
      </c>
      <c r="O1694">
        <v>394.5</v>
      </c>
      <c r="P1694">
        <v>339.70000000000005</v>
      </c>
      <c r="Q1694">
        <v>397.5</v>
      </c>
    </row>
    <row r="1695" spans="1:17">
      <c r="A1695">
        <v>1694</v>
      </c>
      <c r="B1695">
        <v>2482.3000000000002</v>
      </c>
      <c r="C1695">
        <v>2217.4</v>
      </c>
      <c r="D1695">
        <v>1965.5</v>
      </c>
      <c r="E1695">
        <v>1808.2</v>
      </c>
      <c r="F1695">
        <v>1694.5</v>
      </c>
      <c r="G1695">
        <v>1639.7</v>
      </c>
      <c r="H1695">
        <v>1697.5</v>
      </c>
      <c r="K1695">
        <v>1182.3000000000002</v>
      </c>
      <c r="L1695">
        <v>917.40000000000009</v>
      </c>
      <c r="M1695">
        <v>665.5</v>
      </c>
      <c r="N1695">
        <v>508.20000000000005</v>
      </c>
      <c r="O1695">
        <v>394.5</v>
      </c>
      <c r="P1695">
        <v>339.70000000000005</v>
      </c>
      <c r="Q1695">
        <v>397.5</v>
      </c>
    </row>
    <row r="1696" spans="1:17">
      <c r="A1696">
        <v>1695</v>
      </c>
      <c r="B1696">
        <v>2482.3000000000002</v>
      </c>
      <c r="C1696">
        <v>2217.4</v>
      </c>
      <c r="D1696">
        <v>1965.5</v>
      </c>
      <c r="E1696">
        <v>1808.2</v>
      </c>
      <c r="F1696">
        <v>1694.3</v>
      </c>
      <c r="G1696">
        <v>1639.7</v>
      </c>
      <c r="H1696">
        <v>1697.5</v>
      </c>
      <c r="K1696">
        <v>1182.3000000000002</v>
      </c>
      <c r="L1696">
        <v>917.40000000000009</v>
      </c>
      <c r="M1696">
        <v>665.5</v>
      </c>
      <c r="N1696">
        <v>508.20000000000005</v>
      </c>
      <c r="O1696">
        <v>394.29999999999995</v>
      </c>
      <c r="P1696">
        <v>339.70000000000005</v>
      </c>
      <c r="Q1696">
        <v>397.5</v>
      </c>
    </row>
    <row r="1697" spans="1:17">
      <c r="A1697">
        <v>1696</v>
      </c>
      <c r="B1697">
        <v>2482.3000000000002</v>
      </c>
      <c r="C1697">
        <v>2217.4</v>
      </c>
      <c r="D1697">
        <v>1965.5</v>
      </c>
      <c r="E1697">
        <v>1808.2</v>
      </c>
      <c r="F1697">
        <v>1694.3</v>
      </c>
      <c r="G1697">
        <v>1639.7</v>
      </c>
      <c r="H1697">
        <v>1697.5</v>
      </c>
      <c r="K1697">
        <v>1182.3000000000002</v>
      </c>
      <c r="L1697">
        <v>917.40000000000009</v>
      </c>
      <c r="M1697">
        <v>665.5</v>
      </c>
      <c r="N1697">
        <v>508.20000000000005</v>
      </c>
      <c r="O1697">
        <v>394.29999999999995</v>
      </c>
      <c r="P1697">
        <v>339.70000000000005</v>
      </c>
      <c r="Q1697">
        <v>397.5</v>
      </c>
    </row>
    <row r="1698" spans="1:17">
      <c r="A1698">
        <v>1697</v>
      </c>
      <c r="B1698">
        <v>2482.3000000000002</v>
      </c>
      <c r="C1698">
        <v>2217.4</v>
      </c>
      <c r="D1698">
        <v>1965.5</v>
      </c>
      <c r="E1698">
        <v>1808.2</v>
      </c>
      <c r="F1698">
        <v>1694.3</v>
      </c>
      <c r="G1698">
        <v>1639.7</v>
      </c>
      <c r="H1698">
        <v>1697.5</v>
      </c>
      <c r="K1698">
        <v>1182.3000000000002</v>
      </c>
      <c r="L1698">
        <v>917.40000000000009</v>
      </c>
      <c r="M1698">
        <v>665.5</v>
      </c>
      <c r="N1698">
        <v>508.20000000000005</v>
      </c>
      <c r="O1698">
        <v>394.29999999999995</v>
      </c>
      <c r="P1698">
        <v>339.70000000000005</v>
      </c>
      <c r="Q1698">
        <v>397.5</v>
      </c>
    </row>
    <row r="1699" spans="1:17">
      <c r="A1699">
        <v>1698</v>
      </c>
      <c r="B1699">
        <v>2482.3000000000002</v>
      </c>
      <c r="C1699">
        <v>2217.4</v>
      </c>
      <c r="D1699">
        <v>1965.5</v>
      </c>
      <c r="E1699">
        <v>1808.2</v>
      </c>
      <c r="F1699">
        <v>1694.3</v>
      </c>
      <c r="G1699">
        <v>1639.7</v>
      </c>
      <c r="H1699">
        <v>1697.5</v>
      </c>
      <c r="K1699">
        <v>1182.3000000000002</v>
      </c>
      <c r="L1699">
        <v>917.40000000000009</v>
      </c>
      <c r="M1699">
        <v>665.5</v>
      </c>
      <c r="N1699">
        <v>508.20000000000005</v>
      </c>
      <c r="O1699">
        <v>394.29999999999995</v>
      </c>
      <c r="P1699">
        <v>339.70000000000005</v>
      </c>
      <c r="Q1699">
        <v>397.5</v>
      </c>
    </row>
    <row r="1700" spans="1:17">
      <c r="A1700">
        <v>1699</v>
      </c>
      <c r="B1700">
        <v>2482.3000000000002</v>
      </c>
      <c r="C1700">
        <v>2217.4</v>
      </c>
      <c r="D1700">
        <v>1965.5</v>
      </c>
      <c r="E1700">
        <v>1808.2</v>
      </c>
      <c r="F1700">
        <v>1694.3</v>
      </c>
      <c r="G1700">
        <v>1639.7</v>
      </c>
      <c r="H1700">
        <v>1697.5</v>
      </c>
      <c r="K1700">
        <v>1182.3000000000002</v>
      </c>
      <c r="L1700">
        <v>917.40000000000009</v>
      </c>
      <c r="M1700">
        <v>665.5</v>
      </c>
      <c r="N1700">
        <v>508.20000000000005</v>
      </c>
      <c r="O1700">
        <v>394.29999999999995</v>
      </c>
      <c r="P1700">
        <v>339.70000000000005</v>
      </c>
      <c r="Q1700">
        <v>397.5</v>
      </c>
    </row>
    <row r="1701" spans="1:17">
      <c r="A1701">
        <v>1700</v>
      </c>
      <c r="B1701">
        <v>2482.3000000000002</v>
      </c>
      <c r="C1701">
        <v>2217.4</v>
      </c>
      <c r="D1701">
        <v>1965.5</v>
      </c>
      <c r="E1701">
        <v>1808.2</v>
      </c>
      <c r="F1701">
        <v>1694.3</v>
      </c>
      <c r="G1701">
        <v>1639.7</v>
      </c>
      <c r="H1701">
        <v>1697.5</v>
      </c>
      <c r="K1701">
        <v>1182.3000000000002</v>
      </c>
      <c r="L1701">
        <v>917.40000000000009</v>
      </c>
      <c r="M1701">
        <v>665.5</v>
      </c>
      <c r="N1701">
        <v>508.20000000000005</v>
      </c>
      <c r="O1701">
        <v>394.29999999999995</v>
      </c>
      <c r="P1701">
        <v>339.70000000000005</v>
      </c>
      <c r="Q1701">
        <v>397.5</v>
      </c>
    </row>
    <row r="1702" spans="1:17">
      <c r="A1702">
        <v>1701</v>
      </c>
      <c r="B1702">
        <v>2482.3000000000002</v>
      </c>
      <c r="C1702">
        <v>2217.4</v>
      </c>
      <c r="D1702">
        <v>1965.5</v>
      </c>
      <c r="E1702">
        <v>1808.2</v>
      </c>
      <c r="F1702">
        <v>1694</v>
      </c>
      <c r="G1702">
        <v>1639.7</v>
      </c>
      <c r="H1702">
        <v>1697.5</v>
      </c>
      <c r="K1702">
        <v>1182.3000000000002</v>
      </c>
      <c r="L1702">
        <v>917.40000000000009</v>
      </c>
      <c r="M1702">
        <v>665.5</v>
      </c>
      <c r="N1702">
        <v>508.20000000000005</v>
      </c>
      <c r="O1702">
        <v>394</v>
      </c>
      <c r="P1702">
        <v>339.70000000000005</v>
      </c>
      <c r="Q1702">
        <v>397.5</v>
      </c>
    </row>
    <row r="1703" spans="1:17">
      <c r="A1703">
        <v>1702</v>
      </c>
      <c r="B1703">
        <v>2482.3000000000002</v>
      </c>
      <c r="C1703">
        <v>2217.4</v>
      </c>
      <c r="D1703">
        <v>1963.4</v>
      </c>
      <c r="E1703">
        <v>1808.2</v>
      </c>
      <c r="F1703">
        <v>1694</v>
      </c>
      <c r="G1703">
        <v>1639.7</v>
      </c>
      <c r="H1703">
        <v>1697.5</v>
      </c>
      <c r="K1703">
        <v>1182.3000000000002</v>
      </c>
      <c r="L1703">
        <v>917.40000000000009</v>
      </c>
      <c r="M1703">
        <v>663.40000000000009</v>
      </c>
      <c r="N1703">
        <v>508.20000000000005</v>
      </c>
      <c r="O1703">
        <v>394</v>
      </c>
      <c r="P1703">
        <v>339.70000000000005</v>
      </c>
      <c r="Q1703">
        <v>397.5</v>
      </c>
    </row>
    <row r="1704" spans="1:17">
      <c r="A1704">
        <v>1703</v>
      </c>
      <c r="B1704">
        <v>2482.3000000000002</v>
      </c>
      <c r="C1704">
        <v>2217.4</v>
      </c>
      <c r="D1704">
        <v>1963.4</v>
      </c>
      <c r="E1704">
        <v>1808.2</v>
      </c>
      <c r="F1704">
        <v>1694</v>
      </c>
      <c r="G1704">
        <v>1639.6</v>
      </c>
      <c r="H1704">
        <v>1697.5</v>
      </c>
      <c r="K1704">
        <v>1182.3000000000002</v>
      </c>
      <c r="L1704">
        <v>917.40000000000009</v>
      </c>
      <c r="M1704">
        <v>663.40000000000009</v>
      </c>
      <c r="N1704">
        <v>508.20000000000005</v>
      </c>
      <c r="O1704">
        <v>394</v>
      </c>
      <c r="P1704">
        <v>339.59999999999991</v>
      </c>
      <c r="Q1704">
        <v>397.5</v>
      </c>
    </row>
    <row r="1705" spans="1:17">
      <c r="A1705">
        <v>1704</v>
      </c>
      <c r="B1705">
        <v>2482.3000000000002</v>
      </c>
      <c r="C1705">
        <v>2217.4</v>
      </c>
      <c r="D1705">
        <v>1963.4</v>
      </c>
      <c r="E1705">
        <v>1808.2</v>
      </c>
      <c r="F1705">
        <v>1694</v>
      </c>
      <c r="G1705">
        <v>1639.6</v>
      </c>
      <c r="H1705">
        <v>1697.5</v>
      </c>
      <c r="K1705">
        <v>1182.3000000000002</v>
      </c>
      <c r="L1705">
        <v>917.40000000000009</v>
      </c>
      <c r="M1705">
        <v>663.40000000000009</v>
      </c>
      <c r="N1705">
        <v>508.20000000000005</v>
      </c>
      <c r="O1705">
        <v>394</v>
      </c>
      <c r="P1705">
        <v>339.59999999999991</v>
      </c>
      <c r="Q1705">
        <v>397.5</v>
      </c>
    </row>
    <row r="1706" spans="1:17">
      <c r="A1706">
        <v>1705</v>
      </c>
      <c r="B1706">
        <v>2482.3000000000002</v>
      </c>
      <c r="C1706">
        <v>2217.4</v>
      </c>
      <c r="D1706">
        <v>1963.4</v>
      </c>
      <c r="E1706">
        <v>1808.2</v>
      </c>
      <c r="F1706">
        <v>1693.7</v>
      </c>
      <c r="G1706">
        <v>1639.6</v>
      </c>
      <c r="H1706">
        <v>1697.5</v>
      </c>
      <c r="K1706">
        <v>1182.3000000000002</v>
      </c>
      <c r="L1706">
        <v>917.40000000000009</v>
      </c>
      <c r="M1706">
        <v>663.40000000000009</v>
      </c>
      <c r="N1706">
        <v>508.20000000000005</v>
      </c>
      <c r="O1706">
        <v>393.70000000000005</v>
      </c>
      <c r="P1706">
        <v>339.59999999999991</v>
      </c>
      <c r="Q1706">
        <v>397.5</v>
      </c>
    </row>
    <row r="1707" spans="1:17">
      <c r="A1707">
        <v>1706</v>
      </c>
      <c r="B1707">
        <v>2482.3000000000002</v>
      </c>
      <c r="C1707">
        <v>2217.4</v>
      </c>
      <c r="D1707">
        <v>1963.4</v>
      </c>
      <c r="E1707">
        <v>1808.2</v>
      </c>
      <c r="F1707">
        <v>1693.6</v>
      </c>
      <c r="G1707">
        <v>1639.6</v>
      </c>
      <c r="H1707">
        <v>1697.5</v>
      </c>
      <c r="K1707">
        <v>1182.3000000000002</v>
      </c>
      <c r="L1707">
        <v>917.40000000000009</v>
      </c>
      <c r="M1707">
        <v>663.40000000000009</v>
      </c>
      <c r="N1707">
        <v>508.20000000000005</v>
      </c>
      <c r="O1707">
        <v>393.59999999999991</v>
      </c>
      <c r="P1707">
        <v>339.59999999999991</v>
      </c>
      <c r="Q1707">
        <v>397.5</v>
      </c>
    </row>
    <row r="1708" spans="1:17">
      <c r="A1708">
        <v>1707</v>
      </c>
      <c r="B1708">
        <v>2482.3000000000002</v>
      </c>
      <c r="C1708">
        <v>2217.4</v>
      </c>
      <c r="D1708">
        <v>1963.4</v>
      </c>
      <c r="E1708">
        <v>1808.2</v>
      </c>
      <c r="F1708">
        <v>1693.2</v>
      </c>
      <c r="G1708">
        <v>1639.5</v>
      </c>
      <c r="H1708">
        <v>1697.5</v>
      </c>
      <c r="K1708">
        <v>1182.3000000000002</v>
      </c>
      <c r="L1708">
        <v>917.40000000000009</v>
      </c>
      <c r="M1708">
        <v>663.40000000000009</v>
      </c>
      <c r="N1708">
        <v>508.20000000000005</v>
      </c>
      <c r="O1708">
        <v>393.20000000000005</v>
      </c>
      <c r="P1708">
        <v>339.5</v>
      </c>
      <c r="Q1708">
        <v>397.5</v>
      </c>
    </row>
    <row r="1709" spans="1:17">
      <c r="A1709">
        <v>1708</v>
      </c>
      <c r="B1709">
        <v>2482.3000000000002</v>
      </c>
      <c r="C1709">
        <v>2217.4</v>
      </c>
      <c r="D1709">
        <v>1963.4</v>
      </c>
      <c r="E1709">
        <v>1808</v>
      </c>
      <c r="F1709">
        <v>1693.2</v>
      </c>
      <c r="G1709">
        <v>1639.5</v>
      </c>
      <c r="H1709">
        <v>1697.5</v>
      </c>
      <c r="K1709">
        <v>1182.3000000000002</v>
      </c>
      <c r="L1709">
        <v>917.40000000000009</v>
      </c>
      <c r="M1709">
        <v>663.40000000000009</v>
      </c>
      <c r="N1709">
        <v>508</v>
      </c>
      <c r="O1709">
        <v>393.20000000000005</v>
      </c>
      <c r="P1709">
        <v>339.5</v>
      </c>
      <c r="Q1709">
        <v>397.5</v>
      </c>
    </row>
    <row r="1710" spans="1:17">
      <c r="A1710">
        <v>1709</v>
      </c>
      <c r="B1710">
        <v>2482.3000000000002</v>
      </c>
      <c r="C1710">
        <v>2217.4</v>
      </c>
      <c r="D1710">
        <v>1963.4</v>
      </c>
      <c r="E1710">
        <v>1808</v>
      </c>
      <c r="F1710">
        <v>1693.2</v>
      </c>
      <c r="G1710">
        <v>1639.5</v>
      </c>
      <c r="H1710">
        <v>1697.5</v>
      </c>
      <c r="K1710">
        <v>1182.3000000000002</v>
      </c>
      <c r="L1710">
        <v>917.40000000000009</v>
      </c>
      <c r="M1710">
        <v>663.40000000000009</v>
      </c>
      <c r="N1710">
        <v>508</v>
      </c>
      <c r="O1710">
        <v>393.20000000000005</v>
      </c>
      <c r="P1710">
        <v>339.5</v>
      </c>
      <c r="Q1710">
        <v>397.5</v>
      </c>
    </row>
    <row r="1711" spans="1:17">
      <c r="A1711">
        <v>1710</v>
      </c>
      <c r="B1711">
        <v>2482.3000000000002</v>
      </c>
      <c r="C1711">
        <v>2217.4</v>
      </c>
      <c r="D1711">
        <v>1963.4</v>
      </c>
      <c r="E1711">
        <v>1808</v>
      </c>
      <c r="F1711">
        <v>1693.2</v>
      </c>
      <c r="G1711">
        <v>1639.5</v>
      </c>
      <c r="H1711">
        <v>1694</v>
      </c>
      <c r="K1711">
        <v>1182.3000000000002</v>
      </c>
      <c r="L1711">
        <v>917.40000000000009</v>
      </c>
      <c r="M1711">
        <v>663.40000000000009</v>
      </c>
      <c r="N1711">
        <v>508</v>
      </c>
      <c r="O1711">
        <v>393.20000000000005</v>
      </c>
      <c r="P1711">
        <v>339.5</v>
      </c>
      <c r="Q1711">
        <v>394</v>
      </c>
    </row>
    <row r="1712" spans="1:17">
      <c r="A1712">
        <v>1711</v>
      </c>
      <c r="B1712">
        <v>2482.3000000000002</v>
      </c>
      <c r="C1712">
        <v>2217.4</v>
      </c>
      <c r="D1712">
        <v>1963.4</v>
      </c>
      <c r="E1712">
        <v>1808</v>
      </c>
      <c r="F1712">
        <v>1693.2</v>
      </c>
      <c r="G1712">
        <v>1639.5</v>
      </c>
      <c r="H1712">
        <v>1694</v>
      </c>
      <c r="K1712">
        <v>1182.3000000000002</v>
      </c>
      <c r="L1712">
        <v>917.40000000000009</v>
      </c>
      <c r="M1712">
        <v>663.40000000000009</v>
      </c>
      <c r="N1712">
        <v>508</v>
      </c>
      <c r="O1712">
        <v>393.20000000000005</v>
      </c>
      <c r="P1712">
        <v>339.5</v>
      </c>
      <c r="Q1712">
        <v>394</v>
      </c>
    </row>
    <row r="1713" spans="1:17">
      <c r="A1713">
        <v>1712</v>
      </c>
      <c r="B1713">
        <v>2482.3000000000002</v>
      </c>
      <c r="C1713">
        <v>2217.4</v>
      </c>
      <c r="D1713">
        <v>1963.4</v>
      </c>
      <c r="E1713">
        <v>1808</v>
      </c>
      <c r="F1713">
        <v>1693.1</v>
      </c>
      <c r="G1713">
        <v>1639.4</v>
      </c>
      <c r="H1713">
        <v>1694</v>
      </c>
      <c r="K1713">
        <v>1182.3000000000002</v>
      </c>
      <c r="L1713">
        <v>917.40000000000009</v>
      </c>
      <c r="M1713">
        <v>663.40000000000009</v>
      </c>
      <c r="N1713">
        <v>508</v>
      </c>
      <c r="O1713">
        <v>393.09999999999991</v>
      </c>
      <c r="P1713">
        <v>339.40000000000009</v>
      </c>
      <c r="Q1713">
        <v>394</v>
      </c>
    </row>
    <row r="1714" spans="1:17">
      <c r="A1714">
        <v>1713</v>
      </c>
      <c r="B1714">
        <v>2482.3000000000002</v>
      </c>
      <c r="C1714">
        <v>2217.4</v>
      </c>
      <c r="D1714">
        <v>1963.4</v>
      </c>
      <c r="E1714">
        <v>1808</v>
      </c>
      <c r="F1714">
        <v>1692.8</v>
      </c>
      <c r="G1714">
        <v>1639.4</v>
      </c>
      <c r="H1714">
        <v>1694</v>
      </c>
      <c r="K1714">
        <v>1182.3000000000002</v>
      </c>
      <c r="L1714">
        <v>917.40000000000009</v>
      </c>
      <c r="M1714">
        <v>663.40000000000009</v>
      </c>
      <c r="N1714">
        <v>508</v>
      </c>
      <c r="O1714">
        <v>392.79999999999995</v>
      </c>
      <c r="P1714">
        <v>339.40000000000009</v>
      </c>
      <c r="Q1714">
        <v>394</v>
      </c>
    </row>
    <row r="1715" spans="1:17">
      <c r="A1715">
        <v>1714</v>
      </c>
      <c r="B1715">
        <v>2482.3000000000002</v>
      </c>
      <c r="C1715">
        <v>2217.4</v>
      </c>
      <c r="D1715">
        <v>1963.4</v>
      </c>
      <c r="E1715">
        <v>1808</v>
      </c>
      <c r="F1715">
        <v>1692.8</v>
      </c>
      <c r="G1715">
        <v>1639.4</v>
      </c>
      <c r="H1715">
        <v>1694</v>
      </c>
      <c r="K1715">
        <v>1182.3000000000002</v>
      </c>
      <c r="L1715">
        <v>917.40000000000009</v>
      </c>
      <c r="M1715">
        <v>663.40000000000009</v>
      </c>
      <c r="N1715">
        <v>508</v>
      </c>
      <c r="O1715">
        <v>392.79999999999995</v>
      </c>
      <c r="P1715">
        <v>339.40000000000009</v>
      </c>
      <c r="Q1715">
        <v>394</v>
      </c>
    </row>
    <row r="1716" spans="1:17">
      <c r="A1716">
        <v>1715</v>
      </c>
      <c r="B1716">
        <v>2482.3000000000002</v>
      </c>
      <c r="C1716">
        <v>2217.4</v>
      </c>
      <c r="D1716">
        <v>1963.4</v>
      </c>
      <c r="E1716">
        <v>1808</v>
      </c>
      <c r="F1716">
        <v>1692.8</v>
      </c>
      <c r="G1716">
        <v>1639.4</v>
      </c>
      <c r="H1716">
        <v>1694</v>
      </c>
      <c r="K1716">
        <v>1182.3000000000002</v>
      </c>
      <c r="L1716">
        <v>917.40000000000009</v>
      </c>
      <c r="M1716">
        <v>663.40000000000009</v>
      </c>
      <c r="N1716">
        <v>508</v>
      </c>
      <c r="O1716">
        <v>392.79999999999995</v>
      </c>
      <c r="P1716">
        <v>339.40000000000009</v>
      </c>
      <c r="Q1716">
        <v>394</v>
      </c>
    </row>
    <row r="1717" spans="1:17">
      <c r="A1717">
        <v>1716</v>
      </c>
      <c r="B1717">
        <v>2482.3000000000002</v>
      </c>
      <c r="C1717">
        <v>2217.4</v>
      </c>
      <c r="D1717">
        <v>1963.4</v>
      </c>
      <c r="E1717">
        <v>1807.1</v>
      </c>
      <c r="F1717">
        <v>1692.8</v>
      </c>
      <c r="G1717">
        <v>1639.4</v>
      </c>
      <c r="H1717">
        <v>1694</v>
      </c>
      <c r="K1717">
        <v>1182.3000000000002</v>
      </c>
      <c r="L1717">
        <v>917.40000000000009</v>
      </c>
      <c r="M1717">
        <v>663.40000000000009</v>
      </c>
      <c r="N1717">
        <v>507.09999999999991</v>
      </c>
      <c r="O1717">
        <v>392.79999999999995</v>
      </c>
      <c r="P1717">
        <v>339.40000000000009</v>
      </c>
      <c r="Q1717">
        <v>394</v>
      </c>
    </row>
    <row r="1718" spans="1:17">
      <c r="A1718">
        <v>1717</v>
      </c>
      <c r="B1718">
        <v>2482.3000000000002</v>
      </c>
      <c r="C1718">
        <v>2217.4</v>
      </c>
      <c r="D1718">
        <v>1963.4</v>
      </c>
      <c r="E1718">
        <v>1807.1</v>
      </c>
      <c r="F1718">
        <v>1692.8</v>
      </c>
      <c r="G1718">
        <v>1639.4</v>
      </c>
      <c r="H1718">
        <v>1694</v>
      </c>
      <c r="K1718">
        <v>1182.3000000000002</v>
      </c>
      <c r="L1718">
        <v>917.40000000000009</v>
      </c>
      <c r="M1718">
        <v>663.40000000000009</v>
      </c>
      <c r="N1718">
        <v>507.09999999999991</v>
      </c>
      <c r="O1718">
        <v>392.79999999999995</v>
      </c>
      <c r="P1718">
        <v>339.40000000000009</v>
      </c>
      <c r="Q1718">
        <v>394</v>
      </c>
    </row>
    <row r="1719" spans="1:17">
      <c r="A1719">
        <v>1718</v>
      </c>
      <c r="B1719">
        <v>2482.3000000000002</v>
      </c>
      <c r="C1719">
        <v>2217.4</v>
      </c>
      <c r="D1719">
        <v>1963.4</v>
      </c>
      <c r="E1719">
        <v>1807.1</v>
      </c>
      <c r="F1719">
        <v>1692.8</v>
      </c>
      <c r="G1719">
        <v>1639.4</v>
      </c>
      <c r="H1719">
        <v>1694</v>
      </c>
      <c r="K1719">
        <v>1182.3000000000002</v>
      </c>
      <c r="L1719">
        <v>917.40000000000009</v>
      </c>
      <c r="M1719">
        <v>663.40000000000009</v>
      </c>
      <c r="N1719">
        <v>507.09999999999991</v>
      </c>
      <c r="O1719">
        <v>392.79999999999995</v>
      </c>
      <c r="P1719">
        <v>339.40000000000009</v>
      </c>
      <c r="Q1719">
        <v>394</v>
      </c>
    </row>
    <row r="1720" spans="1:17">
      <c r="A1720">
        <v>1719</v>
      </c>
      <c r="B1720">
        <v>2482.3000000000002</v>
      </c>
      <c r="C1720">
        <v>2217.4</v>
      </c>
      <c r="D1720">
        <v>1963.4</v>
      </c>
      <c r="E1720">
        <v>1806.8</v>
      </c>
      <c r="F1720">
        <v>1692.8</v>
      </c>
      <c r="G1720">
        <v>1639.4</v>
      </c>
      <c r="H1720">
        <v>1694</v>
      </c>
      <c r="K1720">
        <v>1182.3000000000002</v>
      </c>
      <c r="L1720">
        <v>917.40000000000009</v>
      </c>
      <c r="M1720">
        <v>663.40000000000009</v>
      </c>
      <c r="N1720">
        <v>506.79999999999995</v>
      </c>
      <c r="O1720">
        <v>392.79999999999995</v>
      </c>
      <c r="P1720">
        <v>339.40000000000009</v>
      </c>
      <c r="Q1720">
        <v>394</v>
      </c>
    </row>
    <row r="1721" spans="1:17">
      <c r="A1721">
        <v>1720</v>
      </c>
      <c r="B1721">
        <v>2482.3000000000002</v>
      </c>
      <c r="C1721">
        <v>2217.4</v>
      </c>
      <c r="D1721">
        <v>1963.4</v>
      </c>
      <c r="E1721">
        <v>1806.8</v>
      </c>
      <c r="F1721">
        <v>1692.8</v>
      </c>
      <c r="G1721">
        <v>1639.4</v>
      </c>
      <c r="H1721">
        <v>1694</v>
      </c>
      <c r="K1721">
        <v>1182.3000000000002</v>
      </c>
      <c r="L1721">
        <v>917.40000000000009</v>
      </c>
      <c r="M1721">
        <v>663.40000000000009</v>
      </c>
      <c r="N1721">
        <v>506.79999999999995</v>
      </c>
      <c r="O1721">
        <v>392.79999999999995</v>
      </c>
      <c r="P1721">
        <v>339.40000000000009</v>
      </c>
      <c r="Q1721">
        <v>394</v>
      </c>
    </row>
    <row r="1722" spans="1:17">
      <c r="A1722">
        <v>1721</v>
      </c>
      <c r="B1722">
        <v>2482.3000000000002</v>
      </c>
      <c r="C1722">
        <v>2217.4</v>
      </c>
      <c r="D1722">
        <v>1963.4</v>
      </c>
      <c r="E1722">
        <v>1806.8</v>
      </c>
      <c r="F1722">
        <v>1692.8</v>
      </c>
      <c r="G1722">
        <v>1639.4</v>
      </c>
      <c r="H1722">
        <v>1694</v>
      </c>
      <c r="K1722">
        <v>1182.3000000000002</v>
      </c>
      <c r="L1722">
        <v>917.40000000000009</v>
      </c>
      <c r="M1722">
        <v>663.40000000000009</v>
      </c>
      <c r="N1722">
        <v>506.79999999999995</v>
      </c>
      <c r="O1722">
        <v>392.79999999999995</v>
      </c>
      <c r="P1722">
        <v>339.40000000000009</v>
      </c>
      <c r="Q1722">
        <v>394</v>
      </c>
    </row>
    <row r="1723" spans="1:17">
      <c r="A1723">
        <v>1722</v>
      </c>
      <c r="B1723">
        <v>2482.3000000000002</v>
      </c>
      <c r="C1723">
        <v>2217.4</v>
      </c>
      <c r="D1723">
        <v>1963.4</v>
      </c>
      <c r="E1723">
        <v>1806.8</v>
      </c>
      <c r="F1723">
        <v>1692.7</v>
      </c>
      <c r="G1723">
        <v>1639.4</v>
      </c>
      <c r="H1723">
        <v>1694</v>
      </c>
      <c r="K1723">
        <v>1182.3000000000002</v>
      </c>
      <c r="L1723">
        <v>917.40000000000009</v>
      </c>
      <c r="M1723">
        <v>663.40000000000009</v>
      </c>
      <c r="N1723">
        <v>506.79999999999995</v>
      </c>
      <c r="O1723">
        <v>392.70000000000005</v>
      </c>
      <c r="P1723">
        <v>339.40000000000009</v>
      </c>
      <c r="Q1723">
        <v>394</v>
      </c>
    </row>
    <row r="1724" spans="1:17">
      <c r="A1724">
        <v>1723</v>
      </c>
      <c r="B1724">
        <v>2482.3000000000002</v>
      </c>
      <c r="C1724">
        <v>2217.4</v>
      </c>
      <c r="D1724">
        <v>1963.4</v>
      </c>
      <c r="E1724">
        <v>1806.8</v>
      </c>
      <c r="F1724">
        <v>1692.7</v>
      </c>
      <c r="G1724">
        <v>1639.4</v>
      </c>
      <c r="H1724">
        <v>1694</v>
      </c>
      <c r="K1724">
        <v>1182.3000000000002</v>
      </c>
      <c r="L1724">
        <v>917.40000000000009</v>
      </c>
      <c r="M1724">
        <v>663.40000000000009</v>
      </c>
      <c r="N1724">
        <v>506.79999999999995</v>
      </c>
      <c r="O1724">
        <v>392.70000000000005</v>
      </c>
      <c r="P1724">
        <v>339.40000000000009</v>
      </c>
      <c r="Q1724">
        <v>394</v>
      </c>
    </row>
    <row r="1725" spans="1:17">
      <c r="A1725">
        <v>1724</v>
      </c>
      <c r="B1725">
        <v>2482.3000000000002</v>
      </c>
      <c r="C1725">
        <v>2217.4</v>
      </c>
      <c r="D1725">
        <v>1963.4</v>
      </c>
      <c r="E1725">
        <v>1806.8</v>
      </c>
      <c r="F1725">
        <v>1692.7</v>
      </c>
      <c r="G1725">
        <v>1639.4</v>
      </c>
      <c r="H1725">
        <v>1694</v>
      </c>
      <c r="K1725">
        <v>1182.3000000000002</v>
      </c>
      <c r="L1725">
        <v>917.40000000000009</v>
      </c>
      <c r="M1725">
        <v>663.40000000000009</v>
      </c>
      <c r="N1725">
        <v>506.79999999999995</v>
      </c>
      <c r="O1725">
        <v>392.70000000000005</v>
      </c>
      <c r="P1725">
        <v>339.40000000000009</v>
      </c>
      <c r="Q1725">
        <v>394</v>
      </c>
    </row>
    <row r="1726" spans="1:17">
      <c r="A1726">
        <v>1725</v>
      </c>
      <c r="B1726">
        <v>2482.3000000000002</v>
      </c>
      <c r="C1726">
        <v>2217.4</v>
      </c>
      <c r="D1726">
        <v>1963.4</v>
      </c>
      <c r="E1726">
        <v>1806.8</v>
      </c>
      <c r="F1726">
        <v>1692.7</v>
      </c>
      <c r="G1726">
        <v>1639.4</v>
      </c>
      <c r="H1726">
        <v>1694</v>
      </c>
      <c r="K1726">
        <v>1182.3000000000002</v>
      </c>
      <c r="L1726">
        <v>917.40000000000009</v>
      </c>
      <c r="M1726">
        <v>663.40000000000009</v>
      </c>
      <c r="N1726">
        <v>506.79999999999995</v>
      </c>
      <c r="O1726">
        <v>392.70000000000005</v>
      </c>
      <c r="P1726">
        <v>339.40000000000009</v>
      </c>
      <c r="Q1726">
        <v>394</v>
      </c>
    </row>
    <row r="1727" spans="1:17">
      <c r="A1727">
        <v>1726</v>
      </c>
      <c r="B1727">
        <v>2482.3000000000002</v>
      </c>
      <c r="C1727">
        <v>2217.4</v>
      </c>
      <c r="D1727">
        <v>1963.4</v>
      </c>
      <c r="E1727">
        <v>1806.8</v>
      </c>
      <c r="F1727">
        <v>1692.7</v>
      </c>
      <c r="G1727">
        <v>1639.3</v>
      </c>
      <c r="H1727">
        <v>1694</v>
      </c>
      <c r="K1727">
        <v>1182.3000000000002</v>
      </c>
      <c r="L1727">
        <v>917.40000000000009</v>
      </c>
      <c r="M1727">
        <v>663.40000000000009</v>
      </c>
      <c r="N1727">
        <v>506.79999999999995</v>
      </c>
      <c r="O1727">
        <v>392.70000000000005</v>
      </c>
      <c r="P1727">
        <v>339.29999999999995</v>
      </c>
      <c r="Q1727">
        <v>394</v>
      </c>
    </row>
    <row r="1728" spans="1:17">
      <c r="A1728">
        <v>1727</v>
      </c>
      <c r="B1728">
        <v>2482.3000000000002</v>
      </c>
      <c r="C1728">
        <v>2217.4</v>
      </c>
      <c r="D1728">
        <v>1963.4</v>
      </c>
      <c r="E1728">
        <v>1806.8</v>
      </c>
      <c r="F1728">
        <v>1692.7</v>
      </c>
      <c r="G1728">
        <v>1639.3</v>
      </c>
      <c r="H1728">
        <v>1694</v>
      </c>
      <c r="K1728">
        <v>1182.3000000000002</v>
      </c>
      <c r="L1728">
        <v>917.40000000000009</v>
      </c>
      <c r="M1728">
        <v>663.40000000000009</v>
      </c>
      <c r="N1728">
        <v>506.79999999999995</v>
      </c>
      <c r="O1728">
        <v>392.70000000000005</v>
      </c>
      <c r="P1728">
        <v>339.29999999999995</v>
      </c>
      <c r="Q1728">
        <v>394</v>
      </c>
    </row>
    <row r="1729" spans="1:17">
      <c r="A1729">
        <v>1728</v>
      </c>
      <c r="B1729">
        <v>2482.3000000000002</v>
      </c>
      <c r="C1729">
        <v>2217.4</v>
      </c>
      <c r="D1729">
        <v>1963.4</v>
      </c>
      <c r="E1729">
        <v>1806.8</v>
      </c>
      <c r="F1729">
        <v>1692.7</v>
      </c>
      <c r="G1729">
        <v>1639.3</v>
      </c>
      <c r="H1729">
        <v>1694</v>
      </c>
      <c r="K1729">
        <v>1182.3000000000002</v>
      </c>
      <c r="L1729">
        <v>917.40000000000009</v>
      </c>
      <c r="M1729">
        <v>663.40000000000009</v>
      </c>
      <c r="N1729">
        <v>506.79999999999995</v>
      </c>
      <c r="O1729">
        <v>392.70000000000005</v>
      </c>
      <c r="P1729">
        <v>339.29999999999995</v>
      </c>
      <c r="Q1729">
        <v>394</v>
      </c>
    </row>
    <row r="1730" spans="1:17">
      <c r="A1730">
        <v>1729</v>
      </c>
      <c r="B1730">
        <v>2482.3000000000002</v>
      </c>
      <c r="C1730">
        <v>2217.4</v>
      </c>
      <c r="D1730">
        <v>1963.4</v>
      </c>
      <c r="E1730">
        <v>1806.8</v>
      </c>
      <c r="F1730">
        <v>1692.7</v>
      </c>
      <c r="G1730">
        <v>1639.3</v>
      </c>
      <c r="H1730">
        <v>1694</v>
      </c>
      <c r="K1730">
        <v>1182.3000000000002</v>
      </c>
      <c r="L1730">
        <v>917.40000000000009</v>
      </c>
      <c r="M1730">
        <v>663.40000000000009</v>
      </c>
      <c r="N1730">
        <v>506.79999999999995</v>
      </c>
      <c r="O1730">
        <v>392.70000000000005</v>
      </c>
      <c r="P1730">
        <v>339.29999999999995</v>
      </c>
      <c r="Q1730">
        <v>394</v>
      </c>
    </row>
    <row r="1731" spans="1:17">
      <c r="A1731">
        <v>1730</v>
      </c>
      <c r="B1731">
        <v>2482.3000000000002</v>
      </c>
      <c r="C1731">
        <v>2217.4</v>
      </c>
      <c r="D1731">
        <v>1963.4</v>
      </c>
      <c r="E1731">
        <v>1806.8</v>
      </c>
      <c r="F1731">
        <v>1692.7</v>
      </c>
      <c r="G1731">
        <v>1639.3</v>
      </c>
      <c r="H1731">
        <v>1694</v>
      </c>
      <c r="K1731">
        <v>1182.3000000000002</v>
      </c>
      <c r="L1731">
        <v>917.40000000000009</v>
      </c>
      <c r="M1731">
        <v>663.40000000000009</v>
      </c>
      <c r="N1731">
        <v>506.79999999999995</v>
      </c>
      <c r="O1731">
        <v>392.70000000000005</v>
      </c>
      <c r="P1731">
        <v>339.29999999999995</v>
      </c>
      <c r="Q1731">
        <v>394</v>
      </c>
    </row>
    <row r="1732" spans="1:17">
      <c r="A1732">
        <v>1731</v>
      </c>
      <c r="B1732">
        <v>2482.3000000000002</v>
      </c>
      <c r="C1732">
        <v>2217.4</v>
      </c>
      <c r="D1732">
        <v>1963.4</v>
      </c>
      <c r="E1732">
        <v>1806.8</v>
      </c>
      <c r="F1732">
        <v>1692.2</v>
      </c>
      <c r="G1732">
        <v>1639.3</v>
      </c>
      <c r="H1732">
        <v>1694</v>
      </c>
      <c r="K1732">
        <v>1182.3000000000002</v>
      </c>
      <c r="L1732">
        <v>917.40000000000009</v>
      </c>
      <c r="M1732">
        <v>663.40000000000009</v>
      </c>
      <c r="N1732">
        <v>506.79999999999995</v>
      </c>
      <c r="O1732">
        <v>392.20000000000005</v>
      </c>
      <c r="P1732">
        <v>339.29999999999995</v>
      </c>
      <c r="Q1732">
        <v>394</v>
      </c>
    </row>
    <row r="1733" spans="1:17">
      <c r="A1733">
        <v>1732</v>
      </c>
      <c r="B1733">
        <v>2482.3000000000002</v>
      </c>
      <c r="C1733">
        <v>2217.4</v>
      </c>
      <c r="D1733">
        <v>1963.4</v>
      </c>
      <c r="E1733">
        <v>1806.8</v>
      </c>
      <c r="F1733">
        <v>1692.2</v>
      </c>
      <c r="G1733">
        <v>1639.3</v>
      </c>
      <c r="H1733">
        <v>1694</v>
      </c>
      <c r="K1733">
        <v>1182.3000000000002</v>
      </c>
      <c r="L1733">
        <v>917.40000000000009</v>
      </c>
      <c r="M1733">
        <v>663.40000000000009</v>
      </c>
      <c r="N1733">
        <v>506.79999999999995</v>
      </c>
      <c r="O1733">
        <v>392.20000000000005</v>
      </c>
      <c r="P1733">
        <v>339.29999999999995</v>
      </c>
      <c r="Q1733">
        <v>394</v>
      </c>
    </row>
    <row r="1734" spans="1:17">
      <c r="A1734">
        <v>1733</v>
      </c>
      <c r="B1734">
        <v>2482.3000000000002</v>
      </c>
      <c r="C1734">
        <v>2217.4</v>
      </c>
      <c r="D1734">
        <v>1963.4</v>
      </c>
      <c r="E1734">
        <v>1806.8</v>
      </c>
      <c r="F1734">
        <v>1692.2</v>
      </c>
      <c r="G1734">
        <v>1639.3</v>
      </c>
      <c r="H1734">
        <v>1694</v>
      </c>
      <c r="K1734">
        <v>1182.3000000000002</v>
      </c>
      <c r="L1734">
        <v>917.40000000000009</v>
      </c>
      <c r="M1734">
        <v>663.40000000000009</v>
      </c>
      <c r="N1734">
        <v>506.79999999999995</v>
      </c>
      <c r="O1734">
        <v>392.20000000000005</v>
      </c>
      <c r="P1734">
        <v>339.29999999999995</v>
      </c>
      <c r="Q1734">
        <v>394</v>
      </c>
    </row>
    <row r="1735" spans="1:17">
      <c r="A1735">
        <v>1734</v>
      </c>
      <c r="B1735">
        <v>2482.3000000000002</v>
      </c>
      <c r="C1735">
        <v>2217.4</v>
      </c>
      <c r="D1735">
        <v>1963.4</v>
      </c>
      <c r="E1735">
        <v>1806.8</v>
      </c>
      <c r="F1735">
        <v>1692.2</v>
      </c>
      <c r="G1735">
        <v>1639.3</v>
      </c>
      <c r="H1735">
        <v>1694</v>
      </c>
      <c r="K1735">
        <v>1182.3000000000002</v>
      </c>
      <c r="L1735">
        <v>917.40000000000009</v>
      </c>
      <c r="M1735">
        <v>663.40000000000009</v>
      </c>
      <c r="N1735">
        <v>506.79999999999995</v>
      </c>
      <c r="O1735">
        <v>392.20000000000005</v>
      </c>
      <c r="P1735">
        <v>339.29999999999995</v>
      </c>
      <c r="Q1735">
        <v>394</v>
      </c>
    </row>
    <row r="1736" spans="1:17">
      <c r="A1736">
        <v>1735</v>
      </c>
      <c r="B1736">
        <v>2482.3000000000002</v>
      </c>
      <c r="C1736">
        <v>2217.4</v>
      </c>
      <c r="D1736">
        <v>1963.4</v>
      </c>
      <c r="E1736">
        <v>1806.8</v>
      </c>
      <c r="F1736">
        <v>1692.1</v>
      </c>
      <c r="G1736">
        <v>1639.2</v>
      </c>
      <c r="H1736">
        <v>1694</v>
      </c>
      <c r="K1736">
        <v>1182.3000000000002</v>
      </c>
      <c r="L1736">
        <v>917.40000000000009</v>
      </c>
      <c r="M1736">
        <v>663.40000000000009</v>
      </c>
      <c r="N1736">
        <v>506.79999999999995</v>
      </c>
      <c r="O1736">
        <v>392.09999999999991</v>
      </c>
      <c r="P1736">
        <v>339.20000000000005</v>
      </c>
      <c r="Q1736">
        <v>394</v>
      </c>
    </row>
    <row r="1737" spans="1:17">
      <c r="A1737">
        <v>1736</v>
      </c>
      <c r="B1737">
        <v>2482.3000000000002</v>
      </c>
      <c r="C1737">
        <v>2217.4</v>
      </c>
      <c r="D1737">
        <v>1963.4</v>
      </c>
      <c r="E1737">
        <v>1806.8</v>
      </c>
      <c r="F1737">
        <v>1692.1</v>
      </c>
      <c r="G1737">
        <v>1639.2</v>
      </c>
      <c r="H1737">
        <v>1694</v>
      </c>
      <c r="K1737">
        <v>1182.3000000000002</v>
      </c>
      <c r="L1737">
        <v>917.40000000000009</v>
      </c>
      <c r="M1737">
        <v>663.40000000000009</v>
      </c>
      <c r="N1737">
        <v>506.79999999999995</v>
      </c>
      <c r="O1737">
        <v>392.09999999999991</v>
      </c>
      <c r="P1737">
        <v>339.20000000000005</v>
      </c>
      <c r="Q1737">
        <v>394</v>
      </c>
    </row>
    <row r="1738" spans="1:17">
      <c r="A1738">
        <v>1737</v>
      </c>
      <c r="B1738">
        <v>2482.3000000000002</v>
      </c>
      <c r="C1738">
        <v>2217.4</v>
      </c>
      <c r="D1738">
        <v>1963.4</v>
      </c>
      <c r="E1738">
        <v>1806.8</v>
      </c>
      <c r="F1738">
        <v>1692.1</v>
      </c>
      <c r="G1738">
        <v>1639.2</v>
      </c>
      <c r="H1738">
        <v>1694</v>
      </c>
      <c r="K1738">
        <v>1182.3000000000002</v>
      </c>
      <c r="L1738">
        <v>917.40000000000009</v>
      </c>
      <c r="M1738">
        <v>663.40000000000009</v>
      </c>
      <c r="N1738">
        <v>506.79999999999995</v>
      </c>
      <c r="O1738">
        <v>392.09999999999991</v>
      </c>
      <c r="P1738">
        <v>339.20000000000005</v>
      </c>
      <c r="Q1738">
        <v>394</v>
      </c>
    </row>
    <row r="1739" spans="1:17">
      <c r="A1739">
        <v>1738</v>
      </c>
      <c r="B1739">
        <v>2482.3000000000002</v>
      </c>
      <c r="C1739">
        <v>2217.4</v>
      </c>
      <c r="D1739">
        <v>1960.7</v>
      </c>
      <c r="E1739">
        <v>1806.8</v>
      </c>
      <c r="F1739">
        <v>1692.1</v>
      </c>
      <c r="G1739">
        <v>1639.2</v>
      </c>
      <c r="H1739">
        <v>1694</v>
      </c>
      <c r="K1739">
        <v>1182.3000000000002</v>
      </c>
      <c r="L1739">
        <v>917.40000000000009</v>
      </c>
      <c r="M1739">
        <v>660.7</v>
      </c>
      <c r="N1739">
        <v>506.79999999999995</v>
      </c>
      <c r="O1739">
        <v>392.09999999999991</v>
      </c>
      <c r="P1739">
        <v>339.20000000000005</v>
      </c>
      <c r="Q1739">
        <v>394</v>
      </c>
    </row>
    <row r="1740" spans="1:17">
      <c r="A1740">
        <v>1739</v>
      </c>
      <c r="B1740">
        <v>2482.3000000000002</v>
      </c>
      <c r="C1740">
        <v>2217.4</v>
      </c>
      <c r="D1740">
        <v>1960.7</v>
      </c>
      <c r="E1740">
        <v>1806.8</v>
      </c>
      <c r="F1740">
        <v>1692.1</v>
      </c>
      <c r="G1740">
        <v>1639.2</v>
      </c>
      <c r="H1740">
        <v>1694</v>
      </c>
      <c r="K1740">
        <v>1182.3000000000002</v>
      </c>
      <c r="L1740">
        <v>917.40000000000009</v>
      </c>
      <c r="M1740">
        <v>660.7</v>
      </c>
      <c r="N1740">
        <v>506.79999999999995</v>
      </c>
      <c r="O1740">
        <v>392.09999999999991</v>
      </c>
      <c r="P1740">
        <v>339.20000000000005</v>
      </c>
      <c r="Q1740">
        <v>394</v>
      </c>
    </row>
    <row r="1741" spans="1:17">
      <c r="A1741">
        <v>1740</v>
      </c>
      <c r="B1741">
        <v>2482.3000000000002</v>
      </c>
      <c r="C1741">
        <v>2217.4</v>
      </c>
      <c r="D1741">
        <v>1960.7</v>
      </c>
      <c r="E1741">
        <v>1806.8</v>
      </c>
      <c r="F1741">
        <v>1692.1</v>
      </c>
      <c r="G1741">
        <v>1639.2</v>
      </c>
      <c r="H1741">
        <v>1694</v>
      </c>
      <c r="K1741">
        <v>1182.3000000000002</v>
      </c>
      <c r="L1741">
        <v>917.40000000000009</v>
      </c>
      <c r="M1741">
        <v>660.7</v>
      </c>
      <c r="N1741">
        <v>506.79999999999995</v>
      </c>
      <c r="O1741">
        <v>392.09999999999991</v>
      </c>
      <c r="P1741">
        <v>339.20000000000005</v>
      </c>
      <c r="Q1741">
        <v>394</v>
      </c>
    </row>
    <row r="1742" spans="1:17">
      <c r="A1742">
        <v>1741</v>
      </c>
      <c r="B1742">
        <v>2482.3000000000002</v>
      </c>
      <c r="C1742">
        <v>2217.4</v>
      </c>
      <c r="D1742">
        <v>1960.7</v>
      </c>
      <c r="E1742">
        <v>1806.8</v>
      </c>
      <c r="F1742">
        <v>1692.1</v>
      </c>
      <c r="G1742">
        <v>1639.2</v>
      </c>
      <c r="H1742">
        <v>1694</v>
      </c>
      <c r="K1742">
        <v>1182.3000000000002</v>
      </c>
      <c r="L1742">
        <v>917.40000000000009</v>
      </c>
      <c r="M1742">
        <v>660.7</v>
      </c>
      <c r="N1742">
        <v>506.79999999999995</v>
      </c>
      <c r="O1742">
        <v>392.09999999999991</v>
      </c>
      <c r="P1742">
        <v>339.20000000000005</v>
      </c>
      <c r="Q1742">
        <v>394</v>
      </c>
    </row>
    <row r="1743" spans="1:17">
      <c r="A1743">
        <v>1742</v>
      </c>
      <c r="B1743">
        <v>2482.3000000000002</v>
      </c>
      <c r="C1743">
        <v>2217.4</v>
      </c>
      <c r="D1743">
        <v>1960.7</v>
      </c>
      <c r="E1743">
        <v>1806.8</v>
      </c>
      <c r="F1743">
        <v>1692.1</v>
      </c>
      <c r="G1743">
        <v>1639.2</v>
      </c>
      <c r="H1743">
        <v>1694</v>
      </c>
      <c r="K1743">
        <v>1182.3000000000002</v>
      </c>
      <c r="L1743">
        <v>917.40000000000009</v>
      </c>
      <c r="M1743">
        <v>660.7</v>
      </c>
      <c r="N1743">
        <v>506.79999999999995</v>
      </c>
      <c r="O1743">
        <v>392.09999999999991</v>
      </c>
      <c r="P1743">
        <v>339.20000000000005</v>
      </c>
      <c r="Q1743">
        <v>394</v>
      </c>
    </row>
    <row r="1744" spans="1:17">
      <c r="A1744">
        <v>1743</v>
      </c>
      <c r="B1744">
        <v>2482.3000000000002</v>
      </c>
      <c r="C1744">
        <v>2217.4</v>
      </c>
      <c r="D1744">
        <v>1960.7</v>
      </c>
      <c r="E1744">
        <v>1806.8</v>
      </c>
      <c r="F1744">
        <v>1692.1</v>
      </c>
      <c r="G1744">
        <v>1639.2</v>
      </c>
      <c r="H1744">
        <v>1694</v>
      </c>
      <c r="K1744">
        <v>1182.3000000000002</v>
      </c>
      <c r="L1744">
        <v>917.40000000000009</v>
      </c>
      <c r="M1744">
        <v>660.7</v>
      </c>
      <c r="N1744">
        <v>506.79999999999995</v>
      </c>
      <c r="O1744">
        <v>392.09999999999991</v>
      </c>
      <c r="P1744">
        <v>339.20000000000005</v>
      </c>
      <c r="Q1744">
        <v>394</v>
      </c>
    </row>
    <row r="1745" spans="1:17">
      <c r="A1745">
        <v>1744</v>
      </c>
      <c r="B1745">
        <v>2482.3000000000002</v>
      </c>
      <c r="C1745">
        <v>2217.4</v>
      </c>
      <c r="D1745">
        <v>1960.7</v>
      </c>
      <c r="E1745">
        <v>1806.8</v>
      </c>
      <c r="F1745">
        <v>1692.1</v>
      </c>
      <c r="G1745">
        <v>1639.2</v>
      </c>
      <c r="H1745">
        <v>1694</v>
      </c>
      <c r="K1745">
        <v>1182.3000000000002</v>
      </c>
      <c r="L1745">
        <v>917.40000000000009</v>
      </c>
      <c r="M1745">
        <v>660.7</v>
      </c>
      <c r="N1745">
        <v>506.79999999999995</v>
      </c>
      <c r="O1745">
        <v>392.09999999999991</v>
      </c>
      <c r="P1745">
        <v>339.20000000000005</v>
      </c>
      <c r="Q1745">
        <v>394</v>
      </c>
    </row>
    <row r="1746" spans="1:17">
      <c r="A1746">
        <v>1745</v>
      </c>
      <c r="B1746">
        <v>2482.3000000000002</v>
      </c>
      <c r="C1746">
        <v>2217.4</v>
      </c>
      <c r="D1746">
        <v>1960.7</v>
      </c>
      <c r="E1746">
        <v>1806.8</v>
      </c>
      <c r="F1746">
        <v>1692.1</v>
      </c>
      <c r="G1746">
        <v>1639.2</v>
      </c>
      <c r="H1746">
        <v>1694</v>
      </c>
      <c r="K1746">
        <v>1182.3000000000002</v>
      </c>
      <c r="L1746">
        <v>917.40000000000009</v>
      </c>
      <c r="M1746">
        <v>660.7</v>
      </c>
      <c r="N1746">
        <v>506.79999999999995</v>
      </c>
      <c r="O1746">
        <v>392.09999999999991</v>
      </c>
      <c r="P1746">
        <v>339.20000000000005</v>
      </c>
      <c r="Q1746">
        <v>394</v>
      </c>
    </row>
    <row r="1747" spans="1:17">
      <c r="A1747">
        <v>1746</v>
      </c>
      <c r="B1747">
        <v>2482.3000000000002</v>
      </c>
      <c r="C1747">
        <v>2217.4</v>
      </c>
      <c r="D1747">
        <v>1960.7</v>
      </c>
      <c r="E1747">
        <v>1806.8</v>
      </c>
      <c r="F1747">
        <v>1692</v>
      </c>
      <c r="G1747">
        <v>1639.2</v>
      </c>
      <c r="H1747">
        <v>1694</v>
      </c>
      <c r="K1747">
        <v>1182.3000000000002</v>
      </c>
      <c r="L1747">
        <v>917.40000000000009</v>
      </c>
      <c r="M1747">
        <v>660.7</v>
      </c>
      <c r="N1747">
        <v>506.79999999999995</v>
      </c>
      <c r="O1747">
        <v>392</v>
      </c>
      <c r="P1747">
        <v>339.20000000000005</v>
      </c>
      <c r="Q1747">
        <v>394</v>
      </c>
    </row>
    <row r="1748" spans="1:17">
      <c r="A1748">
        <v>1747</v>
      </c>
      <c r="B1748">
        <v>2482.3000000000002</v>
      </c>
      <c r="C1748">
        <v>2217.4</v>
      </c>
      <c r="D1748">
        <v>1960.7</v>
      </c>
      <c r="E1748">
        <v>1806.8</v>
      </c>
      <c r="F1748">
        <v>1692</v>
      </c>
      <c r="G1748">
        <v>1639.1</v>
      </c>
      <c r="H1748">
        <v>1694</v>
      </c>
      <c r="K1748">
        <v>1182.3000000000002</v>
      </c>
      <c r="L1748">
        <v>917.40000000000009</v>
      </c>
      <c r="M1748">
        <v>660.7</v>
      </c>
      <c r="N1748">
        <v>506.79999999999995</v>
      </c>
      <c r="O1748">
        <v>392</v>
      </c>
      <c r="P1748">
        <v>339.09999999999991</v>
      </c>
      <c r="Q1748">
        <v>394</v>
      </c>
    </row>
    <row r="1749" spans="1:17">
      <c r="A1749">
        <v>1748</v>
      </c>
      <c r="B1749">
        <v>2482.3000000000002</v>
      </c>
      <c r="C1749">
        <v>2217.4</v>
      </c>
      <c r="D1749">
        <v>1960.7</v>
      </c>
      <c r="E1749">
        <v>1806.8</v>
      </c>
      <c r="F1749">
        <v>1692</v>
      </c>
      <c r="G1749">
        <v>1639.1</v>
      </c>
      <c r="H1749">
        <v>1694</v>
      </c>
      <c r="K1749">
        <v>1182.3000000000002</v>
      </c>
      <c r="L1749">
        <v>917.40000000000009</v>
      </c>
      <c r="M1749">
        <v>660.7</v>
      </c>
      <c r="N1749">
        <v>506.79999999999995</v>
      </c>
      <c r="O1749">
        <v>392</v>
      </c>
      <c r="P1749">
        <v>339.09999999999991</v>
      </c>
      <c r="Q1749">
        <v>394</v>
      </c>
    </row>
    <row r="1750" spans="1:17">
      <c r="A1750">
        <v>1749</v>
      </c>
      <c r="B1750">
        <v>2482.3000000000002</v>
      </c>
      <c r="C1750">
        <v>2217.4</v>
      </c>
      <c r="D1750">
        <v>1960.7</v>
      </c>
      <c r="E1750">
        <v>1806.8</v>
      </c>
      <c r="F1750">
        <v>1692</v>
      </c>
      <c r="G1750">
        <v>1639.1</v>
      </c>
      <c r="H1750">
        <v>1694</v>
      </c>
      <c r="K1750">
        <v>1182.3000000000002</v>
      </c>
      <c r="L1750">
        <v>917.40000000000009</v>
      </c>
      <c r="M1750">
        <v>660.7</v>
      </c>
      <c r="N1750">
        <v>506.79999999999995</v>
      </c>
      <c r="O1750">
        <v>392</v>
      </c>
      <c r="P1750">
        <v>339.09999999999991</v>
      </c>
      <c r="Q1750">
        <v>394</v>
      </c>
    </row>
    <row r="1751" spans="1:17">
      <c r="A1751">
        <v>1750</v>
      </c>
      <c r="B1751">
        <v>2482.3000000000002</v>
      </c>
      <c r="C1751">
        <v>2217.4</v>
      </c>
      <c r="D1751">
        <v>1960.7</v>
      </c>
      <c r="E1751">
        <v>1806.8</v>
      </c>
      <c r="F1751">
        <v>1692</v>
      </c>
      <c r="G1751">
        <v>1639</v>
      </c>
      <c r="H1751">
        <v>1692.6</v>
      </c>
      <c r="K1751">
        <v>1182.3000000000002</v>
      </c>
      <c r="L1751">
        <v>917.40000000000009</v>
      </c>
      <c r="M1751">
        <v>660.7</v>
      </c>
      <c r="N1751">
        <v>506.79999999999995</v>
      </c>
      <c r="O1751">
        <v>392</v>
      </c>
      <c r="P1751">
        <v>339</v>
      </c>
      <c r="Q1751">
        <v>392.59999999999991</v>
      </c>
    </row>
    <row r="1752" spans="1:17">
      <c r="A1752">
        <v>1751</v>
      </c>
      <c r="B1752">
        <v>2482.3000000000002</v>
      </c>
      <c r="C1752">
        <v>2217.4</v>
      </c>
      <c r="D1752">
        <v>1960.7</v>
      </c>
      <c r="E1752">
        <v>1806.8</v>
      </c>
      <c r="F1752">
        <v>1692</v>
      </c>
      <c r="G1752">
        <v>1639</v>
      </c>
      <c r="H1752">
        <v>1692.6</v>
      </c>
      <c r="K1752">
        <v>1182.3000000000002</v>
      </c>
      <c r="L1752">
        <v>917.40000000000009</v>
      </c>
      <c r="M1752">
        <v>660.7</v>
      </c>
      <c r="N1752">
        <v>506.79999999999995</v>
      </c>
      <c r="O1752">
        <v>392</v>
      </c>
      <c r="P1752">
        <v>339</v>
      </c>
      <c r="Q1752">
        <v>392.59999999999991</v>
      </c>
    </row>
    <row r="1753" spans="1:17">
      <c r="A1753">
        <v>1752</v>
      </c>
      <c r="B1753">
        <v>2482.3000000000002</v>
      </c>
      <c r="C1753">
        <v>2217.4</v>
      </c>
      <c r="D1753">
        <v>1960.7</v>
      </c>
      <c r="E1753">
        <v>1806.8</v>
      </c>
      <c r="F1753">
        <v>1692</v>
      </c>
      <c r="G1753">
        <v>1639</v>
      </c>
      <c r="H1753">
        <v>1692.6</v>
      </c>
      <c r="K1753">
        <v>1182.3000000000002</v>
      </c>
      <c r="L1753">
        <v>917.40000000000009</v>
      </c>
      <c r="M1753">
        <v>660.7</v>
      </c>
      <c r="N1753">
        <v>506.79999999999995</v>
      </c>
      <c r="O1753">
        <v>392</v>
      </c>
      <c r="P1753">
        <v>339</v>
      </c>
      <c r="Q1753">
        <v>392.59999999999991</v>
      </c>
    </row>
    <row r="1754" spans="1:17">
      <c r="A1754">
        <v>1753</v>
      </c>
      <c r="B1754">
        <v>2482.3000000000002</v>
      </c>
      <c r="C1754">
        <v>2217.4</v>
      </c>
      <c r="D1754">
        <v>1960.7</v>
      </c>
      <c r="E1754">
        <v>1806.7</v>
      </c>
      <c r="F1754">
        <v>1692</v>
      </c>
      <c r="G1754">
        <v>1639</v>
      </c>
      <c r="H1754">
        <v>1692.6</v>
      </c>
      <c r="K1754">
        <v>1182.3000000000002</v>
      </c>
      <c r="L1754">
        <v>917.40000000000009</v>
      </c>
      <c r="M1754">
        <v>660.7</v>
      </c>
      <c r="N1754">
        <v>506.70000000000005</v>
      </c>
      <c r="O1754">
        <v>392</v>
      </c>
      <c r="P1754">
        <v>339</v>
      </c>
      <c r="Q1754">
        <v>392.59999999999991</v>
      </c>
    </row>
    <row r="1755" spans="1:17">
      <c r="A1755">
        <v>1754</v>
      </c>
      <c r="B1755">
        <v>2482.3000000000002</v>
      </c>
      <c r="C1755">
        <v>2217.4</v>
      </c>
      <c r="D1755">
        <v>1960.7</v>
      </c>
      <c r="E1755">
        <v>1806.7</v>
      </c>
      <c r="F1755">
        <v>1691.7</v>
      </c>
      <c r="G1755">
        <v>1639</v>
      </c>
      <c r="H1755">
        <v>1692.6</v>
      </c>
      <c r="K1755">
        <v>1182.3000000000002</v>
      </c>
      <c r="L1755">
        <v>917.40000000000009</v>
      </c>
      <c r="M1755">
        <v>660.7</v>
      </c>
      <c r="N1755">
        <v>506.70000000000005</v>
      </c>
      <c r="O1755">
        <v>391.70000000000005</v>
      </c>
      <c r="P1755">
        <v>339</v>
      </c>
      <c r="Q1755">
        <v>392.59999999999991</v>
      </c>
    </row>
    <row r="1756" spans="1:17">
      <c r="A1756">
        <v>1755</v>
      </c>
      <c r="B1756">
        <v>2482.3000000000002</v>
      </c>
      <c r="C1756">
        <v>2217.4</v>
      </c>
      <c r="D1756">
        <v>1960.7</v>
      </c>
      <c r="E1756">
        <v>1806.7</v>
      </c>
      <c r="F1756">
        <v>1691.7</v>
      </c>
      <c r="G1756">
        <v>1638.9</v>
      </c>
      <c r="H1756">
        <v>1692.6</v>
      </c>
      <c r="K1756">
        <v>1182.3000000000002</v>
      </c>
      <c r="L1756">
        <v>917.40000000000009</v>
      </c>
      <c r="M1756">
        <v>660.7</v>
      </c>
      <c r="N1756">
        <v>506.70000000000005</v>
      </c>
      <c r="O1756">
        <v>391.70000000000005</v>
      </c>
      <c r="P1756">
        <v>338.90000000000009</v>
      </c>
      <c r="Q1756">
        <v>392.59999999999991</v>
      </c>
    </row>
    <row r="1757" spans="1:17">
      <c r="A1757">
        <v>1756</v>
      </c>
      <c r="B1757">
        <v>2482.3000000000002</v>
      </c>
      <c r="C1757">
        <v>2217.4</v>
      </c>
      <c r="D1757">
        <v>1960.7</v>
      </c>
      <c r="E1757">
        <v>1806.7</v>
      </c>
      <c r="F1757">
        <v>1691.6</v>
      </c>
      <c r="G1757">
        <v>1638.9</v>
      </c>
      <c r="H1757">
        <v>1692.6</v>
      </c>
      <c r="K1757">
        <v>1182.3000000000002</v>
      </c>
      <c r="L1757">
        <v>917.40000000000009</v>
      </c>
      <c r="M1757">
        <v>660.7</v>
      </c>
      <c r="N1757">
        <v>506.70000000000005</v>
      </c>
      <c r="O1757">
        <v>391.59999999999991</v>
      </c>
      <c r="P1757">
        <v>338.90000000000009</v>
      </c>
      <c r="Q1757">
        <v>392.59999999999991</v>
      </c>
    </row>
    <row r="1758" spans="1:17">
      <c r="A1758">
        <v>1757</v>
      </c>
      <c r="B1758">
        <v>2482.3000000000002</v>
      </c>
      <c r="C1758">
        <v>2217.4</v>
      </c>
      <c r="D1758">
        <v>1960.7</v>
      </c>
      <c r="E1758">
        <v>1806.7</v>
      </c>
      <c r="F1758">
        <v>1691.6</v>
      </c>
      <c r="G1758">
        <v>1638.9</v>
      </c>
      <c r="H1758">
        <v>1692.6</v>
      </c>
      <c r="K1758">
        <v>1182.3000000000002</v>
      </c>
      <c r="L1758">
        <v>917.40000000000009</v>
      </c>
      <c r="M1758">
        <v>660.7</v>
      </c>
      <c r="N1758">
        <v>506.70000000000005</v>
      </c>
      <c r="O1758">
        <v>391.59999999999991</v>
      </c>
      <c r="P1758">
        <v>338.90000000000009</v>
      </c>
      <c r="Q1758">
        <v>392.59999999999991</v>
      </c>
    </row>
    <row r="1759" spans="1:17">
      <c r="A1759">
        <v>1758</v>
      </c>
      <c r="B1759">
        <v>2482.3000000000002</v>
      </c>
      <c r="C1759">
        <v>2217.4</v>
      </c>
      <c r="D1759">
        <v>1960.7</v>
      </c>
      <c r="E1759">
        <v>1806.7</v>
      </c>
      <c r="F1759">
        <v>1691.6</v>
      </c>
      <c r="G1759">
        <v>1638.9</v>
      </c>
      <c r="H1759">
        <v>1692.6</v>
      </c>
      <c r="K1759">
        <v>1182.3000000000002</v>
      </c>
      <c r="L1759">
        <v>917.40000000000009</v>
      </c>
      <c r="M1759">
        <v>660.7</v>
      </c>
      <c r="N1759">
        <v>506.70000000000005</v>
      </c>
      <c r="O1759">
        <v>391.59999999999991</v>
      </c>
      <c r="P1759">
        <v>338.90000000000009</v>
      </c>
      <c r="Q1759">
        <v>392.59999999999991</v>
      </c>
    </row>
    <row r="1760" spans="1:17">
      <c r="A1760">
        <v>1759</v>
      </c>
      <c r="B1760">
        <v>2482.3000000000002</v>
      </c>
      <c r="C1760">
        <v>2217.4</v>
      </c>
      <c r="D1760">
        <v>1960.7</v>
      </c>
      <c r="E1760">
        <v>1806.7</v>
      </c>
      <c r="F1760">
        <v>1691.6</v>
      </c>
      <c r="G1760">
        <v>1638.9</v>
      </c>
      <c r="H1760">
        <v>1692.6</v>
      </c>
      <c r="K1760">
        <v>1182.3000000000002</v>
      </c>
      <c r="L1760">
        <v>917.40000000000009</v>
      </c>
      <c r="M1760">
        <v>660.7</v>
      </c>
      <c r="N1760">
        <v>506.70000000000005</v>
      </c>
      <c r="O1760">
        <v>391.59999999999991</v>
      </c>
      <c r="P1760">
        <v>338.90000000000009</v>
      </c>
      <c r="Q1760">
        <v>392.59999999999991</v>
      </c>
    </row>
    <row r="1761" spans="1:17">
      <c r="A1761">
        <v>1760</v>
      </c>
      <c r="B1761">
        <v>2482.3000000000002</v>
      </c>
      <c r="C1761">
        <v>2217.4</v>
      </c>
      <c r="D1761">
        <v>1960.7</v>
      </c>
      <c r="E1761">
        <v>1806.7</v>
      </c>
      <c r="F1761">
        <v>1691.6</v>
      </c>
      <c r="G1761">
        <v>1638.9</v>
      </c>
      <c r="H1761">
        <v>1692.6</v>
      </c>
      <c r="K1761">
        <v>1182.3000000000002</v>
      </c>
      <c r="L1761">
        <v>917.40000000000009</v>
      </c>
      <c r="M1761">
        <v>660.7</v>
      </c>
      <c r="N1761">
        <v>506.70000000000005</v>
      </c>
      <c r="O1761">
        <v>391.59999999999991</v>
      </c>
      <c r="P1761">
        <v>338.90000000000009</v>
      </c>
      <c r="Q1761">
        <v>392.59999999999991</v>
      </c>
    </row>
    <row r="1762" spans="1:17">
      <c r="A1762">
        <v>1761</v>
      </c>
      <c r="B1762">
        <v>2482.3000000000002</v>
      </c>
      <c r="C1762">
        <v>2217.4</v>
      </c>
      <c r="D1762">
        <v>1960.7</v>
      </c>
      <c r="E1762">
        <v>1806.7</v>
      </c>
      <c r="F1762">
        <v>1691.5</v>
      </c>
      <c r="G1762">
        <v>1638.9</v>
      </c>
      <c r="H1762">
        <v>1692.6</v>
      </c>
      <c r="K1762">
        <v>1182.3000000000002</v>
      </c>
      <c r="L1762">
        <v>917.40000000000009</v>
      </c>
      <c r="M1762">
        <v>660.7</v>
      </c>
      <c r="N1762">
        <v>506.70000000000005</v>
      </c>
      <c r="O1762">
        <v>391.5</v>
      </c>
      <c r="P1762">
        <v>338.90000000000009</v>
      </c>
      <c r="Q1762">
        <v>392.59999999999991</v>
      </c>
    </row>
    <row r="1763" spans="1:17">
      <c r="A1763">
        <v>1762</v>
      </c>
      <c r="B1763">
        <v>2482.3000000000002</v>
      </c>
      <c r="C1763">
        <v>2217.4</v>
      </c>
      <c r="D1763">
        <v>1960.7</v>
      </c>
      <c r="E1763">
        <v>1806.7</v>
      </c>
      <c r="F1763">
        <v>1691.5</v>
      </c>
      <c r="G1763">
        <v>1638.8</v>
      </c>
      <c r="H1763">
        <v>1692.6</v>
      </c>
      <c r="K1763">
        <v>1182.3000000000002</v>
      </c>
      <c r="L1763">
        <v>917.40000000000009</v>
      </c>
      <c r="M1763">
        <v>660.7</v>
      </c>
      <c r="N1763">
        <v>506.70000000000005</v>
      </c>
      <c r="O1763">
        <v>391.5</v>
      </c>
      <c r="P1763">
        <v>338.79999999999995</v>
      </c>
      <c r="Q1763">
        <v>392.59999999999991</v>
      </c>
    </row>
    <row r="1764" spans="1:17">
      <c r="A1764">
        <v>1763</v>
      </c>
      <c r="B1764">
        <v>2482.3000000000002</v>
      </c>
      <c r="C1764">
        <v>2217.4</v>
      </c>
      <c r="D1764">
        <v>1960.7</v>
      </c>
      <c r="E1764">
        <v>1806.7</v>
      </c>
      <c r="F1764">
        <v>1691.2</v>
      </c>
      <c r="G1764">
        <v>1638.8</v>
      </c>
      <c r="H1764">
        <v>1692.6</v>
      </c>
      <c r="K1764">
        <v>1182.3000000000002</v>
      </c>
      <c r="L1764">
        <v>917.40000000000009</v>
      </c>
      <c r="M1764">
        <v>660.7</v>
      </c>
      <c r="N1764">
        <v>506.70000000000005</v>
      </c>
      <c r="O1764">
        <v>391.20000000000005</v>
      </c>
      <c r="P1764">
        <v>338.79999999999995</v>
      </c>
      <c r="Q1764">
        <v>392.59999999999991</v>
      </c>
    </row>
    <row r="1765" spans="1:17">
      <c r="A1765">
        <v>1764</v>
      </c>
      <c r="B1765">
        <v>2482.3000000000002</v>
      </c>
      <c r="C1765">
        <v>2217.4</v>
      </c>
      <c r="D1765">
        <v>1960.7</v>
      </c>
      <c r="E1765">
        <v>1806.7</v>
      </c>
      <c r="F1765">
        <v>1691.2</v>
      </c>
      <c r="G1765">
        <v>1638.8</v>
      </c>
      <c r="H1765">
        <v>1692.6</v>
      </c>
      <c r="K1765">
        <v>1182.3000000000002</v>
      </c>
      <c r="L1765">
        <v>917.40000000000009</v>
      </c>
      <c r="M1765">
        <v>660.7</v>
      </c>
      <c r="N1765">
        <v>506.70000000000005</v>
      </c>
      <c r="O1765">
        <v>391.20000000000005</v>
      </c>
      <c r="P1765">
        <v>338.79999999999995</v>
      </c>
      <c r="Q1765">
        <v>392.59999999999991</v>
      </c>
    </row>
    <row r="1766" spans="1:17">
      <c r="A1766">
        <v>1765</v>
      </c>
      <c r="B1766">
        <v>2482.3000000000002</v>
      </c>
      <c r="C1766">
        <v>2217.4</v>
      </c>
      <c r="D1766">
        <v>1960.7</v>
      </c>
      <c r="E1766">
        <v>1806.7</v>
      </c>
      <c r="F1766">
        <v>1691.2</v>
      </c>
      <c r="G1766">
        <v>1638.8</v>
      </c>
      <c r="H1766">
        <v>1692.6</v>
      </c>
      <c r="K1766">
        <v>1182.3000000000002</v>
      </c>
      <c r="L1766">
        <v>917.40000000000009</v>
      </c>
      <c r="M1766">
        <v>660.7</v>
      </c>
      <c r="N1766">
        <v>506.70000000000005</v>
      </c>
      <c r="O1766">
        <v>391.20000000000005</v>
      </c>
      <c r="P1766">
        <v>338.79999999999995</v>
      </c>
      <c r="Q1766">
        <v>392.59999999999991</v>
      </c>
    </row>
    <row r="1767" spans="1:17">
      <c r="A1767">
        <v>1766</v>
      </c>
      <c r="B1767">
        <v>2482.3000000000002</v>
      </c>
      <c r="C1767">
        <v>2217.4</v>
      </c>
      <c r="D1767">
        <v>1960.7</v>
      </c>
      <c r="E1767">
        <v>1806.7</v>
      </c>
      <c r="F1767">
        <v>1690.2</v>
      </c>
      <c r="G1767">
        <v>1638.8</v>
      </c>
      <c r="H1767">
        <v>1692.6</v>
      </c>
      <c r="K1767">
        <v>1182.3000000000002</v>
      </c>
      <c r="L1767">
        <v>917.40000000000009</v>
      </c>
      <c r="M1767">
        <v>660.7</v>
      </c>
      <c r="N1767">
        <v>506.70000000000005</v>
      </c>
      <c r="O1767">
        <v>390.20000000000005</v>
      </c>
      <c r="P1767">
        <v>338.79999999999995</v>
      </c>
      <c r="Q1767">
        <v>392.59999999999991</v>
      </c>
    </row>
    <row r="1768" spans="1:17">
      <c r="A1768">
        <v>1767</v>
      </c>
      <c r="B1768">
        <v>2482.3000000000002</v>
      </c>
      <c r="C1768">
        <v>2217.4</v>
      </c>
      <c r="D1768">
        <v>1960.7</v>
      </c>
      <c r="E1768">
        <v>1806.7</v>
      </c>
      <c r="F1768">
        <v>1690.2</v>
      </c>
      <c r="G1768">
        <v>1638.8</v>
      </c>
      <c r="H1768">
        <v>1692.6</v>
      </c>
      <c r="K1768">
        <v>1182.3000000000002</v>
      </c>
      <c r="L1768">
        <v>917.40000000000009</v>
      </c>
      <c r="M1768">
        <v>660.7</v>
      </c>
      <c r="N1768">
        <v>506.70000000000005</v>
      </c>
      <c r="O1768">
        <v>390.20000000000005</v>
      </c>
      <c r="P1768">
        <v>338.79999999999995</v>
      </c>
      <c r="Q1768">
        <v>392.59999999999991</v>
      </c>
    </row>
    <row r="1769" spans="1:17">
      <c r="A1769">
        <v>1768</v>
      </c>
      <c r="B1769">
        <v>2482.3000000000002</v>
      </c>
      <c r="C1769">
        <v>2217.4</v>
      </c>
      <c r="D1769">
        <v>1960.7</v>
      </c>
      <c r="E1769">
        <v>1806.7</v>
      </c>
      <c r="F1769">
        <v>1690.2</v>
      </c>
      <c r="G1769">
        <v>1638.8</v>
      </c>
      <c r="H1769">
        <v>1692.6</v>
      </c>
      <c r="K1769">
        <v>1182.3000000000002</v>
      </c>
      <c r="L1769">
        <v>917.40000000000009</v>
      </c>
      <c r="M1769">
        <v>660.7</v>
      </c>
      <c r="N1769">
        <v>506.70000000000005</v>
      </c>
      <c r="O1769">
        <v>390.20000000000005</v>
      </c>
      <c r="P1769">
        <v>338.79999999999995</v>
      </c>
      <c r="Q1769">
        <v>392.59999999999991</v>
      </c>
    </row>
    <row r="1770" spans="1:17">
      <c r="A1770">
        <v>1769</v>
      </c>
      <c r="B1770">
        <v>2482.3000000000002</v>
      </c>
      <c r="C1770">
        <v>2217.4</v>
      </c>
      <c r="D1770">
        <v>1960.7</v>
      </c>
      <c r="E1770">
        <v>1806.7</v>
      </c>
      <c r="F1770">
        <v>1690.2</v>
      </c>
      <c r="G1770">
        <v>1638.8</v>
      </c>
      <c r="H1770">
        <v>1692.6</v>
      </c>
      <c r="K1770">
        <v>1182.3000000000002</v>
      </c>
      <c r="L1770">
        <v>917.40000000000009</v>
      </c>
      <c r="M1770">
        <v>660.7</v>
      </c>
      <c r="N1770">
        <v>506.70000000000005</v>
      </c>
      <c r="O1770">
        <v>390.20000000000005</v>
      </c>
      <c r="P1770">
        <v>338.79999999999995</v>
      </c>
      <c r="Q1770">
        <v>392.59999999999991</v>
      </c>
    </row>
    <row r="1771" spans="1:17">
      <c r="A1771">
        <v>1770</v>
      </c>
      <c r="B1771">
        <v>2482.3000000000002</v>
      </c>
      <c r="C1771">
        <v>2217.4</v>
      </c>
      <c r="D1771">
        <v>1960.7</v>
      </c>
      <c r="E1771">
        <v>1806.7</v>
      </c>
      <c r="F1771">
        <v>1690.2</v>
      </c>
      <c r="G1771">
        <v>1638.7</v>
      </c>
      <c r="H1771">
        <v>1692.6</v>
      </c>
      <c r="K1771">
        <v>1182.3000000000002</v>
      </c>
      <c r="L1771">
        <v>917.40000000000009</v>
      </c>
      <c r="M1771">
        <v>660.7</v>
      </c>
      <c r="N1771">
        <v>506.70000000000005</v>
      </c>
      <c r="O1771">
        <v>390.20000000000005</v>
      </c>
      <c r="P1771">
        <v>338.70000000000005</v>
      </c>
      <c r="Q1771">
        <v>392.59999999999991</v>
      </c>
    </row>
    <row r="1772" spans="1:17">
      <c r="A1772">
        <v>1771</v>
      </c>
      <c r="B1772">
        <v>2482.3000000000002</v>
      </c>
      <c r="C1772">
        <v>2217.4</v>
      </c>
      <c r="D1772">
        <v>1960.7</v>
      </c>
      <c r="E1772">
        <v>1806.7</v>
      </c>
      <c r="F1772">
        <v>1690.2</v>
      </c>
      <c r="G1772">
        <v>1638.7</v>
      </c>
      <c r="H1772">
        <v>1692.6</v>
      </c>
      <c r="K1772">
        <v>1182.3000000000002</v>
      </c>
      <c r="L1772">
        <v>917.40000000000009</v>
      </c>
      <c r="M1772">
        <v>660.7</v>
      </c>
      <c r="N1772">
        <v>506.70000000000005</v>
      </c>
      <c r="O1772">
        <v>390.20000000000005</v>
      </c>
      <c r="P1772">
        <v>338.70000000000005</v>
      </c>
      <c r="Q1772">
        <v>392.59999999999991</v>
      </c>
    </row>
    <row r="1773" spans="1:17">
      <c r="A1773">
        <v>1772</v>
      </c>
      <c r="B1773">
        <v>2482.3000000000002</v>
      </c>
      <c r="C1773">
        <v>2217.4</v>
      </c>
      <c r="D1773">
        <v>1960.7</v>
      </c>
      <c r="E1773">
        <v>1806.7</v>
      </c>
      <c r="F1773">
        <v>1690.2</v>
      </c>
      <c r="G1773">
        <v>1638.7</v>
      </c>
      <c r="H1773">
        <v>1692.6</v>
      </c>
      <c r="K1773">
        <v>1182.3000000000002</v>
      </c>
      <c r="L1773">
        <v>917.40000000000009</v>
      </c>
      <c r="M1773">
        <v>660.7</v>
      </c>
      <c r="N1773">
        <v>506.70000000000005</v>
      </c>
      <c r="O1773">
        <v>390.20000000000005</v>
      </c>
      <c r="P1773">
        <v>338.70000000000005</v>
      </c>
      <c r="Q1773">
        <v>392.59999999999991</v>
      </c>
    </row>
    <row r="1774" spans="1:17">
      <c r="A1774">
        <v>1773</v>
      </c>
      <c r="B1774">
        <v>2482.3000000000002</v>
      </c>
      <c r="C1774">
        <v>2217.4</v>
      </c>
      <c r="D1774">
        <v>1960.7</v>
      </c>
      <c r="E1774">
        <v>1806.7</v>
      </c>
      <c r="F1774">
        <v>1690</v>
      </c>
      <c r="G1774">
        <v>1638.7</v>
      </c>
      <c r="H1774">
        <v>1692.6</v>
      </c>
      <c r="K1774">
        <v>1182.3000000000002</v>
      </c>
      <c r="L1774">
        <v>917.40000000000009</v>
      </c>
      <c r="M1774">
        <v>660.7</v>
      </c>
      <c r="N1774">
        <v>506.70000000000005</v>
      </c>
      <c r="O1774">
        <v>390</v>
      </c>
      <c r="P1774">
        <v>338.70000000000005</v>
      </c>
      <c r="Q1774">
        <v>392.59999999999991</v>
      </c>
    </row>
    <row r="1775" spans="1:17">
      <c r="A1775">
        <v>1774</v>
      </c>
      <c r="B1775">
        <v>2482.3000000000002</v>
      </c>
      <c r="C1775">
        <v>2217.4</v>
      </c>
      <c r="D1775">
        <v>1960.7</v>
      </c>
      <c r="E1775">
        <v>1806.7</v>
      </c>
      <c r="F1775">
        <v>1690</v>
      </c>
      <c r="G1775">
        <v>1638.7</v>
      </c>
      <c r="H1775">
        <v>1692.6</v>
      </c>
      <c r="K1775">
        <v>1182.3000000000002</v>
      </c>
      <c r="L1775">
        <v>917.40000000000009</v>
      </c>
      <c r="M1775">
        <v>660.7</v>
      </c>
      <c r="N1775">
        <v>506.70000000000005</v>
      </c>
      <c r="O1775">
        <v>390</v>
      </c>
      <c r="P1775">
        <v>338.70000000000005</v>
      </c>
      <c r="Q1775">
        <v>392.59999999999991</v>
      </c>
    </row>
    <row r="1776" spans="1:17">
      <c r="A1776">
        <v>1775</v>
      </c>
      <c r="B1776">
        <v>2482.3000000000002</v>
      </c>
      <c r="C1776">
        <v>2217.4</v>
      </c>
      <c r="D1776">
        <v>1960.7</v>
      </c>
      <c r="E1776">
        <v>1805.8</v>
      </c>
      <c r="F1776">
        <v>1690</v>
      </c>
      <c r="G1776">
        <v>1638.7</v>
      </c>
      <c r="H1776">
        <v>1692.6</v>
      </c>
      <c r="K1776">
        <v>1182.3000000000002</v>
      </c>
      <c r="L1776">
        <v>917.40000000000009</v>
      </c>
      <c r="M1776">
        <v>660.7</v>
      </c>
      <c r="N1776">
        <v>505.79999999999995</v>
      </c>
      <c r="O1776">
        <v>390</v>
      </c>
      <c r="P1776">
        <v>338.70000000000005</v>
      </c>
      <c r="Q1776">
        <v>392.59999999999991</v>
      </c>
    </row>
    <row r="1777" spans="1:17">
      <c r="A1777">
        <v>1776</v>
      </c>
      <c r="B1777">
        <v>2482.3000000000002</v>
      </c>
      <c r="C1777">
        <v>2217.4</v>
      </c>
      <c r="D1777">
        <v>1960.7</v>
      </c>
      <c r="E1777">
        <v>1805.8</v>
      </c>
      <c r="F1777">
        <v>1690</v>
      </c>
      <c r="G1777">
        <v>1638.7</v>
      </c>
      <c r="H1777">
        <v>1692.6</v>
      </c>
      <c r="K1777">
        <v>1182.3000000000002</v>
      </c>
      <c r="L1777">
        <v>917.40000000000009</v>
      </c>
      <c r="M1777">
        <v>660.7</v>
      </c>
      <c r="N1777">
        <v>505.79999999999995</v>
      </c>
      <c r="O1777">
        <v>390</v>
      </c>
      <c r="P1777">
        <v>338.70000000000005</v>
      </c>
      <c r="Q1777">
        <v>392.59999999999991</v>
      </c>
    </row>
    <row r="1778" spans="1:17">
      <c r="A1778">
        <v>1777</v>
      </c>
      <c r="B1778">
        <v>2482.3000000000002</v>
      </c>
      <c r="C1778">
        <v>2217.4</v>
      </c>
      <c r="D1778">
        <v>1960.7</v>
      </c>
      <c r="E1778">
        <v>1805.8</v>
      </c>
      <c r="F1778">
        <v>1689.9</v>
      </c>
      <c r="G1778">
        <v>1638.7</v>
      </c>
      <c r="H1778">
        <v>1692.6</v>
      </c>
      <c r="K1778">
        <v>1182.3000000000002</v>
      </c>
      <c r="L1778">
        <v>917.40000000000009</v>
      </c>
      <c r="M1778">
        <v>660.7</v>
      </c>
      <c r="N1778">
        <v>505.79999999999995</v>
      </c>
      <c r="O1778">
        <v>389.90000000000009</v>
      </c>
      <c r="P1778">
        <v>338.70000000000005</v>
      </c>
      <c r="Q1778">
        <v>392.59999999999991</v>
      </c>
    </row>
    <row r="1779" spans="1:17">
      <c r="A1779">
        <v>1778</v>
      </c>
      <c r="B1779">
        <v>2482.3000000000002</v>
      </c>
      <c r="C1779">
        <v>2217.4</v>
      </c>
      <c r="D1779">
        <v>1960.7</v>
      </c>
      <c r="E1779">
        <v>1805.8</v>
      </c>
      <c r="F1779">
        <v>1689.9</v>
      </c>
      <c r="G1779">
        <v>1638.7</v>
      </c>
      <c r="H1779">
        <v>1692.6</v>
      </c>
      <c r="K1779">
        <v>1182.3000000000002</v>
      </c>
      <c r="L1779">
        <v>917.40000000000009</v>
      </c>
      <c r="M1779">
        <v>660.7</v>
      </c>
      <c r="N1779">
        <v>505.79999999999995</v>
      </c>
      <c r="O1779">
        <v>389.90000000000009</v>
      </c>
      <c r="P1779">
        <v>338.70000000000005</v>
      </c>
      <c r="Q1779">
        <v>392.59999999999991</v>
      </c>
    </row>
    <row r="1780" spans="1:17">
      <c r="A1780">
        <v>1779</v>
      </c>
      <c r="B1780">
        <v>2482.3000000000002</v>
      </c>
      <c r="C1780">
        <v>2217.4</v>
      </c>
      <c r="D1780">
        <v>1960.7</v>
      </c>
      <c r="E1780">
        <v>1805.8</v>
      </c>
      <c r="F1780">
        <v>1689.9</v>
      </c>
      <c r="G1780">
        <v>1638.7</v>
      </c>
      <c r="H1780">
        <v>1692.6</v>
      </c>
      <c r="K1780">
        <v>1182.3000000000002</v>
      </c>
      <c r="L1780">
        <v>917.40000000000009</v>
      </c>
      <c r="M1780">
        <v>660.7</v>
      </c>
      <c r="N1780">
        <v>505.79999999999995</v>
      </c>
      <c r="O1780">
        <v>389.90000000000009</v>
      </c>
      <c r="P1780">
        <v>338.70000000000005</v>
      </c>
      <c r="Q1780">
        <v>392.59999999999991</v>
      </c>
    </row>
    <row r="1781" spans="1:17">
      <c r="A1781">
        <v>1780</v>
      </c>
      <c r="B1781">
        <v>2482.3000000000002</v>
      </c>
      <c r="C1781">
        <v>2217.4</v>
      </c>
      <c r="D1781">
        <v>1960.7</v>
      </c>
      <c r="E1781">
        <v>1805.8</v>
      </c>
      <c r="F1781">
        <v>1689.9</v>
      </c>
      <c r="G1781">
        <v>1638.7</v>
      </c>
      <c r="H1781">
        <v>1692.6</v>
      </c>
      <c r="K1781">
        <v>1182.3000000000002</v>
      </c>
      <c r="L1781">
        <v>917.40000000000009</v>
      </c>
      <c r="M1781">
        <v>660.7</v>
      </c>
      <c r="N1781">
        <v>505.79999999999995</v>
      </c>
      <c r="O1781">
        <v>389.90000000000009</v>
      </c>
      <c r="P1781">
        <v>338.70000000000005</v>
      </c>
      <c r="Q1781">
        <v>392.59999999999991</v>
      </c>
    </row>
    <row r="1782" spans="1:17">
      <c r="A1782">
        <v>1781</v>
      </c>
      <c r="B1782">
        <v>2482.3000000000002</v>
      </c>
      <c r="C1782">
        <v>2217.4</v>
      </c>
      <c r="D1782">
        <v>1960.7</v>
      </c>
      <c r="E1782">
        <v>1805.8</v>
      </c>
      <c r="F1782">
        <v>1689.9</v>
      </c>
      <c r="G1782">
        <v>1638.7</v>
      </c>
      <c r="H1782">
        <v>1692.6</v>
      </c>
      <c r="K1782">
        <v>1182.3000000000002</v>
      </c>
      <c r="L1782">
        <v>917.40000000000009</v>
      </c>
      <c r="M1782">
        <v>660.7</v>
      </c>
      <c r="N1782">
        <v>505.79999999999995</v>
      </c>
      <c r="O1782">
        <v>389.90000000000009</v>
      </c>
      <c r="P1782">
        <v>338.70000000000005</v>
      </c>
      <c r="Q1782">
        <v>392.59999999999991</v>
      </c>
    </row>
    <row r="1783" spans="1:17">
      <c r="A1783">
        <v>1782</v>
      </c>
      <c r="B1783">
        <v>2482.3000000000002</v>
      </c>
      <c r="C1783">
        <v>2217.4</v>
      </c>
      <c r="D1783">
        <v>1960.7</v>
      </c>
      <c r="E1783">
        <v>1805.8</v>
      </c>
      <c r="F1783">
        <v>1689.6</v>
      </c>
      <c r="G1783">
        <v>1638.7</v>
      </c>
      <c r="H1783">
        <v>1692.6</v>
      </c>
      <c r="K1783">
        <v>1182.3000000000002</v>
      </c>
      <c r="L1783">
        <v>917.40000000000009</v>
      </c>
      <c r="M1783">
        <v>660.7</v>
      </c>
      <c r="N1783">
        <v>505.79999999999995</v>
      </c>
      <c r="O1783">
        <v>389.59999999999991</v>
      </c>
      <c r="P1783">
        <v>338.70000000000005</v>
      </c>
      <c r="Q1783">
        <v>392.59999999999991</v>
      </c>
    </row>
    <row r="1784" spans="1:17">
      <c r="A1784">
        <v>1783</v>
      </c>
      <c r="B1784">
        <v>2482.3000000000002</v>
      </c>
      <c r="C1784">
        <v>2217.4</v>
      </c>
      <c r="D1784">
        <v>1960.7</v>
      </c>
      <c r="E1784">
        <v>1805.8</v>
      </c>
      <c r="F1784">
        <v>1689.6</v>
      </c>
      <c r="G1784">
        <v>1638.7</v>
      </c>
      <c r="H1784">
        <v>1692.6</v>
      </c>
      <c r="K1784">
        <v>1182.3000000000002</v>
      </c>
      <c r="L1784">
        <v>917.40000000000009</v>
      </c>
      <c r="M1784">
        <v>660.7</v>
      </c>
      <c r="N1784">
        <v>505.79999999999995</v>
      </c>
      <c r="O1784">
        <v>389.59999999999991</v>
      </c>
      <c r="P1784">
        <v>338.70000000000005</v>
      </c>
      <c r="Q1784">
        <v>392.59999999999991</v>
      </c>
    </row>
    <row r="1785" spans="1:17">
      <c r="A1785">
        <v>1784</v>
      </c>
      <c r="B1785">
        <v>2482.3000000000002</v>
      </c>
      <c r="C1785">
        <v>2217.4</v>
      </c>
      <c r="D1785">
        <v>1960.7</v>
      </c>
      <c r="E1785">
        <v>1805.8</v>
      </c>
      <c r="F1785">
        <v>1689.3</v>
      </c>
      <c r="G1785">
        <v>1638.7</v>
      </c>
      <c r="H1785">
        <v>1692.6</v>
      </c>
      <c r="K1785">
        <v>1182.3000000000002</v>
      </c>
      <c r="L1785">
        <v>917.40000000000009</v>
      </c>
      <c r="M1785">
        <v>660.7</v>
      </c>
      <c r="N1785">
        <v>505.79999999999995</v>
      </c>
      <c r="O1785">
        <v>389.29999999999995</v>
      </c>
      <c r="P1785">
        <v>338.70000000000005</v>
      </c>
      <c r="Q1785">
        <v>392.59999999999991</v>
      </c>
    </row>
    <row r="1786" spans="1:17">
      <c r="A1786">
        <v>1785</v>
      </c>
      <c r="B1786">
        <v>2482.3000000000002</v>
      </c>
      <c r="C1786">
        <v>2217.4</v>
      </c>
      <c r="D1786">
        <v>1960.7</v>
      </c>
      <c r="E1786">
        <v>1805.8</v>
      </c>
      <c r="F1786">
        <v>1689.3</v>
      </c>
      <c r="G1786">
        <v>1638.7</v>
      </c>
      <c r="H1786">
        <v>1692.6</v>
      </c>
      <c r="K1786">
        <v>1182.3000000000002</v>
      </c>
      <c r="L1786">
        <v>917.40000000000009</v>
      </c>
      <c r="M1786">
        <v>660.7</v>
      </c>
      <c r="N1786">
        <v>505.79999999999995</v>
      </c>
      <c r="O1786">
        <v>389.29999999999995</v>
      </c>
      <c r="P1786">
        <v>338.70000000000005</v>
      </c>
      <c r="Q1786">
        <v>392.59999999999991</v>
      </c>
    </row>
    <row r="1787" spans="1:17">
      <c r="A1787">
        <v>1786</v>
      </c>
      <c r="B1787">
        <v>2482.3000000000002</v>
      </c>
      <c r="C1787">
        <v>2217.4</v>
      </c>
      <c r="D1787">
        <v>1960.7</v>
      </c>
      <c r="E1787">
        <v>1805.8</v>
      </c>
      <c r="F1787">
        <v>1689.3</v>
      </c>
      <c r="G1787">
        <v>1638.6</v>
      </c>
      <c r="H1787">
        <v>1692.6</v>
      </c>
      <c r="K1787">
        <v>1182.3000000000002</v>
      </c>
      <c r="L1787">
        <v>917.40000000000009</v>
      </c>
      <c r="M1787">
        <v>660.7</v>
      </c>
      <c r="N1787">
        <v>505.79999999999995</v>
      </c>
      <c r="O1787">
        <v>389.29999999999995</v>
      </c>
      <c r="P1787">
        <v>338.59999999999991</v>
      </c>
      <c r="Q1787">
        <v>392.59999999999991</v>
      </c>
    </row>
    <row r="1788" spans="1:17">
      <c r="A1788">
        <v>1787</v>
      </c>
      <c r="B1788">
        <v>2482.3000000000002</v>
      </c>
      <c r="C1788">
        <v>2217.4</v>
      </c>
      <c r="D1788">
        <v>1960.7</v>
      </c>
      <c r="E1788">
        <v>1805.8</v>
      </c>
      <c r="F1788">
        <v>1689.3</v>
      </c>
      <c r="G1788">
        <v>1638.6</v>
      </c>
      <c r="H1788">
        <v>1692.6</v>
      </c>
      <c r="K1788">
        <v>1182.3000000000002</v>
      </c>
      <c r="L1788">
        <v>917.40000000000009</v>
      </c>
      <c r="M1788">
        <v>660.7</v>
      </c>
      <c r="N1788">
        <v>505.79999999999995</v>
      </c>
      <c r="O1788">
        <v>389.29999999999995</v>
      </c>
      <c r="P1788">
        <v>338.59999999999991</v>
      </c>
      <c r="Q1788">
        <v>392.59999999999991</v>
      </c>
    </row>
    <row r="1789" spans="1:17">
      <c r="A1789">
        <v>1788</v>
      </c>
      <c r="B1789">
        <v>2482.3000000000002</v>
      </c>
      <c r="C1789">
        <v>2217.4</v>
      </c>
      <c r="D1789">
        <v>1960.7</v>
      </c>
      <c r="E1789">
        <v>1805.8</v>
      </c>
      <c r="F1789">
        <v>1689.3</v>
      </c>
      <c r="G1789">
        <v>1638.6</v>
      </c>
      <c r="H1789">
        <v>1692.6</v>
      </c>
      <c r="K1789">
        <v>1182.3000000000002</v>
      </c>
      <c r="L1789">
        <v>917.40000000000009</v>
      </c>
      <c r="M1789">
        <v>660.7</v>
      </c>
      <c r="N1789">
        <v>505.79999999999995</v>
      </c>
      <c r="O1789">
        <v>389.29999999999995</v>
      </c>
      <c r="P1789">
        <v>338.59999999999991</v>
      </c>
      <c r="Q1789">
        <v>392.59999999999991</v>
      </c>
    </row>
    <row r="1790" spans="1:17">
      <c r="A1790">
        <v>1789</v>
      </c>
      <c r="B1790">
        <v>2482.3000000000002</v>
      </c>
      <c r="C1790">
        <v>2217</v>
      </c>
      <c r="D1790">
        <v>1960.7</v>
      </c>
      <c r="E1790">
        <v>1805.8</v>
      </c>
      <c r="F1790">
        <v>1689.3</v>
      </c>
      <c r="G1790">
        <v>1638.6</v>
      </c>
      <c r="H1790">
        <v>1692.6</v>
      </c>
      <c r="K1790">
        <v>1182.3000000000002</v>
      </c>
      <c r="L1790">
        <v>917</v>
      </c>
      <c r="M1790">
        <v>660.7</v>
      </c>
      <c r="N1790">
        <v>505.79999999999995</v>
      </c>
      <c r="O1790">
        <v>389.29999999999995</v>
      </c>
      <c r="P1790">
        <v>338.59999999999991</v>
      </c>
      <c r="Q1790">
        <v>392.59999999999991</v>
      </c>
    </row>
    <row r="1791" spans="1:17">
      <c r="A1791">
        <v>1790</v>
      </c>
      <c r="B1791">
        <v>2482.3000000000002</v>
      </c>
      <c r="C1791">
        <v>2217</v>
      </c>
      <c r="D1791">
        <v>1960.7</v>
      </c>
      <c r="E1791">
        <v>1805.8</v>
      </c>
      <c r="F1791">
        <v>1689.3</v>
      </c>
      <c r="G1791">
        <v>1638.6</v>
      </c>
      <c r="H1791">
        <v>1689.9</v>
      </c>
      <c r="K1791">
        <v>1182.3000000000002</v>
      </c>
      <c r="L1791">
        <v>917</v>
      </c>
      <c r="M1791">
        <v>660.7</v>
      </c>
      <c r="N1791">
        <v>505.79999999999995</v>
      </c>
      <c r="O1791">
        <v>389.29999999999995</v>
      </c>
      <c r="P1791">
        <v>338.59999999999991</v>
      </c>
      <c r="Q1791">
        <v>389.90000000000009</v>
      </c>
    </row>
    <row r="1792" spans="1:17">
      <c r="A1792">
        <v>1791</v>
      </c>
      <c r="B1792">
        <v>2482.3000000000002</v>
      </c>
      <c r="C1792">
        <v>2217</v>
      </c>
      <c r="D1792">
        <v>1960.7</v>
      </c>
      <c r="E1792">
        <v>1805.8</v>
      </c>
      <c r="F1792">
        <v>1689.1</v>
      </c>
      <c r="G1792">
        <v>1638.6</v>
      </c>
      <c r="H1792">
        <v>1689.9</v>
      </c>
      <c r="K1792">
        <v>1182.3000000000002</v>
      </c>
      <c r="L1792">
        <v>917</v>
      </c>
      <c r="M1792">
        <v>660.7</v>
      </c>
      <c r="N1792">
        <v>505.79999999999995</v>
      </c>
      <c r="O1792">
        <v>389.09999999999991</v>
      </c>
      <c r="P1792">
        <v>338.59999999999991</v>
      </c>
      <c r="Q1792">
        <v>389.90000000000009</v>
      </c>
    </row>
    <row r="1793" spans="1:17">
      <c r="A1793">
        <v>1792</v>
      </c>
      <c r="B1793">
        <v>2482.3000000000002</v>
      </c>
      <c r="C1793">
        <v>2217</v>
      </c>
      <c r="D1793">
        <v>1960.7</v>
      </c>
      <c r="E1793">
        <v>1805.8</v>
      </c>
      <c r="F1793">
        <v>1689.1</v>
      </c>
      <c r="G1793">
        <v>1638.6</v>
      </c>
      <c r="H1793">
        <v>1689.9</v>
      </c>
      <c r="K1793">
        <v>1182.3000000000002</v>
      </c>
      <c r="L1793">
        <v>917</v>
      </c>
      <c r="M1793">
        <v>660.7</v>
      </c>
      <c r="N1793">
        <v>505.79999999999995</v>
      </c>
      <c r="O1793">
        <v>389.09999999999991</v>
      </c>
      <c r="P1793">
        <v>338.59999999999991</v>
      </c>
      <c r="Q1793">
        <v>389.90000000000009</v>
      </c>
    </row>
    <row r="1794" spans="1:17">
      <c r="A1794">
        <v>1793</v>
      </c>
      <c r="B1794">
        <v>2482.3000000000002</v>
      </c>
      <c r="C1794">
        <v>2217</v>
      </c>
      <c r="D1794">
        <v>1960.7</v>
      </c>
      <c r="E1794">
        <v>1805.8</v>
      </c>
      <c r="F1794">
        <v>1689.1</v>
      </c>
      <c r="G1794">
        <v>1638.5</v>
      </c>
      <c r="H1794">
        <v>1689.9</v>
      </c>
      <c r="K1794">
        <v>1182.3000000000002</v>
      </c>
      <c r="L1794">
        <v>917</v>
      </c>
      <c r="M1794">
        <v>660.7</v>
      </c>
      <c r="N1794">
        <v>505.79999999999995</v>
      </c>
      <c r="O1794">
        <v>389.09999999999991</v>
      </c>
      <c r="P1794">
        <v>338.5</v>
      </c>
      <c r="Q1794">
        <v>389.90000000000009</v>
      </c>
    </row>
    <row r="1795" spans="1:17">
      <c r="A1795">
        <v>1794</v>
      </c>
      <c r="B1795">
        <v>2482.3000000000002</v>
      </c>
      <c r="C1795">
        <v>2217</v>
      </c>
      <c r="D1795">
        <v>1960.7</v>
      </c>
      <c r="E1795">
        <v>1805.8</v>
      </c>
      <c r="F1795">
        <v>1689.1</v>
      </c>
      <c r="G1795">
        <v>1638.5</v>
      </c>
      <c r="H1795">
        <v>1689.9</v>
      </c>
      <c r="K1795">
        <v>1182.3000000000002</v>
      </c>
      <c r="L1795">
        <v>917</v>
      </c>
      <c r="M1795">
        <v>660.7</v>
      </c>
      <c r="N1795">
        <v>505.79999999999995</v>
      </c>
      <c r="O1795">
        <v>389.09999999999991</v>
      </c>
      <c r="P1795">
        <v>338.5</v>
      </c>
      <c r="Q1795">
        <v>389.90000000000009</v>
      </c>
    </row>
    <row r="1796" spans="1:17">
      <c r="A1796">
        <v>1795</v>
      </c>
      <c r="B1796">
        <v>2482.3000000000002</v>
      </c>
      <c r="C1796">
        <v>2217</v>
      </c>
      <c r="D1796">
        <v>1960.7</v>
      </c>
      <c r="E1796">
        <v>1805.8</v>
      </c>
      <c r="F1796">
        <v>1689.1</v>
      </c>
      <c r="G1796">
        <v>1638.5</v>
      </c>
      <c r="H1796">
        <v>1689.9</v>
      </c>
      <c r="K1796">
        <v>1182.3000000000002</v>
      </c>
      <c r="L1796">
        <v>917</v>
      </c>
      <c r="M1796">
        <v>660.7</v>
      </c>
      <c r="N1796">
        <v>505.79999999999995</v>
      </c>
      <c r="O1796">
        <v>389.09999999999991</v>
      </c>
      <c r="P1796">
        <v>338.5</v>
      </c>
      <c r="Q1796">
        <v>389.90000000000009</v>
      </c>
    </row>
    <row r="1797" spans="1:17">
      <c r="A1797">
        <v>1796</v>
      </c>
      <c r="B1797">
        <v>2482.3000000000002</v>
      </c>
      <c r="C1797">
        <v>2217</v>
      </c>
      <c r="D1797">
        <v>1960.7</v>
      </c>
      <c r="E1797">
        <v>1805.8</v>
      </c>
      <c r="F1797">
        <v>1689.1</v>
      </c>
      <c r="G1797">
        <v>1638.5</v>
      </c>
      <c r="H1797">
        <v>1689.9</v>
      </c>
      <c r="K1797">
        <v>1182.3000000000002</v>
      </c>
      <c r="L1797">
        <v>917</v>
      </c>
      <c r="M1797">
        <v>660.7</v>
      </c>
      <c r="N1797">
        <v>505.79999999999995</v>
      </c>
      <c r="O1797">
        <v>389.09999999999991</v>
      </c>
      <c r="P1797">
        <v>338.5</v>
      </c>
      <c r="Q1797">
        <v>389.90000000000009</v>
      </c>
    </row>
    <row r="1798" spans="1:17">
      <c r="A1798">
        <v>1797</v>
      </c>
      <c r="B1798">
        <v>2482.3000000000002</v>
      </c>
      <c r="C1798">
        <v>2217</v>
      </c>
      <c r="D1798">
        <v>1960.7</v>
      </c>
      <c r="E1798">
        <v>1805.8</v>
      </c>
      <c r="F1798">
        <v>1689.1</v>
      </c>
      <c r="G1798">
        <v>1638.5</v>
      </c>
      <c r="H1798">
        <v>1689.9</v>
      </c>
      <c r="K1798">
        <v>1182.3000000000002</v>
      </c>
      <c r="L1798">
        <v>917</v>
      </c>
      <c r="M1798">
        <v>660.7</v>
      </c>
      <c r="N1798">
        <v>505.79999999999995</v>
      </c>
      <c r="O1798">
        <v>389.09999999999991</v>
      </c>
      <c r="P1798">
        <v>338.5</v>
      </c>
      <c r="Q1798">
        <v>389.90000000000009</v>
      </c>
    </row>
    <row r="1799" spans="1:17">
      <c r="A1799">
        <v>1798</v>
      </c>
      <c r="B1799">
        <v>2482.3000000000002</v>
      </c>
      <c r="C1799">
        <v>2217</v>
      </c>
      <c r="D1799">
        <v>1960.7</v>
      </c>
      <c r="E1799">
        <v>1805.8</v>
      </c>
      <c r="F1799">
        <v>1689.1</v>
      </c>
      <c r="G1799">
        <v>1638.5</v>
      </c>
      <c r="H1799">
        <v>1689.9</v>
      </c>
      <c r="K1799">
        <v>1182.3000000000002</v>
      </c>
      <c r="L1799">
        <v>917</v>
      </c>
      <c r="M1799">
        <v>660.7</v>
      </c>
      <c r="N1799">
        <v>505.79999999999995</v>
      </c>
      <c r="O1799">
        <v>389.09999999999991</v>
      </c>
      <c r="P1799">
        <v>338.5</v>
      </c>
      <c r="Q1799">
        <v>389.90000000000009</v>
      </c>
    </row>
    <row r="1800" spans="1:17">
      <c r="A1800">
        <v>1799</v>
      </c>
      <c r="B1800">
        <v>2482.3000000000002</v>
      </c>
      <c r="C1800">
        <v>2217</v>
      </c>
      <c r="D1800">
        <v>1960.7</v>
      </c>
      <c r="E1800">
        <v>1805.8</v>
      </c>
      <c r="F1800">
        <v>1689.1</v>
      </c>
      <c r="G1800">
        <v>1638.4</v>
      </c>
      <c r="H1800">
        <v>1689.9</v>
      </c>
      <c r="K1800">
        <v>1182.3000000000002</v>
      </c>
      <c r="L1800">
        <v>917</v>
      </c>
      <c r="M1800">
        <v>660.7</v>
      </c>
      <c r="N1800">
        <v>505.79999999999995</v>
      </c>
      <c r="O1800">
        <v>389.09999999999991</v>
      </c>
      <c r="P1800">
        <v>338.40000000000009</v>
      </c>
      <c r="Q1800">
        <v>389.90000000000009</v>
      </c>
    </row>
    <row r="1801" spans="1:17">
      <c r="A1801">
        <v>1800</v>
      </c>
      <c r="B1801">
        <v>2482.3000000000002</v>
      </c>
      <c r="C1801">
        <v>2217</v>
      </c>
      <c r="D1801">
        <v>1960.7</v>
      </c>
      <c r="E1801">
        <v>1805.8</v>
      </c>
      <c r="F1801">
        <v>1689.1</v>
      </c>
      <c r="G1801">
        <v>1638.3</v>
      </c>
      <c r="H1801">
        <v>1689.9</v>
      </c>
      <c r="K1801">
        <v>1182.3000000000002</v>
      </c>
      <c r="L1801">
        <v>917</v>
      </c>
      <c r="M1801">
        <v>660.7</v>
      </c>
      <c r="N1801">
        <v>505.79999999999995</v>
      </c>
      <c r="O1801">
        <v>389.09999999999991</v>
      </c>
      <c r="P1801">
        <v>338.29999999999995</v>
      </c>
      <c r="Q1801">
        <v>389.90000000000009</v>
      </c>
    </row>
    <row r="1802" spans="1:17">
      <c r="A1802">
        <v>1801</v>
      </c>
      <c r="B1802">
        <v>2482.3000000000002</v>
      </c>
      <c r="C1802">
        <v>2217</v>
      </c>
      <c r="D1802">
        <v>1960.7</v>
      </c>
      <c r="E1802">
        <v>1805.8</v>
      </c>
      <c r="F1802">
        <v>1689.1</v>
      </c>
      <c r="G1802">
        <v>1638.3</v>
      </c>
      <c r="H1802">
        <v>1689.9</v>
      </c>
      <c r="K1802">
        <v>1182.3000000000002</v>
      </c>
      <c r="L1802">
        <v>917</v>
      </c>
      <c r="M1802">
        <v>660.7</v>
      </c>
      <c r="N1802">
        <v>505.79999999999995</v>
      </c>
      <c r="O1802">
        <v>389.09999999999991</v>
      </c>
      <c r="P1802">
        <v>338.29999999999995</v>
      </c>
      <c r="Q1802">
        <v>389.90000000000009</v>
      </c>
    </row>
    <row r="1803" spans="1:17">
      <c r="A1803">
        <v>1802</v>
      </c>
      <c r="B1803">
        <v>2482.3000000000002</v>
      </c>
      <c r="C1803">
        <v>2217</v>
      </c>
      <c r="D1803">
        <v>1960.7</v>
      </c>
      <c r="E1803">
        <v>1805.8</v>
      </c>
      <c r="F1803">
        <v>1689</v>
      </c>
      <c r="G1803">
        <v>1638.3</v>
      </c>
      <c r="H1803">
        <v>1689.9</v>
      </c>
      <c r="K1803">
        <v>1182.3000000000002</v>
      </c>
      <c r="L1803">
        <v>917</v>
      </c>
      <c r="M1803">
        <v>660.7</v>
      </c>
      <c r="N1803">
        <v>505.79999999999995</v>
      </c>
      <c r="O1803">
        <v>389</v>
      </c>
      <c r="P1803">
        <v>338.29999999999995</v>
      </c>
      <c r="Q1803">
        <v>389.90000000000009</v>
      </c>
    </row>
    <row r="1804" spans="1:17">
      <c r="A1804">
        <v>1803</v>
      </c>
      <c r="B1804">
        <v>2482.3000000000002</v>
      </c>
      <c r="C1804">
        <v>2217</v>
      </c>
      <c r="D1804">
        <v>1960.7</v>
      </c>
      <c r="E1804">
        <v>1805.8</v>
      </c>
      <c r="F1804">
        <v>1689</v>
      </c>
      <c r="G1804">
        <v>1638.3</v>
      </c>
      <c r="H1804">
        <v>1689.9</v>
      </c>
      <c r="K1804">
        <v>1182.3000000000002</v>
      </c>
      <c r="L1804">
        <v>917</v>
      </c>
      <c r="M1804">
        <v>660.7</v>
      </c>
      <c r="N1804">
        <v>505.79999999999995</v>
      </c>
      <c r="O1804">
        <v>389</v>
      </c>
      <c r="P1804">
        <v>338.29999999999995</v>
      </c>
      <c r="Q1804">
        <v>389.90000000000009</v>
      </c>
    </row>
    <row r="1805" spans="1:17">
      <c r="A1805">
        <v>1804</v>
      </c>
      <c r="B1805">
        <v>2482.3000000000002</v>
      </c>
      <c r="C1805">
        <v>2217</v>
      </c>
      <c r="D1805">
        <v>1960.7</v>
      </c>
      <c r="E1805">
        <v>1805.8</v>
      </c>
      <c r="F1805">
        <v>1688.8</v>
      </c>
      <c r="G1805">
        <v>1638.3</v>
      </c>
      <c r="H1805">
        <v>1689.9</v>
      </c>
      <c r="K1805">
        <v>1182.3000000000002</v>
      </c>
      <c r="L1805">
        <v>917</v>
      </c>
      <c r="M1805">
        <v>660.7</v>
      </c>
      <c r="N1805">
        <v>505.79999999999995</v>
      </c>
      <c r="O1805">
        <v>388.79999999999995</v>
      </c>
      <c r="P1805">
        <v>338.29999999999995</v>
      </c>
      <c r="Q1805">
        <v>389.90000000000009</v>
      </c>
    </row>
    <row r="1806" spans="1:17">
      <c r="A1806">
        <v>1805</v>
      </c>
      <c r="B1806">
        <v>2482.3000000000002</v>
      </c>
      <c r="C1806">
        <v>2217</v>
      </c>
      <c r="D1806">
        <v>1960.7</v>
      </c>
      <c r="E1806">
        <v>1805.8</v>
      </c>
      <c r="F1806">
        <v>1688.8</v>
      </c>
      <c r="G1806">
        <v>1638.3</v>
      </c>
      <c r="H1806">
        <v>1689.9</v>
      </c>
      <c r="K1806">
        <v>1182.3000000000002</v>
      </c>
      <c r="L1806">
        <v>917</v>
      </c>
      <c r="M1806">
        <v>660.7</v>
      </c>
      <c r="N1806">
        <v>505.79999999999995</v>
      </c>
      <c r="O1806">
        <v>388.79999999999995</v>
      </c>
      <c r="P1806">
        <v>338.29999999999995</v>
      </c>
      <c r="Q1806">
        <v>389.90000000000009</v>
      </c>
    </row>
    <row r="1807" spans="1:17">
      <c r="A1807">
        <v>1806</v>
      </c>
      <c r="B1807">
        <v>2482.3000000000002</v>
      </c>
      <c r="C1807">
        <v>2217</v>
      </c>
      <c r="D1807">
        <v>1960.7</v>
      </c>
      <c r="E1807">
        <v>1805.8</v>
      </c>
      <c r="F1807">
        <v>1688.8</v>
      </c>
      <c r="G1807">
        <v>1638.3</v>
      </c>
      <c r="H1807">
        <v>1689.9</v>
      </c>
      <c r="K1807">
        <v>1182.3000000000002</v>
      </c>
      <c r="L1807">
        <v>917</v>
      </c>
      <c r="M1807">
        <v>660.7</v>
      </c>
      <c r="N1807">
        <v>505.79999999999995</v>
      </c>
      <c r="O1807">
        <v>388.79999999999995</v>
      </c>
      <c r="P1807">
        <v>338.29999999999995</v>
      </c>
      <c r="Q1807">
        <v>389.90000000000009</v>
      </c>
    </row>
    <row r="1808" spans="1:17">
      <c r="A1808">
        <v>1807</v>
      </c>
      <c r="B1808">
        <v>2482.3000000000002</v>
      </c>
      <c r="C1808">
        <v>2217</v>
      </c>
      <c r="D1808">
        <v>1960.7</v>
      </c>
      <c r="E1808">
        <v>1805.8</v>
      </c>
      <c r="F1808">
        <v>1688.8</v>
      </c>
      <c r="G1808">
        <v>1638.3</v>
      </c>
      <c r="H1808">
        <v>1689.9</v>
      </c>
      <c r="K1808">
        <v>1182.3000000000002</v>
      </c>
      <c r="L1808">
        <v>917</v>
      </c>
      <c r="M1808">
        <v>660.7</v>
      </c>
      <c r="N1808">
        <v>505.79999999999995</v>
      </c>
      <c r="O1808">
        <v>388.79999999999995</v>
      </c>
      <c r="P1808">
        <v>338.29999999999995</v>
      </c>
      <c r="Q1808">
        <v>389.90000000000009</v>
      </c>
    </row>
    <row r="1809" spans="1:17">
      <c r="A1809">
        <v>1808</v>
      </c>
      <c r="B1809">
        <v>2482.3000000000002</v>
      </c>
      <c r="C1809">
        <v>2217</v>
      </c>
      <c r="D1809">
        <v>1960.7</v>
      </c>
      <c r="E1809">
        <v>1805.8</v>
      </c>
      <c r="F1809">
        <v>1688.8</v>
      </c>
      <c r="G1809">
        <v>1638.3</v>
      </c>
      <c r="H1809">
        <v>1689.9</v>
      </c>
      <c r="K1809">
        <v>1182.3000000000002</v>
      </c>
      <c r="L1809">
        <v>917</v>
      </c>
      <c r="M1809">
        <v>660.7</v>
      </c>
      <c r="N1809">
        <v>505.79999999999995</v>
      </c>
      <c r="O1809">
        <v>388.79999999999995</v>
      </c>
      <c r="P1809">
        <v>338.29999999999995</v>
      </c>
      <c r="Q1809">
        <v>389.90000000000009</v>
      </c>
    </row>
    <row r="1810" spans="1:17">
      <c r="A1810">
        <v>1809</v>
      </c>
      <c r="B1810">
        <v>2482.3000000000002</v>
      </c>
      <c r="C1810">
        <v>2217</v>
      </c>
      <c r="D1810">
        <v>1960.7</v>
      </c>
      <c r="E1810">
        <v>1805.8</v>
      </c>
      <c r="F1810">
        <v>1688.8</v>
      </c>
      <c r="G1810">
        <v>1638.3</v>
      </c>
      <c r="H1810">
        <v>1689.9</v>
      </c>
      <c r="K1810">
        <v>1182.3000000000002</v>
      </c>
      <c r="L1810">
        <v>917</v>
      </c>
      <c r="M1810">
        <v>660.7</v>
      </c>
      <c r="N1810">
        <v>505.79999999999995</v>
      </c>
      <c r="O1810">
        <v>388.79999999999995</v>
      </c>
      <c r="P1810">
        <v>338.29999999999995</v>
      </c>
      <c r="Q1810">
        <v>389.90000000000009</v>
      </c>
    </row>
    <row r="1811" spans="1:17">
      <c r="A1811">
        <v>1810</v>
      </c>
      <c r="B1811">
        <v>2482.3000000000002</v>
      </c>
      <c r="C1811">
        <v>2217</v>
      </c>
      <c r="D1811">
        <v>1960.7</v>
      </c>
      <c r="E1811">
        <v>1805.8</v>
      </c>
      <c r="F1811">
        <v>1688.8</v>
      </c>
      <c r="G1811">
        <v>1638.3</v>
      </c>
      <c r="H1811">
        <v>1689.9</v>
      </c>
      <c r="K1811">
        <v>1182.3000000000002</v>
      </c>
      <c r="L1811">
        <v>917</v>
      </c>
      <c r="M1811">
        <v>660.7</v>
      </c>
      <c r="N1811">
        <v>505.79999999999995</v>
      </c>
      <c r="O1811">
        <v>388.79999999999995</v>
      </c>
      <c r="P1811">
        <v>338.29999999999995</v>
      </c>
      <c r="Q1811">
        <v>389.90000000000009</v>
      </c>
    </row>
    <row r="1812" spans="1:17">
      <c r="A1812">
        <v>1811</v>
      </c>
      <c r="B1812">
        <v>2482.3000000000002</v>
      </c>
      <c r="C1812">
        <v>2217</v>
      </c>
      <c r="D1812">
        <v>1960.7</v>
      </c>
      <c r="E1812">
        <v>1805.8</v>
      </c>
      <c r="F1812">
        <v>1688.8</v>
      </c>
      <c r="G1812">
        <v>1638.3</v>
      </c>
      <c r="H1812">
        <v>1689.9</v>
      </c>
      <c r="K1812">
        <v>1182.3000000000002</v>
      </c>
      <c r="L1812">
        <v>917</v>
      </c>
      <c r="M1812">
        <v>660.7</v>
      </c>
      <c r="N1812">
        <v>505.79999999999995</v>
      </c>
      <c r="O1812">
        <v>388.79999999999995</v>
      </c>
      <c r="P1812">
        <v>338.29999999999995</v>
      </c>
      <c r="Q1812">
        <v>389.90000000000009</v>
      </c>
    </row>
    <row r="1813" spans="1:17">
      <c r="A1813">
        <v>1812</v>
      </c>
      <c r="B1813">
        <v>2482.3000000000002</v>
      </c>
      <c r="C1813">
        <v>2217</v>
      </c>
      <c r="D1813">
        <v>1960.7</v>
      </c>
      <c r="E1813">
        <v>1805.8</v>
      </c>
      <c r="F1813">
        <v>1688.8</v>
      </c>
      <c r="G1813">
        <v>1638.3</v>
      </c>
      <c r="H1813">
        <v>1689.9</v>
      </c>
      <c r="K1813">
        <v>1182.3000000000002</v>
      </c>
      <c r="L1813">
        <v>917</v>
      </c>
      <c r="M1813">
        <v>660.7</v>
      </c>
      <c r="N1813">
        <v>505.79999999999995</v>
      </c>
      <c r="O1813">
        <v>388.79999999999995</v>
      </c>
      <c r="P1813">
        <v>338.29999999999995</v>
      </c>
      <c r="Q1813">
        <v>389.90000000000009</v>
      </c>
    </row>
    <row r="1814" spans="1:17">
      <c r="A1814">
        <v>1813</v>
      </c>
      <c r="B1814">
        <v>2482.3000000000002</v>
      </c>
      <c r="C1814">
        <v>2217</v>
      </c>
      <c r="D1814">
        <v>1960.7</v>
      </c>
      <c r="E1814">
        <v>1805.8</v>
      </c>
      <c r="F1814">
        <v>1688.8</v>
      </c>
      <c r="G1814">
        <v>1638.3</v>
      </c>
      <c r="H1814">
        <v>1689.9</v>
      </c>
      <c r="K1814">
        <v>1182.3000000000002</v>
      </c>
      <c r="L1814">
        <v>917</v>
      </c>
      <c r="M1814">
        <v>660.7</v>
      </c>
      <c r="N1814">
        <v>505.79999999999995</v>
      </c>
      <c r="O1814">
        <v>388.79999999999995</v>
      </c>
      <c r="P1814">
        <v>338.29999999999995</v>
      </c>
      <c r="Q1814">
        <v>389.90000000000009</v>
      </c>
    </row>
    <row r="1815" spans="1:17">
      <c r="A1815">
        <v>1814</v>
      </c>
      <c r="B1815">
        <v>2482.3000000000002</v>
      </c>
      <c r="C1815">
        <v>2217</v>
      </c>
      <c r="D1815">
        <v>1960.7</v>
      </c>
      <c r="E1815">
        <v>1805.8</v>
      </c>
      <c r="F1815">
        <v>1688.8</v>
      </c>
      <c r="G1815">
        <v>1638.3</v>
      </c>
      <c r="H1815">
        <v>1689.9</v>
      </c>
      <c r="K1815">
        <v>1182.3000000000002</v>
      </c>
      <c r="L1815">
        <v>917</v>
      </c>
      <c r="M1815">
        <v>660.7</v>
      </c>
      <c r="N1815">
        <v>505.79999999999995</v>
      </c>
      <c r="O1815">
        <v>388.79999999999995</v>
      </c>
      <c r="P1815">
        <v>338.29999999999995</v>
      </c>
      <c r="Q1815">
        <v>389.90000000000009</v>
      </c>
    </row>
    <row r="1816" spans="1:17">
      <c r="A1816">
        <v>1815</v>
      </c>
      <c r="B1816">
        <v>2482.3000000000002</v>
      </c>
      <c r="C1816">
        <v>2217</v>
      </c>
      <c r="D1816">
        <v>1960.7</v>
      </c>
      <c r="E1816">
        <v>1805.8</v>
      </c>
      <c r="F1816">
        <v>1688.7</v>
      </c>
      <c r="G1816">
        <v>1638.3</v>
      </c>
      <c r="H1816">
        <v>1689.9</v>
      </c>
      <c r="K1816">
        <v>1182.3000000000002</v>
      </c>
      <c r="L1816">
        <v>917</v>
      </c>
      <c r="M1816">
        <v>660.7</v>
      </c>
      <c r="N1816">
        <v>505.79999999999995</v>
      </c>
      <c r="O1816">
        <v>388.70000000000005</v>
      </c>
      <c r="P1816">
        <v>338.29999999999995</v>
      </c>
      <c r="Q1816">
        <v>389.90000000000009</v>
      </c>
    </row>
    <row r="1817" spans="1:17">
      <c r="A1817">
        <v>1816</v>
      </c>
      <c r="B1817">
        <v>2482.3000000000002</v>
      </c>
      <c r="C1817">
        <v>2217</v>
      </c>
      <c r="D1817">
        <v>1960.7</v>
      </c>
      <c r="E1817">
        <v>1805.8</v>
      </c>
      <c r="F1817">
        <v>1688.7</v>
      </c>
      <c r="G1817">
        <v>1638.3</v>
      </c>
      <c r="H1817">
        <v>1689.9</v>
      </c>
      <c r="K1817">
        <v>1182.3000000000002</v>
      </c>
      <c r="L1817">
        <v>917</v>
      </c>
      <c r="M1817">
        <v>660.7</v>
      </c>
      <c r="N1817">
        <v>505.79999999999995</v>
      </c>
      <c r="O1817">
        <v>388.70000000000005</v>
      </c>
      <c r="P1817">
        <v>338.29999999999995</v>
      </c>
      <c r="Q1817">
        <v>389.90000000000009</v>
      </c>
    </row>
    <row r="1818" spans="1:17">
      <c r="A1818">
        <v>1817</v>
      </c>
      <c r="B1818">
        <v>2482.3000000000002</v>
      </c>
      <c r="C1818">
        <v>2217</v>
      </c>
      <c r="D1818">
        <v>1960.7</v>
      </c>
      <c r="E1818">
        <v>1805.8</v>
      </c>
      <c r="F1818">
        <v>1688.7</v>
      </c>
      <c r="G1818">
        <v>1638.2</v>
      </c>
      <c r="H1818">
        <v>1689.9</v>
      </c>
      <c r="K1818">
        <v>1182.3000000000002</v>
      </c>
      <c r="L1818">
        <v>917</v>
      </c>
      <c r="M1818">
        <v>660.7</v>
      </c>
      <c r="N1818">
        <v>505.79999999999995</v>
      </c>
      <c r="O1818">
        <v>388.70000000000005</v>
      </c>
      <c r="P1818">
        <v>338.20000000000005</v>
      </c>
      <c r="Q1818">
        <v>389.90000000000009</v>
      </c>
    </row>
    <row r="1819" spans="1:17">
      <c r="A1819">
        <v>1818</v>
      </c>
      <c r="B1819">
        <v>2482.3000000000002</v>
      </c>
      <c r="C1819">
        <v>2217</v>
      </c>
      <c r="D1819">
        <v>1960.7</v>
      </c>
      <c r="E1819">
        <v>1805.8</v>
      </c>
      <c r="F1819">
        <v>1688</v>
      </c>
      <c r="G1819">
        <v>1638.2</v>
      </c>
      <c r="H1819">
        <v>1689.9</v>
      </c>
      <c r="K1819">
        <v>1182.3000000000002</v>
      </c>
      <c r="L1819">
        <v>917</v>
      </c>
      <c r="M1819">
        <v>660.7</v>
      </c>
      <c r="N1819">
        <v>505.79999999999995</v>
      </c>
      <c r="O1819">
        <v>388</v>
      </c>
      <c r="P1819">
        <v>338.20000000000005</v>
      </c>
      <c r="Q1819">
        <v>389.90000000000009</v>
      </c>
    </row>
    <row r="1820" spans="1:17">
      <c r="A1820">
        <v>1819</v>
      </c>
      <c r="B1820">
        <v>2482.3000000000002</v>
      </c>
      <c r="C1820">
        <v>2217</v>
      </c>
      <c r="D1820">
        <v>1960.7</v>
      </c>
      <c r="E1820">
        <v>1805.7</v>
      </c>
      <c r="F1820">
        <v>1688</v>
      </c>
      <c r="G1820">
        <v>1638.2</v>
      </c>
      <c r="H1820">
        <v>1689.9</v>
      </c>
      <c r="K1820">
        <v>1182.3000000000002</v>
      </c>
      <c r="L1820">
        <v>917</v>
      </c>
      <c r="M1820">
        <v>660.7</v>
      </c>
      <c r="N1820">
        <v>505.70000000000005</v>
      </c>
      <c r="O1820">
        <v>388</v>
      </c>
      <c r="P1820">
        <v>338.20000000000005</v>
      </c>
      <c r="Q1820">
        <v>389.90000000000009</v>
      </c>
    </row>
    <row r="1821" spans="1:17">
      <c r="A1821">
        <v>1820</v>
      </c>
      <c r="B1821">
        <v>2482.3000000000002</v>
      </c>
      <c r="C1821">
        <v>2217</v>
      </c>
      <c r="D1821">
        <v>1960.7</v>
      </c>
      <c r="E1821">
        <v>1804.4</v>
      </c>
      <c r="F1821">
        <v>1688</v>
      </c>
      <c r="G1821">
        <v>1638.2</v>
      </c>
      <c r="H1821">
        <v>1689.9</v>
      </c>
      <c r="K1821">
        <v>1182.3000000000002</v>
      </c>
      <c r="L1821">
        <v>917</v>
      </c>
      <c r="M1821">
        <v>660.7</v>
      </c>
      <c r="N1821">
        <v>504.40000000000009</v>
      </c>
      <c r="O1821">
        <v>388</v>
      </c>
      <c r="P1821">
        <v>338.20000000000005</v>
      </c>
      <c r="Q1821">
        <v>389.90000000000009</v>
      </c>
    </row>
    <row r="1822" spans="1:17">
      <c r="A1822">
        <v>1821</v>
      </c>
      <c r="B1822">
        <v>2482.3000000000002</v>
      </c>
      <c r="C1822">
        <v>2217</v>
      </c>
      <c r="D1822">
        <v>1960.7</v>
      </c>
      <c r="E1822">
        <v>1804.4</v>
      </c>
      <c r="F1822">
        <v>1688</v>
      </c>
      <c r="G1822">
        <v>1638.1</v>
      </c>
      <c r="H1822">
        <v>1689.9</v>
      </c>
      <c r="K1822">
        <v>1182.3000000000002</v>
      </c>
      <c r="L1822">
        <v>917</v>
      </c>
      <c r="M1822">
        <v>660.7</v>
      </c>
      <c r="N1822">
        <v>504.40000000000009</v>
      </c>
      <c r="O1822">
        <v>388</v>
      </c>
      <c r="P1822">
        <v>338.09999999999991</v>
      </c>
      <c r="Q1822">
        <v>389.90000000000009</v>
      </c>
    </row>
    <row r="1823" spans="1:17">
      <c r="A1823">
        <v>1822</v>
      </c>
      <c r="B1823">
        <v>2482.3000000000002</v>
      </c>
      <c r="C1823">
        <v>2217</v>
      </c>
      <c r="D1823">
        <v>1960.7</v>
      </c>
      <c r="E1823">
        <v>1804.4</v>
      </c>
      <c r="F1823">
        <v>1687.9</v>
      </c>
      <c r="G1823">
        <v>1638.1</v>
      </c>
      <c r="H1823">
        <v>1689.9</v>
      </c>
      <c r="K1823">
        <v>1182.3000000000002</v>
      </c>
      <c r="L1823">
        <v>917</v>
      </c>
      <c r="M1823">
        <v>660.7</v>
      </c>
      <c r="N1823">
        <v>504.40000000000009</v>
      </c>
      <c r="O1823">
        <v>387.90000000000009</v>
      </c>
      <c r="P1823">
        <v>338.09999999999991</v>
      </c>
      <c r="Q1823">
        <v>389.90000000000009</v>
      </c>
    </row>
    <row r="1824" spans="1:17">
      <c r="A1824">
        <v>1823</v>
      </c>
      <c r="B1824">
        <v>2482.3000000000002</v>
      </c>
      <c r="C1824">
        <v>2217</v>
      </c>
      <c r="D1824">
        <v>1954.3</v>
      </c>
      <c r="E1824">
        <v>1804.4</v>
      </c>
      <c r="F1824">
        <v>1687.9</v>
      </c>
      <c r="G1824">
        <v>1638.1</v>
      </c>
      <c r="H1824">
        <v>1689.9</v>
      </c>
      <c r="K1824">
        <v>1182.3000000000002</v>
      </c>
      <c r="L1824">
        <v>917</v>
      </c>
      <c r="M1824">
        <v>654.29999999999995</v>
      </c>
      <c r="N1824">
        <v>504.40000000000009</v>
      </c>
      <c r="O1824">
        <v>387.90000000000009</v>
      </c>
      <c r="P1824">
        <v>338.09999999999991</v>
      </c>
      <c r="Q1824">
        <v>389.90000000000009</v>
      </c>
    </row>
    <row r="1825" spans="1:17">
      <c r="A1825">
        <v>1824</v>
      </c>
      <c r="B1825">
        <v>2482.3000000000002</v>
      </c>
      <c r="C1825">
        <v>2217</v>
      </c>
      <c r="D1825">
        <v>1954.3</v>
      </c>
      <c r="E1825">
        <v>1804.4</v>
      </c>
      <c r="F1825">
        <v>1687.8</v>
      </c>
      <c r="G1825">
        <v>1638.1</v>
      </c>
      <c r="H1825">
        <v>1689.9</v>
      </c>
      <c r="K1825">
        <v>1182.3000000000002</v>
      </c>
      <c r="L1825">
        <v>917</v>
      </c>
      <c r="M1825">
        <v>654.29999999999995</v>
      </c>
      <c r="N1825">
        <v>504.40000000000009</v>
      </c>
      <c r="O1825">
        <v>387.79999999999995</v>
      </c>
      <c r="P1825">
        <v>338.09999999999991</v>
      </c>
      <c r="Q1825">
        <v>389.90000000000009</v>
      </c>
    </row>
    <row r="1826" spans="1:17">
      <c r="A1826">
        <v>1825</v>
      </c>
      <c r="B1826">
        <v>2482.3000000000002</v>
      </c>
      <c r="C1826">
        <v>2217</v>
      </c>
      <c r="D1826">
        <v>1954.3</v>
      </c>
      <c r="E1826">
        <v>1804.4</v>
      </c>
      <c r="F1826">
        <v>1687.8</v>
      </c>
      <c r="G1826">
        <v>1638.1</v>
      </c>
      <c r="H1826">
        <v>1689.9</v>
      </c>
      <c r="K1826">
        <v>1182.3000000000002</v>
      </c>
      <c r="L1826">
        <v>917</v>
      </c>
      <c r="M1826">
        <v>654.29999999999995</v>
      </c>
      <c r="N1826">
        <v>504.40000000000009</v>
      </c>
      <c r="O1826">
        <v>387.79999999999995</v>
      </c>
      <c r="P1826">
        <v>338.09999999999991</v>
      </c>
      <c r="Q1826">
        <v>389.90000000000009</v>
      </c>
    </row>
    <row r="1827" spans="1:17">
      <c r="A1827">
        <v>1826</v>
      </c>
      <c r="B1827">
        <v>2482.3000000000002</v>
      </c>
      <c r="C1827">
        <v>2217</v>
      </c>
      <c r="D1827">
        <v>1954.3</v>
      </c>
      <c r="E1827">
        <v>1804.4</v>
      </c>
      <c r="F1827">
        <v>1687.8</v>
      </c>
      <c r="G1827">
        <v>1638.1</v>
      </c>
      <c r="H1827">
        <v>1689.9</v>
      </c>
      <c r="K1827">
        <v>1182.3000000000002</v>
      </c>
      <c r="L1827">
        <v>917</v>
      </c>
      <c r="M1827">
        <v>654.29999999999995</v>
      </c>
      <c r="N1827">
        <v>504.40000000000009</v>
      </c>
      <c r="O1827">
        <v>387.79999999999995</v>
      </c>
      <c r="P1827">
        <v>338.09999999999991</v>
      </c>
      <c r="Q1827">
        <v>389.90000000000009</v>
      </c>
    </row>
    <row r="1828" spans="1:17">
      <c r="A1828">
        <v>1827</v>
      </c>
      <c r="B1828">
        <v>2482.3000000000002</v>
      </c>
      <c r="C1828">
        <v>2217</v>
      </c>
      <c r="D1828">
        <v>1954.3</v>
      </c>
      <c r="E1828">
        <v>1804.4</v>
      </c>
      <c r="F1828">
        <v>1687.8</v>
      </c>
      <c r="G1828">
        <v>1638.1</v>
      </c>
      <c r="H1828">
        <v>1689.9</v>
      </c>
      <c r="K1828">
        <v>1182.3000000000002</v>
      </c>
      <c r="L1828">
        <v>917</v>
      </c>
      <c r="M1828">
        <v>654.29999999999995</v>
      </c>
      <c r="N1828">
        <v>504.40000000000009</v>
      </c>
      <c r="O1828">
        <v>387.79999999999995</v>
      </c>
      <c r="P1828">
        <v>338.09999999999991</v>
      </c>
      <c r="Q1828">
        <v>389.90000000000009</v>
      </c>
    </row>
    <row r="1829" spans="1:17">
      <c r="A1829">
        <v>1828</v>
      </c>
      <c r="B1829">
        <v>2482.3000000000002</v>
      </c>
      <c r="C1829">
        <v>2217</v>
      </c>
      <c r="D1829">
        <v>1954.3</v>
      </c>
      <c r="E1829">
        <v>1804.4</v>
      </c>
      <c r="F1829">
        <v>1687.8</v>
      </c>
      <c r="G1829">
        <v>1638.1</v>
      </c>
      <c r="H1829">
        <v>1689.9</v>
      </c>
      <c r="K1829">
        <v>1182.3000000000002</v>
      </c>
      <c r="L1829">
        <v>917</v>
      </c>
      <c r="M1829">
        <v>654.29999999999995</v>
      </c>
      <c r="N1829">
        <v>504.40000000000009</v>
      </c>
      <c r="O1829">
        <v>387.79999999999995</v>
      </c>
      <c r="P1829">
        <v>338.09999999999991</v>
      </c>
      <c r="Q1829">
        <v>389.90000000000009</v>
      </c>
    </row>
    <row r="1830" spans="1:17">
      <c r="A1830">
        <v>1829</v>
      </c>
      <c r="B1830">
        <v>2482.3000000000002</v>
      </c>
      <c r="C1830">
        <v>2217</v>
      </c>
      <c r="D1830">
        <v>1954.3</v>
      </c>
      <c r="E1830">
        <v>1804.4</v>
      </c>
      <c r="F1830">
        <v>1687.8</v>
      </c>
      <c r="G1830">
        <v>1638</v>
      </c>
      <c r="H1830">
        <v>1689.9</v>
      </c>
      <c r="K1830">
        <v>1182.3000000000002</v>
      </c>
      <c r="L1830">
        <v>917</v>
      </c>
      <c r="M1830">
        <v>654.29999999999995</v>
      </c>
      <c r="N1830">
        <v>504.40000000000009</v>
      </c>
      <c r="O1830">
        <v>387.79999999999995</v>
      </c>
      <c r="P1830">
        <v>338</v>
      </c>
      <c r="Q1830">
        <v>389.90000000000009</v>
      </c>
    </row>
    <row r="1831" spans="1:17">
      <c r="A1831">
        <v>1830</v>
      </c>
      <c r="B1831">
        <v>2482.3000000000002</v>
      </c>
      <c r="C1831">
        <v>2217</v>
      </c>
      <c r="D1831">
        <v>1954.3</v>
      </c>
      <c r="E1831">
        <v>1804.4</v>
      </c>
      <c r="F1831">
        <v>1687.7</v>
      </c>
      <c r="G1831">
        <v>1638</v>
      </c>
      <c r="H1831">
        <v>1685.5</v>
      </c>
      <c r="K1831">
        <v>1182.3000000000002</v>
      </c>
      <c r="L1831">
        <v>917</v>
      </c>
      <c r="M1831">
        <v>654.29999999999995</v>
      </c>
      <c r="N1831">
        <v>504.40000000000009</v>
      </c>
      <c r="O1831">
        <v>387.70000000000005</v>
      </c>
      <c r="P1831">
        <v>338</v>
      </c>
      <c r="Q1831">
        <v>385.5</v>
      </c>
    </row>
    <row r="1832" spans="1:17">
      <c r="A1832">
        <v>1831</v>
      </c>
      <c r="B1832">
        <v>2482.3000000000002</v>
      </c>
      <c r="C1832">
        <v>2217</v>
      </c>
      <c r="D1832">
        <v>1954.3</v>
      </c>
      <c r="E1832">
        <v>1804.4</v>
      </c>
      <c r="F1832">
        <v>1687.7</v>
      </c>
      <c r="G1832">
        <v>1638</v>
      </c>
      <c r="H1832">
        <v>1685.5</v>
      </c>
      <c r="K1832">
        <v>1182.3000000000002</v>
      </c>
      <c r="L1832">
        <v>917</v>
      </c>
      <c r="M1832">
        <v>654.29999999999995</v>
      </c>
      <c r="N1832">
        <v>504.40000000000009</v>
      </c>
      <c r="O1832">
        <v>387.70000000000005</v>
      </c>
      <c r="P1832">
        <v>338</v>
      </c>
      <c r="Q1832">
        <v>385.5</v>
      </c>
    </row>
    <row r="1833" spans="1:17">
      <c r="A1833">
        <v>1832</v>
      </c>
      <c r="B1833">
        <v>2482.3000000000002</v>
      </c>
      <c r="C1833">
        <v>2217</v>
      </c>
      <c r="D1833">
        <v>1954.3</v>
      </c>
      <c r="E1833">
        <v>1804.4</v>
      </c>
      <c r="F1833">
        <v>1687.7</v>
      </c>
      <c r="G1833">
        <v>1638</v>
      </c>
      <c r="H1833">
        <v>1685.5</v>
      </c>
      <c r="K1833">
        <v>1182.3000000000002</v>
      </c>
      <c r="L1833">
        <v>917</v>
      </c>
      <c r="M1833">
        <v>654.29999999999995</v>
      </c>
      <c r="N1833">
        <v>504.40000000000009</v>
      </c>
      <c r="O1833">
        <v>387.70000000000005</v>
      </c>
      <c r="P1833">
        <v>338</v>
      </c>
      <c r="Q1833">
        <v>385.5</v>
      </c>
    </row>
    <row r="1834" spans="1:17">
      <c r="A1834">
        <v>1833</v>
      </c>
      <c r="B1834">
        <v>2482.3000000000002</v>
      </c>
      <c r="C1834">
        <v>2217</v>
      </c>
      <c r="D1834">
        <v>1954.3</v>
      </c>
      <c r="E1834">
        <v>1804.4</v>
      </c>
      <c r="F1834">
        <v>1687.7</v>
      </c>
      <c r="G1834">
        <v>1638</v>
      </c>
      <c r="H1834">
        <v>1685.5</v>
      </c>
      <c r="K1834">
        <v>1182.3000000000002</v>
      </c>
      <c r="L1834">
        <v>917</v>
      </c>
      <c r="M1834">
        <v>654.29999999999995</v>
      </c>
      <c r="N1834">
        <v>504.40000000000009</v>
      </c>
      <c r="O1834">
        <v>387.70000000000005</v>
      </c>
      <c r="P1834">
        <v>338</v>
      </c>
      <c r="Q1834">
        <v>385.5</v>
      </c>
    </row>
    <row r="1835" spans="1:17">
      <c r="A1835">
        <v>1834</v>
      </c>
      <c r="B1835">
        <v>2482.3000000000002</v>
      </c>
      <c r="C1835">
        <v>2217</v>
      </c>
      <c r="D1835">
        <v>1954.3</v>
      </c>
      <c r="E1835">
        <v>1804.4</v>
      </c>
      <c r="F1835">
        <v>1687.7</v>
      </c>
      <c r="G1835">
        <v>1638</v>
      </c>
      <c r="H1835">
        <v>1685.5</v>
      </c>
      <c r="K1835">
        <v>1182.3000000000002</v>
      </c>
      <c r="L1835">
        <v>917</v>
      </c>
      <c r="M1835">
        <v>654.29999999999995</v>
      </c>
      <c r="N1835">
        <v>504.40000000000009</v>
      </c>
      <c r="O1835">
        <v>387.70000000000005</v>
      </c>
      <c r="P1835">
        <v>338</v>
      </c>
      <c r="Q1835">
        <v>385.5</v>
      </c>
    </row>
    <row r="1836" spans="1:17">
      <c r="A1836">
        <v>1835</v>
      </c>
      <c r="B1836">
        <v>2482.3000000000002</v>
      </c>
      <c r="C1836">
        <v>2217</v>
      </c>
      <c r="D1836">
        <v>1954.3</v>
      </c>
      <c r="E1836">
        <v>1804.4</v>
      </c>
      <c r="F1836">
        <v>1687.2</v>
      </c>
      <c r="G1836">
        <v>1638</v>
      </c>
      <c r="H1836">
        <v>1685.5</v>
      </c>
      <c r="K1836">
        <v>1182.3000000000002</v>
      </c>
      <c r="L1836">
        <v>917</v>
      </c>
      <c r="M1836">
        <v>654.29999999999995</v>
      </c>
      <c r="N1836">
        <v>504.40000000000009</v>
      </c>
      <c r="O1836">
        <v>387.20000000000005</v>
      </c>
      <c r="P1836">
        <v>338</v>
      </c>
      <c r="Q1836">
        <v>385.5</v>
      </c>
    </row>
    <row r="1837" spans="1:17">
      <c r="A1837">
        <v>1836</v>
      </c>
      <c r="B1837">
        <v>2482.3000000000002</v>
      </c>
      <c r="C1837">
        <v>2217</v>
      </c>
      <c r="D1837">
        <v>1954.3</v>
      </c>
      <c r="E1837">
        <v>1804.4</v>
      </c>
      <c r="F1837">
        <v>1687.2</v>
      </c>
      <c r="G1837">
        <v>1638</v>
      </c>
      <c r="H1837">
        <v>1685.5</v>
      </c>
      <c r="K1837">
        <v>1182.3000000000002</v>
      </c>
      <c r="L1837">
        <v>917</v>
      </c>
      <c r="M1837">
        <v>654.29999999999995</v>
      </c>
      <c r="N1837">
        <v>504.40000000000009</v>
      </c>
      <c r="O1837">
        <v>387.20000000000005</v>
      </c>
      <c r="P1837">
        <v>338</v>
      </c>
      <c r="Q1837">
        <v>385.5</v>
      </c>
    </row>
    <row r="1838" spans="1:17">
      <c r="A1838">
        <v>1837</v>
      </c>
      <c r="B1838">
        <v>2482.3000000000002</v>
      </c>
      <c r="C1838">
        <v>2217</v>
      </c>
      <c r="D1838">
        <v>1954.3</v>
      </c>
      <c r="E1838">
        <v>1804.4</v>
      </c>
      <c r="F1838">
        <v>1687.2</v>
      </c>
      <c r="G1838">
        <v>1638</v>
      </c>
      <c r="H1838">
        <v>1685.5</v>
      </c>
      <c r="K1838">
        <v>1182.3000000000002</v>
      </c>
      <c r="L1838">
        <v>917</v>
      </c>
      <c r="M1838">
        <v>654.29999999999995</v>
      </c>
      <c r="N1838">
        <v>504.40000000000009</v>
      </c>
      <c r="O1838">
        <v>387.20000000000005</v>
      </c>
      <c r="P1838">
        <v>338</v>
      </c>
      <c r="Q1838">
        <v>385.5</v>
      </c>
    </row>
    <row r="1839" spans="1:17">
      <c r="A1839">
        <v>1838</v>
      </c>
      <c r="B1839">
        <v>2482.3000000000002</v>
      </c>
      <c r="C1839">
        <v>2217</v>
      </c>
      <c r="D1839">
        <v>1954.3</v>
      </c>
      <c r="E1839">
        <v>1804.4</v>
      </c>
      <c r="F1839">
        <v>1687.2</v>
      </c>
      <c r="G1839">
        <v>1637.9</v>
      </c>
      <c r="H1839">
        <v>1685.5</v>
      </c>
      <c r="K1839">
        <v>1182.3000000000002</v>
      </c>
      <c r="L1839">
        <v>917</v>
      </c>
      <c r="M1839">
        <v>654.29999999999995</v>
      </c>
      <c r="N1839">
        <v>504.40000000000009</v>
      </c>
      <c r="O1839">
        <v>387.20000000000005</v>
      </c>
      <c r="P1839">
        <v>337.90000000000009</v>
      </c>
      <c r="Q1839">
        <v>385.5</v>
      </c>
    </row>
    <row r="1840" spans="1:17">
      <c r="A1840">
        <v>1839</v>
      </c>
      <c r="B1840">
        <v>2482.3000000000002</v>
      </c>
      <c r="C1840">
        <v>2217</v>
      </c>
      <c r="D1840">
        <v>1954.3</v>
      </c>
      <c r="E1840">
        <v>1804.4</v>
      </c>
      <c r="F1840">
        <v>1687.2</v>
      </c>
      <c r="G1840">
        <v>1637.9</v>
      </c>
      <c r="H1840">
        <v>1685.5</v>
      </c>
      <c r="K1840">
        <v>1182.3000000000002</v>
      </c>
      <c r="L1840">
        <v>917</v>
      </c>
      <c r="M1840">
        <v>654.29999999999995</v>
      </c>
      <c r="N1840">
        <v>504.40000000000009</v>
      </c>
      <c r="O1840">
        <v>387.20000000000005</v>
      </c>
      <c r="P1840">
        <v>337.90000000000009</v>
      </c>
      <c r="Q1840">
        <v>385.5</v>
      </c>
    </row>
    <row r="1841" spans="1:17">
      <c r="A1841">
        <v>1840</v>
      </c>
      <c r="B1841">
        <v>2482.3000000000002</v>
      </c>
      <c r="C1841">
        <v>2217</v>
      </c>
      <c r="D1841">
        <v>1954.3</v>
      </c>
      <c r="E1841">
        <v>1803.9</v>
      </c>
      <c r="F1841">
        <v>1687.2</v>
      </c>
      <c r="G1841">
        <v>1637.9</v>
      </c>
      <c r="H1841">
        <v>1685.5</v>
      </c>
      <c r="K1841">
        <v>1182.3000000000002</v>
      </c>
      <c r="L1841">
        <v>917</v>
      </c>
      <c r="M1841">
        <v>654.29999999999995</v>
      </c>
      <c r="N1841">
        <v>503.90000000000009</v>
      </c>
      <c r="O1841">
        <v>387.20000000000005</v>
      </c>
      <c r="P1841">
        <v>337.90000000000009</v>
      </c>
      <c r="Q1841">
        <v>385.5</v>
      </c>
    </row>
    <row r="1842" spans="1:17">
      <c r="A1842">
        <v>1841</v>
      </c>
      <c r="B1842">
        <v>2482.3000000000002</v>
      </c>
      <c r="C1842">
        <v>2217</v>
      </c>
      <c r="D1842">
        <v>1954.3</v>
      </c>
      <c r="E1842">
        <v>1803.9</v>
      </c>
      <c r="F1842">
        <v>1687</v>
      </c>
      <c r="G1842">
        <v>1637.8</v>
      </c>
      <c r="H1842">
        <v>1685.5</v>
      </c>
      <c r="K1842">
        <v>1182.3000000000002</v>
      </c>
      <c r="L1842">
        <v>917</v>
      </c>
      <c r="M1842">
        <v>654.29999999999995</v>
      </c>
      <c r="N1842">
        <v>503.90000000000009</v>
      </c>
      <c r="O1842">
        <v>387</v>
      </c>
      <c r="P1842">
        <v>337.79999999999995</v>
      </c>
      <c r="Q1842">
        <v>385.5</v>
      </c>
    </row>
    <row r="1843" spans="1:17">
      <c r="A1843">
        <v>1842</v>
      </c>
      <c r="B1843">
        <v>2482.3000000000002</v>
      </c>
      <c r="C1843">
        <v>2217</v>
      </c>
      <c r="D1843">
        <v>1954.3</v>
      </c>
      <c r="E1843">
        <v>1803.9</v>
      </c>
      <c r="F1843">
        <v>1687</v>
      </c>
      <c r="G1843">
        <v>1637.8</v>
      </c>
      <c r="H1843">
        <v>1685.5</v>
      </c>
      <c r="K1843">
        <v>1182.3000000000002</v>
      </c>
      <c r="L1843">
        <v>917</v>
      </c>
      <c r="M1843">
        <v>654.29999999999995</v>
      </c>
      <c r="N1843">
        <v>503.90000000000009</v>
      </c>
      <c r="O1843">
        <v>387</v>
      </c>
      <c r="P1843">
        <v>337.79999999999995</v>
      </c>
      <c r="Q1843">
        <v>385.5</v>
      </c>
    </row>
    <row r="1844" spans="1:17">
      <c r="A1844">
        <v>1843</v>
      </c>
      <c r="B1844">
        <v>2482.3000000000002</v>
      </c>
      <c r="C1844">
        <v>2217</v>
      </c>
      <c r="D1844">
        <v>1951.5</v>
      </c>
      <c r="E1844">
        <v>1803.9</v>
      </c>
      <c r="F1844">
        <v>1687</v>
      </c>
      <c r="G1844">
        <v>1637.8</v>
      </c>
      <c r="H1844">
        <v>1685.5</v>
      </c>
      <c r="K1844">
        <v>1182.3000000000002</v>
      </c>
      <c r="L1844">
        <v>917</v>
      </c>
      <c r="M1844">
        <v>651.5</v>
      </c>
      <c r="N1844">
        <v>503.90000000000009</v>
      </c>
      <c r="O1844">
        <v>387</v>
      </c>
      <c r="P1844">
        <v>337.79999999999995</v>
      </c>
      <c r="Q1844">
        <v>385.5</v>
      </c>
    </row>
    <row r="1845" spans="1:17">
      <c r="A1845">
        <v>1844</v>
      </c>
      <c r="B1845">
        <v>2482.3000000000002</v>
      </c>
      <c r="C1845">
        <v>2217</v>
      </c>
      <c r="D1845">
        <v>1951.5</v>
      </c>
      <c r="E1845">
        <v>1803.9</v>
      </c>
      <c r="F1845">
        <v>1686.7</v>
      </c>
      <c r="G1845">
        <v>1637.8</v>
      </c>
      <c r="H1845">
        <v>1685.5</v>
      </c>
      <c r="K1845">
        <v>1182.3000000000002</v>
      </c>
      <c r="L1845">
        <v>917</v>
      </c>
      <c r="M1845">
        <v>651.5</v>
      </c>
      <c r="N1845">
        <v>503.90000000000009</v>
      </c>
      <c r="O1845">
        <v>386.70000000000005</v>
      </c>
      <c r="P1845">
        <v>337.79999999999995</v>
      </c>
      <c r="Q1845">
        <v>385.5</v>
      </c>
    </row>
    <row r="1846" spans="1:17">
      <c r="A1846">
        <v>1845</v>
      </c>
      <c r="B1846">
        <v>2482.3000000000002</v>
      </c>
      <c r="C1846">
        <v>2217</v>
      </c>
      <c r="D1846">
        <v>1951.5</v>
      </c>
      <c r="E1846">
        <v>1803.9</v>
      </c>
      <c r="F1846">
        <v>1686.7</v>
      </c>
      <c r="G1846">
        <v>1637.8</v>
      </c>
      <c r="H1846">
        <v>1685.5</v>
      </c>
      <c r="K1846">
        <v>1182.3000000000002</v>
      </c>
      <c r="L1846">
        <v>917</v>
      </c>
      <c r="M1846">
        <v>651.5</v>
      </c>
      <c r="N1846">
        <v>503.90000000000009</v>
      </c>
      <c r="O1846">
        <v>386.70000000000005</v>
      </c>
      <c r="P1846">
        <v>337.79999999999995</v>
      </c>
      <c r="Q1846">
        <v>385.5</v>
      </c>
    </row>
    <row r="1847" spans="1:17">
      <c r="A1847">
        <v>1846</v>
      </c>
      <c r="B1847">
        <v>2482.3000000000002</v>
      </c>
      <c r="C1847">
        <v>2217</v>
      </c>
      <c r="D1847">
        <v>1951.5</v>
      </c>
      <c r="E1847">
        <v>1803</v>
      </c>
      <c r="F1847">
        <v>1686.7</v>
      </c>
      <c r="G1847">
        <v>1637.8</v>
      </c>
      <c r="H1847">
        <v>1685.5</v>
      </c>
      <c r="K1847">
        <v>1182.3000000000002</v>
      </c>
      <c r="L1847">
        <v>917</v>
      </c>
      <c r="M1847">
        <v>651.5</v>
      </c>
      <c r="N1847">
        <v>503</v>
      </c>
      <c r="O1847">
        <v>386.70000000000005</v>
      </c>
      <c r="P1847">
        <v>337.79999999999995</v>
      </c>
      <c r="Q1847">
        <v>385.5</v>
      </c>
    </row>
    <row r="1848" spans="1:17">
      <c r="A1848">
        <v>1847</v>
      </c>
      <c r="B1848">
        <v>2482.3000000000002</v>
      </c>
      <c r="C1848">
        <v>2217</v>
      </c>
      <c r="D1848">
        <v>1951.5</v>
      </c>
      <c r="E1848">
        <v>1803</v>
      </c>
      <c r="F1848">
        <v>1686.7</v>
      </c>
      <c r="G1848">
        <v>1637.8</v>
      </c>
      <c r="H1848">
        <v>1685.5</v>
      </c>
      <c r="K1848">
        <v>1182.3000000000002</v>
      </c>
      <c r="L1848">
        <v>917</v>
      </c>
      <c r="M1848">
        <v>651.5</v>
      </c>
      <c r="N1848">
        <v>503</v>
      </c>
      <c r="O1848">
        <v>386.70000000000005</v>
      </c>
      <c r="P1848">
        <v>337.79999999999995</v>
      </c>
      <c r="Q1848">
        <v>385.5</v>
      </c>
    </row>
    <row r="1849" spans="1:17">
      <c r="A1849">
        <v>1848</v>
      </c>
      <c r="B1849">
        <v>2482.3000000000002</v>
      </c>
      <c r="C1849">
        <v>2217</v>
      </c>
      <c r="D1849">
        <v>1951.5</v>
      </c>
      <c r="E1849">
        <v>1803</v>
      </c>
      <c r="F1849">
        <v>1686.7</v>
      </c>
      <c r="G1849">
        <v>1637.8</v>
      </c>
      <c r="H1849">
        <v>1685.5</v>
      </c>
      <c r="K1849">
        <v>1182.3000000000002</v>
      </c>
      <c r="L1849">
        <v>917</v>
      </c>
      <c r="M1849">
        <v>651.5</v>
      </c>
      <c r="N1849">
        <v>503</v>
      </c>
      <c r="O1849">
        <v>386.70000000000005</v>
      </c>
      <c r="P1849">
        <v>337.79999999999995</v>
      </c>
      <c r="Q1849">
        <v>385.5</v>
      </c>
    </row>
    <row r="1850" spans="1:17">
      <c r="A1850">
        <v>1849</v>
      </c>
      <c r="B1850">
        <v>2482.3000000000002</v>
      </c>
      <c r="C1850">
        <v>2217</v>
      </c>
      <c r="D1850">
        <v>1951.5</v>
      </c>
      <c r="E1850">
        <v>1803</v>
      </c>
      <c r="F1850">
        <v>1686.7</v>
      </c>
      <c r="G1850">
        <v>1637.8</v>
      </c>
      <c r="H1850">
        <v>1685.5</v>
      </c>
      <c r="K1850">
        <v>1182.3000000000002</v>
      </c>
      <c r="L1850">
        <v>917</v>
      </c>
      <c r="M1850">
        <v>651.5</v>
      </c>
      <c r="N1850">
        <v>503</v>
      </c>
      <c r="O1850">
        <v>386.70000000000005</v>
      </c>
      <c r="P1850">
        <v>337.79999999999995</v>
      </c>
      <c r="Q1850">
        <v>385.5</v>
      </c>
    </row>
    <row r="1851" spans="1:17">
      <c r="A1851">
        <v>1850</v>
      </c>
      <c r="B1851">
        <v>2482.3000000000002</v>
      </c>
      <c r="C1851">
        <v>2217</v>
      </c>
      <c r="D1851">
        <v>1951.5</v>
      </c>
      <c r="E1851">
        <v>1803</v>
      </c>
      <c r="F1851">
        <v>1686.5</v>
      </c>
      <c r="G1851">
        <v>1637.8</v>
      </c>
      <c r="H1851">
        <v>1685.5</v>
      </c>
      <c r="K1851">
        <v>1182.3000000000002</v>
      </c>
      <c r="L1851">
        <v>917</v>
      </c>
      <c r="M1851">
        <v>651.5</v>
      </c>
      <c r="N1851">
        <v>503</v>
      </c>
      <c r="O1851">
        <v>386.5</v>
      </c>
      <c r="P1851">
        <v>337.79999999999995</v>
      </c>
      <c r="Q1851">
        <v>385.5</v>
      </c>
    </row>
    <row r="1852" spans="1:17">
      <c r="A1852">
        <v>1851</v>
      </c>
      <c r="B1852">
        <v>2482.3000000000002</v>
      </c>
      <c r="C1852">
        <v>2217</v>
      </c>
      <c r="D1852">
        <v>1951.5</v>
      </c>
      <c r="E1852">
        <v>1803</v>
      </c>
      <c r="F1852">
        <v>1686.5</v>
      </c>
      <c r="G1852">
        <v>1637.8</v>
      </c>
      <c r="H1852">
        <v>1685.5</v>
      </c>
      <c r="K1852">
        <v>1182.3000000000002</v>
      </c>
      <c r="L1852">
        <v>917</v>
      </c>
      <c r="M1852">
        <v>651.5</v>
      </c>
      <c r="N1852">
        <v>503</v>
      </c>
      <c r="O1852">
        <v>386.5</v>
      </c>
      <c r="P1852">
        <v>337.79999999999995</v>
      </c>
      <c r="Q1852">
        <v>385.5</v>
      </c>
    </row>
    <row r="1853" spans="1:17">
      <c r="A1853">
        <v>1852</v>
      </c>
      <c r="B1853">
        <v>2482.3000000000002</v>
      </c>
      <c r="C1853">
        <v>2217</v>
      </c>
      <c r="D1853">
        <v>1951.5</v>
      </c>
      <c r="E1853">
        <v>1803</v>
      </c>
      <c r="F1853">
        <v>1686.5</v>
      </c>
      <c r="G1853">
        <v>1637.8</v>
      </c>
      <c r="H1853">
        <v>1685.5</v>
      </c>
      <c r="K1853">
        <v>1182.3000000000002</v>
      </c>
      <c r="L1853">
        <v>917</v>
      </c>
      <c r="M1853">
        <v>651.5</v>
      </c>
      <c r="N1853">
        <v>503</v>
      </c>
      <c r="O1853">
        <v>386.5</v>
      </c>
      <c r="P1853">
        <v>337.79999999999995</v>
      </c>
      <c r="Q1853">
        <v>385.5</v>
      </c>
    </row>
    <row r="1854" spans="1:17">
      <c r="A1854">
        <v>1853</v>
      </c>
      <c r="B1854">
        <v>2482.3000000000002</v>
      </c>
      <c r="C1854">
        <v>2217</v>
      </c>
      <c r="D1854">
        <v>1951.5</v>
      </c>
      <c r="E1854">
        <v>1803</v>
      </c>
      <c r="F1854">
        <v>1686.5</v>
      </c>
      <c r="G1854">
        <v>1637.8</v>
      </c>
      <c r="H1854">
        <v>1685.5</v>
      </c>
      <c r="K1854">
        <v>1182.3000000000002</v>
      </c>
      <c r="L1854">
        <v>917</v>
      </c>
      <c r="M1854">
        <v>651.5</v>
      </c>
      <c r="N1854">
        <v>503</v>
      </c>
      <c r="O1854">
        <v>386.5</v>
      </c>
      <c r="P1854">
        <v>337.79999999999995</v>
      </c>
      <c r="Q1854">
        <v>385.5</v>
      </c>
    </row>
    <row r="1855" spans="1:17">
      <c r="A1855">
        <v>1854</v>
      </c>
      <c r="B1855">
        <v>2482.3000000000002</v>
      </c>
      <c r="C1855">
        <v>2217</v>
      </c>
      <c r="D1855">
        <v>1951.5</v>
      </c>
      <c r="E1855">
        <v>1800.3</v>
      </c>
      <c r="F1855">
        <v>1686.5</v>
      </c>
      <c r="G1855">
        <v>1637.8</v>
      </c>
      <c r="H1855">
        <v>1685.5</v>
      </c>
      <c r="K1855">
        <v>1182.3000000000002</v>
      </c>
      <c r="L1855">
        <v>917</v>
      </c>
      <c r="M1855">
        <v>651.5</v>
      </c>
      <c r="N1855">
        <v>500.29999999999995</v>
      </c>
      <c r="O1855">
        <v>386.5</v>
      </c>
      <c r="P1855">
        <v>337.79999999999995</v>
      </c>
      <c r="Q1855">
        <v>385.5</v>
      </c>
    </row>
    <row r="1856" spans="1:17">
      <c r="A1856">
        <v>1855</v>
      </c>
      <c r="B1856">
        <v>2482.3000000000002</v>
      </c>
      <c r="C1856">
        <v>2217</v>
      </c>
      <c r="D1856">
        <v>1951.5</v>
      </c>
      <c r="E1856">
        <v>1800.3</v>
      </c>
      <c r="F1856">
        <v>1686.5</v>
      </c>
      <c r="G1856">
        <v>1637.7</v>
      </c>
      <c r="H1856">
        <v>1685.5</v>
      </c>
      <c r="K1856">
        <v>1182.3000000000002</v>
      </c>
      <c r="L1856">
        <v>917</v>
      </c>
      <c r="M1856">
        <v>651.5</v>
      </c>
      <c r="N1856">
        <v>500.29999999999995</v>
      </c>
      <c r="O1856">
        <v>386.5</v>
      </c>
      <c r="P1856">
        <v>337.70000000000005</v>
      </c>
      <c r="Q1856">
        <v>385.5</v>
      </c>
    </row>
    <row r="1857" spans="1:17">
      <c r="A1857">
        <v>1856</v>
      </c>
      <c r="B1857">
        <v>2482.3000000000002</v>
      </c>
      <c r="C1857">
        <v>2217</v>
      </c>
      <c r="D1857">
        <v>1951.5</v>
      </c>
      <c r="E1857">
        <v>1800.3</v>
      </c>
      <c r="F1857">
        <v>1686.5</v>
      </c>
      <c r="G1857">
        <v>1637.7</v>
      </c>
      <c r="H1857">
        <v>1685.5</v>
      </c>
      <c r="K1857">
        <v>1182.3000000000002</v>
      </c>
      <c r="L1857">
        <v>917</v>
      </c>
      <c r="M1857">
        <v>651.5</v>
      </c>
      <c r="N1857">
        <v>500.29999999999995</v>
      </c>
      <c r="O1857">
        <v>386.5</v>
      </c>
      <c r="P1857">
        <v>337.70000000000005</v>
      </c>
      <c r="Q1857">
        <v>385.5</v>
      </c>
    </row>
    <row r="1858" spans="1:17">
      <c r="A1858">
        <v>1857</v>
      </c>
      <c r="B1858">
        <v>2482.3000000000002</v>
      </c>
      <c r="C1858">
        <v>2217</v>
      </c>
      <c r="D1858">
        <v>1951.5</v>
      </c>
      <c r="E1858">
        <v>1800.3</v>
      </c>
      <c r="F1858">
        <v>1686.2</v>
      </c>
      <c r="G1858">
        <v>1637.7</v>
      </c>
      <c r="H1858">
        <v>1685.5</v>
      </c>
      <c r="K1858">
        <v>1182.3000000000002</v>
      </c>
      <c r="L1858">
        <v>917</v>
      </c>
      <c r="M1858">
        <v>651.5</v>
      </c>
      <c r="N1858">
        <v>500.29999999999995</v>
      </c>
      <c r="O1858">
        <v>386.20000000000005</v>
      </c>
      <c r="P1858">
        <v>337.70000000000005</v>
      </c>
      <c r="Q1858">
        <v>385.5</v>
      </c>
    </row>
    <row r="1859" spans="1:17">
      <c r="A1859">
        <v>1858</v>
      </c>
      <c r="B1859">
        <v>2482.3000000000002</v>
      </c>
      <c r="C1859">
        <v>2217</v>
      </c>
      <c r="D1859">
        <v>1951.5</v>
      </c>
      <c r="E1859">
        <v>1800.3</v>
      </c>
      <c r="F1859">
        <v>1686.2</v>
      </c>
      <c r="G1859">
        <v>1637.7</v>
      </c>
      <c r="H1859">
        <v>1685.5</v>
      </c>
      <c r="K1859">
        <v>1182.3000000000002</v>
      </c>
      <c r="L1859">
        <v>917</v>
      </c>
      <c r="M1859">
        <v>651.5</v>
      </c>
      <c r="N1859">
        <v>500.29999999999995</v>
      </c>
      <c r="O1859">
        <v>386.20000000000005</v>
      </c>
      <c r="P1859">
        <v>337.70000000000005</v>
      </c>
      <c r="Q1859">
        <v>385.5</v>
      </c>
    </row>
    <row r="1860" spans="1:17">
      <c r="A1860">
        <v>1859</v>
      </c>
      <c r="B1860">
        <v>2482.3000000000002</v>
      </c>
      <c r="C1860">
        <v>2217</v>
      </c>
      <c r="D1860">
        <v>1951.5</v>
      </c>
      <c r="E1860">
        <v>1800.3</v>
      </c>
      <c r="F1860">
        <v>1686.2</v>
      </c>
      <c r="G1860">
        <v>1637.7</v>
      </c>
      <c r="H1860">
        <v>1685.5</v>
      </c>
      <c r="K1860">
        <v>1182.3000000000002</v>
      </c>
      <c r="L1860">
        <v>917</v>
      </c>
      <c r="M1860">
        <v>651.5</v>
      </c>
      <c r="N1860">
        <v>500.29999999999995</v>
      </c>
      <c r="O1860">
        <v>386.20000000000005</v>
      </c>
      <c r="P1860">
        <v>337.70000000000005</v>
      </c>
      <c r="Q1860">
        <v>385.5</v>
      </c>
    </row>
    <row r="1861" spans="1:17">
      <c r="A1861">
        <v>1860</v>
      </c>
      <c r="B1861">
        <v>2482.3000000000002</v>
      </c>
      <c r="C1861">
        <v>2217</v>
      </c>
      <c r="D1861">
        <v>1951.5</v>
      </c>
      <c r="E1861">
        <v>1800.3</v>
      </c>
      <c r="F1861">
        <v>1686.2</v>
      </c>
      <c r="G1861">
        <v>1637.7</v>
      </c>
      <c r="H1861">
        <v>1685.5</v>
      </c>
      <c r="K1861">
        <v>1182.3000000000002</v>
      </c>
      <c r="L1861">
        <v>917</v>
      </c>
      <c r="M1861">
        <v>651.5</v>
      </c>
      <c r="N1861">
        <v>500.29999999999995</v>
      </c>
      <c r="O1861">
        <v>386.20000000000005</v>
      </c>
      <c r="P1861">
        <v>337.70000000000005</v>
      </c>
      <c r="Q1861">
        <v>385.5</v>
      </c>
    </row>
    <row r="1862" spans="1:17">
      <c r="A1862">
        <v>1861</v>
      </c>
      <c r="B1862">
        <v>2482.3000000000002</v>
      </c>
      <c r="C1862">
        <v>2217</v>
      </c>
      <c r="D1862">
        <v>1951.5</v>
      </c>
      <c r="E1862">
        <v>1800.3</v>
      </c>
      <c r="F1862">
        <v>1686.2</v>
      </c>
      <c r="G1862">
        <v>1637.7</v>
      </c>
      <c r="H1862">
        <v>1685.5</v>
      </c>
      <c r="K1862">
        <v>1182.3000000000002</v>
      </c>
      <c r="L1862">
        <v>917</v>
      </c>
      <c r="M1862">
        <v>651.5</v>
      </c>
      <c r="N1862">
        <v>500.29999999999995</v>
      </c>
      <c r="O1862">
        <v>386.20000000000005</v>
      </c>
      <c r="P1862">
        <v>337.70000000000005</v>
      </c>
      <c r="Q1862">
        <v>385.5</v>
      </c>
    </row>
    <row r="1863" spans="1:17">
      <c r="A1863">
        <v>1862</v>
      </c>
      <c r="B1863">
        <v>2482.3000000000002</v>
      </c>
      <c r="C1863">
        <v>2217</v>
      </c>
      <c r="D1863">
        <v>1951.5</v>
      </c>
      <c r="E1863">
        <v>1800.3</v>
      </c>
      <c r="F1863">
        <v>1686.2</v>
      </c>
      <c r="G1863">
        <v>1637.7</v>
      </c>
      <c r="H1863">
        <v>1685.5</v>
      </c>
      <c r="K1863">
        <v>1182.3000000000002</v>
      </c>
      <c r="L1863">
        <v>917</v>
      </c>
      <c r="M1863">
        <v>651.5</v>
      </c>
      <c r="N1863">
        <v>500.29999999999995</v>
      </c>
      <c r="O1863">
        <v>386.20000000000005</v>
      </c>
      <c r="P1863">
        <v>337.70000000000005</v>
      </c>
      <c r="Q1863">
        <v>385.5</v>
      </c>
    </row>
    <row r="1864" spans="1:17">
      <c r="A1864">
        <v>1863</v>
      </c>
      <c r="B1864">
        <v>2482.3000000000002</v>
      </c>
      <c r="C1864">
        <v>2217</v>
      </c>
      <c r="D1864">
        <v>1951.5</v>
      </c>
      <c r="E1864">
        <v>1799.1</v>
      </c>
      <c r="F1864">
        <v>1686.1</v>
      </c>
      <c r="G1864">
        <v>1637.6</v>
      </c>
      <c r="H1864">
        <v>1685.5</v>
      </c>
      <c r="K1864">
        <v>1182.3000000000002</v>
      </c>
      <c r="L1864">
        <v>917</v>
      </c>
      <c r="M1864">
        <v>651.5</v>
      </c>
      <c r="N1864">
        <v>499.09999999999991</v>
      </c>
      <c r="O1864">
        <v>386.09999999999991</v>
      </c>
      <c r="P1864">
        <v>337.59999999999991</v>
      </c>
      <c r="Q1864">
        <v>385.5</v>
      </c>
    </row>
    <row r="1865" spans="1:17">
      <c r="A1865">
        <v>1864</v>
      </c>
      <c r="B1865">
        <v>2482.3000000000002</v>
      </c>
      <c r="C1865">
        <v>2217</v>
      </c>
      <c r="D1865">
        <v>1951.5</v>
      </c>
      <c r="E1865">
        <v>1799.1</v>
      </c>
      <c r="F1865">
        <v>1686</v>
      </c>
      <c r="G1865">
        <v>1637.6</v>
      </c>
      <c r="H1865">
        <v>1685.5</v>
      </c>
      <c r="K1865">
        <v>1182.3000000000002</v>
      </c>
      <c r="L1865">
        <v>917</v>
      </c>
      <c r="M1865">
        <v>651.5</v>
      </c>
      <c r="N1865">
        <v>499.09999999999991</v>
      </c>
      <c r="O1865">
        <v>386</v>
      </c>
      <c r="P1865">
        <v>337.59999999999991</v>
      </c>
      <c r="Q1865">
        <v>385.5</v>
      </c>
    </row>
    <row r="1866" spans="1:17">
      <c r="A1866">
        <v>1865</v>
      </c>
      <c r="B1866">
        <v>2482.3000000000002</v>
      </c>
      <c r="C1866">
        <v>2217</v>
      </c>
      <c r="D1866">
        <v>1951.5</v>
      </c>
      <c r="E1866">
        <v>1799.1</v>
      </c>
      <c r="F1866">
        <v>1686</v>
      </c>
      <c r="G1866">
        <v>1637.6</v>
      </c>
      <c r="H1866">
        <v>1685.5</v>
      </c>
      <c r="K1866">
        <v>1182.3000000000002</v>
      </c>
      <c r="L1866">
        <v>917</v>
      </c>
      <c r="M1866">
        <v>651.5</v>
      </c>
      <c r="N1866">
        <v>499.09999999999991</v>
      </c>
      <c r="O1866">
        <v>386</v>
      </c>
      <c r="P1866">
        <v>337.59999999999991</v>
      </c>
      <c r="Q1866">
        <v>385.5</v>
      </c>
    </row>
    <row r="1867" spans="1:17">
      <c r="A1867">
        <v>1866</v>
      </c>
      <c r="B1867">
        <v>2482.3000000000002</v>
      </c>
      <c r="C1867">
        <v>2217</v>
      </c>
      <c r="D1867">
        <v>1951.5</v>
      </c>
      <c r="E1867">
        <v>1799.1</v>
      </c>
      <c r="F1867">
        <v>1686</v>
      </c>
      <c r="G1867">
        <v>1637.6</v>
      </c>
      <c r="H1867">
        <v>1685.5</v>
      </c>
      <c r="K1867">
        <v>1182.3000000000002</v>
      </c>
      <c r="L1867">
        <v>917</v>
      </c>
      <c r="M1867">
        <v>651.5</v>
      </c>
      <c r="N1867">
        <v>499.09999999999991</v>
      </c>
      <c r="O1867">
        <v>386</v>
      </c>
      <c r="P1867">
        <v>337.59999999999991</v>
      </c>
      <c r="Q1867">
        <v>385.5</v>
      </c>
    </row>
    <row r="1868" spans="1:17">
      <c r="A1868">
        <v>1867</v>
      </c>
      <c r="B1868">
        <v>2482.3000000000002</v>
      </c>
      <c r="C1868">
        <v>2217</v>
      </c>
      <c r="D1868">
        <v>1951.5</v>
      </c>
      <c r="E1868">
        <v>1799.1</v>
      </c>
      <c r="F1868">
        <v>1686</v>
      </c>
      <c r="G1868">
        <v>1637.6</v>
      </c>
      <c r="H1868">
        <v>1685.5</v>
      </c>
      <c r="K1868">
        <v>1182.3000000000002</v>
      </c>
      <c r="L1868">
        <v>917</v>
      </c>
      <c r="M1868">
        <v>651.5</v>
      </c>
      <c r="N1868">
        <v>499.09999999999991</v>
      </c>
      <c r="O1868">
        <v>386</v>
      </c>
      <c r="P1868">
        <v>337.59999999999991</v>
      </c>
      <c r="Q1868">
        <v>385.5</v>
      </c>
    </row>
    <row r="1869" spans="1:17">
      <c r="A1869">
        <v>1868</v>
      </c>
      <c r="B1869">
        <v>2482.3000000000002</v>
      </c>
      <c r="C1869">
        <v>2217</v>
      </c>
      <c r="D1869">
        <v>1951.5</v>
      </c>
      <c r="E1869">
        <v>1799.1</v>
      </c>
      <c r="F1869">
        <v>1685.9</v>
      </c>
      <c r="G1869">
        <v>1637.6</v>
      </c>
      <c r="H1869">
        <v>1685.5</v>
      </c>
      <c r="K1869">
        <v>1182.3000000000002</v>
      </c>
      <c r="L1869">
        <v>917</v>
      </c>
      <c r="M1869">
        <v>651.5</v>
      </c>
      <c r="N1869">
        <v>499.09999999999991</v>
      </c>
      <c r="O1869">
        <v>385.90000000000009</v>
      </c>
      <c r="P1869">
        <v>337.59999999999991</v>
      </c>
      <c r="Q1869">
        <v>385.5</v>
      </c>
    </row>
    <row r="1870" spans="1:17">
      <c r="A1870">
        <v>1869</v>
      </c>
      <c r="B1870">
        <v>2482.3000000000002</v>
      </c>
      <c r="C1870">
        <v>2217</v>
      </c>
      <c r="D1870">
        <v>1951.5</v>
      </c>
      <c r="E1870">
        <v>1799.1</v>
      </c>
      <c r="F1870">
        <v>1685.9</v>
      </c>
      <c r="G1870">
        <v>1637.6</v>
      </c>
      <c r="H1870">
        <v>1685.5</v>
      </c>
      <c r="K1870">
        <v>1182.3000000000002</v>
      </c>
      <c r="L1870">
        <v>917</v>
      </c>
      <c r="M1870">
        <v>651.5</v>
      </c>
      <c r="N1870">
        <v>499.09999999999991</v>
      </c>
      <c r="O1870">
        <v>385.90000000000009</v>
      </c>
      <c r="P1870">
        <v>337.59999999999991</v>
      </c>
      <c r="Q1870">
        <v>385.5</v>
      </c>
    </row>
    <row r="1871" spans="1:17">
      <c r="A1871">
        <v>1870</v>
      </c>
      <c r="B1871">
        <v>2482.3000000000002</v>
      </c>
      <c r="C1871">
        <v>2217</v>
      </c>
      <c r="D1871">
        <v>1951.5</v>
      </c>
      <c r="E1871">
        <v>1799.1</v>
      </c>
      <c r="F1871">
        <v>1685.8</v>
      </c>
      <c r="G1871">
        <v>1637.6</v>
      </c>
      <c r="H1871">
        <v>1684</v>
      </c>
      <c r="K1871">
        <v>1182.3000000000002</v>
      </c>
      <c r="L1871">
        <v>917</v>
      </c>
      <c r="M1871">
        <v>651.5</v>
      </c>
      <c r="N1871">
        <v>499.09999999999991</v>
      </c>
      <c r="O1871">
        <v>385.79999999999995</v>
      </c>
      <c r="P1871">
        <v>337.59999999999991</v>
      </c>
      <c r="Q1871">
        <v>384</v>
      </c>
    </row>
    <row r="1872" spans="1:17">
      <c r="A1872">
        <v>1871</v>
      </c>
      <c r="B1872">
        <v>2482.3000000000002</v>
      </c>
      <c r="C1872">
        <v>2217</v>
      </c>
      <c r="D1872">
        <v>1950.5</v>
      </c>
      <c r="E1872">
        <v>1799.1</v>
      </c>
      <c r="F1872">
        <v>1685.8</v>
      </c>
      <c r="G1872">
        <v>1637.6</v>
      </c>
      <c r="H1872">
        <v>1684</v>
      </c>
      <c r="K1872">
        <v>1182.3000000000002</v>
      </c>
      <c r="L1872">
        <v>917</v>
      </c>
      <c r="M1872">
        <v>650.5</v>
      </c>
      <c r="N1872">
        <v>499.09999999999991</v>
      </c>
      <c r="O1872">
        <v>385.79999999999995</v>
      </c>
      <c r="P1872">
        <v>337.59999999999991</v>
      </c>
      <c r="Q1872">
        <v>384</v>
      </c>
    </row>
    <row r="1873" spans="1:17">
      <c r="A1873">
        <v>1872</v>
      </c>
      <c r="B1873">
        <v>2482.3000000000002</v>
      </c>
      <c r="C1873">
        <v>2217</v>
      </c>
      <c r="D1873">
        <v>1950.5</v>
      </c>
      <c r="E1873">
        <v>1799.1</v>
      </c>
      <c r="F1873">
        <v>1685.7</v>
      </c>
      <c r="G1873">
        <v>1637.5</v>
      </c>
      <c r="H1873">
        <v>1684</v>
      </c>
      <c r="K1873">
        <v>1182.3000000000002</v>
      </c>
      <c r="L1873">
        <v>917</v>
      </c>
      <c r="M1873">
        <v>650.5</v>
      </c>
      <c r="N1873">
        <v>499.09999999999991</v>
      </c>
      <c r="O1873">
        <v>385.70000000000005</v>
      </c>
      <c r="P1873">
        <v>337.5</v>
      </c>
      <c r="Q1873">
        <v>384</v>
      </c>
    </row>
    <row r="1874" spans="1:17">
      <c r="A1874">
        <v>1873</v>
      </c>
      <c r="B1874">
        <v>2482.3000000000002</v>
      </c>
      <c r="C1874">
        <v>2217</v>
      </c>
      <c r="D1874">
        <v>1950.5</v>
      </c>
      <c r="E1874">
        <v>1799.1</v>
      </c>
      <c r="F1874">
        <v>1685.7</v>
      </c>
      <c r="G1874">
        <v>1637.5</v>
      </c>
      <c r="H1874">
        <v>1684</v>
      </c>
      <c r="K1874">
        <v>1182.3000000000002</v>
      </c>
      <c r="L1874">
        <v>917</v>
      </c>
      <c r="M1874">
        <v>650.5</v>
      </c>
      <c r="N1874">
        <v>499.09999999999991</v>
      </c>
      <c r="O1874">
        <v>385.70000000000005</v>
      </c>
      <c r="P1874">
        <v>337.5</v>
      </c>
      <c r="Q1874">
        <v>384</v>
      </c>
    </row>
    <row r="1875" spans="1:17">
      <c r="A1875">
        <v>1874</v>
      </c>
      <c r="B1875">
        <v>2482.3000000000002</v>
      </c>
      <c r="C1875">
        <v>2217</v>
      </c>
      <c r="D1875">
        <v>1950.5</v>
      </c>
      <c r="E1875">
        <v>1799.1</v>
      </c>
      <c r="F1875">
        <v>1685.7</v>
      </c>
      <c r="G1875">
        <v>1637.5</v>
      </c>
      <c r="H1875">
        <v>1684</v>
      </c>
      <c r="K1875">
        <v>1182.3000000000002</v>
      </c>
      <c r="L1875">
        <v>917</v>
      </c>
      <c r="M1875">
        <v>650.5</v>
      </c>
      <c r="N1875">
        <v>499.09999999999991</v>
      </c>
      <c r="O1875">
        <v>385.70000000000005</v>
      </c>
      <c r="P1875">
        <v>337.5</v>
      </c>
      <c r="Q1875">
        <v>384</v>
      </c>
    </row>
    <row r="1876" spans="1:17">
      <c r="A1876">
        <v>1875</v>
      </c>
      <c r="B1876">
        <v>2482.3000000000002</v>
      </c>
      <c r="C1876">
        <v>2217</v>
      </c>
      <c r="D1876">
        <v>1950.5</v>
      </c>
      <c r="E1876">
        <v>1799.1</v>
      </c>
      <c r="F1876">
        <v>1685.7</v>
      </c>
      <c r="G1876">
        <v>1637.5</v>
      </c>
      <c r="H1876">
        <v>1684</v>
      </c>
      <c r="K1876">
        <v>1182.3000000000002</v>
      </c>
      <c r="L1876">
        <v>917</v>
      </c>
      <c r="M1876">
        <v>650.5</v>
      </c>
      <c r="N1876">
        <v>499.09999999999991</v>
      </c>
      <c r="O1876">
        <v>385.70000000000005</v>
      </c>
      <c r="P1876">
        <v>337.5</v>
      </c>
      <c r="Q1876">
        <v>384</v>
      </c>
    </row>
    <row r="1877" spans="1:17">
      <c r="A1877">
        <v>1876</v>
      </c>
      <c r="B1877">
        <v>2482.3000000000002</v>
      </c>
      <c r="C1877">
        <v>2217</v>
      </c>
      <c r="D1877">
        <v>1950.5</v>
      </c>
      <c r="E1877">
        <v>1799.1</v>
      </c>
      <c r="F1877">
        <v>1685.7</v>
      </c>
      <c r="G1877">
        <v>1637.5</v>
      </c>
      <c r="H1877">
        <v>1684</v>
      </c>
      <c r="K1877">
        <v>1182.3000000000002</v>
      </c>
      <c r="L1877">
        <v>917</v>
      </c>
      <c r="M1877">
        <v>650.5</v>
      </c>
      <c r="N1877">
        <v>499.09999999999991</v>
      </c>
      <c r="O1877">
        <v>385.70000000000005</v>
      </c>
      <c r="P1877">
        <v>337.5</v>
      </c>
      <c r="Q1877">
        <v>384</v>
      </c>
    </row>
    <row r="1878" spans="1:17">
      <c r="A1878">
        <v>1877</v>
      </c>
      <c r="B1878">
        <v>2482.3000000000002</v>
      </c>
      <c r="C1878">
        <v>2217</v>
      </c>
      <c r="D1878">
        <v>1950.5</v>
      </c>
      <c r="E1878">
        <v>1799.1</v>
      </c>
      <c r="F1878">
        <v>1685.7</v>
      </c>
      <c r="G1878">
        <v>1637.5</v>
      </c>
      <c r="H1878">
        <v>1684</v>
      </c>
      <c r="K1878">
        <v>1182.3000000000002</v>
      </c>
      <c r="L1878">
        <v>917</v>
      </c>
      <c r="M1878">
        <v>650.5</v>
      </c>
      <c r="N1878">
        <v>499.09999999999991</v>
      </c>
      <c r="O1878">
        <v>385.70000000000005</v>
      </c>
      <c r="P1878">
        <v>337.5</v>
      </c>
      <c r="Q1878">
        <v>384</v>
      </c>
    </row>
    <row r="1879" spans="1:17">
      <c r="A1879">
        <v>1878</v>
      </c>
      <c r="B1879">
        <v>2482.3000000000002</v>
      </c>
      <c r="C1879">
        <v>2217</v>
      </c>
      <c r="D1879">
        <v>1950.5</v>
      </c>
      <c r="E1879">
        <v>1799.1</v>
      </c>
      <c r="F1879">
        <v>1685.7</v>
      </c>
      <c r="G1879">
        <v>1637.5</v>
      </c>
      <c r="H1879">
        <v>1684</v>
      </c>
      <c r="K1879">
        <v>1182.3000000000002</v>
      </c>
      <c r="L1879">
        <v>917</v>
      </c>
      <c r="M1879">
        <v>650.5</v>
      </c>
      <c r="N1879">
        <v>499.09999999999991</v>
      </c>
      <c r="O1879">
        <v>385.70000000000005</v>
      </c>
      <c r="P1879">
        <v>337.5</v>
      </c>
      <c r="Q1879">
        <v>384</v>
      </c>
    </row>
    <row r="1880" spans="1:17">
      <c r="A1880">
        <v>1879</v>
      </c>
      <c r="B1880">
        <v>2482.3000000000002</v>
      </c>
      <c r="C1880">
        <v>2217</v>
      </c>
      <c r="D1880">
        <v>1948.6</v>
      </c>
      <c r="E1880">
        <v>1799.1</v>
      </c>
      <c r="F1880">
        <v>1685.7</v>
      </c>
      <c r="G1880">
        <v>1637.5</v>
      </c>
      <c r="H1880">
        <v>1684</v>
      </c>
      <c r="K1880">
        <v>1182.3000000000002</v>
      </c>
      <c r="L1880">
        <v>917</v>
      </c>
      <c r="M1880">
        <v>648.59999999999991</v>
      </c>
      <c r="N1880">
        <v>499.09999999999991</v>
      </c>
      <c r="O1880">
        <v>385.70000000000005</v>
      </c>
      <c r="P1880">
        <v>337.5</v>
      </c>
      <c r="Q1880">
        <v>384</v>
      </c>
    </row>
    <row r="1881" spans="1:17">
      <c r="A1881">
        <v>1880</v>
      </c>
      <c r="B1881">
        <v>2482.3000000000002</v>
      </c>
      <c r="C1881">
        <v>2217</v>
      </c>
      <c r="D1881">
        <v>1948.6</v>
      </c>
      <c r="E1881">
        <v>1799.1</v>
      </c>
      <c r="F1881">
        <v>1685.7</v>
      </c>
      <c r="G1881">
        <v>1637.5</v>
      </c>
      <c r="H1881">
        <v>1684</v>
      </c>
      <c r="K1881">
        <v>1182.3000000000002</v>
      </c>
      <c r="L1881">
        <v>917</v>
      </c>
      <c r="M1881">
        <v>648.59999999999991</v>
      </c>
      <c r="N1881">
        <v>499.09999999999991</v>
      </c>
      <c r="O1881">
        <v>385.70000000000005</v>
      </c>
      <c r="P1881">
        <v>337.5</v>
      </c>
      <c r="Q1881">
        <v>384</v>
      </c>
    </row>
    <row r="1882" spans="1:17">
      <c r="A1882">
        <v>1881</v>
      </c>
      <c r="B1882">
        <v>2482.3000000000002</v>
      </c>
      <c r="C1882">
        <v>2217</v>
      </c>
      <c r="D1882">
        <v>1948.6</v>
      </c>
      <c r="E1882">
        <v>1799.1</v>
      </c>
      <c r="F1882">
        <v>1685.7</v>
      </c>
      <c r="G1882">
        <v>1637.4</v>
      </c>
      <c r="H1882">
        <v>1684</v>
      </c>
      <c r="K1882">
        <v>1182.3000000000002</v>
      </c>
      <c r="L1882">
        <v>917</v>
      </c>
      <c r="M1882">
        <v>648.59999999999991</v>
      </c>
      <c r="N1882">
        <v>499.09999999999991</v>
      </c>
      <c r="O1882">
        <v>385.70000000000005</v>
      </c>
      <c r="P1882">
        <v>337.40000000000009</v>
      </c>
      <c r="Q1882">
        <v>384</v>
      </c>
    </row>
    <row r="1883" spans="1:17">
      <c r="A1883">
        <v>1882</v>
      </c>
      <c r="B1883">
        <v>2482.3000000000002</v>
      </c>
      <c r="C1883">
        <v>2217</v>
      </c>
      <c r="D1883">
        <v>1948.6</v>
      </c>
      <c r="E1883">
        <v>1799.1</v>
      </c>
      <c r="F1883">
        <v>1685.7</v>
      </c>
      <c r="G1883">
        <v>1637.4</v>
      </c>
      <c r="H1883">
        <v>1684</v>
      </c>
      <c r="K1883">
        <v>1182.3000000000002</v>
      </c>
      <c r="L1883">
        <v>917</v>
      </c>
      <c r="M1883">
        <v>648.59999999999991</v>
      </c>
      <c r="N1883">
        <v>499.09999999999991</v>
      </c>
      <c r="O1883">
        <v>385.70000000000005</v>
      </c>
      <c r="P1883">
        <v>337.40000000000009</v>
      </c>
      <c r="Q1883">
        <v>384</v>
      </c>
    </row>
    <row r="1884" spans="1:17">
      <c r="A1884">
        <v>1883</v>
      </c>
      <c r="B1884">
        <v>2482.3000000000002</v>
      </c>
      <c r="C1884">
        <v>2217</v>
      </c>
      <c r="D1884">
        <v>1948.6</v>
      </c>
      <c r="E1884">
        <v>1799.1</v>
      </c>
      <c r="F1884">
        <v>1685.7</v>
      </c>
      <c r="G1884">
        <v>1637.4</v>
      </c>
      <c r="H1884">
        <v>1684</v>
      </c>
      <c r="K1884">
        <v>1182.3000000000002</v>
      </c>
      <c r="L1884">
        <v>917</v>
      </c>
      <c r="M1884">
        <v>648.59999999999991</v>
      </c>
      <c r="N1884">
        <v>499.09999999999991</v>
      </c>
      <c r="O1884">
        <v>385.70000000000005</v>
      </c>
      <c r="P1884">
        <v>337.40000000000009</v>
      </c>
      <c r="Q1884">
        <v>384</v>
      </c>
    </row>
    <row r="1885" spans="1:17">
      <c r="A1885">
        <v>1884</v>
      </c>
      <c r="B1885">
        <v>2482.3000000000002</v>
      </c>
      <c r="C1885">
        <v>2217</v>
      </c>
      <c r="D1885">
        <v>1948.6</v>
      </c>
      <c r="E1885">
        <v>1799.1</v>
      </c>
      <c r="F1885">
        <v>1685.1</v>
      </c>
      <c r="G1885">
        <v>1637.4</v>
      </c>
      <c r="H1885">
        <v>1684</v>
      </c>
      <c r="K1885">
        <v>1182.3000000000002</v>
      </c>
      <c r="L1885">
        <v>917</v>
      </c>
      <c r="M1885">
        <v>648.59999999999991</v>
      </c>
      <c r="N1885">
        <v>499.09999999999991</v>
      </c>
      <c r="O1885">
        <v>385.09999999999991</v>
      </c>
      <c r="P1885">
        <v>337.40000000000009</v>
      </c>
      <c r="Q1885">
        <v>384</v>
      </c>
    </row>
    <row r="1886" spans="1:17">
      <c r="A1886">
        <v>1885</v>
      </c>
      <c r="B1886">
        <v>2482.3000000000002</v>
      </c>
      <c r="C1886">
        <v>2217</v>
      </c>
      <c r="D1886">
        <v>1948.6</v>
      </c>
      <c r="E1886">
        <v>1799.1</v>
      </c>
      <c r="F1886">
        <v>1685.1</v>
      </c>
      <c r="G1886">
        <v>1637.4</v>
      </c>
      <c r="H1886">
        <v>1684</v>
      </c>
      <c r="K1886">
        <v>1182.3000000000002</v>
      </c>
      <c r="L1886">
        <v>917</v>
      </c>
      <c r="M1886">
        <v>648.59999999999991</v>
      </c>
      <c r="N1886">
        <v>499.09999999999991</v>
      </c>
      <c r="O1886">
        <v>385.09999999999991</v>
      </c>
      <c r="P1886">
        <v>337.40000000000009</v>
      </c>
      <c r="Q1886">
        <v>384</v>
      </c>
    </row>
    <row r="1887" spans="1:17">
      <c r="A1887">
        <v>1886</v>
      </c>
      <c r="B1887">
        <v>2482.3000000000002</v>
      </c>
      <c r="C1887">
        <v>2217</v>
      </c>
      <c r="D1887">
        <v>1948.6</v>
      </c>
      <c r="E1887">
        <v>1799.1</v>
      </c>
      <c r="F1887">
        <v>1685.1</v>
      </c>
      <c r="G1887">
        <v>1637.4</v>
      </c>
      <c r="H1887">
        <v>1684</v>
      </c>
      <c r="K1887">
        <v>1182.3000000000002</v>
      </c>
      <c r="L1887">
        <v>917</v>
      </c>
      <c r="M1887">
        <v>648.59999999999991</v>
      </c>
      <c r="N1887">
        <v>499.09999999999991</v>
      </c>
      <c r="O1887">
        <v>385.09999999999991</v>
      </c>
      <c r="P1887">
        <v>337.40000000000009</v>
      </c>
      <c r="Q1887">
        <v>384</v>
      </c>
    </row>
    <row r="1888" spans="1:17">
      <c r="A1888">
        <v>1887</v>
      </c>
      <c r="B1888">
        <v>2482.3000000000002</v>
      </c>
      <c r="C1888">
        <v>2217</v>
      </c>
      <c r="D1888">
        <v>1948.6</v>
      </c>
      <c r="E1888">
        <v>1799.1</v>
      </c>
      <c r="F1888">
        <v>1685.1</v>
      </c>
      <c r="G1888">
        <v>1637.4</v>
      </c>
      <c r="H1888">
        <v>1684</v>
      </c>
      <c r="K1888">
        <v>1182.3000000000002</v>
      </c>
      <c r="L1888">
        <v>917</v>
      </c>
      <c r="M1888">
        <v>648.59999999999991</v>
      </c>
      <c r="N1888">
        <v>499.09999999999991</v>
      </c>
      <c r="O1888">
        <v>385.09999999999991</v>
      </c>
      <c r="P1888">
        <v>337.40000000000009</v>
      </c>
      <c r="Q1888">
        <v>384</v>
      </c>
    </row>
    <row r="1889" spans="1:17">
      <c r="A1889">
        <v>1888</v>
      </c>
      <c r="B1889">
        <v>2482.3000000000002</v>
      </c>
      <c r="C1889">
        <v>2217</v>
      </c>
      <c r="D1889">
        <v>1948.6</v>
      </c>
      <c r="E1889">
        <v>1799.1</v>
      </c>
      <c r="F1889">
        <v>1684.9</v>
      </c>
      <c r="G1889">
        <v>1637.4</v>
      </c>
      <c r="H1889">
        <v>1684</v>
      </c>
      <c r="K1889">
        <v>1182.3000000000002</v>
      </c>
      <c r="L1889">
        <v>917</v>
      </c>
      <c r="M1889">
        <v>648.59999999999991</v>
      </c>
      <c r="N1889">
        <v>499.09999999999991</v>
      </c>
      <c r="O1889">
        <v>384.90000000000009</v>
      </c>
      <c r="P1889">
        <v>337.40000000000009</v>
      </c>
      <c r="Q1889">
        <v>384</v>
      </c>
    </row>
    <row r="1890" spans="1:17">
      <c r="A1890">
        <v>1889</v>
      </c>
      <c r="B1890">
        <v>2482.3000000000002</v>
      </c>
      <c r="C1890">
        <v>2217</v>
      </c>
      <c r="D1890">
        <v>1948.6</v>
      </c>
      <c r="E1890">
        <v>1799.1</v>
      </c>
      <c r="F1890">
        <v>1684.5</v>
      </c>
      <c r="G1890">
        <v>1637.4</v>
      </c>
      <c r="H1890">
        <v>1684</v>
      </c>
      <c r="K1890">
        <v>1182.3000000000002</v>
      </c>
      <c r="L1890">
        <v>917</v>
      </c>
      <c r="M1890">
        <v>648.59999999999991</v>
      </c>
      <c r="N1890">
        <v>499.09999999999991</v>
      </c>
      <c r="O1890">
        <v>384.5</v>
      </c>
      <c r="P1890">
        <v>337.40000000000009</v>
      </c>
      <c r="Q1890">
        <v>384</v>
      </c>
    </row>
    <row r="1891" spans="1:17">
      <c r="A1891">
        <v>1890</v>
      </c>
      <c r="B1891">
        <v>2482.3000000000002</v>
      </c>
      <c r="C1891">
        <v>2217</v>
      </c>
      <c r="D1891">
        <v>1948.6</v>
      </c>
      <c r="E1891">
        <v>1799.1</v>
      </c>
      <c r="F1891">
        <v>1684.5</v>
      </c>
      <c r="G1891">
        <v>1637.4</v>
      </c>
      <c r="H1891">
        <v>1684</v>
      </c>
      <c r="K1891">
        <v>1182.3000000000002</v>
      </c>
      <c r="L1891">
        <v>917</v>
      </c>
      <c r="M1891">
        <v>648.59999999999991</v>
      </c>
      <c r="N1891">
        <v>499.09999999999991</v>
      </c>
      <c r="O1891">
        <v>384.5</v>
      </c>
      <c r="P1891">
        <v>337.40000000000009</v>
      </c>
      <c r="Q1891">
        <v>384</v>
      </c>
    </row>
    <row r="1892" spans="1:17">
      <c r="A1892">
        <v>1891</v>
      </c>
      <c r="B1892">
        <v>2482.3000000000002</v>
      </c>
      <c r="C1892">
        <v>2217</v>
      </c>
      <c r="D1892">
        <v>1948.6</v>
      </c>
      <c r="E1892">
        <v>1799.1</v>
      </c>
      <c r="F1892">
        <v>1684.5</v>
      </c>
      <c r="G1892">
        <v>1637.4</v>
      </c>
      <c r="H1892">
        <v>1684</v>
      </c>
      <c r="K1892">
        <v>1182.3000000000002</v>
      </c>
      <c r="L1892">
        <v>917</v>
      </c>
      <c r="M1892">
        <v>648.59999999999991</v>
      </c>
      <c r="N1892">
        <v>499.09999999999991</v>
      </c>
      <c r="O1892">
        <v>384.5</v>
      </c>
      <c r="P1892">
        <v>337.40000000000009</v>
      </c>
      <c r="Q1892">
        <v>384</v>
      </c>
    </row>
    <row r="1893" spans="1:17">
      <c r="A1893">
        <v>1892</v>
      </c>
      <c r="B1893">
        <v>2482.3000000000002</v>
      </c>
      <c r="C1893">
        <v>2217</v>
      </c>
      <c r="D1893">
        <v>1948.6</v>
      </c>
      <c r="E1893">
        <v>1799.1</v>
      </c>
      <c r="F1893">
        <v>1684.5</v>
      </c>
      <c r="G1893">
        <v>1637.4</v>
      </c>
      <c r="H1893">
        <v>1684</v>
      </c>
      <c r="K1893">
        <v>1182.3000000000002</v>
      </c>
      <c r="L1893">
        <v>917</v>
      </c>
      <c r="M1893">
        <v>648.59999999999991</v>
      </c>
      <c r="N1893">
        <v>499.09999999999991</v>
      </c>
      <c r="O1893">
        <v>384.5</v>
      </c>
      <c r="P1893">
        <v>337.40000000000009</v>
      </c>
      <c r="Q1893">
        <v>384</v>
      </c>
    </row>
    <row r="1894" spans="1:17">
      <c r="A1894">
        <v>1893</v>
      </c>
      <c r="B1894">
        <v>2482.3000000000002</v>
      </c>
      <c r="C1894">
        <v>2217</v>
      </c>
      <c r="D1894">
        <v>1948.6</v>
      </c>
      <c r="E1894">
        <v>1799.1</v>
      </c>
      <c r="F1894">
        <v>1684.5</v>
      </c>
      <c r="G1894">
        <v>1637.4</v>
      </c>
      <c r="H1894">
        <v>1684</v>
      </c>
      <c r="K1894">
        <v>1182.3000000000002</v>
      </c>
      <c r="L1894">
        <v>917</v>
      </c>
      <c r="M1894">
        <v>648.59999999999991</v>
      </c>
      <c r="N1894">
        <v>499.09999999999991</v>
      </c>
      <c r="O1894">
        <v>384.5</v>
      </c>
      <c r="P1894">
        <v>337.40000000000009</v>
      </c>
      <c r="Q1894">
        <v>384</v>
      </c>
    </row>
    <row r="1895" spans="1:17">
      <c r="A1895">
        <v>1894</v>
      </c>
      <c r="B1895">
        <v>2482.3000000000002</v>
      </c>
      <c r="C1895">
        <v>2217</v>
      </c>
      <c r="D1895">
        <v>1948.6</v>
      </c>
      <c r="E1895">
        <v>1799.1</v>
      </c>
      <c r="F1895">
        <v>1684.5</v>
      </c>
      <c r="G1895">
        <v>1637.4</v>
      </c>
      <c r="H1895">
        <v>1684</v>
      </c>
      <c r="K1895">
        <v>1182.3000000000002</v>
      </c>
      <c r="L1895">
        <v>917</v>
      </c>
      <c r="M1895">
        <v>648.59999999999991</v>
      </c>
      <c r="N1895">
        <v>499.09999999999991</v>
      </c>
      <c r="O1895">
        <v>384.5</v>
      </c>
      <c r="P1895">
        <v>337.40000000000009</v>
      </c>
      <c r="Q1895">
        <v>384</v>
      </c>
    </row>
    <row r="1896" spans="1:17">
      <c r="A1896">
        <v>1895</v>
      </c>
      <c r="B1896">
        <v>2482.3000000000002</v>
      </c>
      <c r="C1896">
        <v>2217</v>
      </c>
      <c r="D1896">
        <v>1948.6</v>
      </c>
      <c r="E1896">
        <v>1799.1</v>
      </c>
      <c r="F1896">
        <v>1684.5</v>
      </c>
      <c r="G1896">
        <v>1637.3</v>
      </c>
      <c r="H1896">
        <v>1684</v>
      </c>
      <c r="K1896">
        <v>1182.3000000000002</v>
      </c>
      <c r="L1896">
        <v>917</v>
      </c>
      <c r="M1896">
        <v>648.59999999999991</v>
      </c>
      <c r="N1896">
        <v>499.09999999999991</v>
      </c>
      <c r="O1896">
        <v>384.5</v>
      </c>
      <c r="P1896">
        <v>337.29999999999995</v>
      </c>
      <c r="Q1896">
        <v>384</v>
      </c>
    </row>
    <row r="1897" spans="1:17">
      <c r="A1897">
        <v>1896</v>
      </c>
      <c r="B1897">
        <v>2482.3000000000002</v>
      </c>
      <c r="C1897">
        <v>2217</v>
      </c>
      <c r="D1897">
        <v>1948.6</v>
      </c>
      <c r="E1897">
        <v>1799.1</v>
      </c>
      <c r="F1897">
        <v>1684.5</v>
      </c>
      <c r="G1897">
        <v>1637.3</v>
      </c>
      <c r="H1897">
        <v>1684</v>
      </c>
      <c r="K1897">
        <v>1182.3000000000002</v>
      </c>
      <c r="L1897">
        <v>917</v>
      </c>
      <c r="M1897">
        <v>648.59999999999991</v>
      </c>
      <c r="N1897">
        <v>499.09999999999991</v>
      </c>
      <c r="O1897">
        <v>384.5</v>
      </c>
      <c r="P1897">
        <v>337.29999999999995</v>
      </c>
      <c r="Q1897">
        <v>384</v>
      </c>
    </row>
    <row r="1898" spans="1:17">
      <c r="A1898">
        <v>1897</v>
      </c>
      <c r="B1898">
        <v>2482.3000000000002</v>
      </c>
      <c r="C1898">
        <v>2217</v>
      </c>
      <c r="D1898">
        <v>1948.6</v>
      </c>
      <c r="E1898">
        <v>1799.1</v>
      </c>
      <c r="F1898">
        <v>1684.5</v>
      </c>
      <c r="G1898">
        <v>1637.3</v>
      </c>
      <c r="H1898">
        <v>1684</v>
      </c>
      <c r="K1898">
        <v>1182.3000000000002</v>
      </c>
      <c r="L1898">
        <v>917</v>
      </c>
      <c r="M1898">
        <v>648.59999999999991</v>
      </c>
      <c r="N1898">
        <v>499.09999999999991</v>
      </c>
      <c r="O1898">
        <v>384.5</v>
      </c>
      <c r="P1898">
        <v>337.29999999999995</v>
      </c>
      <c r="Q1898">
        <v>384</v>
      </c>
    </row>
    <row r="1899" spans="1:17">
      <c r="A1899">
        <v>1898</v>
      </c>
      <c r="B1899">
        <v>2482.3000000000002</v>
      </c>
      <c r="C1899">
        <v>2217</v>
      </c>
      <c r="D1899">
        <v>1948.6</v>
      </c>
      <c r="E1899">
        <v>1799.1</v>
      </c>
      <c r="F1899">
        <v>1684.5</v>
      </c>
      <c r="G1899">
        <v>1637.3</v>
      </c>
      <c r="H1899">
        <v>1684</v>
      </c>
      <c r="K1899">
        <v>1182.3000000000002</v>
      </c>
      <c r="L1899">
        <v>917</v>
      </c>
      <c r="M1899">
        <v>648.59999999999991</v>
      </c>
      <c r="N1899">
        <v>499.09999999999991</v>
      </c>
      <c r="O1899">
        <v>384.5</v>
      </c>
      <c r="P1899">
        <v>337.29999999999995</v>
      </c>
      <c r="Q1899">
        <v>384</v>
      </c>
    </row>
    <row r="1900" spans="1:17">
      <c r="A1900">
        <v>1899</v>
      </c>
      <c r="B1900">
        <v>2482.3000000000002</v>
      </c>
      <c r="C1900">
        <v>2217</v>
      </c>
      <c r="D1900">
        <v>1948.6</v>
      </c>
      <c r="E1900">
        <v>1799.1</v>
      </c>
      <c r="F1900">
        <v>1684.5</v>
      </c>
      <c r="G1900">
        <v>1637.3</v>
      </c>
      <c r="H1900">
        <v>1684</v>
      </c>
      <c r="K1900">
        <v>1182.3000000000002</v>
      </c>
      <c r="L1900">
        <v>917</v>
      </c>
      <c r="M1900">
        <v>648.59999999999991</v>
      </c>
      <c r="N1900">
        <v>499.09999999999991</v>
      </c>
      <c r="O1900">
        <v>384.5</v>
      </c>
      <c r="P1900">
        <v>337.29999999999995</v>
      </c>
      <c r="Q1900">
        <v>384</v>
      </c>
    </row>
    <row r="1901" spans="1:17">
      <c r="A1901">
        <v>1900</v>
      </c>
      <c r="B1901">
        <v>2482.3000000000002</v>
      </c>
      <c r="C1901">
        <v>2217</v>
      </c>
      <c r="D1901">
        <v>1948.6</v>
      </c>
      <c r="E1901">
        <v>1799.1</v>
      </c>
      <c r="F1901">
        <v>1684.5</v>
      </c>
      <c r="G1901">
        <v>1637.2</v>
      </c>
      <c r="H1901">
        <v>1684</v>
      </c>
      <c r="K1901">
        <v>1182.3000000000002</v>
      </c>
      <c r="L1901">
        <v>917</v>
      </c>
      <c r="M1901">
        <v>648.59999999999991</v>
      </c>
      <c r="N1901">
        <v>499.09999999999991</v>
      </c>
      <c r="O1901">
        <v>384.5</v>
      </c>
      <c r="P1901">
        <v>337.20000000000005</v>
      </c>
      <c r="Q1901">
        <v>384</v>
      </c>
    </row>
    <row r="1902" spans="1:17">
      <c r="A1902">
        <v>1901</v>
      </c>
      <c r="B1902">
        <v>2482.3000000000002</v>
      </c>
      <c r="C1902">
        <v>2217</v>
      </c>
      <c r="D1902">
        <v>1948.6</v>
      </c>
      <c r="E1902">
        <v>1799.1</v>
      </c>
      <c r="F1902">
        <v>1684.5</v>
      </c>
      <c r="G1902">
        <v>1637.2</v>
      </c>
      <c r="H1902">
        <v>1684</v>
      </c>
      <c r="K1902">
        <v>1182.3000000000002</v>
      </c>
      <c r="L1902">
        <v>917</v>
      </c>
      <c r="M1902">
        <v>648.59999999999991</v>
      </c>
      <c r="N1902">
        <v>499.09999999999991</v>
      </c>
      <c r="O1902">
        <v>384.5</v>
      </c>
      <c r="P1902">
        <v>337.20000000000005</v>
      </c>
      <c r="Q1902">
        <v>384</v>
      </c>
    </row>
    <row r="1903" spans="1:17">
      <c r="A1903">
        <v>1902</v>
      </c>
      <c r="B1903">
        <v>2482.3000000000002</v>
      </c>
      <c r="C1903">
        <v>2217</v>
      </c>
      <c r="D1903">
        <v>1948.6</v>
      </c>
      <c r="E1903">
        <v>1799.1</v>
      </c>
      <c r="F1903">
        <v>1684.5</v>
      </c>
      <c r="G1903">
        <v>1637.2</v>
      </c>
      <c r="H1903">
        <v>1684</v>
      </c>
      <c r="K1903">
        <v>1182.3000000000002</v>
      </c>
      <c r="L1903">
        <v>917</v>
      </c>
      <c r="M1903">
        <v>648.59999999999991</v>
      </c>
      <c r="N1903">
        <v>499.09999999999991</v>
      </c>
      <c r="O1903">
        <v>384.5</v>
      </c>
      <c r="P1903">
        <v>337.20000000000005</v>
      </c>
      <c r="Q1903">
        <v>384</v>
      </c>
    </row>
    <row r="1904" spans="1:17">
      <c r="A1904">
        <v>1903</v>
      </c>
      <c r="B1904">
        <v>2482.3000000000002</v>
      </c>
      <c r="C1904">
        <v>2217</v>
      </c>
      <c r="D1904">
        <v>1948.6</v>
      </c>
      <c r="E1904">
        <v>1799.1</v>
      </c>
      <c r="F1904">
        <v>1684.5</v>
      </c>
      <c r="G1904">
        <v>1637.2</v>
      </c>
      <c r="H1904">
        <v>1684</v>
      </c>
      <c r="K1904">
        <v>1182.3000000000002</v>
      </c>
      <c r="L1904">
        <v>917</v>
      </c>
      <c r="M1904">
        <v>648.59999999999991</v>
      </c>
      <c r="N1904">
        <v>499.09999999999991</v>
      </c>
      <c r="O1904">
        <v>384.5</v>
      </c>
      <c r="P1904">
        <v>337.20000000000005</v>
      </c>
      <c r="Q1904">
        <v>384</v>
      </c>
    </row>
    <row r="1905" spans="1:17">
      <c r="A1905">
        <v>1904</v>
      </c>
      <c r="B1905">
        <v>2482.3000000000002</v>
      </c>
      <c r="C1905">
        <v>2217</v>
      </c>
      <c r="D1905">
        <v>1948.6</v>
      </c>
      <c r="E1905">
        <v>1799.1</v>
      </c>
      <c r="F1905">
        <v>1684.5</v>
      </c>
      <c r="G1905">
        <v>1637.2</v>
      </c>
      <c r="H1905">
        <v>1684</v>
      </c>
      <c r="K1905">
        <v>1182.3000000000002</v>
      </c>
      <c r="L1905">
        <v>917</v>
      </c>
      <c r="M1905">
        <v>648.59999999999991</v>
      </c>
      <c r="N1905">
        <v>499.09999999999991</v>
      </c>
      <c r="O1905">
        <v>384.5</v>
      </c>
      <c r="P1905">
        <v>337.20000000000005</v>
      </c>
      <c r="Q1905">
        <v>384</v>
      </c>
    </row>
    <row r="1906" spans="1:17">
      <c r="A1906">
        <v>1905</v>
      </c>
      <c r="B1906">
        <v>2482.3000000000002</v>
      </c>
      <c r="C1906">
        <v>2217</v>
      </c>
      <c r="D1906">
        <v>1948.6</v>
      </c>
      <c r="E1906">
        <v>1799.1</v>
      </c>
      <c r="F1906">
        <v>1684.5</v>
      </c>
      <c r="G1906">
        <v>1637.2</v>
      </c>
      <c r="H1906">
        <v>1684</v>
      </c>
      <c r="K1906">
        <v>1182.3000000000002</v>
      </c>
      <c r="L1906">
        <v>917</v>
      </c>
      <c r="M1906">
        <v>648.59999999999991</v>
      </c>
      <c r="N1906">
        <v>499.09999999999991</v>
      </c>
      <c r="O1906">
        <v>384.5</v>
      </c>
      <c r="P1906">
        <v>337.20000000000005</v>
      </c>
      <c r="Q1906">
        <v>384</v>
      </c>
    </row>
    <row r="1907" spans="1:17">
      <c r="A1907">
        <v>1906</v>
      </c>
      <c r="B1907">
        <v>2482.3000000000002</v>
      </c>
      <c r="C1907">
        <v>2217</v>
      </c>
      <c r="D1907">
        <v>1948.5</v>
      </c>
      <c r="E1907">
        <v>1799.1</v>
      </c>
      <c r="F1907">
        <v>1684.5</v>
      </c>
      <c r="G1907">
        <v>1637.2</v>
      </c>
      <c r="H1907">
        <v>1684</v>
      </c>
      <c r="K1907">
        <v>1182.3000000000002</v>
      </c>
      <c r="L1907">
        <v>917</v>
      </c>
      <c r="M1907">
        <v>648.5</v>
      </c>
      <c r="N1907">
        <v>499.09999999999991</v>
      </c>
      <c r="O1907">
        <v>384.5</v>
      </c>
      <c r="P1907">
        <v>337.20000000000005</v>
      </c>
      <c r="Q1907">
        <v>384</v>
      </c>
    </row>
    <row r="1908" spans="1:17">
      <c r="A1908">
        <v>1907</v>
      </c>
      <c r="B1908">
        <v>2482.3000000000002</v>
      </c>
      <c r="C1908">
        <v>2217</v>
      </c>
      <c r="D1908">
        <v>1948.5</v>
      </c>
      <c r="E1908">
        <v>1799.1</v>
      </c>
      <c r="F1908">
        <v>1684.5</v>
      </c>
      <c r="G1908">
        <v>1637.2</v>
      </c>
      <c r="H1908">
        <v>1684</v>
      </c>
      <c r="K1908">
        <v>1182.3000000000002</v>
      </c>
      <c r="L1908">
        <v>917</v>
      </c>
      <c r="M1908">
        <v>648.5</v>
      </c>
      <c r="N1908">
        <v>499.09999999999991</v>
      </c>
      <c r="O1908">
        <v>384.5</v>
      </c>
      <c r="P1908">
        <v>337.20000000000005</v>
      </c>
      <c r="Q1908">
        <v>384</v>
      </c>
    </row>
    <row r="1909" spans="1:17">
      <c r="A1909">
        <v>1908</v>
      </c>
      <c r="B1909">
        <v>2482.3000000000002</v>
      </c>
      <c r="C1909">
        <v>2217</v>
      </c>
      <c r="D1909">
        <v>1948.5</v>
      </c>
      <c r="E1909">
        <v>1799.1</v>
      </c>
      <c r="F1909">
        <v>1684.5</v>
      </c>
      <c r="G1909">
        <v>1637.2</v>
      </c>
      <c r="H1909">
        <v>1684</v>
      </c>
      <c r="K1909">
        <v>1182.3000000000002</v>
      </c>
      <c r="L1909">
        <v>917</v>
      </c>
      <c r="M1909">
        <v>648.5</v>
      </c>
      <c r="N1909">
        <v>499.09999999999991</v>
      </c>
      <c r="O1909">
        <v>384.5</v>
      </c>
      <c r="P1909">
        <v>337.20000000000005</v>
      </c>
      <c r="Q1909">
        <v>384</v>
      </c>
    </row>
    <row r="1910" spans="1:17">
      <c r="A1910">
        <v>1909</v>
      </c>
      <c r="B1910">
        <v>2482.3000000000002</v>
      </c>
      <c r="C1910">
        <v>2217</v>
      </c>
      <c r="D1910">
        <v>1948.5</v>
      </c>
      <c r="E1910">
        <v>1799.1</v>
      </c>
      <c r="F1910">
        <v>1684.5</v>
      </c>
      <c r="G1910">
        <v>1637.2</v>
      </c>
      <c r="H1910">
        <v>1684</v>
      </c>
      <c r="K1910">
        <v>1182.3000000000002</v>
      </c>
      <c r="L1910">
        <v>917</v>
      </c>
      <c r="M1910">
        <v>648.5</v>
      </c>
      <c r="N1910">
        <v>499.09999999999991</v>
      </c>
      <c r="O1910">
        <v>384.5</v>
      </c>
      <c r="P1910">
        <v>337.20000000000005</v>
      </c>
      <c r="Q1910">
        <v>384</v>
      </c>
    </row>
    <row r="1911" spans="1:17">
      <c r="A1911">
        <v>1910</v>
      </c>
      <c r="B1911">
        <v>2482.3000000000002</v>
      </c>
      <c r="C1911">
        <v>2217</v>
      </c>
      <c r="D1911">
        <v>1948.5</v>
      </c>
      <c r="E1911">
        <v>1799.1</v>
      </c>
      <c r="F1911">
        <v>1684.5</v>
      </c>
      <c r="G1911">
        <v>1637.2</v>
      </c>
      <c r="H1911">
        <v>1682.5</v>
      </c>
      <c r="K1911">
        <v>1182.3000000000002</v>
      </c>
      <c r="L1911">
        <v>917</v>
      </c>
      <c r="M1911">
        <v>648.5</v>
      </c>
      <c r="N1911">
        <v>499.09999999999991</v>
      </c>
      <c r="O1911">
        <v>384.5</v>
      </c>
      <c r="P1911">
        <v>337.20000000000005</v>
      </c>
      <c r="Q1911">
        <v>382.5</v>
      </c>
    </row>
    <row r="1912" spans="1:17">
      <c r="A1912">
        <v>1911</v>
      </c>
      <c r="B1912">
        <v>2482.3000000000002</v>
      </c>
      <c r="C1912">
        <v>2217</v>
      </c>
      <c r="D1912">
        <v>1948.5</v>
      </c>
      <c r="E1912">
        <v>1799.1</v>
      </c>
      <c r="F1912">
        <v>1684.5</v>
      </c>
      <c r="G1912">
        <v>1637.1</v>
      </c>
      <c r="H1912">
        <v>1682.5</v>
      </c>
      <c r="K1912">
        <v>1182.3000000000002</v>
      </c>
      <c r="L1912">
        <v>917</v>
      </c>
      <c r="M1912">
        <v>648.5</v>
      </c>
      <c r="N1912">
        <v>499.09999999999991</v>
      </c>
      <c r="O1912">
        <v>384.5</v>
      </c>
      <c r="P1912">
        <v>337.09999999999991</v>
      </c>
      <c r="Q1912">
        <v>382.5</v>
      </c>
    </row>
    <row r="1913" spans="1:17">
      <c r="A1913">
        <v>1912</v>
      </c>
      <c r="B1913">
        <v>2482.3000000000002</v>
      </c>
      <c r="C1913">
        <v>2217</v>
      </c>
      <c r="D1913">
        <v>1948.5</v>
      </c>
      <c r="E1913">
        <v>1799.1</v>
      </c>
      <c r="F1913">
        <v>1684.5</v>
      </c>
      <c r="G1913">
        <v>1637.1</v>
      </c>
      <c r="H1913">
        <v>1682.5</v>
      </c>
      <c r="K1913">
        <v>1182.3000000000002</v>
      </c>
      <c r="L1913">
        <v>917</v>
      </c>
      <c r="M1913">
        <v>648.5</v>
      </c>
      <c r="N1913">
        <v>499.09999999999991</v>
      </c>
      <c r="O1913">
        <v>384.5</v>
      </c>
      <c r="P1913">
        <v>337.09999999999991</v>
      </c>
      <c r="Q1913">
        <v>382.5</v>
      </c>
    </row>
    <row r="1914" spans="1:17">
      <c r="A1914">
        <v>1913</v>
      </c>
      <c r="B1914">
        <v>2482.3000000000002</v>
      </c>
      <c r="C1914">
        <v>2217</v>
      </c>
      <c r="D1914">
        <v>1948.5</v>
      </c>
      <c r="E1914">
        <v>1799.1</v>
      </c>
      <c r="F1914">
        <v>1684.5</v>
      </c>
      <c r="G1914">
        <v>1637.1</v>
      </c>
      <c r="H1914">
        <v>1682.5</v>
      </c>
      <c r="K1914">
        <v>1182.3000000000002</v>
      </c>
      <c r="L1914">
        <v>917</v>
      </c>
      <c r="M1914">
        <v>648.5</v>
      </c>
      <c r="N1914">
        <v>499.09999999999991</v>
      </c>
      <c r="O1914">
        <v>384.5</v>
      </c>
      <c r="P1914">
        <v>337.09999999999991</v>
      </c>
      <c r="Q1914">
        <v>382.5</v>
      </c>
    </row>
    <row r="1915" spans="1:17">
      <c r="A1915">
        <v>1914</v>
      </c>
      <c r="B1915">
        <v>2482.3000000000002</v>
      </c>
      <c r="C1915">
        <v>2217</v>
      </c>
      <c r="D1915">
        <v>1948.5</v>
      </c>
      <c r="E1915">
        <v>1799.1</v>
      </c>
      <c r="F1915">
        <v>1684.5</v>
      </c>
      <c r="G1915">
        <v>1637.1</v>
      </c>
      <c r="H1915">
        <v>1682.5</v>
      </c>
      <c r="K1915">
        <v>1182.3000000000002</v>
      </c>
      <c r="L1915">
        <v>917</v>
      </c>
      <c r="M1915">
        <v>648.5</v>
      </c>
      <c r="N1915">
        <v>499.09999999999991</v>
      </c>
      <c r="O1915">
        <v>384.5</v>
      </c>
      <c r="P1915">
        <v>337.09999999999991</v>
      </c>
      <c r="Q1915">
        <v>382.5</v>
      </c>
    </row>
    <row r="1916" spans="1:17">
      <c r="A1916">
        <v>1915</v>
      </c>
      <c r="B1916">
        <v>2482.3000000000002</v>
      </c>
      <c r="C1916">
        <v>2217</v>
      </c>
      <c r="D1916">
        <v>1948.5</v>
      </c>
      <c r="E1916">
        <v>1798.5</v>
      </c>
      <c r="F1916">
        <v>1684.5</v>
      </c>
      <c r="G1916">
        <v>1637.1</v>
      </c>
      <c r="H1916">
        <v>1682.5</v>
      </c>
      <c r="K1916">
        <v>1182.3000000000002</v>
      </c>
      <c r="L1916">
        <v>917</v>
      </c>
      <c r="M1916">
        <v>648.5</v>
      </c>
      <c r="N1916">
        <v>498.5</v>
      </c>
      <c r="O1916">
        <v>384.5</v>
      </c>
      <c r="P1916">
        <v>337.09999999999991</v>
      </c>
      <c r="Q1916">
        <v>382.5</v>
      </c>
    </row>
    <row r="1917" spans="1:17">
      <c r="A1917">
        <v>1916</v>
      </c>
      <c r="B1917">
        <v>2482.3000000000002</v>
      </c>
      <c r="C1917">
        <v>2217</v>
      </c>
      <c r="D1917">
        <v>1948.5</v>
      </c>
      <c r="E1917">
        <v>1798.5</v>
      </c>
      <c r="F1917">
        <v>1684.3</v>
      </c>
      <c r="G1917">
        <v>1637.1</v>
      </c>
      <c r="H1917">
        <v>1682.5</v>
      </c>
      <c r="K1917">
        <v>1182.3000000000002</v>
      </c>
      <c r="L1917">
        <v>917</v>
      </c>
      <c r="M1917">
        <v>648.5</v>
      </c>
      <c r="N1917">
        <v>498.5</v>
      </c>
      <c r="O1917">
        <v>384.29999999999995</v>
      </c>
      <c r="P1917">
        <v>337.09999999999991</v>
      </c>
      <c r="Q1917">
        <v>382.5</v>
      </c>
    </row>
    <row r="1918" spans="1:17">
      <c r="A1918">
        <v>1917</v>
      </c>
      <c r="B1918">
        <v>2482.3000000000002</v>
      </c>
      <c r="C1918">
        <v>2217</v>
      </c>
      <c r="D1918">
        <v>1948.5</v>
      </c>
      <c r="E1918">
        <v>1798.5</v>
      </c>
      <c r="F1918">
        <v>1684.3</v>
      </c>
      <c r="G1918">
        <v>1637.1</v>
      </c>
      <c r="H1918">
        <v>1682.5</v>
      </c>
      <c r="K1918">
        <v>1182.3000000000002</v>
      </c>
      <c r="L1918">
        <v>917</v>
      </c>
      <c r="M1918">
        <v>648.5</v>
      </c>
      <c r="N1918">
        <v>498.5</v>
      </c>
      <c r="O1918">
        <v>384.29999999999995</v>
      </c>
      <c r="P1918">
        <v>337.09999999999991</v>
      </c>
      <c r="Q1918">
        <v>382.5</v>
      </c>
    </row>
    <row r="1919" spans="1:17">
      <c r="A1919">
        <v>1918</v>
      </c>
      <c r="B1919">
        <v>2482.3000000000002</v>
      </c>
      <c r="C1919">
        <v>2217</v>
      </c>
      <c r="D1919">
        <v>1948.5</v>
      </c>
      <c r="E1919">
        <v>1798.5</v>
      </c>
      <c r="F1919">
        <v>1684.3</v>
      </c>
      <c r="G1919">
        <v>1637.1</v>
      </c>
      <c r="H1919">
        <v>1682.5</v>
      </c>
      <c r="K1919">
        <v>1182.3000000000002</v>
      </c>
      <c r="L1919">
        <v>917</v>
      </c>
      <c r="M1919">
        <v>648.5</v>
      </c>
      <c r="N1919">
        <v>498.5</v>
      </c>
      <c r="O1919">
        <v>384.29999999999995</v>
      </c>
      <c r="P1919">
        <v>337.09999999999991</v>
      </c>
      <c r="Q1919">
        <v>382.5</v>
      </c>
    </row>
    <row r="1920" spans="1:17">
      <c r="A1920">
        <v>1919</v>
      </c>
      <c r="B1920">
        <v>2482.3000000000002</v>
      </c>
      <c r="C1920">
        <v>2217</v>
      </c>
      <c r="D1920">
        <v>1948.5</v>
      </c>
      <c r="E1920">
        <v>1798.5</v>
      </c>
      <c r="F1920">
        <v>1684.3</v>
      </c>
      <c r="G1920">
        <v>1637.1</v>
      </c>
      <c r="H1920">
        <v>1682.5</v>
      </c>
      <c r="K1920">
        <v>1182.3000000000002</v>
      </c>
      <c r="L1920">
        <v>917</v>
      </c>
      <c r="M1920">
        <v>648.5</v>
      </c>
      <c r="N1920">
        <v>498.5</v>
      </c>
      <c r="O1920">
        <v>384.29999999999995</v>
      </c>
      <c r="P1920">
        <v>337.09999999999991</v>
      </c>
      <c r="Q1920">
        <v>382.5</v>
      </c>
    </row>
    <row r="1921" spans="1:17">
      <c r="A1921">
        <v>1920</v>
      </c>
      <c r="B1921">
        <v>2482.3000000000002</v>
      </c>
      <c r="C1921">
        <v>2217</v>
      </c>
      <c r="D1921">
        <v>1948.5</v>
      </c>
      <c r="E1921">
        <v>1798.5</v>
      </c>
      <c r="F1921">
        <v>1684.1</v>
      </c>
      <c r="G1921">
        <v>1637.1</v>
      </c>
      <c r="H1921">
        <v>1682.5</v>
      </c>
      <c r="K1921">
        <v>1182.3000000000002</v>
      </c>
      <c r="L1921">
        <v>917</v>
      </c>
      <c r="M1921">
        <v>648.5</v>
      </c>
      <c r="N1921">
        <v>498.5</v>
      </c>
      <c r="O1921">
        <v>384.09999999999991</v>
      </c>
      <c r="P1921">
        <v>337.09999999999991</v>
      </c>
      <c r="Q1921">
        <v>382.5</v>
      </c>
    </row>
    <row r="1922" spans="1:17">
      <c r="A1922">
        <v>1921</v>
      </c>
      <c r="B1922">
        <v>2482.3000000000002</v>
      </c>
      <c r="C1922">
        <v>2217</v>
      </c>
      <c r="D1922">
        <v>1948.5</v>
      </c>
      <c r="E1922">
        <v>1798.5</v>
      </c>
      <c r="F1922">
        <v>1684.1</v>
      </c>
      <c r="G1922">
        <v>1637.1</v>
      </c>
      <c r="H1922">
        <v>1682.5</v>
      </c>
      <c r="K1922">
        <v>1182.3000000000002</v>
      </c>
      <c r="L1922">
        <v>917</v>
      </c>
      <c r="M1922">
        <v>648.5</v>
      </c>
      <c r="N1922">
        <v>498.5</v>
      </c>
      <c r="O1922">
        <v>384.09999999999991</v>
      </c>
      <c r="P1922">
        <v>337.09999999999991</v>
      </c>
      <c r="Q1922">
        <v>382.5</v>
      </c>
    </row>
    <row r="1923" spans="1:17">
      <c r="A1923">
        <v>1922</v>
      </c>
      <c r="B1923">
        <v>2482.3000000000002</v>
      </c>
      <c r="C1923">
        <v>2217</v>
      </c>
      <c r="D1923">
        <v>1948.5</v>
      </c>
      <c r="E1923">
        <v>1798.5</v>
      </c>
      <c r="F1923">
        <v>1684.1</v>
      </c>
      <c r="G1923">
        <v>1637.1</v>
      </c>
      <c r="H1923">
        <v>1682.5</v>
      </c>
      <c r="K1923">
        <v>1182.3000000000002</v>
      </c>
      <c r="L1923">
        <v>917</v>
      </c>
      <c r="M1923">
        <v>648.5</v>
      </c>
      <c r="N1923">
        <v>498.5</v>
      </c>
      <c r="O1923">
        <v>384.09999999999991</v>
      </c>
      <c r="P1923">
        <v>337.09999999999991</v>
      </c>
      <c r="Q1923">
        <v>382.5</v>
      </c>
    </row>
    <row r="1924" spans="1:17">
      <c r="A1924">
        <v>1923</v>
      </c>
      <c r="B1924">
        <v>2482.3000000000002</v>
      </c>
      <c r="C1924">
        <v>2217</v>
      </c>
      <c r="D1924">
        <v>1948.5</v>
      </c>
      <c r="E1924">
        <v>1798.5</v>
      </c>
      <c r="F1924">
        <v>1684.1</v>
      </c>
      <c r="G1924">
        <v>1637.1</v>
      </c>
      <c r="H1924">
        <v>1682.5</v>
      </c>
      <c r="K1924">
        <v>1182.3000000000002</v>
      </c>
      <c r="L1924">
        <v>917</v>
      </c>
      <c r="M1924">
        <v>648.5</v>
      </c>
      <c r="N1924">
        <v>498.5</v>
      </c>
      <c r="O1924">
        <v>384.09999999999991</v>
      </c>
      <c r="P1924">
        <v>337.09999999999991</v>
      </c>
      <c r="Q1924">
        <v>382.5</v>
      </c>
    </row>
    <row r="1925" spans="1:17">
      <c r="A1925">
        <v>1924</v>
      </c>
      <c r="B1925">
        <v>2482.3000000000002</v>
      </c>
      <c r="C1925">
        <v>2217</v>
      </c>
      <c r="D1925">
        <v>1948.2</v>
      </c>
      <c r="E1925">
        <v>1798.5</v>
      </c>
      <c r="F1925">
        <v>1684.1</v>
      </c>
      <c r="G1925">
        <v>1637.1</v>
      </c>
      <c r="H1925">
        <v>1682.5</v>
      </c>
      <c r="K1925">
        <v>1182.3000000000002</v>
      </c>
      <c r="L1925">
        <v>917</v>
      </c>
      <c r="M1925">
        <v>648.20000000000005</v>
      </c>
      <c r="N1925">
        <v>498.5</v>
      </c>
      <c r="O1925">
        <v>384.09999999999991</v>
      </c>
      <c r="P1925">
        <v>337.09999999999991</v>
      </c>
      <c r="Q1925">
        <v>382.5</v>
      </c>
    </row>
    <row r="1926" spans="1:17">
      <c r="A1926">
        <v>1925</v>
      </c>
      <c r="B1926">
        <v>2482.3000000000002</v>
      </c>
      <c r="C1926">
        <v>2217</v>
      </c>
      <c r="D1926">
        <v>1948.2</v>
      </c>
      <c r="E1926">
        <v>1798.5</v>
      </c>
      <c r="F1926">
        <v>1683.9</v>
      </c>
      <c r="G1926">
        <v>1637.1</v>
      </c>
      <c r="H1926">
        <v>1682.5</v>
      </c>
      <c r="K1926">
        <v>1182.3000000000002</v>
      </c>
      <c r="L1926">
        <v>917</v>
      </c>
      <c r="M1926">
        <v>648.20000000000005</v>
      </c>
      <c r="N1926">
        <v>498.5</v>
      </c>
      <c r="O1926">
        <v>383.90000000000009</v>
      </c>
      <c r="P1926">
        <v>337.09999999999991</v>
      </c>
      <c r="Q1926">
        <v>382.5</v>
      </c>
    </row>
    <row r="1927" spans="1:17">
      <c r="A1927">
        <v>1926</v>
      </c>
      <c r="B1927">
        <v>2482.3000000000002</v>
      </c>
      <c r="C1927">
        <v>2217</v>
      </c>
      <c r="D1927">
        <v>1948.2</v>
      </c>
      <c r="E1927">
        <v>1798.5</v>
      </c>
      <c r="F1927">
        <v>1683.9</v>
      </c>
      <c r="G1927">
        <v>1637.1</v>
      </c>
      <c r="H1927">
        <v>1682.5</v>
      </c>
      <c r="K1927">
        <v>1182.3000000000002</v>
      </c>
      <c r="L1927">
        <v>917</v>
      </c>
      <c r="M1927">
        <v>648.20000000000005</v>
      </c>
      <c r="N1927">
        <v>498.5</v>
      </c>
      <c r="O1927">
        <v>383.90000000000009</v>
      </c>
      <c r="P1927">
        <v>337.09999999999991</v>
      </c>
      <c r="Q1927">
        <v>382.5</v>
      </c>
    </row>
    <row r="1928" spans="1:17">
      <c r="A1928">
        <v>1927</v>
      </c>
      <c r="B1928">
        <v>2482.3000000000002</v>
      </c>
      <c r="C1928">
        <v>2217</v>
      </c>
      <c r="D1928">
        <v>1948.2</v>
      </c>
      <c r="E1928">
        <v>1798.5</v>
      </c>
      <c r="F1928">
        <v>1683.9</v>
      </c>
      <c r="G1928">
        <v>1637.1</v>
      </c>
      <c r="H1928">
        <v>1682.5</v>
      </c>
      <c r="K1928">
        <v>1182.3000000000002</v>
      </c>
      <c r="L1928">
        <v>917</v>
      </c>
      <c r="M1928">
        <v>648.20000000000005</v>
      </c>
      <c r="N1928">
        <v>498.5</v>
      </c>
      <c r="O1928">
        <v>383.90000000000009</v>
      </c>
      <c r="P1928">
        <v>337.09999999999991</v>
      </c>
      <c r="Q1928">
        <v>382.5</v>
      </c>
    </row>
    <row r="1929" spans="1:17">
      <c r="A1929">
        <v>1928</v>
      </c>
      <c r="B1929">
        <v>2482.3000000000002</v>
      </c>
      <c r="C1929">
        <v>2217</v>
      </c>
      <c r="D1929">
        <v>1948.2</v>
      </c>
      <c r="E1929">
        <v>1798.5</v>
      </c>
      <c r="F1929">
        <v>1683.9</v>
      </c>
      <c r="G1929">
        <v>1637</v>
      </c>
      <c r="H1929">
        <v>1682.5</v>
      </c>
      <c r="K1929">
        <v>1182.3000000000002</v>
      </c>
      <c r="L1929">
        <v>917</v>
      </c>
      <c r="M1929">
        <v>648.20000000000005</v>
      </c>
      <c r="N1929">
        <v>498.5</v>
      </c>
      <c r="O1929">
        <v>383.90000000000009</v>
      </c>
      <c r="P1929">
        <v>337</v>
      </c>
      <c r="Q1929">
        <v>382.5</v>
      </c>
    </row>
    <row r="1930" spans="1:17">
      <c r="A1930">
        <v>1929</v>
      </c>
      <c r="B1930">
        <v>2482.3000000000002</v>
      </c>
      <c r="C1930">
        <v>2217</v>
      </c>
      <c r="D1930">
        <v>1948.2</v>
      </c>
      <c r="E1930">
        <v>1798.5</v>
      </c>
      <c r="F1930">
        <v>1683.9</v>
      </c>
      <c r="G1930">
        <v>1637</v>
      </c>
      <c r="H1930">
        <v>1682.5</v>
      </c>
      <c r="K1930">
        <v>1182.3000000000002</v>
      </c>
      <c r="L1930">
        <v>917</v>
      </c>
      <c r="M1930">
        <v>648.20000000000005</v>
      </c>
      <c r="N1930">
        <v>498.5</v>
      </c>
      <c r="O1930">
        <v>383.90000000000009</v>
      </c>
      <c r="P1930">
        <v>337</v>
      </c>
      <c r="Q1930">
        <v>382.5</v>
      </c>
    </row>
    <row r="1931" spans="1:17">
      <c r="A1931">
        <v>1930</v>
      </c>
      <c r="B1931">
        <v>2482.3000000000002</v>
      </c>
      <c r="C1931">
        <v>2217</v>
      </c>
      <c r="D1931">
        <v>1948.2</v>
      </c>
      <c r="E1931">
        <v>1798.5</v>
      </c>
      <c r="F1931">
        <v>1683.9</v>
      </c>
      <c r="G1931">
        <v>1637</v>
      </c>
      <c r="H1931">
        <v>1682.5</v>
      </c>
      <c r="K1931">
        <v>1182.3000000000002</v>
      </c>
      <c r="L1931">
        <v>917</v>
      </c>
      <c r="M1931">
        <v>648.20000000000005</v>
      </c>
      <c r="N1931">
        <v>498.5</v>
      </c>
      <c r="O1931">
        <v>383.90000000000009</v>
      </c>
      <c r="P1931">
        <v>337</v>
      </c>
      <c r="Q1931">
        <v>382.5</v>
      </c>
    </row>
    <row r="1932" spans="1:17">
      <c r="A1932">
        <v>1931</v>
      </c>
      <c r="B1932">
        <v>2482.3000000000002</v>
      </c>
      <c r="C1932">
        <v>2217</v>
      </c>
      <c r="D1932">
        <v>1948.2</v>
      </c>
      <c r="E1932">
        <v>1798.5</v>
      </c>
      <c r="F1932">
        <v>1683.9</v>
      </c>
      <c r="G1932">
        <v>1637</v>
      </c>
      <c r="H1932">
        <v>1682.5</v>
      </c>
      <c r="K1932">
        <v>1182.3000000000002</v>
      </c>
      <c r="L1932">
        <v>917</v>
      </c>
      <c r="M1932">
        <v>648.20000000000005</v>
      </c>
      <c r="N1932">
        <v>498.5</v>
      </c>
      <c r="O1932">
        <v>383.90000000000009</v>
      </c>
      <c r="P1932">
        <v>337</v>
      </c>
      <c r="Q1932">
        <v>382.5</v>
      </c>
    </row>
    <row r="1933" spans="1:17">
      <c r="A1933">
        <v>1932</v>
      </c>
      <c r="B1933">
        <v>2482.3000000000002</v>
      </c>
      <c r="C1933">
        <v>2217</v>
      </c>
      <c r="D1933">
        <v>1948.2</v>
      </c>
      <c r="E1933">
        <v>1798.5</v>
      </c>
      <c r="F1933">
        <v>1683.9</v>
      </c>
      <c r="G1933">
        <v>1636.9</v>
      </c>
      <c r="H1933">
        <v>1682.5</v>
      </c>
      <c r="K1933">
        <v>1182.3000000000002</v>
      </c>
      <c r="L1933">
        <v>917</v>
      </c>
      <c r="M1933">
        <v>648.20000000000005</v>
      </c>
      <c r="N1933">
        <v>498.5</v>
      </c>
      <c r="O1933">
        <v>383.90000000000009</v>
      </c>
      <c r="P1933">
        <v>336.90000000000009</v>
      </c>
      <c r="Q1933">
        <v>382.5</v>
      </c>
    </row>
    <row r="1934" spans="1:17">
      <c r="A1934">
        <v>1933</v>
      </c>
      <c r="B1934">
        <v>2482.3000000000002</v>
      </c>
      <c r="C1934">
        <v>2217</v>
      </c>
      <c r="D1934">
        <v>1948.2</v>
      </c>
      <c r="E1934">
        <v>1798.5</v>
      </c>
      <c r="F1934">
        <v>1683.9</v>
      </c>
      <c r="G1934">
        <v>1636.9</v>
      </c>
      <c r="H1934">
        <v>1682.5</v>
      </c>
      <c r="K1934">
        <v>1182.3000000000002</v>
      </c>
      <c r="L1934">
        <v>917</v>
      </c>
      <c r="M1934">
        <v>648.20000000000005</v>
      </c>
      <c r="N1934">
        <v>498.5</v>
      </c>
      <c r="O1934">
        <v>383.90000000000009</v>
      </c>
      <c r="P1934">
        <v>336.90000000000009</v>
      </c>
      <c r="Q1934">
        <v>382.5</v>
      </c>
    </row>
    <row r="1935" spans="1:17">
      <c r="A1935">
        <v>1934</v>
      </c>
      <c r="B1935">
        <v>2482.3000000000002</v>
      </c>
      <c r="C1935">
        <v>2217</v>
      </c>
      <c r="D1935">
        <v>1948.2</v>
      </c>
      <c r="E1935">
        <v>1798.5</v>
      </c>
      <c r="F1935">
        <v>1683.1</v>
      </c>
      <c r="G1935">
        <v>1636.9</v>
      </c>
      <c r="H1935">
        <v>1682.5</v>
      </c>
      <c r="K1935">
        <v>1182.3000000000002</v>
      </c>
      <c r="L1935">
        <v>917</v>
      </c>
      <c r="M1935">
        <v>648.20000000000005</v>
      </c>
      <c r="N1935">
        <v>498.5</v>
      </c>
      <c r="O1935">
        <v>383.09999999999991</v>
      </c>
      <c r="P1935">
        <v>336.90000000000009</v>
      </c>
      <c r="Q1935">
        <v>382.5</v>
      </c>
    </row>
    <row r="1936" spans="1:17">
      <c r="A1936">
        <v>1935</v>
      </c>
      <c r="B1936">
        <v>2482.3000000000002</v>
      </c>
      <c r="C1936">
        <v>2217</v>
      </c>
      <c r="D1936">
        <v>1948.2</v>
      </c>
      <c r="E1936">
        <v>1798.5</v>
      </c>
      <c r="F1936">
        <v>1683.1</v>
      </c>
      <c r="G1936">
        <v>1636.9</v>
      </c>
      <c r="H1936">
        <v>1682.5</v>
      </c>
      <c r="K1936">
        <v>1182.3000000000002</v>
      </c>
      <c r="L1936">
        <v>917</v>
      </c>
      <c r="M1936">
        <v>648.20000000000005</v>
      </c>
      <c r="N1936">
        <v>498.5</v>
      </c>
      <c r="O1936">
        <v>383.09999999999991</v>
      </c>
      <c r="P1936">
        <v>336.90000000000009</v>
      </c>
      <c r="Q1936">
        <v>382.5</v>
      </c>
    </row>
    <row r="1937" spans="1:17">
      <c r="A1937">
        <v>1936</v>
      </c>
      <c r="B1937">
        <v>2482.3000000000002</v>
      </c>
      <c r="C1937">
        <v>2217</v>
      </c>
      <c r="D1937">
        <v>1948.2</v>
      </c>
      <c r="E1937">
        <v>1798.5</v>
      </c>
      <c r="F1937">
        <v>1683.1</v>
      </c>
      <c r="G1937">
        <v>1636.9</v>
      </c>
      <c r="H1937">
        <v>1682.5</v>
      </c>
      <c r="K1937">
        <v>1182.3000000000002</v>
      </c>
      <c r="L1937">
        <v>917</v>
      </c>
      <c r="M1937">
        <v>648.20000000000005</v>
      </c>
      <c r="N1937">
        <v>498.5</v>
      </c>
      <c r="O1937">
        <v>383.09999999999991</v>
      </c>
      <c r="P1937">
        <v>336.90000000000009</v>
      </c>
      <c r="Q1937">
        <v>382.5</v>
      </c>
    </row>
    <row r="1938" spans="1:17">
      <c r="A1938">
        <v>1937</v>
      </c>
      <c r="B1938">
        <v>2482.3000000000002</v>
      </c>
      <c r="C1938">
        <v>2217</v>
      </c>
      <c r="D1938">
        <v>1948.2</v>
      </c>
      <c r="E1938">
        <v>1798.5</v>
      </c>
      <c r="F1938">
        <v>1682.9</v>
      </c>
      <c r="G1938">
        <v>1636.9</v>
      </c>
      <c r="H1938">
        <v>1682.5</v>
      </c>
      <c r="K1938">
        <v>1182.3000000000002</v>
      </c>
      <c r="L1938">
        <v>917</v>
      </c>
      <c r="M1938">
        <v>648.20000000000005</v>
      </c>
      <c r="N1938">
        <v>498.5</v>
      </c>
      <c r="O1938">
        <v>382.90000000000009</v>
      </c>
      <c r="P1938">
        <v>336.90000000000009</v>
      </c>
      <c r="Q1938">
        <v>382.5</v>
      </c>
    </row>
    <row r="1939" spans="1:17">
      <c r="A1939">
        <v>1938</v>
      </c>
      <c r="B1939">
        <v>2482.3000000000002</v>
      </c>
      <c r="C1939">
        <v>2217</v>
      </c>
      <c r="D1939">
        <v>1948.2</v>
      </c>
      <c r="E1939">
        <v>1798.5</v>
      </c>
      <c r="F1939">
        <v>1682.9</v>
      </c>
      <c r="G1939">
        <v>1636.9</v>
      </c>
      <c r="H1939">
        <v>1682.5</v>
      </c>
      <c r="K1939">
        <v>1182.3000000000002</v>
      </c>
      <c r="L1939">
        <v>917</v>
      </c>
      <c r="M1939">
        <v>648.20000000000005</v>
      </c>
      <c r="N1939">
        <v>498.5</v>
      </c>
      <c r="O1939">
        <v>382.90000000000009</v>
      </c>
      <c r="P1939">
        <v>336.90000000000009</v>
      </c>
      <c r="Q1939">
        <v>382.5</v>
      </c>
    </row>
    <row r="1940" spans="1:17">
      <c r="A1940">
        <v>1939</v>
      </c>
      <c r="B1940">
        <v>2482.3000000000002</v>
      </c>
      <c r="C1940">
        <v>2217</v>
      </c>
      <c r="D1940">
        <v>1948.2</v>
      </c>
      <c r="E1940">
        <v>1798.5</v>
      </c>
      <c r="F1940">
        <v>1682.8</v>
      </c>
      <c r="G1940">
        <v>1636.9</v>
      </c>
      <c r="H1940">
        <v>1682.5</v>
      </c>
      <c r="K1940">
        <v>1182.3000000000002</v>
      </c>
      <c r="L1940">
        <v>917</v>
      </c>
      <c r="M1940">
        <v>648.20000000000005</v>
      </c>
      <c r="N1940">
        <v>498.5</v>
      </c>
      <c r="O1940">
        <v>382.79999999999995</v>
      </c>
      <c r="P1940">
        <v>336.90000000000009</v>
      </c>
      <c r="Q1940">
        <v>382.5</v>
      </c>
    </row>
    <row r="1941" spans="1:17">
      <c r="A1941">
        <v>1940</v>
      </c>
      <c r="B1941">
        <v>2482.3000000000002</v>
      </c>
      <c r="C1941">
        <v>2217</v>
      </c>
      <c r="D1941">
        <v>1948.2</v>
      </c>
      <c r="E1941">
        <v>1798.5</v>
      </c>
      <c r="F1941">
        <v>1682.8</v>
      </c>
      <c r="G1941">
        <v>1636.9</v>
      </c>
      <c r="H1941">
        <v>1682.5</v>
      </c>
      <c r="K1941">
        <v>1182.3000000000002</v>
      </c>
      <c r="L1941">
        <v>917</v>
      </c>
      <c r="M1941">
        <v>648.20000000000005</v>
      </c>
      <c r="N1941">
        <v>498.5</v>
      </c>
      <c r="O1941">
        <v>382.79999999999995</v>
      </c>
      <c r="P1941">
        <v>336.90000000000009</v>
      </c>
      <c r="Q1941">
        <v>382.5</v>
      </c>
    </row>
    <row r="1942" spans="1:17">
      <c r="A1942">
        <v>1941</v>
      </c>
      <c r="B1942">
        <v>2482.3000000000002</v>
      </c>
      <c r="C1942">
        <v>2217</v>
      </c>
      <c r="D1942">
        <v>1948.2</v>
      </c>
      <c r="E1942">
        <v>1798.5</v>
      </c>
      <c r="F1942">
        <v>1682.8</v>
      </c>
      <c r="G1942">
        <v>1636.9</v>
      </c>
      <c r="H1942">
        <v>1682.5</v>
      </c>
      <c r="K1942">
        <v>1182.3000000000002</v>
      </c>
      <c r="L1942">
        <v>917</v>
      </c>
      <c r="M1942">
        <v>648.20000000000005</v>
      </c>
      <c r="N1942">
        <v>498.5</v>
      </c>
      <c r="O1942">
        <v>382.79999999999995</v>
      </c>
      <c r="P1942">
        <v>336.90000000000009</v>
      </c>
      <c r="Q1942">
        <v>382.5</v>
      </c>
    </row>
    <row r="1943" spans="1:17">
      <c r="A1943">
        <v>1942</v>
      </c>
      <c r="B1943">
        <v>2482.3000000000002</v>
      </c>
      <c r="C1943">
        <v>2217</v>
      </c>
      <c r="D1943">
        <v>1948.2</v>
      </c>
      <c r="E1943">
        <v>1798.5</v>
      </c>
      <c r="F1943">
        <v>1682.8</v>
      </c>
      <c r="G1943">
        <v>1636.9</v>
      </c>
      <c r="H1943">
        <v>1682.5</v>
      </c>
      <c r="K1943">
        <v>1182.3000000000002</v>
      </c>
      <c r="L1943">
        <v>917</v>
      </c>
      <c r="M1943">
        <v>648.20000000000005</v>
      </c>
      <c r="N1943">
        <v>498.5</v>
      </c>
      <c r="O1943">
        <v>382.79999999999995</v>
      </c>
      <c r="P1943">
        <v>336.90000000000009</v>
      </c>
      <c r="Q1943">
        <v>382.5</v>
      </c>
    </row>
    <row r="1944" spans="1:17">
      <c r="A1944">
        <v>1943</v>
      </c>
      <c r="B1944">
        <v>2482.3000000000002</v>
      </c>
      <c r="C1944">
        <v>2217</v>
      </c>
      <c r="D1944">
        <v>1948.2</v>
      </c>
      <c r="E1944">
        <v>1798.5</v>
      </c>
      <c r="F1944">
        <v>1682.6</v>
      </c>
      <c r="G1944">
        <v>1636.9</v>
      </c>
      <c r="H1944">
        <v>1682.5</v>
      </c>
      <c r="K1944">
        <v>1182.3000000000002</v>
      </c>
      <c r="L1944">
        <v>917</v>
      </c>
      <c r="M1944">
        <v>648.20000000000005</v>
      </c>
      <c r="N1944">
        <v>498.5</v>
      </c>
      <c r="O1944">
        <v>382.59999999999991</v>
      </c>
      <c r="P1944">
        <v>336.90000000000009</v>
      </c>
      <c r="Q1944">
        <v>382.5</v>
      </c>
    </row>
    <row r="1945" spans="1:17">
      <c r="A1945">
        <v>1944</v>
      </c>
      <c r="B1945">
        <v>2482.3000000000002</v>
      </c>
      <c r="C1945">
        <v>2217</v>
      </c>
      <c r="D1945">
        <v>1948.2</v>
      </c>
      <c r="E1945">
        <v>1798.5</v>
      </c>
      <c r="F1945">
        <v>1682.6</v>
      </c>
      <c r="G1945">
        <v>1636.9</v>
      </c>
      <c r="H1945">
        <v>1682.5</v>
      </c>
      <c r="K1945">
        <v>1182.3000000000002</v>
      </c>
      <c r="L1945">
        <v>917</v>
      </c>
      <c r="M1945">
        <v>648.20000000000005</v>
      </c>
      <c r="N1945">
        <v>498.5</v>
      </c>
      <c r="O1945">
        <v>382.59999999999991</v>
      </c>
      <c r="P1945">
        <v>336.90000000000009</v>
      </c>
      <c r="Q1945">
        <v>382.5</v>
      </c>
    </row>
    <row r="1946" spans="1:17">
      <c r="A1946">
        <v>1945</v>
      </c>
      <c r="B1946">
        <v>2482.3000000000002</v>
      </c>
      <c r="C1946">
        <v>2217</v>
      </c>
      <c r="D1946">
        <v>1948.2</v>
      </c>
      <c r="E1946">
        <v>1798.5</v>
      </c>
      <c r="F1946">
        <v>1682.2</v>
      </c>
      <c r="G1946">
        <v>1636.9</v>
      </c>
      <c r="H1946">
        <v>1682.5</v>
      </c>
      <c r="K1946">
        <v>1182.3000000000002</v>
      </c>
      <c r="L1946">
        <v>917</v>
      </c>
      <c r="M1946">
        <v>648.20000000000005</v>
      </c>
      <c r="N1946">
        <v>498.5</v>
      </c>
      <c r="O1946">
        <v>382.20000000000005</v>
      </c>
      <c r="P1946">
        <v>336.90000000000009</v>
      </c>
      <c r="Q1946">
        <v>382.5</v>
      </c>
    </row>
    <row r="1947" spans="1:17">
      <c r="A1947">
        <v>1946</v>
      </c>
      <c r="B1947">
        <v>2482.3000000000002</v>
      </c>
      <c r="C1947">
        <v>2217</v>
      </c>
      <c r="D1947">
        <v>1948.2</v>
      </c>
      <c r="E1947">
        <v>1798.5</v>
      </c>
      <c r="F1947">
        <v>1682</v>
      </c>
      <c r="G1947">
        <v>1636.9</v>
      </c>
      <c r="H1947">
        <v>1682.5</v>
      </c>
      <c r="K1947">
        <v>1182.3000000000002</v>
      </c>
      <c r="L1947">
        <v>917</v>
      </c>
      <c r="M1947">
        <v>648.20000000000005</v>
      </c>
      <c r="N1947">
        <v>498.5</v>
      </c>
      <c r="O1947">
        <v>382</v>
      </c>
      <c r="P1947">
        <v>336.90000000000009</v>
      </c>
      <c r="Q1947">
        <v>382.5</v>
      </c>
    </row>
    <row r="1948" spans="1:17">
      <c r="A1948">
        <v>1947</v>
      </c>
      <c r="B1948">
        <v>2482.3000000000002</v>
      </c>
      <c r="C1948">
        <v>2217</v>
      </c>
      <c r="D1948">
        <v>1948.2</v>
      </c>
      <c r="E1948">
        <v>1798.5</v>
      </c>
      <c r="F1948">
        <v>1682</v>
      </c>
      <c r="G1948">
        <v>1636.9</v>
      </c>
      <c r="H1948">
        <v>1682.5</v>
      </c>
      <c r="K1948">
        <v>1182.3000000000002</v>
      </c>
      <c r="L1948">
        <v>917</v>
      </c>
      <c r="M1948">
        <v>648.20000000000005</v>
      </c>
      <c r="N1948">
        <v>498.5</v>
      </c>
      <c r="O1948">
        <v>382</v>
      </c>
      <c r="P1948">
        <v>336.90000000000009</v>
      </c>
      <c r="Q1948">
        <v>382.5</v>
      </c>
    </row>
    <row r="1949" spans="1:17">
      <c r="A1949">
        <v>1948</v>
      </c>
      <c r="B1949">
        <v>2482.3000000000002</v>
      </c>
      <c r="C1949">
        <v>2217</v>
      </c>
      <c r="D1949">
        <v>1948.2</v>
      </c>
      <c r="E1949">
        <v>1798.5</v>
      </c>
      <c r="F1949">
        <v>1682</v>
      </c>
      <c r="G1949">
        <v>1636.9</v>
      </c>
      <c r="H1949">
        <v>1682.5</v>
      </c>
      <c r="K1949">
        <v>1182.3000000000002</v>
      </c>
      <c r="L1949">
        <v>917</v>
      </c>
      <c r="M1949">
        <v>648.20000000000005</v>
      </c>
      <c r="N1949">
        <v>498.5</v>
      </c>
      <c r="O1949">
        <v>382</v>
      </c>
      <c r="P1949">
        <v>336.90000000000009</v>
      </c>
      <c r="Q1949">
        <v>382.5</v>
      </c>
    </row>
    <row r="1950" spans="1:17">
      <c r="A1950">
        <v>1949</v>
      </c>
      <c r="B1950">
        <v>2482.3000000000002</v>
      </c>
      <c r="C1950">
        <v>2217</v>
      </c>
      <c r="D1950">
        <v>1948.2</v>
      </c>
      <c r="E1950">
        <v>1798.5</v>
      </c>
      <c r="F1950">
        <v>1681.8</v>
      </c>
      <c r="G1950">
        <v>1636.8</v>
      </c>
      <c r="H1950">
        <v>1682.5</v>
      </c>
      <c r="K1950">
        <v>1182.3000000000002</v>
      </c>
      <c r="L1950">
        <v>917</v>
      </c>
      <c r="M1950">
        <v>648.20000000000005</v>
      </c>
      <c r="N1950">
        <v>498.5</v>
      </c>
      <c r="O1950">
        <v>381.79999999999995</v>
      </c>
      <c r="P1950">
        <v>336.79999999999995</v>
      </c>
      <c r="Q1950">
        <v>382.5</v>
      </c>
    </row>
    <row r="1951" spans="1:17">
      <c r="A1951">
        <v>1950</v>
      </c>
      <c r="B1951">
        <v>2482.3000000000002</v>
      </c>
      <c r="C1951">
        <v>2217</v>
      </c>
      <c r="D1951">
        <v>1948.2</v>
      </c>
      <c r="E1951">
        <v>1798.5</v>
      </c>
      <c r="F1951">
        <v>1681.8</v>
      </c>
      <c r="G1951">
        <v>1636.8</v>
      </c>
      <c r="H1951">
        <v>1680.5</v>
      </c>
      <c r="K1951">
        <v>1182.3000000000002</v>
      </c>
      <c r="L1951">
        <v>917</v>
      </c>
      <c r="M1951">
        <v>648.20000000000005</v>
      </c>
      <c r="N1951">
        <v>498.5</v>
      </c>
      <c r="O1951">
        <v>381.79999999999995</v>
      </c>
      <c r="P1951">
        <v>336.79999999999995</v>
      </c>
      <c r="Q1951">
        <v>380.5</v>
      </c>
    </row>
    <row r="1952" spans="1:17">
      <c r="A1952">
        <v>1951</v>
      </c>
      <c r="B1952">
        <v>2482.3000000000002</v>
      </c>
      <c r="C1952">
        <v>2217</v>
      </c>
      <c r="D1952">
        <v>1948.2</v>
      </c>
      <c r="E1952">
        <v>1798.5</v>
      </c>
      <c r="F1952">
        <v>1681.8</v>
      </c>
      <c r="G1952">
        <v>1636.8</v>
      </c>
      <c r="H1952">
        <v>1680.5</v>
      </c>
      <c r="K1952">
        <v>1182.3000000000002</v>
      </c>
      <c r="L1952">
        <v>917</v>
      </c>
      <c r="M1952">
        <v>648.20000000000005</v>
      </c>
      <c r="N1952">
        <v>498.5</v>
      </c>
      <c r="O1952">
        <v>381.79999999999995</v>
      </c>
      <c r="P1952">
        <v>336.79999999999995</v>
      </c>
      <c r="Q1952">
        <v>380.5</v>
      </c>
    </row>
    <row r="1953" spans="1:17">
      <c r="A1953">
        <v>1952</v>
      </c>
      <c r="B1953">
        <v>2482.3000000000002</v>
      </c>
      <c r="C1953">
        <v>2217</v>
      </c>
      <c r="D1953">
        <v>1948.2</v>
      </c>
      <c r="E1953">
        <v>1798.5</v>
      </c>
      <c r="F1953">
        <v>1681.5</v>
      </c>
      <c r="G1953">
        <v>1636.8</v>
      </c>
      <c r="H1953">
        <v>1680.5</v>
      </c>
      <c r="K1953">
        <v>1182.3000000000002</v>
      </c>
      <c r="L1953">
        <v>917</v>
      </c>
      <c r="M1953">
        <v>648.20000000000005</v>
      </c>
      <c r="N1953">
        <v>498.5</v>
      </c>
      <c r="O1953">
        <v>381.5</v>
      </c>
      <c r="P1953">
        <v>336.79999999999995</v>
      </c>
      <c r="Q1953">
        <v>380.5</v>
      </c>
    </row>
    <row r="1954" spans="1:17">
      <c r="A1954">
        <v>1953</v>
      </c>
      <c r="B1954">
        <v>2482.3000000000002</v>
      </c>
      <c r="C1954">
        <v>2217</v>
      </c>
      <c r="D1954">
        <v>1948.2</v>
      </c>
      <c r="E1954">
        <v>1798.5</v>
      </c>
      <c r="F1954">
        <v>1681.1</v>
      </c>
      <c r="G1954">
        <v>1636.8</v>
      </c>
      <c r="H1954">
        <v>1680.5</v>
      </c>
      <c r="K1954">
        <v>1182.3000000000002</v>
      </c>
      <c r="L1954">
        <v>917</v>
      </c>
      <c r="M1954">
        <v>648.20000000000005</v>
      </c>
      <c r="N1954">
        <v>498.5</v>
      </c>
      <c r="O1954">
        <v>381.09999999999991</v>
      </c>
      <c r="P1954">
        <v>336.79999999999995</v>
      </c>
      <c r="Q1954">
        <v>380.5</v>
      </c>
    </row>
    <row r="1955" spans="1:17">
      <c r="A1955">
        <v>1954</v>
      </c>
      <c r="B1955">
        <v>2482.3000000000002</v>
      </c>
      <c r="C1955">
        <v>2217</v>
      </c>
      <c r="D1955">
        <v>1948.2</v>
      </c>
      <c r="E1955">
        <v>1798.5</v>
      </c>
      <c r="F1955">
        <v>1681.1</v>
      </c>
      <c r="G1955">
        <v>1636.8</v>
      </c>
      <c r="H1955">
        <v>1680.5</v>
      </c>
      <c r="K1955">
        <v>1182.3000000000002</v>
      </c>
      <c r="L1955">
        <v>917</v>
      </c>
      <c r="M1955">
        <v>648.20000000000005</v>
      </c>
      <c r="N1955">
        <v>498.5</v>
      </c>
      <c r="O1955">
        <v>381.09999999999991</v>
      </c>
      <c r="P1955">
        <v>336.79999999999995</v>
      </c>
      <c r="Q1955">
        <v>380.5</v>
      </c>
    </row>
    <row r="1956" spans="1:17">
      <c r="A1956">
        <v>1955</v>
      </c>
      <c r="B1956">
        <v>2482.3000000000002</v>
      </c>
      <c r="C1956">
        <v>2217</v>
      </c>
      <c r="D1956">
        <v>1948.2</v>
      </c>
      <c r="E1956">
        <v>1798.5</v>
      </c>
      <c r="F1956">
        <v>1681.1</v>
      </c>
      <c r="G1956">
        <v>1636.8</v>
      </c>
      <c r="H1956">
        <v>1680.5</v>
      </c>
      <c r="K1956">
        <v>1182.3000000000002</v>
      </c>
      <c r="L1956">
        <v>917</v>
      </c>
      <c r="M1956">
        <v>648.20000000000005</v>
      </c>
      <c r="N1956">
        <v>498.5</v>
      </c>
      <c r="O1956">
        <v>381.09999999999991</v>
      </c>
      <c r="P1956">
        <v>336.79999999999995</v>
      </c>
      <c r="Q1956">
        <v>380.5</v>
      </c>
    </row>
    <row r="1957" spans="1:17">
      <c r="A1957">
        <v>1956</v>
      </c>
      <c r="B1957">
        <v>2482.3000000000002</v>
      </c>
      <c r="C1957">
        <v>2217</v>
      </c>
      <c r="D1957">
        <v>1948.2</v>
      </c>
      <c r="E1957">
        <v>1798.5</v>
      </c>
      <c r="F1957">
        <v>1680.9</v>
      </c>
      <c r="G1957">
        <v>1636.8</v>
      </c>
      <c r="H1957">
        <v>1680.5</v>
      </c>
      <c r="K1957">
        <v>1182.3000000000002</v>
      </c>
      <c r="L1957">
        <v>917</v>
      </c>
      <c r="M1957">
        <v>648.20000000000005</v>
      </c>
      <c r="N1957">
        <v>498.5</v>
      </c>
      <c r="O1957">
        <v>380.90000000000009</v>
      </c>
      <c r="P1957">
        <v>336.79999999999995</v>
      </c>
      <c r="Q1957">
        <v>380.5</v>
      </c>
    </row>
    <row r="1958" spans="1:17">
      <c r="A1958">
        <v>1957</v>
      </c>
      <c r="B1958">
        <v>2482.3000000000002</v>
      </c>
      <c r="C1958">
        <v>2217</v>
      </c>
      <c r="D1958">
        <v>1948.2</v>
      </c>
      <c r="E1958">
        <v>1797.9</v>
      </c>
      <c r="F1958">
        <v>1680.9</v>
      </c>
      <c r="G1958">
        <v>1636.8</v>
      </c>
      <c r="H1958">
        <v>1680.5</v>
      </c>
      <c r="K1958">
        <v>1182.3000000000002</v>
      </c>
      <c r="L1958">
        <v>917</v>
      </c>
      <c r="M1958">
        <v>648.20000000000005</v>
      </c>
      <c r="N1958">
        <v>497.90000000000009</v>
      </c>
      <c r="O1958">
        <v>380.90000000000009</v>
      </c>
      <c r="P1958">
        <v>336.79999999999995</v>
      </c>
      <c r="Q1958">
        <v>380.5</v>
      </c>
    </row>
    <row r="1959" spans="1:17">
      <c r="A1959">
        <v>1958</v>
      </c>
      <c r="B1959">
        <v>2482.3000000000002</v>
      </c>
      <c r="C1959">
        <v>2217</v>
      </c>
      <c r="D1959">
        <v>1948.2</v>
      </c>
      <c r="E1959">
        <v>1797.9</v>
      </c>
      <c r="F1959">
        <v>1680.9</v>
      </c>
      <c r="G1959">
        <v>1636.8</v>
      </c>
      <c r="H1959">
        <v>1680.5</v>
      </c>
      <c r="K1959">
        <v>1182.3000000000002</v>
      </c>
      <c r="L1959">
        <v>917</v>
      </c>
      <c r="M1959">
        <v>648.20000000000005</v>
      </c>
      <c r="N1959">
        <v>497.90000000000009</v>
      </c>
      <c r="O1959">
        <v>380.90000000000009</v>
      </c>
      <c r="P1959">
        <v>336.79999999999995</v>
      </c>
      <c r="Q1959">
        <v>380.5</v>
      </c>
    </row>
    <row r="1960" spans="1:17">
      <c r="A1960">
        <v>1959</v>
      </c>
      <c r="B1960">
        <v>2482.3000000000002</v>
      </c>
      <c r="C1960">
        <v>2217</v>
      </c>
      <c r="D1960">
        <v>1948.2</v>
      </c>
      <c r="E1960">
        <v>1797.9</v>
      </c>
      <c r="F1960">
        <v>1680.9</v>
      </c>
      <c r="G1960">
        <v>1636.8</v>
      </c>
      <c r="H1960">
        <v>1680.5</v>
      </c>
      <c r="K1960">
        <v>1182.3000000000002</v>
      </c>
      <c r="L1960">
        <v>917</v>
      </c>
      <c r="M1960">
        <v>648.20000000000005</v>
      </c>
      <c r="N1960">
        <v>497.90000000000009</v>
      </c>
      <c r="O1960">
        <v>380.90000000000009</v>
      </c>
      <c r="P1960">
        <v>336.79999999999995</v>
      </c>
      <c r="Q1960">
        <v>380.5</v>
      </c>
    </row>
    <row r="1961" spans="1:17">
      <c r="A1961">
        <v>1960</v>
      </c>
      <c r="B1961">
        <v>2482.3000000000002</v>
      </c>
      <c r="C1961">
        <v>2217</v>
      </c>
      <c r="D1961">
        <v>1948.2</v>
      </c>
      <c r="E1961">
        <v>1797.9</v>
      </c>
      <c r="F1961">
        <v>1680.9</v>
      </c>
      <c r="G1961">
        <v>1636.8</v>
      </c>
      <c r="H1961">
        <v>1680.5</v>
      </c>
      <c r="K1961">
        <v>1182.3000000000002</v>
      </c>
      <c r="L1961">
        <v>917</v>
      </c>
      <c r="M1961">
        <v>648.20000000000005</v>
      </c>
      <c r="N1961">
        <v>497.90000000000009</v>
      </c>
      <c r="O1961">
        <v>380.90000000000009</v>
      </c>
      <c r="P1961">
        <v>336.79999999999995</v>
      </c>
      <c r="Q1961">
        <v>380.5</v>
      </c>
    </row>
    <row r="1962" spans="1:17">
      <c r="A1962">
        <v>1961</v>
      </c>
      <c r="B1962">
        <v>2482.3000000000002</v>
      </c>
      <c r="C1962">
        <v>2217</v>
      </c>
      <c r="D1962">
        <v>1948.2</v>
      </c>
      <c r="E1962">
        <v>1797.9</v>
      </c>
      <c r="F1962">
        <v>1680.4</v>
      </c>
      <c r="G1962">
        <v>1636.8</v>
      </c>
      <c r="H1962">
        <v>1680.5</v>
      </c>
      <c r="K1962">
        <v>1182.3000000000002</v>
      </c>
      <c r="L1962">
        <v>917</v>
      </c>
      <c r="M1962">
        <v>648.20000000000005</v>
      </c>
      <c r="N1962">
        <v>497.90000000000009</v>
      </c>
      <c r="O1962">
        <v>380.40000000000009</v>
      </c>
      <c r="P1962">
        <v>336.79999999999995</v>
      </c>
      <c r="Q1962">
        <v>380.5</v>
      </c>
    </row>
    <row r="1963" spans="1:17">
      <c r="A1963">
        <v>1962</v>
      </c>
      <c r="B1963">
        <v>2482.3000000000002</v>
      </c>
      <c r="C1963">
        <v>2217</v>
      </c>
      <c r="D1963">
        <v>1948.2</v>
      </c>
      <c r="E1963">
        <v>1797.9</v>
      </c>
      <c r="F1963">
        <v>1680.4</v>
      </c>
      <c r="G1963">
        <v>1636.8</v>
      </c>
      <c r="H1963">
        <v>1680.5</v>
      </c>
      <c r="K1963">
        <v>1182.3000000000002</v>
      </c>
      <c r="L1963">
        <v>917</v>
      </c>
      <c r="M1963">
        <v>648.20000000000005</v>
      </c>
      <c r="N1963">
        <v>497.90000000000009</v>
      </c>
      <c r="O1963">
        <v>380.40000000000009</v>
      </c>
      <c r="P1963">
        <v>336.79999999999995</v>
      </c>
      <c r="Q1963">
        <v>380.5</v>
      </c>
    </row>
    <row r="1964" spans="1:17">
      <c r="A1964">
        <v>1963</v>
      </c>
      <c r="B1964">
        <v>2482.3000000000002</v>
      </c>
      <c r="C1964">
        <v>2217</v>
      </c>
      <c r="D1964">
        <v>1948.2</v>
      </c>
      <c r="E1964">
        <v>1797.9</v>
      </c>
      <c r="F1964">
        <v>1680.4</v>
      </c>
      <c r="G1964">
        <v>1636.8</v>
      </c>
      <c r="H1964">
        <v>1680.5</v>
      </c>
      <c r="K1964">
        <v>1182.3000000000002</v>
      </c>
      <c r="L1964">
        <v>917</v>
      </c>
      <c r="M1964">
        <v>648.20000000000005</v>
      </c>
      <c r="N1964">
        <v>497.90000000000009</v>
      </c>
      <c r="O1964">
        <v>380.40000000000009</v>
      </c>
      <c r="P1964">
        <v>336.79999999999995</v>
      </c>
      <c r="Q1964">
        <v>380.5</v>
      </c>
    </row>
    <row r="1965" spans="1:17">
      <c r="A1965">
        <v>1964</v>
      </c>
      <c r="B1965">
        <v>2482.3000000000002</v>
      </c>
      <c r="C1965">
        <v>2217</v>
      </c>
      <c r="D1965">
        <v>1948.2</v>
      </c>
      <c r="E1965">
        <v>1797.9</v>
      </c>
      <c r="F1965">
        <v>1680.1</v>
      </c>
      <c r="G1965">
        <v>1636.7</v>
      </c>
      <c r="H1965">
        <v>1680.5</v>
      </c>
      <c r="K1965">
        <v>1182.3000000000002</v>
      </c>
      <c r="L1965">
        <v>917</v>
      </c>
      <c r="M1965">
        <v>648.20000000000005</v>
      </c>
      <c r="N1965">
        <v>497.90000000000009</v>
      </c>
      <c r="O1965">
        <v>380.09999999999991</v>
      </c>
      <c r="P1965">
        <v>336.70000000000005</v>
      </c>
      <c r="Q1965">
        <v>380.5</v>
      </c>
    </row>
    <row r="1966" spans="1:17">
      <c r="A1966">
        <v>1965</v>
      </c>
      <c r="B1966">
        <v>2482.3000000000002</v>
      </c>
      <c r="C1966">
        <v>2217</v>
      </c>
      <c r="D1966">
        <v>1948.2</v>
      </c>
      <c r="E1966">
        <v>1797</v>
      </c>
      <c r="F1966">
        <v>1680.1</v>
      </c>
      <c r="G1966">
        <v>1636.7</v>
      </c>
      <c r="H1966">
        <v>1680.5</v>
      </c>
      <c r="K1966">
        <v>1182.3000000000002</v>
      </c>
      <c r="L1966">
        <v>917</v>
      </c>
      <c r="M1966">
        <v>648.20000000000005</v>
      </c>
      <c r="N1966">
        <v>497</v>
      </c>
      <c r="O1966">
        <v>380.09999999999991</v>
      </c>
      <c r="P1966">
        <v>336.70000000000005</v>
      </c>
      <c r="Q1966">
        <v>380.5</v>
      </c>
    </row>
    <row r="1967" spans="1:17">
      <c r="A1967">
        <v>1966</v>
      </c>
      <c r="B1967">
        <v>2482.3000000000002</v>
      </c>
      <c r="C1967">
        <v>2217</v>
      </c>
      <c r="D1967">
        <v>1948.2</v>
      </c>
      <c r="E1967">
        <v>1797</v>
      </c>
      <c r="F1967">
        <v>1680</v>
      </c>
      <c r="G1967">
        <v>1636.7</v>
      </c>
      <c r="H1967">
        <v>1680.5</v>
      </c>
      <c r="K1967">
        <v>1182.3000000000002</v>
      </c>
      <c r="L1967">
        <v>917</v>
      </c>
      <c r="M1967">
        <v>648.20000000000005</v>
      </c>
      <c r="N1967">
        <v>497</v>
      </c>
      <c r="O1967">
        <v>380</v>
      </c>
      <c r="P1967">
        <v>336.70000000000005</v>
      </c>
      <c r="Q1967">
        <v>380.5</v>
      </c>
    </row>
    <row r="1968" spans="1:17">
      <c r="A1968">
        <v>1967</v>
      </c>
      <c r="B1968">
        <v>2482.3000000000002</v>
      </c>
      <c r="C1968">
        <v>2217</v>
      </c>
      <c r="D1968">
        <v>1948.2</v>
      </c>
      <c r="E1968">
        <v>1797</v>
      </c>
      <c r="F1968">
        <v>1679.9</v>
      </c>
      <c r="G1968">
        <v>1636.7</v>
      </c>
      <c r="H1968">
        <v>1680.5</v>
      </c>
      <c r="K1968">
        <v>1182.3000000000002</v>
      </c>
      <c r="L1968">
        <v>917</v>
      </c>
      <c r="M1968">
        <v>648.20000000000005</v>
      </c>
      <c r="N1968">
        <v>497</v>
      </c>
      <c r="O1968">
        <v>379.90000000000009</v>
      </c>
      <c r="P1968">
        <v>336.70000000000005</v>
      </c>
      <c r="Q1968">
        <v>380.5</v>
      </c>
    </row>
    <row r="1969" spans="1:17">
      <c r="A1969">
        <v>1968</v>
      </c>
      <c r="B1969">
        <v>2482.3000000000002</v>
      </c>
      <c r="C1969">
        <v>2217</v>
      </c>
      <c r="D1969">
        <v>1947.2</v>
      </c>
      <c r="E1969">
        <v>1797</v>
      </c>
      <c r="F1969">
        <v>1679.9</v>
      </c>
      <c r="G1969">
        <v>1636.7</v>
      </c>
      <c r="H1969">
        <v>1680.5</v>
      </c>
      <c r="K1969">
        <v>1182.3000000000002</v>
      </c>
      <c r="L1969">
        <v>917</v>
      </c>
      <c r="M1969">
        <v>647.20000000000005</v>
      </c>
      <c r="N1969">
        <v>497</v>
      </c>
      <c r="O1969">
        <v>379.90000000000009</v>
      </c>
      <c r="P1969">
        <v>336.70000000000005</v>
      </c>
      <c r="Q1969">
        <v>380.5</v>
      </c>
    </row>
    <row r="1970" spans="1:17">
      <c r="A1970">
        <v>1969</v>
      </c>
      <c r="B1970">
        <v>2482.3000000000002</v>
      </c>
      <c r="C1970">
        <v>2217</v>
      </c>
      <c r="D1970">
        <v>1947.2</v>
      </c>
      <c r="E1970">
        <v>1795.9</v>
      </c>
      <c r="F1970">
        <v>1679.9</v>
      </c>
      <c r="G1970">
        <v>1636.7</v>
      </c>
      <c r="H1970">
        <v>1680.5</v>
      </c>
      <c r="K1970">
        <v>1182.3000000000002</v>
      </c>
      <c r="L1970">
        <v>917</v>
      </c>
      <c r="M1970">
        <v>647.20000000000005</v>
      </c>
      <c r="N1970">
        <v>495.90000000000009</v>
      </c>
      <c r="O1970">
        <v>379.90000000000009</v>
      </c>
      <c r="P1970">
        <v>336.70000000000005</v>
      </c>
      <c r="Q1970">
        <v>380.5</v>
      </c>
    </row>
    <row r="1971" spans="1:17">
      <c r="A1971">
        <v>1970</v>
      </c>
      <c r="B1971">
        <v>2482.3000000000002</v>
      </c>
      <c r="C1971">
        <v>2217</v>
      </c>
      <c r="D1971">
        <v>1947.2</v>
      </c>
      <c r="E1971">
        <v>1795.9</v>
      </c>
      <c r="F1971">
        <v>1679.9</v>
      </c>
      <c r="G1971">
        <v>1636.7</v>
      </c>
      <c r="H1971">
        <v>1680.5</v>
      </c>
      <c r="K1971">
        <v>1182.3000000000002</v>
      </c>
      <c r="L1971">
        <v>917</v>
      </c>
      <c r="M1971">
        <v>647.20000000000005</v>
      </c>
      <c r="N1971">
        <v>495.90000000000009</v>
      </c>
      <c r="O1971">
        <v>379.90000000000009</v>
      </c>
      <c r="P1971">
        <v>336.70000000000005</v>
      </c>
      <c r="Q1971">
        <v>380.5</v>
      </c>
    </row>
    <row r="1972" spans="1:17">
      <c r="A1972">
        <v>1971</v>
      </c>
      <c r="B1972">
        <v>2482.3000000000002</v>
      </c>
      <c r="C1972">
        <v>2217</v>
      </c>
      <c r="D1972">
        <v>1947.2</v>
      </c>
      <c r="E1972">
        <v>1795.9</v>
      </c>
      <c r="F1972">
        <v>1679.9</v>
      </c>
      <c r="G1972">
        <v>1636.7</v>
      </c>
      <c r="H1972">
        <v>1680.5</v>
      </c>
      <c r="K1972">
        <v>1182.3000000000002</v>
      </c>
      <c r="L1972">
        <v>917</v>
      </c>
      <c r="M1972">
        <v>647.20000000000005</v>
      </c>
      <c r="N1972">
        <v>495.90000000000009</v>
      </c>
      <c r="O1972">
        <v>379.90000000000009</v>
      </c>
      <c r="P1972">
        <v>336.70000000000005</v>
      </c>
      <c r="Q1972">
        <v>380.5</v>
      </c>
    </row>
    <row r="1973" spans="1:17">
      <c r="A1973">
        <v>1972</v>
      </c>
      <c r="B1973">
        <v>2482.3000000000002</v>
      </c>
      <c r="C1973">
        <v>2214</v>
      </c>
      <c r="D1973">
        <v>1947.2</v>
      </c>
      <c r="E1973">
        <v>1795.9</v>
      </c>
      <c r="F1973">
        <v>1679.9</v>
      </c>
      <c r="G1973">
        <v>1636.7</v>
      </c>
      <c r="H1973">
        <v>1680.5</v>
      </c>
      <c r="K1973">
        <v>1182.3000000000002</v>
      </c>
      <c r="L1973">
        <v>914</v>
      </c>
      <c r="M1973">
        <v>647.20000000000005</v>
      </c>
      <c r="N1973">
        <v>495.90000000000009</v>
      </c>
      <c r="O1973">
        <v>379.90000000000009</v>
      </c>
      <c r="P1973">
        <v>336.70000000000005</v>
      </c>
      <c r="Q1973">
        <v>380.5</v>
      </c>
    </row>
    <row r="1974" spans="1:17">
      <c r="A1974">
        <v>1973</v>
      </c>
      <c r="B1974">
        <v>2482.3000000000002</v>
      </c>
      <c r="C1974">
        <v>2214</v>
      </c>
      <c r="D1974">
        <v>1947.2</v>
      </c>
      <c r="E1974">
        <v>1795.9</v>
      </c>
      <c r="F1974">
        <v>1679.8</v>
      </c>
      <c r="G1974">
        <v>1636.7</v>
      </c>
      <c r="H1974">
        <v>1680.5</v>
      </c>
      <c r="K1974">
        <v>1182.3000000000002</v>
      </c>
      <c r="L1974">
        <v>914</v>
      </c>
      <c r="M1974">
        <v>647.20000000000005</v>
      </c>
      <c r="N1974">
        <v>495.90000000000009</v>
      </c>
      <c r="O1974">
        <v>379.79999999999995</v>
      </c>
      <c r="P1974">
        <v>336.70000000000005</v>
      </c>
      <c r="Q1974">
        <v>380.5</v>
      </c>
    </row>
    <row r="1975" spans="1:17">
      <c r="A1975">
        <v>1974</v>
      </c>
      <c r="B1975">
        <v>2482.3000000000002</v>
      </c>
      <c r="C1975">
        <v>2214</v>
      </c>
      <c r="D1975">
        <v>1947.2</v>
      </c>
      <c r="E1975">
        <v>1795.9</v>
      </c>
      <c r="F1975">
        <v>1679.8</v>
      </c>
      <c r="G1975">
        <v>1636.7</v>
      </c>
      <c r="H1975">
        <v>1680.5</v>
      </c>
      <c r="K1975">
        <v>1182.3000000000002</v>
      </c>
      <c r="L1975">
        <v>914</v>
      </c>
      <c r="M1975">
        <v>647.20000000000005</v>
      </c>
      <c r="N1975">
        <v>495.90000000000009</v>
      </c>
      <c r="O1975">
        <v>379.79999999999995</v>
      </c>
      <c r="P1975">
        <v>336.70000000000005</v>
      </c>
      <c r="Q1975">
        <v>380.5</v>
      </c>
    </row>
    <row r="1976" spans="1:17">
      <c r="A1976">
        <v>1975</v>
      </c>
      <c r="B1976">
        <v>2482.3000000000002</v>
      </c>
      <c r="C1976">
        <v>2214</v>
      </c>
      <c r="D1976">
        <v>1938.2</v>
      </c>
      <c r="E1976">
        <v>1795.9</v>
      </c>
      <c r="F1976">
        <v>1679.8</v>
      </c>
      <c r="G1976">
        <v>1636.7</v>
      </c>
      <c r="H1976">
        <v>1680.5</v>
      </c>
      <c r="K1976">
        <v>1182.3000000000002</v>
      </c>
      <c r="L1976">
        <v>914</v>
      </c>
      <c r="M1976">
        <v>638.20000000000005</v>
      </c>
      <c r="N1976">
        <v>495.90000000000009</v>
      </c>
      <c r="O1976">
        <v>379.79999999999995</v>
      </c>
      <c r="P1976">
        <v>336.70000000000005</v>
      </c>
      <c r="Q1976">
        <v>380.5</v>
      </c>
    </row>
    <row r="1977" spans="1:17">
      <c r="A1977">
        <v>1976</v>
      </c>
      <c r="B1977">
        <v>2482.3000000000002</v>
      </c>
      <c r="C1977">
        <v>2214</v>
      </c>
      <c r="D1977">
        <v>1938.2</v>
      </c>
      <c r="E1977">
        <v>1795.9</v>
      </c>
      <c r="F1977">
        <v>1679.8</v>
      </c>
      <c r="G1977">
        <v>1636.7</v>
      </c>
      <c r="H1977">
        <v>1680.5</v>
      </c>
      <c r="K1977">
        <v>1182.3000000000002</v>
      </c>
      <c r="L1977">
        <v>914</v>
      </c>
      <c r="M1977">
        <v>638.20000000000005</v>
      </c>
      <c r="N1977">
        <v>495.90000000000009</v>
      </c>
      <c r="O1977">
        <v>379.79999999999995</v>
      </c>
      <c r="P1977">
        <v>336.70000000000005</v>
      </c>
      <c r="Q1977">
        <v>380.5</v>
      </c>
    </row>
    <row r="1978" spans="1:17">
      <c r="A1978">
        <v>1977</v>
      </c>
      <c r="B1978">
        <v>2482.3000000000002</v>
      </c>
      <c r="C1978">
        <v>2214</v>
      </c>
      <c r="D1978">
        <v>1938.2</v>
      </c>
      <c r="E1978">
        <v>1795.9</v>
      </c>
      <c r="F1978">
        <v>1679.8</v>
      </c>
      <c r="G1978">
        <v>1636.7</v>
      </c>
      <c r="H1978">
        <v>1680.5</v>
      </c>
      <c r="K1978">
        <v>1182.3000000000002</v>
      </c>
      <c r="L1978">
        <v>914</v>
      </c>
      <c r="M1978">
        <v>638.20000000000005</v>
      </c>
      <c r="N1978">
        <v>495.90000000000009</v>
      </c>
      <c r="O1978">
        <v>379.79999999999995</v>
      </c>
      <c r="P1978">
        <v>336.70000000000005</v>
      </c>
      <c r="Q1978">
        <v>380.5</v>
      </c>
    </row>
    <row r="1979" spans="1:17">
      <c r="A1979">
        <v>1978</v>
      </c>
      <c r="B1979">
        <v>2482.3000000000002</v>
      </c>
      <c r="C1979">
        <v>2214</v>
      </c>
      <c r="D1979">
        <v>1938.2</v>
      </c>
      <c r="E1979">
        <v>1795.9</v>
      </c>
      <c r="F1979">
        <v>1679.8</v>
      </c>
      <c r="G1979">
        <v>1636.7</v>
      </c>
      <c r="H1979">
        <v>1680.5</v>
      </c>
      <c r="K1979">
        <v>1182.3000000000002</v>
      </c>
      <c r="L1979">
        <v>914</v>
      </c>
      <c r="M1979">
        <v>638.20000000000005</v>
      </c>
      <c r="N1979">
        <v>495.90000000000009</v>
      </c>
      <c r="O1979">
        <v>379.79999999999995</v>
      </c>
      <c r="P1979">
        <v>336.70000000000005</v>
      </c>
      <c r="Q1979">
        <v>380.5</v>
      </c>
    </row>
    <row r="1980" spans="1:17">
      <c r="A1980">
        <v>1979</v>
      </c>
      <c r="B1980">
        <v>2482.3000000000002</v>
      </c>
      <c r="C1980">
        <v>2214</v>
      </c>
      <c r="D1980">
        <v>1938.2</v>
      </c>
      <c r="E1980">
        <v>1795.9</v>
      </c>
      <c r="F1980">
        <v>1679.8</v>
      </c>
      <c r="G1980">
        <v>1636.7</v>
      </c>
      <c r="H1980">
        <v>1680.5</v>
      </c>
      <c r="K1980">
        <v>1182.3000000000002</v>
      </c>
      <c r="L1980">
        <v>914</v>
      </c>
      <c r="M1980">
        <v>638.20000000000005</v>
      </c>
      <c r="N1980">
        <v>495.90000000000009</v>
      </c>
      <c r="O1980">
        <v>379.79999999999995</v>
      </c>
      <c r="P1980">
        <v>336.70000000000005</v>
      </c>
      <c r="Q1980">
        <v>380.5</v>
      </c>
    </row>
    <row r="1981" spans="1:17">
      <c r="A1981">
        <v>1980</v>
      </c>
      <c r="B1981">
        <v>2482.3000000000002</v>
      </c>
      <c r="C1981">
        <v>2214</v>
      </c>
      <c r="D1981">
        <v>1938.2</v>
      </c>
      <c r="E1981">
        <v>1795.9</v>
      </c>
      <c r="F1981">
        <v>1679.7</v>
      </c>
      <c r="G1981">
        <v>1636.7</v>
      </c>
      <c r="H1981">
        <v>1680.5</v>
      </c>
      <c r="K1981">
        <v>1182.3000000000002</v>
      </c>
      <c r="L1981">
        <v>914</v>
      </c>
      <c r="M1981">
        <v>638.20000000000005</v>
      </c>
      <c r="N1981">
        <v>495.90000000000009</v>
      </c>
      <c r="O1981">
        <v>379.70000000000005</v>
      </c>
      <c r="P1981">
        <v>336.70000000000005</v>
      </c>
      <c r="Q1981">
        <v>380.5</v>
      </c>
    </row>
    <row r="1982" spans="1:17">
      <c r="A1982">
        <v>1981</v>
      </c>
      <c r="B1982">
        <v>2482.3000000000002</v>
      </c>
      <c r="C1982">
        <v>2214</v>
      </c>
      <c r="D1982">
        <v>1938.2</v>
      </c>
      <c r="E1982">
        <v>1795.9</v>
      </c>
      <c r="F1982">
        <v>1679.7</v>
      </c>
      <c r="G1982">
        <v>1636.6</v>
      </c>
      <c r="H1982">
        <v>1680.5</v>
      </c>
      <c r="K1982">
        <v>1182.3000000000002</v>
      </c>
      <c r="L1982">
        <v>914</v>
      </c>
      <c r="M1982">
        <v>638.20000000000005</v>
      </c>
      <c r="N1982">
        <v>495.90000000000009</v>
      </c>
      <c r="O1982">
        <v>379.70000000000005</v>
      </c>
      <c r="P1982">
        <v>336.59999999999991</v>
      </c>
      <c r="Q1982">
        <v>380.5</v>
      </c>
    </row>
    <row r="1983" spans="1:17">
      <c r="A1983">
        <v>1982</v>
      </c>
      <c r="B1983">
        <v>2482.3000000000002</v>
      </c>
      <c r="C1983">
        <v>2214</v>
      </c>
      <c r="D1983">
        <v>1938.2</v>
      </c>
      <c r="E1983">
        <v>1795.9</v>
      </c>
      <c r="F1983">
        <v>1679.7</v>
      </c>
      <c r="G1983">
        <v>1636.6</v>
      </c>
      <c r="H1983">
        <v>1680.5</v>
      </c>
      <c r="K1983">
        <v>1182.3000000000002</v>
      </c>
      <c r="L1983">
        <v>914</v>
      </c>
      <c r="M1983">
        <v>638.20000000000005</v>
      </c>
      <c r="N1983">
        <v>495.90000000000009</v>
      </c>
      <c r="O1983">
        <v>379.70000000000005</v>
      </c>
      <c r="P1983">
        <v>336.59999999999991</v>
      </c>
      <c r="Q1983">
        <v>380.5</v>
      </c>
    </row>
    <row r="1984" spans="1:17">
      <c r="A1984">
        <v>1983</v>
      </c>
      <c r="B1984">
        <v>2482.3000000000002</v>
      </c>
      <c r="C1984">
        <v>2214</v>
      </c>
      <c r="D1984">
        <v>1938.2</v>
      </c>
      <c r="E1984">
        <v>1795.9</v>
      </c>
      <c r="F1984">
        <v>1679.7</v>
      </c>
      <c r="G1984">
        <v>1636.5</v>
      </c>
      <c r="H1984">
        <v>1680.5</v>
      </c>
      <c r="K1984">
        <v>1182.3000000000002</v>
      </c>
      <c r="L1984">
        <v>914</v>
      </c>
      <c r="M1984">
        <v>638.20000000000005</v>
      </c>
      <c r="N1984">
        <v>495.90000000000009</v>
      </c>
      <c r="O1984">
        <v>379.70000000000005</v>
      </c>
      <c r="P1984">
        <v>336.5</v>
      </c>
      <c r="Q1984">
        <v>380.5</v>
      </c>
    </row>
    <row r="1985" spans="1:17">
      <c r="A1985">
        <v>1984</v>
      </c>
      <c r="B1985">
        <v>2482.3000000000002</v>
      </c>
      <c r="C1985">
        <v>2214</v>
      </c>
      <c r="D1985">
        <v>1938.2</v>
      </c>
      <c r="E1985">
        <v>1793</v>
      </c>
      <c r="F1985">
        <v>1679.7</v>
      </c>
      <c r="G1985">
        <v>1636.5</v>
      </c>
      <c r="H1985">
        <v>1680.5</v>
      </c>
      <c r="K1985">
        <v>1182.3000000000002</v>
      </c>
      <c r="L1985">
        <v>914</v>
      </c>
      <c r="M1985">
        <v>638.20000000000005</v>
      </c>
      <c r="N1985">
        <v>493</v>
      </c>
      <c r="O1985">
        <v>379.70000000000005</v>
      </c>
      <c r="P1985">
        <v>336.5</v>
      </c>
      <c r="Q1985">
        <v>380.5</v>
      </c>
    </row>
    <row r="1986" spans="1:17">
      <c r="A1986">
        <v>1985</v>
      </c>
      <c r="B1986">
        <v>2482.3000000000002</v>
      </c>
      <c r="C1986">
        <v>2214</v>
      </c>
      <c r="D1986">
        <v>1938.2</v>
      </c>
      <c r="E1986">
        <v>1793</v>
      </c>
      <c r="F1986">
        <v>1679.7</v>
      </c>
      <c r="G1986">
        <v>1636.5</v>
      </c>
      <c r="H1986">
        <v>1680.5</v>
      </c>
      <c r="K1986">
        <v>1182.3000000000002</v>
      </c>
      <c r="L1986">
        <v>914</v>
      </c>
      <c r="M1986">
        <v>638.20000000000005</v>
      </c>
      <c r="N1986">
        <v>493</v>
      </c>
      <c r="O1986">
        <v>379.70000000000005</v>
      </c>
      <c r="P1986">
        <v>336.5</v>
      </c>
      <c r="Q1986">
        <v>380.5</v>
      </c>
    </row>
    <row r="1987" spans="1:17">
      <c r="A1987">
        <v>1986</v>
      </c>
      <c r="B1987">
        <v>2482.3000000000002</v>
      </c>
      <c r="C1987">
        <v>2214</v>
      </c>
      <c r="D1987">
        <v>1938.2</v>
      </c>
      <c r="E1987">
        <v>1793</v>
      </c>
      <c r="F1987">
        <v>1679.7</v>
      </c>
      <c r="G1987">
        <v>1636.5</v>
      </c>
      <c r="H1987">
        <v>1680.5</v>
      </c>
      <c r="K1987">
        <v>1182.3000000000002</v>
      </c>
      <c r="L1987">
        <v>914</v>
      </c>
      <c r="M1987">
        <v>638.20000000000005</v>
      </c>
      <c r="N1987">
        <v>493</v>
      </c>
      <c r="O1987">
        <v>379.70000000000005</v>
      </c>
      <c r="P1987">
        <v>336.5</v>
      </c>
      <c r="Q1987">
        <v>380.5</v>
      </c>
    </row>
    <row r="1988" spans="1:17">
      <c r="A1988">
        <v>1987</v>
      </c>
      <c r="B1988">
        <v>2482.3000000000002</v>
      </c>
      <c r="C1988">
        <v>2214</v>
      </c>
      <c r="D1988">
        <v>1938.2</v>
      </c>
      <c r="E1988">
        <v>1793</v>
      </c>
      <c r="F1988">
        <v>1679.7</v>
      </c>
      <c r="G1988">
        <v>1636.5</v>
      </c>
      <c r="H1988">
        <v>1680.5</v>
      </c>
      <c r="K1988">
        <v>1182.3000000000002</v>
      </c>
      <c r="L1988">
        <v>914</v>
      </c>
      <c r="M1988">
        <v>638.20000000000005</v>
      </c>
      <c r="N1988">
        <v>493</v>
      </c>
      <c r="O1988">
        <v>379.70000000000005</v>
      </c>
      <c r="P1988">
        <v>336.5</v>
      </c>
      <c r="Q1988">
        <v>380.5</v>
      </c>
    </row>
    <row r="1989" spans="1:17">
      <c r="A1989">
        <v>1988</v>
      </c>
      <c r="B1989">
        <v>2482.3000000000002</v>
      </c>
      <c r="C1989">
        <v>2214</v>
      </c>
      <c r="D1989">
        <v>1938.2</v>
      </c>
      <c r="E1989">
        <v>1793</v>
      </c>
      <c r="F1989">
        <v>1679.7</v>
      </c>
      <c r="G1989">
        <v>1636.5</v>
      </c>
      <c r="H1989">
        <v>1680.5</v>
      </c>
      <c r="K1989">
        <v>1182.3000000000002</v>
      </c>
      <c r="L1989">
        <v>914</v>
      </c>
      <c r="M1989">
        <v>638.20000000000005</v>
      </c>
      <c r="N1989">
        <v>493</v>
      </c>
      <c r="O1989">
        <v>379.70000000000005</v>
      </c>
      <c r="P1989">
        <v>336.5</v>
      </c>
      <c r="Q1989">
        <v>380.5</v>
      </c>
    </row>
    <row r="1990" spans="1:17">
      <c r="A1990">
        <v>1989</v>
      </c>
      <c r="B1990">
        <v>2482.3000000000002</v>
      </c>
      <c r="C1990">
        <v>2214</v>
      </c>
      <c r="D1990">
        <v>1938.2</v>
      </c>
      <c r="E1990">
        <v>1793</v>
      </c>
      <c r="F1990">
        <v>1679.7</v>
      </c>
      <c r="G1990">
        <v>1636.5</v>
      </c>
      <c r="H1990">
        <v>1680.5</v>
      </c>
      <c r="K1990">
        <v>1182.3000000000002</v>
      </c>
      <c r="L1990">
        <v>914</v>
      </c>
      <c r="M1990">
        <v>638.20000000000005</v>
      </c>
      <c r="N1990">
        <v>493</v>
      </c>
      <c r="O1990">
        <v>379.70000000000005</v>
      </c>
      <c r="P1990">
        <v>336.5</v>
      </c>
      <c r="Q1990">
        <v>380.5</v>
      </c>
    </row>
    <row r="1991" spans="1:17">
      <c r="A1991">
        <v>1990</v>
      </c>
      <c r="B1991">
        <v>2482.3000000000002</v>
      </c>
      <c r="C1991">
        <v>2214</v>
      </c>
      <c r="D1991">
        <v>1938.2</v>
      </c>
      <c r="E1991">
        <v>1793</v>
      </c>
      <c r="F1991">
        <v>1679.7</v>
      </c>
      <c r="G1991">
        <v>1636.5</v>
      </c>
      <c r="H1991">
        <v>1679.1</v>
      </c>
      <c r="K1991">
        <v>1182.3000000000002</v>
      </c>
      <c r="L1991">
        <v>914</v>
      </c>
      <c r="M1991">
        <v>638.20000000000005</v>
      </c>
      <c r="N1991">
        <v>493</v>
      </c>
      <c r="O1991">
        <v>379.70000000000005</v>
      </c>
      <c r="P1991">
        <v>336.5</v>
      </c>
      <c r="Q1991">
        <v>379.09999999999991</v>
      </c>
    </row>
    <row r="1992" spans="1:17">
      <c r="A1992">
        <v>1991</v>
      </c>
      <c r="B1992">
        <v>2482.3000000000002</v>
      </c>
      <c r="C1992">
        <v>2214</v>
      </c>
      <c r="D1992">
        <v>1938.2</v>
      </c>
      <c r="E1992">
        <v>1793</v>
      </c>
      <c r="F1992">
        <v>1679.7</v>
      </c>
      <c r="G1992">
        <v>1636.5</v>
      </c>
      <c r="H1992">
        <v>1679.1</v>
      </c>
      <c r="K1992">
        <v>1182.3000000000002</v>
      </c>
      <c r="L1992">
        <v>914</v>
      </c>
      <c r="M1992">
        <v>638.20000000000005</v>
      </c>
      <c r="N1992">
        <v>493</v>
      </c>
      <c r="O1992">
        <v>379.70000000000005</v>
      </c>
      <c r="P1992">
        <v>336.5</v>
      </c>
      <c r="Q1992">
        <v>379.09999999999991</v>
      </c>
    </row>
    <row r="1993" spans="1:17">
      <c r="A1993">
        <v>1992</v>
      </c>
      <c r="B1993">
        <v>2482.3000000000002</v>
      </c>
      <c r="C1993">
        <v>2214</v>
      </c>
      <c r="D1993">
        <v>1938.2</v>
      </c>
      <c r="E1993">
        <v>1793</v>
      </c>
      <c r="F1993">
        <v>1679.7</v>
      </c>
      <c r="G1993">
        <v>1636.5</v>
      </c>
      <c r="H1993">
        <v>1679.1</v>
      </c>
      <c r="K1993">
        <v>1182.3000000000002</v>
      </c>
      <c r="L1993">
        <v>914</v>
      </c>
      <c r="M1993">
        <v>638.20000000000005</v>
      </c>
      <c r="N1993">
        <v>493</v>
      </c>
      <c r="O1993">
        <v>379.70000000000005</v>
      </c>
      <c r="P1993">
        <v>336.5</v>
      </c>
      <c r="Q1993">
        <v>379.09999999999991</v>
      </c>
    </row>
    <row r="1994" spans="1:17">
      <c r="A1994">
        <v>1993</v>
      </c>
      <c r="B1994">
        <v>2482.3000000000002</v>
      </c>
      <c r="C1994">
        <v>2214</v>
      </c>
      <c r="D1994">
        <v>1938.2</v>
      </c>
      <c r="E1994">
        <v>1793</v>
      </c>
      <c r="F1994">
        <v>1679.7</v>
      </c>
      <c r="G1994">
        <v>1636.5</v>
      </c>
      <c r="H1994">
        <v>1679.1</v>
      </c>
      <c r="K1994">
        <v>1182.3000000000002</v>
      </c>
      <c r="L1994">
        <v>914</v>
      </c>
      <c r="M1994">
        <v>638.20000000000005</v>
      </c>
      <c r="N1994">
        <v>493</v>
      </c>
      <c r="O1994">
        <v>379.70000000000005</v>
      </c>
      <c r="P1994">
        <v>336.5</v>
      </c>
      <c r="Q1994">
        <v>379.09999999999991</v>
      </c>
    </row>
    <row r="1995" spans="1:17">
      <c r="A1995">
        <v>1994</v>
      </c>
      <c r="B1995">
        <v>2482.3000000000002</v>
      </c>
      <c r="C1995">
        <v>2214</v>
      </c>
      <c r="D1995">
        <v>1938.2</v>
      </c>
      <c r="E1995">
        <v>1793</v>
      </c>
      <c r="F1995">
        <v>1679.7</v>
      </c>
      <c r="G1995">
        <v>1636.5</v>
      </c>
      <c r="H1995">
        <v>1679.1</v>
      </c>
      <c r="K1995">
        <v>1182.3000000000002</v>
      </c>
      <c r="L1995">
        <v>914</v>
      </c>
      <c r="M1995">
        <v>638.20000000000005</v>
      </c>
      <c r="N1995">
        <v>493</v>
      </c>
      <c r="O1995">
        <v>379.70000000000005</v>
      </c>
      <c r="P1995">
        <v>336.5</v>
      </c>
      <c r="Q1995">
        <v>379.09999999999991</v>
      </c>
    </row>
    <row r="1996" spans="1:17">
      <c r="A1996">
        <v>1995</v>
      </c>
      <c r="B1996">
        <v>2482.3000000000002</v>
      </c>
      <c r="C1996">
        <v>2214</v>
      </c>
      <c r="D1996">
        <v>1938.2</v>
      </c>
      <c r="E1996">
        <v>1793</v>
      </c>
      <c r="F1996">
        <v>1679.6</v>
      </c>
      <c r="G1996">
        <v>1636.5</v>
      </c>
      <c r="H1996">
        <v>1679.1</v>
      </c>
      <c r="K1996">
        <v>1182.3000000000002</v>
      </c>
      <c r="L1996">
        <v>914</v>
      </c>
      <c r="M1996">
        <v>638.20000000000005</v>
      </c>
      <c r="N1996">
        <v>493</v>
      </c>
      <c r="O1996">
        <v>379.59999999999991</v>
      </c>
      <c r="P1996">
        <v>336.5</v>
      </c>
      <c r="Q1996">
        <v>379.09999999999991</v>
      </c>
    </row>
    <row r="1997" spans="1:17">
      <c r="A1997">
        <v>1996</v>
      </c>
      <c r="B1997">
        <v>2482.3000000000002</v>
      </c>
      <c r="C1997">
        <v>2214</v>
      </c>
      <c r="D1997">
        <v>1938.2</v>
      </c>
      <c r="E1997">
        <v>1793</v>
      </c>
      <c r="F1997">
        <v>1679.5</v>
      </c>
      <c r="G1997">
        <v>1636.5</v>
      </c>
      <c r="H1997">
        <v>1679.1</v>
      </c>
      <c r="K1997">
        <v>1182.3000000000002</v>
      </c>
      <c r="L1997">
        <v>914</v>
      </c>
      <c r="M1997">
        <v>638.20000000000005</v>
      </c>
      <c r="N1997">
        <v>493</v>
      </c>
      <c r="O1997">
        <v>379.5</v>
      </c>
      <c r="P1997">
        <v>336.5</v>
      </c>
      <c r="Q1997">
        <v>379.09999999999991</v>
      </c>
    </row>
    <row r="1998" spans="1:17">
      <c r="A1998">
        <v>1997</v>
      </c>
      <c r="B1998">
        <v>2482.3000000000002</v>
      </c>
      <c r="C1998">
        <v>2214</v>
      </c>
      <c r="D1998">
        <v>1938.2</v>
      </c>
      <c r="E1998">
        <v>1793</v>
      </c>
      <c r="F1998">
        <v>1679.3</v>
      </c>
      <c r="G1998">
        <v>1636.5</v>
      </c>
      <c r="H1998">
        <v>1679.1</v>
      </c>
      <c r="K1998">
        <v>1182.3000000000002</v>
      </c>
      <c r="L1998">
        <v>914</v>
      </c>
      <c r="M1998">
        <v>638.20000000000005</v>
      </c>
      <c r="N1998">
        <v>493</v>
      </c>
      <c r="O1998">
        <v>379.29999999999995</v>
      </c>
      <c r="P1998">
        <v>336.5</v>
      </c>
      <c r="Q1998">
        <v>379.09999999999991</v>
      </c>
    </row>
    <row r="1999" spans="1:17">
      <c r="A1999">
        <v>1998</v>
      </c>
      <c r="B1999">
        <v>2482.3000000000002</v>
      </c>
      <c r="C1999">
        <v>2214</v>
      </c>
      <c r="D1999">
        <v>1934.4</v>
      </c>
      <c r="E1999">
        <v>1793</v>
      </c>
      <c r="F1999">
        <v>1679.3</v>
      </c>
      <c r="G1999">
        <v>1636.5</v>
      </c>
      <c r="H1999">
        <v>1679.1</v>
      </c>
      <c r="K1999">
        <v>1182.3000000000002</v>
      </c>
      <c r="L1999">
        <v>914</v>
      </c>
      <c r="M1999">
        <v>634.40000000000009</v>
      </c>
      <c r="N1999">
        <v>493</v>
      </c>
      <c r="O1999">
        <v>379.29999999999995</v>
      </c>
      <c r="P1999">
        <v>336.5</v>
      </c>
      <c r="Q1999">
        <v>379.09999999999991</v>
      </c>
    </row>
    <row r="2000" spans="1:17">
      <c r="A2000">
        <v>1999</v>
      </c>
      <c r="B2000">
        <v>2482.3000000000002</v>
      </c>
      <c r="C2000">
        <v>2214</v>
      </c>
      <c r="D2000">
        <v>1934.4</v>
      </c>
      <c r="E2000">
        <v>1793</v>
      </c>
      <c r="F2000">
        <v>1679.3</v>
      </c>
      <c r="G2000">
        <v>1636.5</v>
      </c>
      <c r="H2000">
        <v>1679.1</v>
      </c>
      <c r="K2000">
        <v>1182.3000000000002</v>
      </c>
      <c r="L2000">
        <v>914</v>
      </c>
      <c r="M2000">
        <v>634.40000000000009</v>
      </c>
      <c r="N2000">
        <v>493</v>
      </c>
      <c r="O2000">
        <v>379.29999999999995</v>
      </c>
      <c r="P2000">
        <v>336.5</v>
      </c>
      <c r="Q2000">
        <v>379.09999999999991</v>
      </c>
    </row>
    <row r="2001" spans="1:17">
      <c r="A2001">
        <v>2000</v>
      </c>
      <c r="B2001">
        <v>2482.3000000000002</v>
      </c>
      <c r="C2001">
        <v>2214</v>
      </c>
      <c r="D2001">
        <v>1934.4</v>
      </c>
      <c r="E2001">
        <v>1793</v>
      </c>
      <c r="F2001">
        <v>1679.3</v>
      </c>
      <c r="G2001">
        <v>1636.5</v>
      </c>
      <c r="H2001">
        <v>1679.1</v>
      </c>
      <c r="K2001">
        <v>1182.3000000000002</v>
      </c>
      <c r="L2001">
        <v>914</v>
      </c>
      <c r="M2001">
        <v>634.40000000000009</v>
      </c>
      <c r="N2001">
        <v>493</v>
      </c>
      <c r="O2001">
        <v>379.29999999999995</v>
      </c>
      <c r="P2001">
        <v>336.5</v>
      </c>
      <c r="Q2001">
        <v>379.09999999999991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01"/>
  <sheetViews>
    <sheetView tabSelected="1" topLeftCell="N136" workbookViewId="0">
      <selection activeCell="Q141" sqref="Q141"/>
    </sheetView>
  </sheetViews>
  <sheetFormatPr baseColWidth="10" defaultRowHeight="20"/>
  <sheetData>
    <row r="1" spans="1:1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0</v>
      </c>
      <c r="J1">
        <v>1500</v>
      </c>
      <c r="L1">
        <v>0.5</v>
      </c>
      <c r="M1">
        <v>0.6</v>
      </c>
      <c r="N1">
        <v>0.7</v>
      </c>
      <c r="O1">
        <v>0.8</v>
      </c>
      <c r="P1">
        <v>0.9</v>
      </c>
      <c r="Q1">
        <v>1</v>
      </c>
      <c r="R1" t="s">
        <v>0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8">
      <c r="A145">
        <v>144</v>
      </c>
    </row>
    <row r="146" spans="1:18">
      <c r="A146">
        <v>145</v>
      </c>
    </row>
    <row r="147" spans="1:18">
      <c r="A147">
        <v>146</v>
      </c>
    </row>
    <row r="148" spans="1:18">
      <c r="A148">
        <v>147</v>
      </c>
    </row>
    <row r="149" spans="1:18">
      <c r="A149">
        <v>148</v>
      </c>
    </row>
    <row r="150" spans="1:18">
      <c r="A150">
        <v>149</v>
      </c>
    </row>
    <row r="151" spans="1:18">
      <c r="A151">
        <v>150</v>
      </c>
      <c r="B151">
        <v>3373.7</v>
      </c>
      <c r="C151">
        <v>3373.7</v>
      </c>
      <c r="D151">
        <v>3373.7</v>
      </c>
      <c r="E151">
        <v>3373.7</v>
      </c>
      <c r="F151">
        <v>3373.7</v>
      </c>
      <c r="G151">
        <v>3373.7</v>
      </c>
      <c r="H151">
        <v>3373.7</v>
      </c>
      <c r="L151">
        <v>1873.6999999999998</v>
      </c>
      <c r="M151">
        <v>1873.6999999999998</v>
      </c>
      <c r="N151">
        <v>1873.6999999999998</v>
      </c>
      <c r="O151">
        <v>1873.6999999999998</v>
      </c>
      <c r="P151">
        <v>1873.6999999999998</v>
      </c>
      <c r="Q151">
        <v>1873.6999999999998</v>
      </c>
      <c r="R151">
        <v>1873.6999999999998</v>
      </c>
    </row>
    <row r="152" spans="1:18">
      <c r="A152">
        <v>151</v>
      </c>
      <c r="B152">
        <v>3373.7</v>
      </c>
      <c r="C152">
        <v>3373.7</v>
      </c>
      <c r="D152">
        <v>3373.7</v>
      </c>
      <c r="E152">
        <v>3373.7</v>
      </c>
      <c r="F152">
        <v>3373.7</v>
      </c>
      <c r="G152">
        <v>3373.7</v>
      </c>
      <c r="H152">
        <v>3373.7</v>
      </c>
      <c r="L152">
        <v>1873.6999999999998</v>
      </c>
      <c r="M152">
        <v>1873.6999999999998</v>
      </c>
      <c r="N152">
        <v>1873.6999999999998</v>
      </c>
      <c r="O152">
        <v>1873.6999999999998</v>
      </c>
      <c r="P152">
        <v>1873.6999999999998</v>
      </c>
      <c r="Q152">
        <v>1873.6999999999998</v>
      </c>
      <c r="R152">
        <v>1873.6999999999998</v>
      </c>
    </row>
    <row r="153" spans="1:18">
      <c r="A153">
        <v>152</v>
      </c>
      <c r="B153">
        <v>3373.7</v>
      </c>
      <c r="C153">
        <v>3373.7</v>
      </c>
      <c r="D153">
        <v>3373.7</v>
      </c>
      <c r="E153">
        <v>3373.7</v>
      </c>
      <c r="F153">
        <v>3373.7</v>
      </c>
      <c r="G153">
        <v>3373.7</v>
      </c>
      <c r="H153">
        <v>3373.7</v>
      </c>
      <c r="L153">
        <v>1873.6999999999998</v>
      </c>
      <c r="M153">
        <v>1873.6999999999998</v>
      </c>
      <c r="N153">
        <v>1873.6999999999998</v>
      </c>
      <c r="O153">
        <v>1873.6999999999998</v>
      </c>
      <c r="P153">
        <v>1873.6999999999998</v>
      </c>
      <c r="Q153">
        <v>1873.6999999999998</v>
      </c>
      <c r="R153">
        <v>1873.6999999999998</v>
      </c>
    </row>
    <row r="154" spans="1:18">
      <c r="A154">
        <v>153</v>
      </c>
      <c r="B154">
        <v>3373.7</v>
      </c>
      <c r="C154">
        <v>3373.7</v>
      </c>
      <c r="D154">
        <v>3373.7</v>
      </c>
      <c r="E154">
        <v>3373.7</v>
      </c>
      <c r="F154">
        <v>3373.7</v>
      </c>
      <c r="G154">
        <v>3373.7</v>
      </c>
      <c r="H154">
        <v>3373.7</v>
      </c>
      <c r="L154">
        <v>1873.6999999999998</v>
      </c>
      <c r="M154">
        <v>1873.6999999999998</v>
      </c>
      <c r="N154">
        <v>1873.6999999999998</v>
      </c>
      <c r="O154">
        <v>1873.6999999999998</v>
      </c>
      <c r="P154">
        <v>1873.6999999999998</v>
      </c>
      <c r="Q154">
        <v>1873.6999999999998</v>
      </c>
      <c r="R154">
        <v>1873.6999999999998</v>
      </c>
    </row>
    <row r="155" spans="1:18">
      <c r="A155">
        <v>154</v>
      </c>
      <c r="B155">
        <v>3373.7</v>
      </c>
      <c r="C155">
        <v>3373.7</v>
      </c>
      <c r="D155">
        <v>3373.7</v>
      </c>
      <c r="E155">
        <v>3373.7</v>
      </c>
      <c r="F155">
        <v>3373.7</v>
      </c>
      <c r="G155">
        <v>3373.7</v>
      </c>
      <c r="H155">
        <v>3373.7</v>
      </c>
      <c r="L155">
        <v>1873.6999999999998</v>
      </c>
      <c r="M155">
        <v>1873.6999999999998</v>
      </c>
      <c r="N155">
        <v>1873.6999999999998</v>
      </c>
      <c r="O155">
        <v>1873.6999999999998</v>
      </c>
      <c r="P155">
        <v>1873.6999999999998</v>
      </c>
      <c r="Q155">
        <v>1873.6999999999998</v>
      </c>
      <c r="R155">
        <v>1873.6999999999998</v>
      </c>
    </row>
    <row r="156" spans="1:18">
      <c r="A156">
        <v>155</v>
      </c>
      <c r="B156">
        <v>3373.7</v>
      </c>
      <c r="C156">
        <v>3373.7</v>
      </c>
      <c r="D156">
        <v>3373.7</v>
      </c>
      <c r="E156">
        <v>3373.7</v>
      </c>
      <c r="F156">
        <v>3373.7</v>
      </c>
      <c r="G156">
        <v>3373.7</v>
      </c>
      <c r="H156">
        <v>3373.7</v>
      </c>
      <c r="L156">
        <v>1873.6999999999998</v>
      </c>
      <c r="M156">
        <v>1873.6999999999998</v>
      </c>
      <c r="N156">
        <v>1873.6999999999998</v>
      </c>
      <c r="O156">
        <v>1873.6999999999998</v>
      </c>
      <c r="P156">
        <v>1873.6999999999998</v>
      </c>
      <c r="Q156">
        <v>1873.6999999999998</v>
      </c>
      <c r="R156">
        <v>1873.6999999999998</v>
      </c>
    </row>
    <row r="157" spans="1:18">
      <c r="A157">
        <v>156</v>
      </c>
      <c r="B157">
        <v>3373.7</v>
      </c>
      <c r="C157">
        <v>3373.7</v>
      </c>
      <c r="D157">
        <v>3373.7</v>
      </c>
      <c r="E157">
        <v>3373.7</v>
      </c>
      <c r="F157">
        <v>3373.7</v>
      </c>
      <c r="G157">
        <v>3373.7</v>
      </c>
      <c r="H157">
        <v>3373.7</v>
      </c>
      <c r="L157">
        <v>1873.6999999999998</v>
      </c>
      <c r="M157">
        <v>1873.6999999999998</v>
      </c>
      <c r="N157">
        <v>1873.6999999999998</v>
      </c>
      <c r="O157">
        <v>1873.6999999999998</v>
      </c>
      <c r="P157">
        <v>1873.6999999999998</v>
      </c>
      <c r="Q157">
        <v>1873.6999999999998</v>
      </c>
      <c r="R157">
        <v>1873.6999999999998</v>
      </c>
    </row>
    <row r="158" spans="1:18">
      <c r="A158">
        <v>157</v>
      </c>
      <c r="B158">
        <v>3373.7</v>
      </c>
      <c r="C158">
        <v>3373.7</v>
      </c>
      <c r="D158">
        <v>3373.7</v>
      </c>
      <c r="E158">
        <v>3373.7</v>
      </c>
      <c r="F158">
        <v>3373.7</v>
      </c>
      <c r="G158">
        <v>3373.7</v>
      </c>
      <c r="H158">
        <v>3373.7</v>
      </c>
      <c r="L158">
        <v>1873.6999999999998</v>
      </c>
      <c r="M158">
        <v>1873.6999999999998</v>
      </c>
      <c r="N158">
        <v>1873.6999999999998</v>
      </c>
      <c r="O158">
        <v>1873.6999999999998</v>
      </c>
      <c r="P158">
        <v>1873.6999999999998</v>
      </c>
      <c r="Q158">
        <v>1873.6999999999998</v>
      </c>
      <c r="R158">
        <v>1873.6999999999998</v>
      </c>
    </row>
    <row r="159" spans="1:18">
      <c r="A159">
        <v>158</v>
      </c>
      <c r="B159">
        <v>3373.7</v>
      </c>
      <c r="C159">
        <v>3373.7</v>
      </c>
      <c r="D159">
        <v>3373.7</v>
      </c>
      <c r="E159">
        <v>3373.7</v>
      </c>
      <c r="F159">
        <v>3373.7</v>
      </c>
      <c r="G159">
        <v>3373.7</v>
      </c>
      <c r="H159">
        <v>3373.7</v>
      </c>
      <c r="L159">
        <v>1873.6999999999998</v>
      </c>
      <c r="M159">
        <v>1873.6999999999998</v>
      </c>
      <c r="N159">
        <v>1873.6999999999998</v>
      </c>
      <c r="O159">
        <v>1873.6999999999998</v>
      </c>
      <c r="P159">
        <v>1873.6999999999998</v>
      </c>
      <c r="Q159">
        <v>1873.6999999999998</v>
      </c>
      <c r="R159">
        <v>1873.6999999999998</v>
      </c>
    </row>
    <row r="160" spans="1:18">
      <c r="A160">
        <v>159</v>
      </c>
      <c r="B160">
        <v>3373.7</v>
      </c>
      <c r="C160">
        <v>3373.7</v>
      </c>
      <c r="D160">
        <v>3373.7</v>
      </c>
      <c r="E160">
        <v>3373.7</v>
      </c>
      <c r="F160">
        <v>3373.7</v>
      </c>
      <c r="G160">
        <v>3373.7</v>
      </c>
      <c r="H160">
        <v>3373.7</v>
      </c>
      <c r="L160">
        <v>1873.6999999999998</v>
      </c>
      <c r="M160">
        <v>1873.6999999999998</v>
      </c>
      <c r="N160">
        <v>1873.6999999999998</v>
      </c>
      <c r="O160">
        <v>1873.6999999999998</v>
      </c>
      <c r="P160">
        <v>1873.6999999999998</v>
      </c>
      <c r="Q160">
        <v>1873.6999999999998</v>
      </c>
      <c r="R160">
        <v>1873.6999999999998</v>
      </c>
    </row>
    <row r="161" spans="1:18">
      <c r="A161">
        <v>160</v>
      </c>
      <c r="B161">
        <v>3373.7</v>
      </c>
      <c r="C161">
        <v>3373.7</v>
      </c>
      <c r="D161">
        <v>3372.9</v>
      </c>
      <c r="E161">
        <v>3373.7</v>
      </c>
      <c r="F161">
        <v>3373.7</v>
      </c>
      <c r="G161">
        <v>3373.7</v>
      </c>
      <c r="H161">
        <v>3373.7</v>
      </c>
      <c r="L161">
        <v>1873.6999999999998</v>
      </c>
      <c r="M161">
        <v>1873.6999999999998</v>
      </c>
      <c r="N161">
        <v>1872.9</v>
      </c>
      <c r="O161">
        <v>1873.6999999999998</v>
      </c>
      <c r="P161">
        <v>1873.6999999999998</v>
      </c>
      <c r="Q161">
        <v>1873.6999999999998</v>
      </c>
      <c r="R161">
        <v>1873.6999999999998</v>
      </c>
    </row>
    <row r="162" spans="1:18">
      <c r="A162">
        <v>161</v>
      </c>
      <c r="B162">
        <v>3373.7</v>
      </c>
      <c r="C162">
        <v>3373.7</v>
      </c>
      <c r="D162">
        <v>3372.9</v>
      </c>
      <c r="E162">
        <v>3372.9</v>
      </c>
      <c r="F162">
        <v>3373.7</v>
      </c>
      <c r="G162">
        <v>3357.2</v>
      </c>
      <c r="H162">
        <v>3373.7</v>
      </c>
      <c r="L162">
        <v>1873.6999999999998</v>
      </c>
      <c r="M162">
        <v>1873.6999999999998</v>
      </c>
      <c r="N162">
        <v>1872.9</v>
      </c>
      <c r="O162">
        <v>1872.9</v>
      </c>
      <c r="P162">
        <v>1873.6999999999998</v>
      </c>
      <c r="Q162">
        <v>1857.1999999999998</v>
      </c>
      <c r="R162">
        <v>1873.6999999999998</v>
      </c>
    </row>
    <row r="163" spans="1:18">
      <c r="A163">
        <v>162</v>
      </c>
      <c r="B163">
        <v>3373.7</v>
      </c>
      <c r="C163">
        <v>3373.7</v>
      </c>
      <c r="D163">
        <v>3372.9</v>
      </c>
      <c r="E163">
        <v>3372.9</v>
      </c>
      <c r="F163">
        <v>3373.7</v>
      </c>
      <c r="G163">
        <v>3357.2</v>
      </c>
      <c r="H163">
        <v>3373.7</v>
      </c>
      <c r="L163">
        <v>1873.6999999999998</v>
      </c>
      <c r="M163">
        <v>1873.6999999999998</v>
      </c>
      <c r="N163">
        <v>1872.9</v>
      </c>
      <c r="O163">
        <v>1872.9</v>
      </c>
      <c r="P163">
        <v>1873.6999999999998</v>
      </c>
      <c r="Q163">
        <v>1857.1999999999998</v>
      </c>
      <c r="R163">
        <v>1873.6999999999998</v>
      </c>
    </row>
    <row r="164" spans="1:18">
      <c r="A164">
        <v>163</v>
      </c>
      <c r="B164">
        <v>3373.7</v>
      </c>
      <c r="C164">
        <v>3373.7</v>
      </c>
      <c r="D164">
        <v>3372.9</v>
      </c>
      <c r="E164">
        <v>3372.9</v>
      </c>
      <c r="F164">
        <v>3373.7</v>
      </c>
      <c r="G164">
        <v>3356.3</v>
      </c>
      <c r="H164">
        <v>3373.7</v>
      </c>
      <c r="L164">
        <v>1873.6999999999998</v>
      </c>
      <c r="M164">
        <v>1873.6999999999998</v>
      </c>
      <c r="N164">
        <v>1872.9</v>
      </c>
      <c r="O164">
        <v>1872.9</v>
      </c>
      <c r="P164">
        <v>1873.6999999999998</v>
      </c>
      <c r="Q164">
        <v>1856.3000000000002</v>
      </c>
      <c r="R164">
        <v>1873.6999999999998</v>
      </c>
    </row>
    <row r="165" spans="1:18">
      <c r="A165">
        <v>164</v>
      </c>
      <c r="B165">
        <v>3373.7</v>
      </c>
      <c r="C165">
        <v>3372.9</v>
      </c>
      <c r="D165">
        <v>3372.9</v>
      </c>
      <c r="E165">
        <v>3372.7</v>
      </c>
      <c r="F165">
        <v>3373.5</v>
      </c>
      <c r="G165">
        <v>3349.6</v>
      </c>
      <c r="H165">
        <v>3373.7</v>
      </c>
      <c r="L165">
        <v>1873.6999999999998</v>
      </c>
      <c r="M165">
        <v>1872.9</v>
      </c>
      <c r="N165">
        <v>1872.9</v>
      </c>
      <c r="O165">
        <v>1872.6999999999998</v>
      </c>
      <c r="P165">
        <v>1873.5</v>
      </c>
      <c r="Q165">
        <v>1849.6</v>
      </c>
      <c r="R165">
        <v>1873.6999999999998</v>
      </c>
    </row>
    <row r="166" spans="1:18">
      <c r="A166">
        <v>165</v>
      </c>
      <c r="B166">
        <v>3373.7</v>
      </c>
      <c r="C166">
        <v>3372.9</v>
      </c>
      <c r="D166">
        <v>3356.3</v>
      </c>
      <c r="E166">
        <v>3338.2</v>
      </c>
      <c r="F166">
        <v>3333.7</v>
      </c>
      <c r="G166">
        <v>3329.7</v>
      </c>
      <c r="H166">
        <v>3373.7</v>
      </c>
      <c r="L166">
        <v>1873.6999999999998</v>
      </c>
      <c r="M166">
        <v>1872.9</v>
      </c>
      <c r="N166">
        <v>1856.3000000000002</v>
      </c>
      <c r="O166">
        <v>1838.1999999999998</v>
      </c>
      <c r="P166">
        <v>1833.6999999999998</v>
      </c>
      <c r="Q166">
        <v>1829.6999999999998</v>
      </c>
      <c r="R166">
        <v>1873.6999999999998</v>
      </c>
    </row>
    <row r="167" spans="1:18">
      <c r="A167">
        <v>166</v>
      </c>
      <c r="B167">
        <v>3373.7</v>
      </c>
      <c r="C167">
        <v>3351.9</v>
      </c>
      <c r="D167">
        <v>3356.3</v>
      </c>
      <c r="E167">
        <v>3317.2</v>
      </c>
      <c r="F167">
        <v>3310.5</v>
      </c>
      <c r="G167">
        <v>3296.5</v>
      </c>
      <c r="H167">
        <v>3373.7</v>
      </c>
      <c r="L167">
        <v>1873.6999999999998</v>
      </c>
      <c r="M167">
        <v>1851.9</v>
      </c>
      <c r="N167">
        <v>1856.3000000000002</v>
      </c>
      <c r="O167">
        <v>1817.1999999999998</v>
      </c>
      <c r="P167">
        <v>1810.5</v>
      </c>
      <c r="Q167">
        <v>1796.5</v>
      </c>
      <c r="R167">
        <v>1873.6999999999998</v>
      </c>
    </row>
    <row r="168" spans="1:18">
      <c r="A168">
        <v>167</v>
      </c>
      <c r="B168">
        <v>3372.9</v>
      </c>
      <c r="C168">
        <v>3351.9</v>
      </c>
      <c r="D168">
        <v>3335.3</v>
      </c>
      <c r="E168">
        <v>3295.4</v>
      </c>
      <c r="F168">
        <v>3308.7</v>
      </c>
      <c r="G168">
        <v>3259.4</v>
      </c>
      <c r="H168">
        <v>3373.7</v>
      </c>
      <c r="L168">
        <v>1872.9</v>
      </c>
      <c r="M168">
        <v>1851.9</v>
      </c>
      <c r="N168">
        <v>1835.3000000000002</v>
      </c>
      <c r="O168">
        <v>1795.4</v>
      </c>
      <c r="P168">
        <v>1808.6999999999998</v>
      </c>
      <c r="Q168">
        <v>1759.4</v>
      </c>
      <c r="R168">
        <v>1873.6999999999998</v>
      </c>
    </row>
    <row r="169" spans="1:18">
      <c r="A169">
        <v>168</v>
      </c>
      <c r="B169">
        <v>3368.4</v>
      </c>
      <c r="C169">
        <v>3351.9</v>
      </c>
      <c r="D169">
        <v>3317.4</v>
      </c>
      <c r="E169">
        <v>3295.4</v>
      </c>
      <c r="F169">
        <v>3285.1</v>
      </c>
      <c r="G169">
        <v>3259.4</v>
      </c>
      <c r="H169">
        <v>3373.7</v>
      </c>
      <c r="L169">
        <v>1868.4</v>
      </c>
      <c r="M169">
        <v>1851.9</v>
      </c>
      <c r="N169">
        <v>1817.4</v>
      </c>
      <c r="O169">
        <v>1795.4</v>
      </c>
      <c r="P169">
        <v>1785.1</v>
      </c>
      <c r="Q169">
        <v>1759.4</v>
      </c>
      <c r="R169">
        <v>1873.6999999999998</v>
      </c>
    </row>
    <row r="170" spans="1:18">
      <c r="A170">
        <v>169</v>
      </c>
      <c r="B170">
        <v>3368.4</v>
      </c>
      <c r="C170">
        <v>3351.9</v>
      </c>
      <c r="D170">
        <v>3317.4</v>
      </c>
      <c r="E170">
        <v>3290.9</v>
      </c>
      <c r="F170">
        <v>3272.6</v>
      </c>
      <c r="G170">
        <v>3254.3</v>
      </c>
      <c r="H170">
        <v>3373.7</v>
      </c>
      <c r="L170">
        <v>1868.4</v>
      </c>
      <c r="M170">
        <v>1851.9</v>
      </c>
      <c r="N170">
        <v>1817.4</v>
      </c>
      <c r="O170">
        <v>1790.9</v>
      </c>
      <c r="P170">
        <v>1772.6</v>
      </c>
      <c r="Q170">
        <v>1754.3000000000002</v>
      </c>
      <c r="R170">
        <v>1873.6999999999998</v>
      </c>
    </row>
    <row r="171" spans="1:18">
      <c r="A171">
        <v>170</v>
      </c>
      <c r="B171">
        <v>3366.5</v>
      </c>
      <c r="C171">
        <v>3347.4</v>
      </c>
      <c r="D171">
        <v>3317.4</v>
      </c>
      <c r="E171">
        <v>3281.3</v>
      </c>
      <c r="F171">
        <v>3272.6</v>
      </c>
      <c r="G171">
        <v>3254.3</v>
      </c>
      <c r="H171">
        <v>3373.7</v>
      </c>
      <c r="L171">
        <v>1866.5</v>
      </c>
      <c r="M171">
        <v>1847.4</v>
      </c>
      <c r="N171">
        <v>1817.4</v>
      </c>
      <c r="O171">
        <v>1781.3000000000002</v>
      </c>
      <c r="P171">
        <v>1772.6</v>
      </c>
      <c r="Q171">
        <v>1754.3000000000002</v>
      </c>
      <c r="R171">
        <v>1873.6999999999998</v>
      </c>
    </row>
    <row r="172" spans="1:18">
      <c r="A172">
        <v>171</v>
      </c>
      <c r="B172">
        <v>3366.5</v>
      </c>
      <c r="C172">
        <v>3345.5</v>
      </c>
      <c r="D172">
        <v>3312.9</v>
      </c>
      <c r="E172">
        <v>3281.3</v>
      </c>
      <c r="F172">
        <v>3257.9</v>
      </c>
      <c r="G172">
        <v>3254.3</v>
      </c>
      <c r="H172">
        <v>3373.7</v>
      </c>
      <c r="L172">
        <v>1866.5</v>
      </c>
      <c r="M172">
        <v>1845.5</v>
      </c>
      <c r="N172">
        <v>1812.9</v>
      </c>
      <c r="O172">
        <v>1781.3000000000002</v>
      </c>
      <c r="P172">
        <v>1757.9</v>
      </c>
      <c r="Q172">
        <v>1754.3000000000002</v>
      </c>
      <c r="R172">
        <v>1873.6999999999998</v>
      </c>
    </row>
    <row r="173" spans="1:18">
      <c r="A173">
        <v>172</v>
      </c>
      <c r="B173">
        <v>3345.5</v>
      </c>
      <c r="C173">
        <v>3329</v>
      </c>
      <c r="D173">
        <v>3296.6</v>
      </c>
      <c r="E173">
        <v>3267</v>
      </c>
      <c r="F173">
        <v>3257.9</v>
      </c>
      <c r="G173">
        <v>3254.3</v>
      </c>
      <c r="H173">
        <v>3373.7</v>
      </c>
      <c r="L173">
        <v>1845.5</v>
      </c>
      <c r="M173">
        <v>1829</v>
      </c>
      <c r="N173">
        <v>1796.6</v>
      </c>
      <c r="O173">
        <v>1767</v>
      </c>
      <c r="P173">
        <v>1757.9</v>
      </c>
      <c r="Q173">
        <v>1754.3000000000002</v>
      </c>
      <c r="R173">
        <v>1873.6999999999998</v>
      </c>
    </row>
    <row r="174" spans="1:18">
      <c r="A174">
        <v>173</v>
      </c>
      <c r="B174">
        <v>3345.5</v>
      </c>
      <c r="C174">
        <v>3319.4</v>
      </c>
      <c r="D174">
        <v>3294.8</v>
      </c>
      <c r="E174">
        <v>3267</v>
      </c>
      <c r="F174">
        <v>3257.9</v>
      </c>
      <c r="G174">
        <v>3254.3</v>
      </c>
      <c r="H174">
        <v>3373.7</v>
      </c>
      <c r="L174">
        <v>1845.5</v>
      </c>
      <c r="M174">
        <v>1819.4</v>
      </c>
      <c r="N174">
        <v>1794.8000000000002</v>
      </c>
      <c r="O174">
        <v>1767</v>
      </c>
      <c r="P174">
        <v>1757.9</v>
      </c>
      <c r="Q174">
        <v>1754.3000000000002</v>
      </c>
      <c r="R174">
        <v>1873.6999999999998</v>
      </c>
    </row>
    <row r="175" spans="1:18">
      <c r="A175">
        <v>174</v>
      </c>
      <c r="B175">
        <v>3336</v>
      </c>
      <c r="C175">
        <v>3319.4</v>
      </c>
      <c r="D175">
        <v>3294.8</v>
      </c>
      <c r="E175">
        <v>3267</v>
      </c>
      <c r="F175">
        <v>3257.9</v>
      </c>
      <c r="G175">
        <v>3254.3</v>
      </c>
      <c r="H175">
        <v>3373.7</v>
      </c>
      <c r="L175">
        <v>1836</v>
      </c>
      <c r="M175">
        <v>1819.4</v>
      </c>
      <c r="N175">
        <v>1794.8000000000002</v>
      </c>
      <c r="O175">
        <v>1767</v>
      </c>
      <c r="P175">
        <v>1757.9</v>
      </c>
      <c r="Q175">
        <v>1754.3000000000002</v>
      </c>
      <c r="R175">
        <v>1873.6999999999998</v>
      </c>
    </row>
    <row r="176" spans="1:18">
      <c r="A176">
        <v>175</v>
      </c>
      <c r="B176">
        <v>3336</v>
      </c>
      <c r="C176">
        <v>3312.8</v>
      </c>
      <c r="D176">
        <v>3294.8</v>
      </c>
      <c r="E176">
        <v>3267</v>
      </c>
      <c r="F176">
        <v>3257.9</v>
      </c>
      <c r="G176">
        <v>3254.3</v>
      </c>
      <c r="H176">
        <v>3373.7</v>
      </c>
      <c r="L176">
        <v>1836</v>
      </c>
      <c r="M176">
        <v>1812.8000000000002</v>
      </c>
      <c r="N176">
        <v>1794.8000000000002</v>
      </c>
      <c r="O176">
        <v>1767</v>
      </c>
      <c r="P176">
        <v>1757.9</v>
      </c>
      <c r="Q176">
        <v>1754.3000000000002</v>
      </c>
      <c r="R176">
        <v>1873.6999999999998</v>
      </c>
    </row>
    <row r="177" spans="1:18">
      <c r="A177">
        <v>176</v>
      </c>
      <c r="B177">
        <v>3332.8</v>
      </c>
      <c r="C177">
        <v>3312.8</v>
      </c>
      <c r="D177">
        <v>3294.8</v>
      </c>
      <c r="E177">
        <v>3267</v>
      </c>
      <c r="F177">
        <v>3257.9</v>
      </c>
      <c r="G177">
        <v>3243.7</v>
      </c>
      <c r="H177">
        <v>3373.7</v>
      </c>
      <c r="L177">
        <v>1832.8000000000002</v>
      </c>
      <c r="M177">
        <v>1812.8000000000002</v>
      </c>
      <c r="N177">
        <v>1794.8000000000002</v>
      </c>
      <c r="O177">
        <v>1767</v>
      </c>
      <c r="P177">
        <v>1757.9</v>
      </c>
      <c r="Q177">
        <v>1743.6999999999998</v>
      </c>
      <c r="R177">
        <v>1873.6999999999998</v>
      </c>
    </row>
    <row r="178" spans="1:18">
      <c r="A178">
        <v>177</v>
      </c>
      <c r="B178">
        <v>3332.8</v>
      </c>
      <c r="C178">
        <v>3312.8</v>
      </c>
      <c r="D178">
        <v>3294.8</v>
      </c>
      <c r="E178">
        <v>3267</v>
      </c>
      <c r="F178">
        <v>3257.9</v>
      </c>
      <c r="G178">
        <v>3243.7</v>
      </c>
      <c r="H178">
        <v>3373.7</v>
      </c>
      <c r="L178">
        <v>1832.8000000000002</v>
      </c>
      <c r="M178">
        <v>1812.8000000000002</v>
      </c>
      <c r="N178">
        <v>1794.8000000000002</v>
      </c>
      <c r="O178">
        <v>1767</v>
      </c>
      <c r="P178">
        <v>1757.9</v>
      </c>
      <c r="Q178">
        <v>1743.6999999999998</v>
      </c>
      <c r="R178">
        <v>1873.6999999999998</v>
      </c>
    </row>
    <row r="179" spans="1:18">
      <c r="A179">
        <v>178</v>
      </c>
      <c r="B179">
        <v>3332.8</v>
      </c>
      <c r="C179">
        <v>3312.8</v>
      </c>
      <c r="D179">
        <v>3294.8</v>
      </c>
      <c r="E179">
        <v>3267</v>
      </c>
      <c r="F179">
        <v>3257.9</v>
      </c>
      <c r="G179">
        <v>3233.8</v>
      </c>
      <c r="H179">
        <v>3373.7</v>
      </c>
      <c r="L179">
        <v>1832.8000000000002</v>
      </c>
      <c r="M179">
        <v>1812.8000000000002</v>
      </c>
      <c r="N179">
        <v>1794.8000000000002</v>
      </c>
      <c r="O179">
        <v>1767</v>
      </c>
      <c r="P179">
        <v>1757.9</v>
      </c>
      <c r="Q179">
        <v>1733.8000000000002</v>
      </c>
      <c r="R179">
        <v>1873.6999999999998</v>
      </c>
    </row>
    <row r="180" spans="1:18">
      <c r="A180">
        <v>179</v>
      </c>
      <c r="B180">
        <v>3332.8</v>
      </c>
      <c r="C180">
        <v>3312.8</v>
      </c>
      <c r="D180">
        <v>3294.8</v>
      </c>
      <c r="E180">
        <v>3267</v>
      </c>
      <c r="F180">
        <v>3253.2</v>
      </c>
      <c r="G180">
        <v>3211.3</v>
      </c>
      <c r="H180">
        <v>3373.7</v>
      </c>
      <c r="L180">
        <v>1832.8000000000002</v>
      </c>
      <c r="M180">
        <v>1812.8000000000002</v>
      </c>
      <c r="N180">
        <v>1794.8000000000002</v>
      </c>
      <c r="O180">
        <v>1767</v>
      </c>
      <c r="P180">
        <v>1753.1999999999998</v>
      </c>
      <c r="Q180">
        <v>1711.3000000000002</v>
      </c>
      <c r="R180">
        <v>1873.6999999999998</v>
      </c>
    </row>
    <row r="181" spans="1:18">
      <c r="A181">
        <v>180</v>
      </c>
      <c r="B181">
        <v>3332.8</v>
      </c>
      <c r="C181">
        <v>3312.8</v>
      </c>
      <c r="D181">
        <v>3294.8</v>
      </c>
      <c r="E181">
        <v>3267</v>
      </c>
      <c r="F181">
        <v>3229.3</v>
      </c>
      <c r="G181">
        <v>3206.7</v>
      </c>
      <c r="H181">
        <v>3373.7</v>
      </c>
      <c r="L181">
        <v>1832.8000000000002</v>
      </c>
      <c r="M181">
        <v>1812.8000000000002</v>
      </c>
      <c r="N181">
        <v>1794.8000000000002</v>
      </c>
      <c r="O181">
        <v>1767</v>
      </c>
      <c r="P181">
        <v>1729.3000000000002</v>
      </c>
      <c r="Q181">
        <v>1706.6999999999998</v>
      </c>
      <c r="R181">
        <v>1873.6999999999998</v>
      </c>
    </row>
    <row r="182" spans="1:18">
      <c r="A182">
        <v>181</v>
      </c>
      <c r="B182">
        <v>3332.8</v>
      </c>
      <c r="C182">
        <v>3296.2</v>
      </c>
      <c r="D182">
        <v>3294.8</v>
      </c>
      <c r="E182">
        <v>3264.8</v>
      </c>
      <c r="F182">
        <v>3229.3</v>
      </c>
      <c r="G182">
        <v>3204.2</v>
      </c>
      <c r="H182">
        <v>3373.7</v>
      </c>
      <c r="L182">
        <v>1832.8000000000002</v>
      </c>
      <c r="M182">
        <v>1796.1999999999998</v>
      </c>
      <c r="N182">
        <v>1794.8000000000002</v>
      </c>
      <c r="O182">
        <v>1764.8000000000002</v>
      </c>
      <c r="P182">
        <v>1729.3000000000002</v>
      </c>
      <c r="Q182">
        <v>1704.1999999999998</v>
      </c>
      <c r="R182">
        <v>1873.6999999999998</v>
      </c>
    </row>
    <row r="183" spans="1:18">
      <c r="A183">
        <v>182</v>
      </c>
      <c r="B183">
        <v>3332.8</v>
      </c>
      <c r="C183">
        <v>3296.2</v>
      </c>
      <c r="D183">
        <v>3294.8</v>
      </c>
      <c r="E183">
        <v>3260.1</v>
      </c>
      <c r="F183">
        <v>3229.3</v>
      </c>
      <c r="G183">
        <v>3204.2</v>
      </c>
      <c r="H183">
        <v>3373.7</v>
      </c>
      <c r="L183">
        <v>1832.8000000000002</v>
      </c>
      <c r="M183">
        <v>1796.1999999999998</v>
      </c>
      <c r="N183">
        <v>1794.8000000000002</v>
      </c>
      <c r="O183">
        <v>1760.1</v>
      </c>
      <c r="P183">
        <v>1729.3000000000002</v>
      </c>
      <c r="Q183">
        <v>1704.1999999999998</v>
      </c>
      <c r="R183">
        <v>1873.6999999999998</v>
      </c>
    </row>
    <row r="184" spans="1:18">
      <c r="A184">
        <v>183</v>
      </c>
      <c r="B184">
        <v>3332.8</v>
      </c>
      <c r="C184">
        <v>3296.2</v>
      </c>
      <c r="D184">
        <v>3290.1</v>
      </c>
      <c r="E184">
        <v>3236.8</v>
      </c>
      <c r="F184">
        <v>3212.9</v>
      </c>
      <c r="G184">
        <v>3185.3</v>
      </c>
      <c r="H184">
        <v>3373.7</v>
      </c>
      <c r="L184">
        <v>1832.8000000000002</v>
      </c>
      <c r="M184">
        <v>1796.1999999999998</v>
      </c>
      <c r="N184">
        <v>1790.1</v>
      </c>
      <c r="O184">
        <v>1736.8000000000002</v>
      </c>
      <c r="P184">
        <v>1712.9</v>
      </c>
      <c r="Q184">
        <v>1685.3000000000002</v>
      </c>
      <c r="R184">
        <v>1873.6999999999998</v>
      </c>
    </row>
    <row r="185" spans="1:18">
      <c r="A185">
        <v>184</v>
      </c>
      <c r="B185">
        <v>3320.3</v>
      </c>
      <c r="C185">
        <v>3293.8</v>
      </c>
      <c r="D185">
        <v>3283.9</v>
      </c>
      <c r="E185">
        <v>3227.2</v>
      </c>
      <c r="F185">
        <v>3203</v>
      </c>
      <c r="G185">
        <v>3165.8</v>
      </c>
      <c r="H185">
        <v>3373.7</v>
      </c>
      <c r="L185">
        <v>1820.3000000000002</v>
      </c>
      <c r="M185">
        <v>1793.8000000000002</v>
      </c>
      <c r="N185">
        <v>1783.9</v>
      </c>
      <c r="O185">
        <v>1727.1999999999998</v>
      </c>
      <c r="P185">
        <v>1703</v>
      </c>
      <c r="Q185">
        <v>1665.8000000000002</v>
      </c>
      <c r="R185">
        <v>1873.6999999999998</v>
      </c>
    </row>
    <row r="186" spans="1:18">
      <c r="A186">
        <v>185</v>
      </c>
      <c r="B186">
        <v>3309.2</v>
      </c>
      <c r="C186">
        <v>3293.8</v>
      </c>
      <c r="D186">
        <v>3259.3</v>
      </c>
      <c r="E186">
        <v>3212.4</v>
      </c>
      <c r="F186">
        <v>3191.9</v>
      </c>
      <c r="G186">
        <v>3165.8</v>
      </c>
      <c r="H186">
        <v>3373.7</v>
      </c>
      <c r="L186">
        <v>1809.1999999999998</v>
      </c>
      <c r="M186">
        <v>1793.8000000000002</v>
      </c>
      <c r="N186">
        <v>1759.3000000000002</v>
      </c>
      <c r="O186">
        <v>1712.4</v>
      </c>
      <c r="P186">
        <v>1691.9</v>
      </c>
      <c r="Q186">
        <v>1665.8000000000002</v>
      </c>
      <c r="R186">
        <v>1873.6999999999998</v>
      </c>
    </row>
    <row r="187" spans="1:18">
      <c r="A187">
        <v>186</v>
      </c>
      <c r="B187">
        <v>3301.5</v>
      </c>
      <c r="C187">
        <v>3282.7</v>
      </c>
      <c r="D187">
        <v>3240.4</v>
      </c>
      <c r="E187">
        <v>3212.4</v>
      </c>
      <c r="F187">
        <v>3178.1</v>
      </c>
      <c r="G187">
        <v>3157.9</v>
      </c>
      <c r="H187">
        <v>3373.7</v>
      </c>
      <c r="L187">
        <v>1801.5</v>
      </c>
      <c r="M187">
        <v>1782.6999999999998</v>
      </c>
      <c r="N187">
        <v>1740.4</v>
      </c>
      <c r="O187">
        <v>1712.4</v>
      </c>
      <c r="P187">
        <v>1678.1</v>
      </c>
      <c r="Q187">
        <v>1657.9</v>
      </c>
      <c r="R187">
        <v>1873.6999999999998</v>
      </c>
    </row>
    <row r="188" spans="1:18">
      <c r="A188">
        <v>187</v>
      </c>
      <c r="B188">
        <v>3301.5</v>
      </c>
      <c r="C188">
        <v>3282.7</v>
      </c>
      <c r="D188">
        <v>3240.4</v>
      </c>
      <c r="E188">
        <v>3207.5</v>
      </c>
      <c r="F188">
        <v>3170.2</v>
      </c>
      <c r="G188">
        <v>3157.9</v>
      </c>
      <c r="H188">
        <v>3373.7</v>
      </c>
      <c r="L188">
        <v>1801.5</v>
      </c>
      <c r="M188">
        <v>1782.6999999999998</v>
      </c>
      <c r="N188">
        <v>1740.4</v>
      </c>
      <c r="O188">
        <v>1707.5</v>
      </c>
      <c r="P188">
        <v>1670.1999999999998</v>
      </c>
      <c r="Q188">
        <v>1657.9</v>
      </c>
      <c r="R188">
        <v>1873.6999999999998</v>
      </c>
    </row>
    <row r="189" spans="1:18">
      <c r="A189">
        <v>188</v>
      </c>
      <c r="B189">
        <v>3301.5</v>
      </c>
      <c r="C189">
        <v>3282.7</v>
      </c>
      <c r="D189">
        <v>3240.4</v>
      </c>
      <c r="E189">
        <v>3207.5</v>
      </c>
      <c r="F189">
        <v>3170.2</v>
      </c>
      <c r="G189">
        <v>3157.9</v>
      </c>
      <c r="H189">
        <v>3373.7</v>
      </c>
      <c r="L189">
        <v>1801.5</v>
      </c>
      <c r="M189">
        <v>1782.6999999999998</v>
      </c>
      <c r="N189">
        <v>1740.4</v>
      </c>
      <c r="O189">
        <v>1707.5</v>
      </c>
      <c r="P189">
        <v>1670.1999999999998</v>
      </c>
      <c r="Q189">
        <v>1657.9</v>
      </c>
      <c r="R189">
        <v>1873.6999999999998</v>
      </c>
    </row>
    <row r="190" spans="1:18">
      <c r="A190">
        <v>189</v>
      </c>
      <c r="B190">
        <v>3301.5</v>
      </c>
      <c r="C190">
        <v>3268</v>
      </c>
      <c r="D190">
        <v>3240.4</v>
      </c>
      <c r="E190">
        <v>3207.5</v>
      </c>
      <c r="F190">
        <v>3170.2</v>
      </c>
      <c r="G190">
        <v>3157.9</v>
      </c>
      <c r="H190">
        <v>3373.7</v>
      </c>
      <c r="L190">
        <v>1801.5</v>
      </c>
      <c r="M190">
        <v>1768</v>
      </c>
      <c r="N190">
        <v>1740.4</v>
      </c>
      <c r="O190">
        <v>1707.5</v>
      </c>
      <c r="P190">
        <v>1670.1999999999998</v>
      </c>
      <c r="Q190">
        <v>1657.9</v>
      </c>
      <c r="R190">
        <v>1873.6999999999998</v>
      </c>
    </row>
    <row r="191" spans="1:18">
      <c r="A191">
        <v>190</v>
      </c>
      <c r="B191">
        <v>3288.7</v>
      </c>
      <c r="C191">
        <v>3268</v>
      </c>
      <c r="D191">
        <v>3233.4</v>
      </c>
      <c r="E191">
        <v>3207.5</v>
      </c>
      <c r="F191">
        <v>3170.2</v>
      </c>
      <c r="G191">
        <v>3157.9</v>
      </c>
      <c r="H191">
        <v>3259.5</v>
      </c>
      <c r="L191">
        <v>1788.6999999999998</v>
      </c>
      <c r="M191">
        <v>1768</v>
      </c>
      <c r="N191">
        <v>1733.4</v>
      </c>
      <c r="O191">
        <v>1707.5</v>
      </c>
      <c r="P191">
        <v>1670.1999999999998</v>
      </c>
      <c r="Q191">
        <v>1657.9</v>
      </c>
      <c r="R191">
        <v>1759.5</v>
      </c>
    </row>
    <row r="192" spans="1:18">
      <c r="A192">
        <v>191</v>
      </c>
      <c r="B192">
        <v>3277.5</v>
      </c>
      <c r="C192">
        <v>3268</v>
      </c>
      <c r="D192">
        <v>3223.7</v>
      </c>
      <c r="E192">
        <v>3197.6</v>
      </c>
      <c r="F192">
        <v>3170.2</v>
      </c>
      <c r="G192">
        <v>3157.9</v>
      </c>
      <c r="H192">
        <v>3259.5</v>
      </c>
      <c r="L192">
        <v>1777.5</v>
      </c>
      <c r="M192">
        <v>1768</v>
      </c>
      <c r="N192">
        <v>1723.6999999999998</v>
      </c>
      <c r="O192">
        <v>1697.6</v>
      </c>
      <c r="P192">
        <v>1670.1999999999998</v>
      </c>
      <c r="Q192">
        <v>1657.9</v>
      </c>
      <c r="R192">
        <v>1759.5</v>
      </c>
    </row>
    <row r="193" spans="1:18">
      <c r="A193">
        <v>192</v>
      </c>
      <c r="B193">
        <v>3277.5</v>
      </c>
      <c r="C193">
        <v>3254.5</v>
      </c>
      <c r="D193">
        <v>3210.1</v>
      </c>
      <c r="E193">
        <v>3197.6</v>
      </c>
      <c r="F193">
        <v>3170.2</v>
      </c>
      <c r="G193">
        <v>3157.9</v>
      </c>
      <c r="H193">
        <v>3259.5</v>
      </c>
      <c r="L193">
        <v>1777.5</v>
      </c>
      <c r="M193">
        <v>1754.5</v>
      </c>
      <c r="N193">
        <v>1710.1</v>
      </c>
      <c r="O193">
        <v>1697.6</v>
      </c>
      <c r="P193">
        <v>1670.1999999999998</v>
      </c>
      <c r="Q193">
        <v>1657.9</v>
      </c>
      <c r="R193">
        <v>1759.5</v>
      </c>
    </row>
    <row r="194" spans="1:18">
      <c r="A194">
        <v>193</v>
      </c>
      <c r="B194">
        <v>3277.5</v>
      </c>
      <c r="C194">
        <v>3254.5</v>
      </c>
      <c r="D194">
        <v>3210.1</v>
      </c>
      <c r="E194">
        <v>3197.6</v>
      </c>
      <c r="F194">
        <v>3170.2</v>
      </c>
      <c r="G194">
        <v>3148.4</v>
      </c>
      <c r="H194">
        <v>3259.5</v>
      </c>
      <c r="L194">
        <v>1777.5</v>
      </c>
      <c r="M194">
        <v>1754.5</v>
      </c>
      <c r="N194">
        <v>1710.1</v>
      </c>
      <c r="O194">
        <v>1697.6</v>
      </c>
      <c r="P194">
        <v>1670.1999999999998</v>
      </c>
      <c r="Q194">
        <v>1648.4</v>
      </c>
      <c r="R194">
        <v>1759.5</v>
      </c>
    </row>
    <row r="195" spans="1:18">
      <c r="A195">
        <v>194</v>
      </c>
      <c r="B195">
        <v>3269.1</v>
      </c>
      <c r="C195">
        <v>3252.4</v>
      </c>
      <c r="D195">
        <v>3207.9</v>
      </c>
      <c r="E195">
        <v>3196.5</v>
      </c>
      <c r="F195">
        <v>3170.2</v>
      </c>
      <c r="G195">
        <v>3144.2</v>
      </c>
      <c r="H195">
        <v>3259.5</v>
      </c>
      <c r="L195">
        <v>1769.1</v>
      </c>
      <c r="M195">
        <v>1752.4</v>
      </c>
      <c r="N195">
        <v>1707.9</v>
      </c>
      <c r="O195">
        <v>1696.5</v>
      </c>
      <c r="P195">
        <v>1670.1999999999998</v>
      </c>
      <c r="Q195">
        <v>1644.1999999999998</v>
      </c>
      <c r="R195">
        <v>1759.5</v>
      </c>
    </row>
    <row r="196" spans="1:18">
      <c r="A196">
        <v>195</v>
      </c>
      <c r="B196">
        <v>3269.1</v>
      </c>
      <c r="C196">
        <v>3252.4</v>
      </c>
      <c r="D196">
        <v>3207.9</v>
      </c>
      <c r="E196">
        <v>3196.5</v>
      </c>
      <c r="F196">
        <v>3170.2</v>
      </c>
      <c r="G196">
        <v>3144.2</v>
      </c>
      <c r="H196">
        <v>3259.5</v>
      </c>
      <c r="L196">
        <v>1769.1</v>
      </c>
      <c r="M196">
        <v>1752.4</v>
      </c>
      <c r="N196">
        <v>1707.9</v>
      </c>
      <c r="O196">
        <v>1696.5</v>
      </c>
      <c r="P196">
        <v>1670.1999999999998</v>
      </c>
      <c r="Q196">
        <v>1644.1999999999998</v>
      </c>
      <c r="R196">
        <v>1759.5</v>
      </c>
    </row>
    <row r="197" spans="1:18">
      <c r="A197">
        <v>196</v>
      </c>
      <c r="B197">
        <v>3269.1</v>
      </c>
      <c r="C197">
        <v>3252.4</v>
      </c>
      <c r="D197">
        <v>3207.9</v>
      </c>
      <c r="E197">
        <v>3196.5</v>
      </c>
      <c r="F197">
        <v>3170.2</v>
      </c>
      <c r="G197">
        <v>3144.2</v>
      </c>
      <c r="H197">
        <v>3259.5</v>
      </c>
      <c r="L197">
        <v>1769.1</v>
      </c>
      <c r="M197">
        <v>1752.4</v>
      </c>
      <c r="N197">
        <v>1707.9</v>
      </c>
      <c r="O197">
        <v>1696.5</v>
      </c>
      <c r="P197">
        <v>1670.1999999999998</v>
      </c>
      <c r="Q197">
        <v>1644.1999999999998</v>
      </c>
      <c r="R197">
        <v>1759.5</v>
      </c>
    </row>
    <row r="198" spans="1:18">
      <c r="A198">
        <v>197</v>
      </c>
      <c r="B198">
        <v>3263.6</v>
      </c>
      <c r="C198">
        <v>3252.4</v>
      </c>
      <c r="D198">
        <v>3207.9</v>
      </c>
      <c r="E198">
        <v>3196.5</v>
      </c>
      <c r="F198">
        <v>3170.2</v>
      </c>
      <c r="G198">
        <v>3137</v>
      </c>
      <c r="H198">
        <v>3259.5</v>
      </c>
      <c r="L198">
        <v>1763.6</v>
      </c>
      <c r="M198">
        <v>1752.4</v>
      </c>
      <c r="N198">
        <v>1707.9</v>
      </c>
      <c r="O198">
        <v>1696.5</v>
      </c>
      <c r="P198">
        <v>1670.1999999999998</v>
      </c>
      <c r="Q198">
        <v>1637</v>
      </c>
      <c r="R198">
        <v>1759.5</v>
      </c>
    </row>
    <row r="199" spans="1:18">
      <c r="A199">
        <v>198</v>
      </c>
      <c r="B199">
        <v>3263.6</v>
      </c>
      <c r="C199">
        <v>3252.4</v>
      </c>
      <c r="D199">
        <v>3207.9</v>
      </c>
      <c r="E199">
        <v>3196.5</v>
      </c>
      <c r="F199">
        <v>3170.2</v>
      </c>
      <c r="G199">
        <v>3133.8</v>
      </c>
      <c r="H199">
        <v>3259.5</v>
      </c>
      <c r="L199">
        <v>1763.6</v>
      </c>
      <c r="M199">
        <v>1752.4</v>
      </c>
      <c r="N199">
        <v>1707.9</v>
      </c>
      <c r="O199">
        <v>1696.5</v>
      </c>
      <c r="P199">
        <v>1670.1999999999998</v>
      </c>
      <c r="Q199">
        <v>1633.8000000000002</v>
      </c>
      <c r="R199">
        <v>1759.5</v>
      </c>
    </row>
    <row r="200" spans="1:18">
      <c r="A200">
        <v>199</v>
      </c>
      <c r="B200">
        <v>3263.6</v>
      </c>
      <c r="C200">
        <v>3252.4</v>
      </c>
      <c r="D200">
        <v>3207.9</v>
      </c>
      <c r="E200">
        <v>3196.5</v>
      </c>
      <c r="F200">
        <v>3170.2</v>
      </c>
      <c r="G200">
        <v>3133.8</v>
      </c>
      <c r="H200">
        <v>3259.5</v>
      </c>
      <c r="L200">
        <v>1763.6</v>
      </c>
      <c r="M200">
        <v>1752.4</v>
      </c>
      <c r="N200">
        <v>1707.9</v>
      </c>
      <c r="O200">
        <v>1696.5</v>
      </c>
      <c r="P200">
        <v>1670.1999999999998</v>
      </c>
      <c r="Q200">
        <v>1633.8000000000002</v>
      </c>
      <c r="R200">
        <v>1759.5</v>
      </c>
    </row>
    <row r="201" spans="1:18">
      <c r="A201">
        <v>200</v>
      </c>
      <c r="B201">
        <v>3263.6</v>
      </c>
      <c r="C201">
        <v>3252.4</v>
      </c>
      <c r="D201">
        <v>3207.9</v>
      </c>
      <c r="E201">
        <v>3196.5</v>
      </c>
      <c r="F201">
        <v>3170.2</v>
      </c>
      <c r="G201">
        <v>3133.8</v>
      </c>
      <c r="H201">
        <v>3259.5</v>
      </c>
      <c r="L201">
        <v>1763.6</v>
      </c>
      <c r="M201">
        <v>1752.4</v>
      </c>
      <c r="N201">
        <v>1707.9</v>
      </c>
      <c r="O201">
        <v>1696.5</v>
      </c>
      <c r="P201">
        <v>1670.1999999999998</v>
      </c>
      <c r="Q201">
        <v>1633.8000000000002</v>
      </c>
      <c r="R201">
        <v>1759.5</v>
      </c>
    </row>
    <row r="202" spans="1:18">
      <c r="A202">
        <v>201</v>
      </c>
      <c r="B202">
        <v>3263.6</v>
      </c>
      <c r="C202">
        <v>3252.4</v>
      </c>
      <c r="D202">
        <v>3207.9</v>
      </c>
      <c r="E202">
        <v>3196.5</v>
      </c>
      <c r="F202">
        <v>3170.2</v>
      </c>
      <c r="G202">
        <v>3133.8</v>
      </c>
      <c r="H202">
        <v>3259.5</v>
      </c>
      <c r="L202">
        <v>1763.6</v>
      </c>
      <c r="M202">
        <v>1752.4</v>
      </c>
      <c r="N202">
        <v>1707.9</v>
      </c>
      <c r="O202">
        <v>1696.5</v>
      </c>
      <c r="P202">
        <v>1670.1999999999998</v>
      </c>
      <c r="Q202">
        <v>1633.8000000000002</v>
      </c>
      <c r="R202">
        <v>1759.5</v>
      </c>
    </row>
    <row r="203" spans="1:18">
      <c r="A203">
        <v>202</v>
      </c>
      <c r="B203">
        <v>3263.6</v>
      </c>
      <c r="C203">
        <v>3252.4</v>
      </c>
      <c r="D203">
        <v>3207.9</v>
      </c>
      <c r="E203">
        <v>3194</v>
      </c>
      <c r="F203">
        <v>3170.2</v>
      </c>
      <c r="G203">
        <v>3133.8</v>
      </c>
      <c r="H203">
        <v>3259.5</v>
      </c>
      <c r="L203">
        <v>1763.6</v>
      </c>
      <c r="M203">
        <v>1752.4</v>
      </c>
      <c r="N203">
        <v>1707.9</v>
      </c>
      <c r="O203">
        <v>1694</v>
      </c>
      <c r="P203">
        <v>1670.1999999999998</v>
      </c>
      <c r="Q203">
        <v>1633.8000000000002</v>
      </c>
      <c r="R203">
        <v>1759.5</v>
      </c>
    </row>
    <row r="204" spans="1:18">
      <c r="A204">
        <v>203</v>
      </c>
      <c r="B204">
        <v>3263.6</v>
      </c>
      <c r="C204">
        <v>3252.4</v>
      </c>
      <c r="D204">
        <v>3207.9</v>
      </c>
      <c r="E204">
        <v>3187.2</v>
      </c>
      <c r="F204">
        <v>3170.2</v>
      </c>
      <c r="G204">
        <v>3125.3</v>
      </c>
      <c r="H204">
        <v>3259.5</v>
      </c>
      <c r="L204">
        <v>1763.6</v>
      </c>
      <c r="M204">
        <v>1752.4</v>
      </c>
      <c r="N204">
        <v>1707.9</v>
      </c>
      <c r="O204">
        <v>1687.1999999999998</v>
      </c>
      <c r="P204">
        <v>1670.1999999999998</v>
      </c>
      <c r="Q204">
        <v>1625.3000000000002</v>
      </c>
      <c r="R204">
        <v>1759.5</v>
      </c>
    </row>
    <row r="205" spans="1:18">
      <c r="A205">
        <v>204</v>
      </c>
      <c r="B205">
        <v>3263.6</v>
      </c>
      <c r="C205">
        <v>3252.4</v>
      </c>
      <c r="D205">
        <v>3207.9</v>
      </c>
      <c r="E205">
        <v>3187.2</v>
      </c>
      <c r="F205">
        <v>3170.2</v>
      </c>
      <c r="G205">
        <v>3125.3</v>
      </c>
      <c r="H205">
        <v>3259.5</v>
      </c>
      <c r="L205">
        <v>1763.6</v>
      </c>
      <c r="M205">
        <v>1752.4</v>
      </c>
      <c r="N205">
        <v>1707.9</v>
      </c>
      <c r="O205">
        <v>1687.1999999999998</v>
      </c>
      <c r="P205">
        <v>1670.1999999999998</v>
      </c>
      <c r="Q205">
        <v>1625.3000000000002</v>
      </c>
      <c r="R205">
        <v>1759.5</v>
      </c>
    </row>
    <row r="206" spans="1:18">
      <c r="A206">
        <v>205</v>
      </c>
      <c r="B206">
        <v>3258.9</v>
      </c>
      <c r="C206">
        <v>3252.4</v>
      </c>
      <c r="D206">
        <v>3207.9</v>
      </c>
      <c r="E206">
        <v>3187.2</v>
      </c>
      <c r="F206">
        <v>3168.6</v>
      </c>
      <c r="G206">
        <v>3120.6</v>
      </c>
      <c r="H206">
        <v>3259.5</v>
      </c>
      <c r="L206">
        <v>1758.9</v>
      </c>
      <c r="M206">
        <v>1752.4</v>
      </c>
      <c r="N206">
        <v>1707.9</v>
      </c>
      <c r="O206">
        <v>1687.1999999999998</v>
      </c>
      <c r="P206">
        <v>1668.6</v>
      </c>
      <c r="Q206">
        <v>1620.6</v>
      </c>
      <c r="R206">
        <v>1759.5</v>
      </c>
    </row>
    <row r="207" spans="1:18">
      <c r="A207">
        <v>206</v>
      </c>
      <c r="B207">
        <v>3258.9</v>
      </c>
      <c r="C207">
        <v>3247.7</v>
      </c>
      <c r="D207">
        <v>3207.9</v>
      </c>
      <c r="E207">
        <v>3187.2</v>
      </c>
      <c r="F207">
        <v>3159.7</v>
      </c>
      <c r="G207">
        <v>3120.6</v>
      </c>
      <c r="H207">
        <v>3259.5</v>
      </c>
      <c r="L207">
        <v>1758.9</v>
      </c>
      <c r="M207">
        <v>1747.6999999999998</v>
      </c>
      <c r="N207">
        <v>1707.9</v>
      </c>
      <c r="O207">
        <v>1687.1999999999998</v>
      </c>
      <c r="P207">
        <v>1659.6999999999998</v>
      </c>
      <c r="Q207">
        <v>1620.6</v>
      </c>
      <c r="R207">
        <v>1759.5</v>
      </c>
    </row>
    <row r="208" spans="1:18">
      <c r="A208">
        <v>207</v>
      </c>
      <c r="B208">
        <v>3258.9</v>
      </c>
      <c r="C208">
        <v>3247.7</v>
      </c>
      <c r="D208">
        <v>3205.5</v>
      </c>
      <c r="E208">
        <v>3187.2</v>
      </c>
      <c r="F208">
        <v>3159.7</v>
      </c>
      <c r="G208">
        <v>3116.7</v>
      </c>
      <c r="H208">
        <v>3259.5</v>
      </c>
      <c r="L208">
        <v>1758.9</v>
      </c>
      <c r="M208">
        <v>1747.6999999999998</v>
      </c>
      <c r="N208">
        <v>1705.5</v>
      </c>
      <c r="O208">
        <v>1687.1999999999998</v>
      </c>
      <c r="P208">
        <v>1659.6999999999998</v>
      </c>
      <c r="Q208">
        <v>1616.6999999999998</v>
      </c>
      <c r="R208">
        <v>1759.5</v>
      </c>
    </row>
    <row r="209" spans="1:18">
      <c r="A209">
        <v>208</v>
      </c>
      <c r="B209">
        <v>3258.9</v>
      </c>
      <c r="C209">
        <v>3247.7</v>
      </c>
      <c r="D209">
        <v>3205.5</v>
      </c>
      <c r="E209">
        <v>3178.7</v>
      </c>
      <c r="F209">
        <v>3151.1</v>
      </c>
      <c r="G209">
        <v>3116.7</v>
      </c>
      <c r="H209">
        <v>3259.5</v>
      </c>
      <c r="L209">
        <v>1758.9</v>
      </c>
      <c r="M209">
        <v>1747.6999999999998</v>
      </c>
      <c r="N209">
        <v>1705.5</v>
      </c>
      <c r="O209">
        <v>1678.6999999999998</v>
      </c>
      <c r="P209">
        <v>1651.1</v>
      </c>
      <c r="Q209">
        <v>1616.6999999999998</v>
      </c>
      <c r="R209">
        <v>1759.5</v>
      </c>
    </row>
    <row r="210" spans="1:18">
      <c r="A210">
        <v>209</v>
      </c>
      <c r="B210">
        <v>3258.9</v>
      </c>
      <c r="C210">
        <v>3247.7</v>
      </c>
      <c r="D210">
        <v>3205.5</v>
      </c>
      <c r="E210">
        <v>3178.7</v>
      </c>
      <c r="F210">
        <v>3151.1</v>
      </c>
      <c r="G210">
        <v>3116.7</v>
      </c>
      <c r="H210">
        <v>3259.5</v>
      </c>
      <c r="L210">
        <v>1758.9</v>
      </c>
      <c r="M210">
        <v>1747.6999999999998</v>
      </c>
      <c r="N210">
        <v>1705.5</v>
      </c>
      <c r="O210">
        <v>1678.6999999999998</v>
      </c>
      <c r="P210">
        <v>1651.1</v>
      </c>
      <c r="Q210">
        <v>1616.6999999999998</v>
      </c>
      <c r="R210">
        <v>1759.5</v>
      </c>
    </row>
    <row r="211" spans="1:18">
      <c r="A211">
        <v>210</v>
      </c>
      <c r="B211">
        <v>3252.1</v>
      </c>
      <c r="C211">
        <v>3245.3</v>
      </c>
      <c r="D211">
        <v>3205.5</v>
      </c>
      <c r="E211">
        <v>3178.7</v>
      </c>
      <c r="F211">
        <v>3150.1</v>
      </c>
      <c r="G211">
        <v>3110.4</v>
      </c>
      <c r="H211">
        <v>3259.5</v>
      </c>
      <c r="L211">
        <v>1752.1</v>
      </c>
      <c r="M211">
        <v>1745.3000000000002</v>
      </c>
      <c r="N211">
        <v>1705.5</v>
      </c>
      <c r="O211">
        <v>1678.6999999999998</v>
      </c>
      <c r="P211">
        <v>1650.1</v>
      </c>
      <c r="Q211">
        <v>1610.4</v>
      </c>
      <c r="R211">
        <v>1759.5</v>
      </c>
    </row>
    <row r="212" spans="1:18">
      <c r="A212">
        <v>211</v>
      </c>
      <c r="B212">
        <v>3248.5</v>
      </c>
      <c r="C212">
        <v>3245.3</v>
      </c>
      <c r="D212">
        <v>3205.5</v>
      </c>
      <c r="E212">
        <v>3178.7</v>
      </c>
      <c r="F212">
        <v>3150.1</v>
      </c>
      <c r="G212">
        <v>3106.8</v>
      </c>
      <c r="H212">
        <v>3259.5</v>
      </c>
      <c r="L212">
        <v>1748.5</v>
      </c>
      <c r="M212">
        <v>1745.3000000000002</v>
      </c>
      <c r="N212">
        <v>1705.5</v>
      </c>
      <c r="O212">
        <v>1678.6999999999998</v>
      </c>
      <c r="P212">
        <v>1650.1</v>
      </c>
      <c r="Q212">
        <v>1606.8000000000002</v>
      </c>
      <c r="R212">
        <v>1759.5</v>
      </c>
    </row>
    <row r="213" spans="1:18">
      <c r="A213">
        <v>212</v>
      </c>
      <c r="B213">
        <v>3248.5</v>
      </c>
      <c r="C213">
        <v>3241.7</v>
      </c>
      <c r="D213">
        <v>3205.5</v>
      </c>
      <c r="E213">
        <v>3172.7</v>
      </c>
      <c r="F213">
        <v>3150.1</v>
      </c>
      <c r="G213">
        <v>3102.7</v>
      </c>
      <c r="H213">
        <v>3259.5</v>
      </c>
      <c r="L213">
        <v>1748.5</v>
      </c>
      <c r="M213">
        <v>1741.6999999999998</v>
      </c>
      <c r="N213">
        <v>1705.5</v>
      </c>
      <c r="O213">
        <v>1672.6999999999998</v>
      </c>
      <c r="P213">
        <v>1650.1</v>
      </c>
      <c r="Q213">
        <v>1602.6999999999998</v>
      </c>
      <c r="R213">
        <v>1759.5</v>
      </c>
    </row>
    <row r="214" spans="1:18">
      <c r="A214">
        <v>213</v>
      </c>
      <c r="B214">
        <v>3248.5</v>
      </c>
      <c r="C214">
        <v>3241.7</v>
      </c>
      <c r="D214">
        <v>3205.5</v>
      </c>
      <c r="E214">
        <v>3162.9</v>
      </c>
      <c r="F214">
        <v>3150.1</v>
      </c>
      <c r="G214">
        <v>3100.8</v>
      </c>
      <c r="H214">
        <v>3259.5</v>
      </c>
      <c r="L214">
        <v>1748.5</v>
      </c>
      <c r="M214">
        <v>1741.6999999999998</v>
      </c>
      <c r="N214">
        <v>1705.5</v>
      </c>
      <c r="O214">
        <v>1662.9</v>
      </c>
      <c r="P214">
        <v>1650.1</v>
      </c>
      <c r="Q214">
        <v>1600.8000000000002</v>
      </c>
      <c r="R214">
        <v>1759.5</v>
      </c>
    </row>
    <row r="215" spans="1:18">
      <c r="A215">
        <v>214</v>
      </c>
      <c r="B215">
        <v>3248.5</v>
      </c>
      <c r="C215">
        <v>3238.6</v>
      </c>
      <c r="D215">
        <v>3193.3</v>
      </c>
      <c r="E215">
        <v>3162.9</v>
      </c>
      <c r="F215">
        <v>3150.1</v>
      </c>
      <c r="G215">
        <v>3100.1</v>
      </c>
      <c r="H215">
        <v>3259.5</v>
      </c>
      <c r="L215">
        <v>1748.5</v>
      </c>
      <c r="M215">
        <v>1738.6</v>
      </c>
      <c r="N215">
        <v>1693.3000000000002</v>
      </c>
      <c r="O215">
        <v>1662.9</v>
      </c>
      <c r="P215">
        <v>1650.1</v>
      </c>
      <c r="Q215">
        <v>1600.1</v>
      </c>
      <c r="R215">
        <v>1759.5</v>
      </c>
    </row>
    <row r="216" spans="1:18">
      <c r="A216">
        <v>215</v>
      </c>
      <c r="B216">
        <v>3248.5</v>
      </c>
      <c r="C216">
        <v>3238.6</v>
      </c>
      <c r="D216">
        <v>3193.3</v>
      </c>
      <c r="E216">
        <v>3162.9</v>
      </c>
      <c r="F216">
        <v>3150.1</v>
      </c>
      <c r="G216">
        <v>3100.1</v>
      </c>
      <c r="H216">
        <v>3259.5</v>
      </c>
      <c r="L216">
        <v>1748.5</v>
      </c>
      <c r="M216">
        <v>1738.6</v>
      </c>
      <c r="N216">
        <v>1693.3000000000002</v>
      </c>
      <c r="O216">
        <v>1662.9</v>
      </c>
      <c r="P216">
        <v>1650.1</v>
      </c>
      <c r="Q216">
        <v>1600.1</v>
      </c>
      <c r="R216">
        <v>1759.5</v>
      </c>
    </row>
    <row r="217" spans="1:18">
      <c r="A217">
        <v>216</v>
      </c>
      <c r="B217">
        <v>3248.5</v>
      </c>
      <c r="C217">
        <v>3238.6</v>
      </c>
      <c r="D217">
        <v>3187</v>
      </c>
      <c r="E217">
        <v>3162.9</v>
      </c>
      <c r="F217">
        <v>3135.7</v>
      </c>
      <c r="G217">
        <v>3100.1</v>
      </c>
      <c r="H217">
        <v>3259.5</v>
      </c>
      <c r="L217">
        <v>1748.5</v>
      </c>
      <c r="M217">
        <v>1738.6</v>
      </c>
      <c r="N217">
        <v>1687</v>
      </c>
      <c r="O217">
        <v>1662.9</v>
      </c>
      <c r="P217">
        <v>1635.6999999999998</v>
      </c>
      <c r="Q217">
        <v>1600.1</v>
      </c>
      <c r="R217">
        <v>1759.5</v>
      </c>
    </row>
    <row r="218" spans="1:18">
      <c r="A218">
        <v>217</v>
      </c>
      <c r="B218">
        <v>3248.5</v>
      </c>
      <c r="C218">
        <v>3238.6</v>
      </c>
      <c r="D218">
        <v>3187</v>
      </c>
      <c r="E218">
        <v>3162.9</v>
      </c>
      <c r="F218">
        <v>3131.6</v>
      </c>
      <c r="G218">
        <v>3096.8</v>
      </c>
      <c r="H218">
        <v>3259.5</v>
      </c>
      <c r="L218">
        <v>1748.5</v>
      </c>
      <c r="M218">
        <v>1738.6</v>
      </c>
      <c r="N218">
        <v>1687</v>
      </c>
      <c r="O218">
        <v>1662.9</v>
      </c>
      <c r="P218">
        <v>1631.6</v>
      </c>
      <c r="Q218">
        <v>1596.8000000000002</v>
      </c>
      <c r="R218">
        <v>1759.5</v>
      </c>
    </row>
    <row r="219" spans="1:18">
      <c r="A219">
        <v>218</v>
      </c>
      <c r="B219">
        <v>3240</v>
      </c>
      <c r="C219">
        <v>3238.6</v>
      </c>
      <c r="D219">
        <v>3187</v>
      </c>
      <c r="E219">
        <v>3162.9</v>
      </c>
      <c r="F219">
        <v>3120.7</v>
      </c>
      <c r="G219">
        <v>3096.8</v>
      </c>
      <c r="H219">
        <v>3259.5</v>
      </c>
      <c r="L219">
        <v>1740</v>
      </c>
      <c r="M219">
        <v>1738.6</v>
      </c>
      <c r="N219">
        <v>1687</v>
      </c>
      <c r="O219">
        <v>1662.9</v>
      </c>
      <c r="P219">
        <v>1620.6999999999998</v>
      </c>
      <c r="Q219">
        <v>1596.8000000000002</v>
      </c>
      <c r="R219">
        <v>1759.5</v>
      </c>
    </row>
    <row r="220" spans="1:18">
      <c r="A220">
        <v>219</v>
      </c>
      <c r="B220">
        <v>3238.6</v>
      </c>
      <c r="C220">
        <v>3230.1</v>
      </c>
      <c r="D220">
        <v>3186.7</v>
      </c>
      <c r="E220">
        <v>3139.7</v>
      </c>
      <c r="F220">
        <v>3120.7</v>
      </c>
      <c r="G220">
        <v>3096.8</v>
      </c>
      <c r="H220">
        <v>3259.5</v>
      </c>
      <c r="L220">
        <v>1738.6</v>
      </c>
      <c r="M220">
        <v>1730.1</v>
      </c>
      <c r="N220">
        <v>1686.6999999999998</v>
      </c>
      <c r="O220">
        <v>1639.6999999999998</v>
      </c>
      <c r="P220">
        <v>1620.6999999999998</v>
      </c>
      <c r="Q220">
        <v>1596.8000000000002</v>
      </c>
      <c r="R220">
        <v>1759.5</v>
      </c>
    </row>
    <row r="221" spans="1:18">
      <c r="A221">
        <v>220</v>
      </c>
      <c r="B221">
        <v>3238.6</v>
      </c>
      <c r="C221">
        <v>3228.7</v>
      </c>
      <c r="D221">
        <v>3185.2</v>
      </c>
      <c r="E221">
        <v>3135.8</v>
      </c>
      <c r="F221">
        <v>3120.7</v>
      </c>
      <c r="G221">
        <v>3094.5</v>
      </c>
      <c r="H221">
        <v>3259.5</v>
      </c>
      <c r="L221">
        <v>1738.6</v>
      </c>
      <c r="M221">
        <v>1728.6999999999998</v>
      </c>
      <c r="N221">
        <v>1685.1999999999998</v>
      </c>
      <c r="O221">
        <v>1635.8000000000002</v>
      </c>
      <c r="P221">
        <v>1620.6999999999998</v>
      </c>
      <c r="Q221">
        <v>1594.5</v>
      </c>
      <c r="R221">
        <v>1759.5</v>
      </c>
    </row>
    <row r="222" spans="1:18">
      <c r="A222">
        <v>221</v>
      </c>
      <c r="B222">
        <v>3238.6</v>
      </c>
      <c r="C222">
        <v>3228.7</v>
      </c>
      <c r="D222">
        <v>3185.2</v>
      </c>
      <c r="E222">
        <v>3128.1</v>
      </c>
      <c r="F222">
        <v>3118.9</v>
      </c>
      <c r="G222">
        <v>3078.3</v>
      </c>
      <c r="H222">
        <v>3259.5</v>
      </c>
      <c r="L222">
        <v>1738.6</v>
      </c>
      <c r="M222">
        <v>1728.6999999999998</v>
      </c>
      <c r="N222">
        <v>1685.1999999999998</v>
      </c>
      <c r="O222">
        <v>1628.1</v>
      </c>
      <c r="P222">
        <v>1618.9</v>
      </c>
      <c r="Q222">
        <v>1578.3000000000002</v>
      </c>
      <c r="R222">
        <v>1759.5</v>
      </c>
    </row>
    <row r="223" spans="1:18">
      <c r="A223">
        <v>222</v>
      </c>
      <c r="B223">
        <v>3238.6</v>
      </c>
      <c r="C223">
        <v>3228.7</v>
      </c>
      <c r="D223">
        <v>3185.2</v>
      </c>
      <c r="E223">
        <v>3128.1</v>
      </c>
      <c r="F223">
        <v>3118.7</v>
      </c>
      <c r="G223">
        <v>3078.3</v>
      </c>
      <c r="H223">
        <v>3259.5</v>
      </c>
      <c r="L223">
        <v>1738.6</v>
      </c>
      <c r="M223">
        <v>1728.6999999999998</v>
      </c>
      <c r="N223">
        <v>1685.1999999999998</v>
      </c>
      <c r="O223">
        <v>1628.1</v>
      </c>
      <c r="P223">
        <v>1618.6999999999998</v>
      </c>
      <c r="Q223">
        <v>1578.3000000000002</v>
      </c>
      <c r="R223">
        <v>1759.5</v>
      </c>
    </row>
    <row r="224" spans="1:18">
      <c r="A224">
        <v>223</v>
      </c>
      <c r="B224">
        <v>3238.6</v>
      </c>
      <c r="C224">
        <v>3215.1</v>
      </c>
      <c r="D224">
        <v>3185.2</v>
      </c>
      <c r="E224">
        <v>3128.1</v>
      </c>
      <c r="F224">
        <v>3118.7</v>
      </c>
      <c r="G224">
        <v>3074</v>
      </c>
      <c r="H224">
        <v>3259.5</v>
      </c>
      <c r="L224">
        <v>1738.6</v>
      </c>
      <c r="M224">
        <v>1715.1</v>
      </c>
      <c r="N224">
        <v>1685.1999999999998</v>
      </c>
      <c r="O224">
        <v>1628.1</v>
      </c>
      <c r="P224">
        <v>1618.6999999999998</v>
      </c>
      <c r="Q224">
        <v>1574</v>
      </c>
      <c r="R224">
        <v>1759.5</v>
      </c>
    </row>
    <row r="225" spans="1:18">
      <c r="A225">
        <v>224</v>
      </c>
      <c r="B225">
        <v>3238.6</v>
      </c>
      <c r="C225">
        <v>3204.2</v>
      </c>
      <c r="D225">
        <v>3185.2</v>
      </c>
      <c r="E225">
        <v>3128.1</v>
      </c>
      <c r="F225">
        <v>3112.2</v>
      </c>
      <c r="G225">
        <v>3074</v>
      </c>
      <c r="H225">
        <v>3259.5</v>
      </c>
      <c r="L225">
        <v>1738.6</v>
      </c>
      <c r="M225">
        <v>1704.1999999999998</v>
      </c>
      <c r="N225">
        <v>1685.1999999999998</v>
      </c>
      <c r="O225">
        <v>1628.1</v>
      </c>
      <c r="P225">
        <v>1612.1999999999998</v>
      </c>
      <c r="Q225">
        <v>1574</v>
      </c>
      <c r="R225">
        <v>1759.5</v>
      </c>
    </row>
    <row r="226" spans="1:18">
      <c r="A226">
        <v>225</v>
      </c>
      <c r="B226">
        <v>3238.6</v>
      </c>
      <c r="C226">
        <v>3204.2</v>
      </c>
      <c r="D226">
        <v>3185.2</v>
      </c>
      <c r="E226">
        <v>3128.1</v>
      </c>
      <c r="F226">
        <v>3107.7</v>
      </c>
      <c r="G226">
        <v>3074</v>
      </c>
      <c r="H226">
        <v>3259.5</v>
      </c>
      <c r="L226">
        <v>1738.6</v>
      </c>
      <c r="M226">
        <v>1704.1999999999998</v>
      </c>
      <c r="N226">
        <v>1685.1999999999998</v>
      </c>
      <c r="O226">
        <v>1628.1</v>
      </c>
      <c r="P226">
        <v>1607.6999999999998</v>
      </c>
      <c r="Q226">
        <v>1574</v>
      </c>
      <c r="R226">
        <v>1759.5</v>
      </c>
    </row>
    <row r="227" spans="1:18">
      <c r="A227">
        <v>226</v>
      </c>
      <c r="B227">
        <v>3238.6</v>
      </c>
      <c r="C227">
        <v>3204.2</v>
      </c>
      <c r="D227">
        <v>3185.2</v>
      </c>
      <c r="E227">
        <v>3128.1</v>
      </c>
      <c r="F227">
        <v>3107.7</v>
      </c>
      <c r="G227">
        <v>3065.2</v>
      </c>
      <c r="H227">
        <v>3259.5</v>
      </c>
      <c r="L227">
        <v>1738.6</v>
      </c>
      <c r="M227">
        <v>1704.1999999999998</v>
      </c>
      <c r="N227">
        <v>1685.1999999999998</v>
      </c>
      <c r="O227">
        <v>1628.1</v>
      </c>
      <c r="P227">
        <v>1607.6999999999998</v>
      </c>
      <c r="Q227">
        <v>1565.1999999999998</v>
      </c>
      <c r="R227">
        <v>1759.5</v>
      </c>
    </row>
    <row r="228" spans="1:18">
      <c r="A228">
        <v>227</v>
      </c>
      <c r="B228">
        <v>3226.5</v>
      </c>
      <c r="C228">
        <v>3201.6</v>
      </c>
      <c r="D228">
        <v>3185.2</v>
      </c>
      <c r="E228">
        <v>3128.1</v>
      </c>
      <c r="F228">
        <v>3107.7</v>
      </c>
      <c r="G228">
        <v>3065.2</v>
      </c>
      <c r="H228">
        <v>3259.5</v>
      </c>
      <c r="L228">
        <v>1726.5</v>
      </c>
      <c r="M228">
        <v>1701.6</v>
      </c>
      <c r="N228">
        <v>1685.1999999999998</v>
      </c>
      <c r="O228">
        <v>1628.1</v>
      </c>
      <c r="P228">
        <v>1607.6999999999998</v>
      </c>
      <c r="Q228">
        <v>1565.1999999999998</v>
      </c>
      <c r="R228">
        <v>1759.5</v>
      </c>
    </row>
    <row r="229" spans="1:18">
      <c r="A229">
        <v>228</v>
      </c>
      <c r="B229">
        <v>3226.5</v>
      </c>
      <c r="C229">
        <v>3190.5</v>
      </c>
      <c r="D229">
        <v>3185.2</v>
      </c>
      <c r="E229">
        <v>3126.3</v>
      </c>
      <c r="F229">
        <v>3103.5</v>
      </c>
      <c r="G229">
        <v>3057.1</v>
      </c>
      <c r="H229">
        <v>3259.5</v>
      </c>
      <c r="L229">
        <v>1726.5</v>
      </c>
      <c r="M229">
        <v>1690.5</v>
      </c>
      <c r="N229">
        <v>1685.1999999999998</v>
      </c>
      <c r="O229">
        <v>1626.3000000000002</v>
      </c>
      <c r="P229">
        <v>1603.5</v>
      </c>
      <c r="Q229">
        <v>1557.1</v>
      </c>
      <c r="R229">
        <v>1759.5</v>
      </c>
    </row>
    <row r="230" spans="1:18">
      <c r="A230">
        <v>229</v>
      </c>
      <c r="B230">
        <v>3226.5</v>
      </c>
      <c r="C230">
        <v>3190.5</v>
      </c>
      <c r="D230">
        <v>3179.5</v>
      </c>
      <c r="E230">
        <v>3121.8</v>
      </c>
      <c r="F230">
        <v>3103.5</v>
      </c>
      <c r="G230">
        <v>3057.1</v>
      </c>
      <c r="H230">
        <v>3259.5</v>
      </c>
      <c r="L230">
        <v>1726.5</v>
      </c>
      <c r="M230">
        <v>1690.5</v>
      </c>
      <c r="N230">
        <v>1679.5</v>
      </c>
      <c r="O230">
        <v>1621.8000000000002</v>
      </c>
      <c r="P230">
        <v>1603.5</v>
      </c>
      <c r="Q230">
        <v>1557.1</v>
      </c>
      <c r="R230">
        <v>1759.5</v>
      </c>
    </row>
    <row r="231" spans="1:18">
      <c r="A231">
        <v>230</v>
      </c>
      <c r="B231">
        <v>3226.5</v>
      </c>
      <c r="C231">
        <v>3190.5</v>
      </c>
      <c r="D231">
        <v>3179.5</v>
      </c>
      <c r="E231">
        <v>3121.8</v>
      </c>
      <c r="F231">
        <v>3103.5</v>
      </c>
      <c r="G231">
        <v>3054.5</v>
      </c>
      <c r="H231">
        <v>3191.2</v>
      </c>
      <c r="L231">
        <v>1726.5</v>
      </c>
      <c r="M231">
        <v>1690.5</v>
      </c>
      <c r="N231">
        <v>1679.5</v>
      </c>
      <c r="O231">
        <v>1621.8000000000002</v>
      </c>
      <c r="P231">
        <v>1603.5</v>
      </c>
      <c r="Q231">
        <v>1554.5</v>
      </c>
      <c r="R231">
        <v>1691.1999999999998</v>
      </c>
    </row>
    <row r="232" spans="1:18">
      <c r="A232">
        <v>231</v>
      </c>
      <c r="B232">
        <v>3226.5</v>
      </c>
      <c r="C232">
        <v>3190.5</v>
      </c>
      <c r="D232">
        <v>3164</v>
      </c>
      <c r="E232">
        <v>3120.3</v>
      </c>
      <c r="F232">
        <v>3093.4</v>
      </c>
      <c r="G232">
        <v>3054.5</v>
      </c>
      <c r="H232">
        <v>3191.2</v>
      </c>
      <c r="L232">
        <v>1726.5</v>
      </c>
      <c r="M232">
        <v>1690.5</v>
      </c>
      <c r="N232">
        <v>1664</v>
      </c>
      <c r="O232">
        <v>1620.3000000000002</v>
      </c>
      <c r="P232">
        <v>1593.4</v>
      </c>
      <c r="Q232">
        <v>1554.5</v>
      </c>
      <c r="R232">
        <v>1691.1999999999998</v>
      </c>
    </row>
    <row r="233" spans="1:18">
      <c r="A233">
        <v>232</v>
      </c>
      <c r="B233">
        <v>3226.5</v>
      </c>
      <c r="C233">
        <v>3190.5</v>
      </c>
      <c r="D233">
        <v>3164</v>
      </c>
      <c r="E233">
        <v>3120.3</v>
      </c>
      <c r="F233">
        <v>3093.4</v>
      </c>
      <c r="G233">
        <v>3054.3</v>
      </c>
      <c r="H233">
        <v>3191.2</v>
      </c>
      <c r="L233">
        <v>1726.5</v>
      </c>
      <c r="M233">
        <v>1690.5</v>
      </c>
      <c r="N233">
        <v>1664</v>
      </c>
      <c r="O233">
        <v>1620.3000000000002</v>
      </c>
      <c r="P233">
        <v>1593.4</v>
      </c>
      <c r="Q233">
        <v>1554.3000000000002</v>
      </c>
      <c r="R233">
        <v>1691.1999999999998</v>
      </c>
    </row>
    <row r="234" spans="1:18">
      <c r="A234">
        <v>233</v>
      </c>
      <c r="B234">
        <v>3221.1</v>
      </c>
      <c r="C234">
        <v>3190.5</v>
      </c>
      <c r="D234">
        <v>3164</v>
      </c>
      <c r="E234">
        <v>3120.3</v>
      </c>
      <c r="F234">
        <v>3093.4</v>
      </c>
      <c r="G234">
        <v>3052.1</v>
      </c>
      <c r="H234">
        <v>3191.2</v>
      </c>
      <c r="L234">
        <v>1721.1</v>
      </c>
      <c r="M234">
        <v>1690.5</v>
      </c>
      <c r="N234">
        <v>1664</v>
      </c>
      <c r="O234">
        <v>1620.3000000000002</v>
      </c>
      <c r="P234">
        <v>1593.4</v>
      </c>
      <c r="Q234">
        <v>1552.1</v>
      </c>
      <c r="R234">
        <v>1691.1999999999998</v>
      </c>
    </row>
    <row r="235" spans="1:18">
      <c r="A235">
        <v>234</v>
      </c>
      <c r="B235">
        <v>3221.1</v>
      </c>
      <c r="C235">
        <v>3190.5</v>
      </c>
      <c r="D235">
        <v>3164</v>
      </c>
      <c r="E235">
        <v>3120.1</v>
      </c>
      <c r="F235">
        <v>3089.4</v>
      </c>
      <c r="G235">
        <v>3046.5</v>
      </c>
      <c r="H235">
        <v>3191.2</v>
      </c>
      <c r="L235">
        <v>1721.1</v>
      </c>
      <c r="M235">
        <v>1690.5</v>
      </c>
      <c r="N235">
        <v>1664</v>
      </c>
      <c r="O235">
        <v>1620.1</v>
      </c>
      <c r="P235">
        <v>1589.4</v>
      </c>
      <c r="Q235">
        <v>1546.5</v>
      </c>
      <c r="R235">
        <v>1691.1999999999998</v>
      </c>
    </row>
    <row r="236" spans="1:18">
      <c r="A236">
        <v>235</v>
      </c>
      <c r="B236">
        <v>3219.3</v>
      </c>
      <c r="C236">
        <v>3190.5</v>
      </c>
      <c r="D236">
        <v>3164</v>
      </c>
      <c r="E236">
        <v>3120.1</v>
      </c>
      <c r="F236">
        <v>3087.1</v>
      </c>
      <c r="G236">
        <v>3046.5</v>
      </c>
      <c r="H236">
        <v>3191.2</v>
      </c>
      <c r="L236">
        <v>1719.3000000000002</v>
      </c>
      <c r="M236">
        <v>1690.5</v>
      </c>
      <c r="N236">
        <v>1664</v>
      </c>
      <c r="O236">
        <v>1620.1</v>
      </c>
      <c r="P236">
        <v>1587.1</v>
      </c>
      <c r="Q236">
        <v>1546.5</v>
      </c>
      <c r="R236">
        <v>1691.1999999999998</v>
      </c>
    </row>
    <row r="237" spans="1:18">
      <c r="A237">
        <v>236</v>
      </c>
      <c r="B237">
        <v>3219.3</v>
      </c>
      <c r="C237">
        <v>3190.5</v>
      </c>
      <c r="D237">
        <v>3164</v>
      </c>
      <c r="E237">
        <v>3116.3</v>
      </c>
      <c r="F237">
        <v>3078.4</v>
      </c>
      <c r="G237">
        <v>3045.9</v>
      </c>
      <c r="H237">
        <v>3191.2</v>
      </c>
      <c r="L237">
        <v>1719.3000000000002</v>
      </c>
      <c r="M237">
        <v>1690.5</v>
      </c>
      <c r="N237">
        <v>1664</v>
      </c>
      <c r="O237">
        <v>1616.3000000000002</v>
      </c>
      <c r="P237">
        <v>1578.4</v>
      </c>
      <c r="Q237">
        <v>1545.9</v>
      </c>
      <c r="R237">
        <v>1691.1999999999998</v>
      </c>
    </row>
    <row r="238" spans="1:18">
      <c r="A238">
        <v>237</v>
      </c>
      <c r="B238">
        <v>3219.3</v>
      </c>
      <c r="C238">
        <v>3183.4</v>
      </c>
      <c r="D238">
        <v>3164</v>
      </c>
      <c r="E238">
        <v>3116.3</v>
      </c>
      <c r="F238">
        <v>3078.4</v>
      </c>
      <c r="G238">
        <v>3044.1</v>
      </c>
      <c r="H238">
        <v>3191.2</v>
      </c>
      <c r="L238">
        <v>1719.3000000000002</v>
      </c>
      <c r="M238">
        <v>1683.4</v>
      </c>
      <c r="N238">
        <v>1664</v>
      </c>
      <c r="O238">
        <v>1616.3000000000002</v>
      </c>
      <c r="P238">
        <v>1578.4</v>
      </c>
      <c r="Q238">
        <v>1544.1</v>
      </c>
      <c r="R238">
        <v>1691.1999999999998</v>
      </c>
    </row>
    <row r="239" spans="1:18">
      <c r="A239">
        <v>238</v>
      </c>
      <c r="B239">
        <v>3219.3</v>
      </c>
      <c r="C239">
        <v>3183.4</v>
      </c>
      <c r="D239">
        <v>3164</v>
      </c>
      <c r="E239">
        <v>3116.3</v>
      </c>
      <c r="F239">
        <v>3075.5</v>
      </c>
      <c r="G239">
        <v>3044.1</v>
      </c>
      <c r="H239">
        <v>3191.2</v>
      </c>
      <c r="L239">
        <v>1719.3000000000002</v>
      </c>
      <c r="M239">
        <v>1683.4</v>
      </c>
      <c r="N239">
        <v>1664</v>
      </c>
      <c r="O239">
        <v>1616.3000000000002</v>
      </c>
      <c r="P239">
        <v>1575.5</v>
      </c>
      <c r="Q239">
        <v>1544.1</v>
      </c>
      <c r="R239">
        <v>1691.1999999999998</v>
      </c>
    </row>
    <row r="240" spans="1:18">
      <c r="A240">
        <v>239</v>
      </c>
      <c r="B240">
        <v>3219.3</v>
      </c>
      <c r="C240">
        <v>3180.3</v>
      </c>
      <c r="D240">
        <v>3164</v>
      </c>
      <c r="E240">
        <v>3116.3</v>
      </c>
      <c r="F240">
        <v>3075.5</v>
      </c>
      <c r="G240">
        <v>3044.1</v>
      </c>
      <c r="H240">
        <v>3191.2</v>
      </c>
      <c r="L240">
        <v>1719.3000000000002</v>
      </c>
      <c r="M240">
        <v>1680.3000000000002</v>
      </c>
      <c r="N240">
        <v>1664</v>
      </c>
      <c r="O240">
        <v>1616.3000000000002</v>
      </c>
      <c r="P240">
        <v>1575.5</v>
      </c>
      <c r="Q240">
        <v>1544.1</v>
      </c>
      <c r="R240">
        <v>1691.1999999999998</v>
      </c>
    </row>
    <row r="241" spans="1:18">
      <c r="A241">
        <v>240</v>
      </c>
      <c r="B241">
        <v>3216.6</v>
      </c>
      <c r="C241">
        <v>3180.3</v>
      </c>
      <c r="D241">
        <v>3164</v>
      </c>
      <c r="E241">
        <v>3116.3</v>
      </c>
      <c r="F241">
        <v>3075.5</v>
      </c>
      <c r="G241">
        <v>3040.2</v>
      </c>
      <c r="H241">
        <v>3191.2</v>
      </c>
      <c r="L241">
        <v>1716.6</v>
      </c>
      <c r="M241">
        <v>1680.3000000000002</v>
      </c>
      <c r="N241">
        <v>1664</v>
      </c>
      <c r="O241">
        <v>1616.3000000000002</v>
      </c>
      <c r="P241">
        <v>1575.5</v>
      </c>
      <c r="Q241">
        <v>1540.1999999999998</v>
      </c>
      <c r="R241">
        <v>1691.1999999999998</v>
      </c>
    </row>
    <row r="242" spans="1:18">
      <c r="A242">
        <v>241</v>
      </c>
      <c r="B242">
        <v>3216.6</v>
      </c>
      <c r="C242">
        <v>3180.3</v>
      </c>
      <c r="D242">
        <v>3164</v>
      </c>
      <c r="E242">
        <v>3116.3</v>
      </c>
      <c r="F242">
        <v>3075.5</v>
      </c>
      <c r="G242">
        <v>3034.5</v>
      </c>
      <c r="H242">
        <v>3191.2</v>
      </c>
      <c r="L242">
        <v>1716.6</v>
      </c>
      <c r="M242">
        <v>1680.3000000000002</v>
      </c>
      <c r="N242">
        <v>1664</v>
      </c>
      <c r="O242">
        <v>1616.3000000000002</v>
      </c>
      <c r="P242">
        <v>1575.5</v>
      </c>
      <c r="Q242">
        <v>1534.5</v>
      </c>
      <c r="R242">
        <v>1691.1999999999998</v>
      </c>
    </row>
    <row r="243" spans="1:18">
      <c r="A243">
        <v>242</v>
      </c>
      <c r="B243">
        <v>3216.6</v>
      </c>
      <c r="C243">
        <v>3180.3</v>
      </c>
      <c r="D243">
        <v>3150.3</v>
      </c>
      <c r="E243">
        <v>3108.5</v>
      </c>
      <c r="F243">
        <v>3075.5</v>
      </c>
      <c r="G243">
        <v>3028.6</v>
      </c>
      <c r="H243">
        <v>3191.2</v>
      </c>
      <c r="L243">
        <v>1716.6</v>
      </c>
      <c r="M243">
        <v>1680.3000000000002</v>
      </c>
      <c r="N243">
        <v>1650.3000000000002</v>
      </c>
      <c r="O243">
        <v>1608.5</v>
      </c>
      <c r="P243">
        <v>1575.5</v>
      </c>
      <c r="Q243">
        <v>1528.6</v>
      </c>
      <c r="R243">
        <v>1691.1999999999998</v>
      </c>
    </row>
    <row r="244" spans="1:18">
      <c r="A244">
        <v>243</v>
      </c>
      <c r="B244">
        <v>3216.6</v>
      </c>
      <c r="C244">
        <v>3180.3</v>
      </c>
      <c r="D244">
        <v>3143.8</v>
      </c>
      <c r="E244">
        <v>3108.5</v>
      </c>
      <c r="F244">
        <v>3075.5</v>
      </c>
      <c r="G244">
        <v>3018.8</v>
      </c>
      <c r="H244">
        <v>3191.2</v>
      </c>
      <c r="L244">
        <v>1716.6</v>
      </c>
      <c r="M244">
        <v>1680.3000000000002</v>
      </c>
      <c r="N244">
        <v>1643.8000000000002</v>
      </c>
      <c r="O244">
        <v>1608.5</v>
      </c>
      <c r="P244">
        <v>1575.5</v>
      </c>
      <c r="Q244">
        <v>1518.8000000000002</v>
      </c>
      <c r="R244">
        <v>1691.1999999999998</v>
      </c>
    </row>
    <row r="245" spans="1:18">
      <c r="A245">
        <v>244</v>
      </c>
      <c r="B245">
        <v>3216.6</v>
      </c>
      <c r="C245">
        <v>3180.3</v>
      </c>
      <c r="D245">
        <v>3143.8</v>
      </c>
      <c r="E245">
        <v>3107.2</v>
      </c>
      <c r="F245">
        <v>3075.5</v>
      </c>
      <c r="G245">
        <v>3018.8</v>
      </c>
      <c r="H245">
        <v>3191.2</v>
      </c>
      <c r="L245">
        <v>1716.6</v>
      </c>
      <c r="M245">
        <v>1680.3000000000002</v>
      </c>
      <c r="N245">
        <v>1643.8000000000002</v>
      </c>
      <c r="O245">
        <v>1607.1999999999998</v>
      </c>
      <c r="P245">
        <v>1575.5</v>
      </c>
      <c r="Q245">
        <v>1518.8000000000002</v>
      </c>
      <c r="R245">
        <v>1691.1999999999998</v>
      </c>
    </row>
    <row r="246" spans="1:18">
      <c r="A246">
        <v>245</v>
      </c>
      <c r="B246">
        <v>3216.6</v>
      </c>
      <c r="C246">
        <v>3176.7</v>
      </c>
      <c r="D246">
        <v>3143.8</v>
      </c>
      <c r="E246">
        <v>3107.2</v>
      </c>
      <c r="F246">
        <v>3075.5</v>
      </c>
      <c r="G246">
        <v>3012.6</v>
      </c>
      <c r="H246">
        <v>3191.2</v>
      </c>
      <c r="L246">
        <v>1716.6</v>
      </c>
      <c r="M246">
        <v>1676.6999999999998</v>
      </c>
      <c r="N246">
        <v>1643.8000000000002</v>
      </c>
      <c r="O246">
        <v>1607.1999999999998</v>
      </c>
      <c r="P246">
        <v>1575.5</v>
      </c>
      <c r="Q246">
        <v>1512.6</v>
      </c>
      <c r="R246">
        <v>1691.1999999999998</v>
      </c>
    </row>
    <row r="247" spans="1:18">
      <c r="A247">
        <v>246</v>
      </c>
      <c r="B247">
        <v>3216.6</v>
      </c>
      <c r="C247">
        <v>3162.6</v>
      </c>
      <c r="D247">
        <v>3143.8</v>
      </c>
      <c r="E247">
        <v>3107.2</v>
      </c>
      <c r="F247">
        <v>3075.5</v>
      </c>
      <c r="G247">
        <v>3012.6</v>
      </c>
      <c r="H247">
        <v>3191.2</v>
      </c>
      <c r="L247">
        <v>1716.6</v>
      </c>
      <c r="M247">
        <v>1662.6</v>
      </c>
      <c r="N247">
        <v>1643.8000000000002</v>
      </c>
      <c r="O247">
        <v>1607.1999999999998</v>
      </c>
      <c r="P247">
        <v>1575.5</v>
      </c>
      <c r="Q247">
        <v>1512.6</v>
      </c>
      <c r="R247">
        <v>1691.1999999999998</v>
      </c>
    </row>
    <row r="248" spans="1:18">
      <c r="A248">
        <v>247</v>
      </c>
      <c r="B248">
        <v>3210</v>
      </c>
      <c r="C248">
        <v>3162.6</v>
      </c>
      <c r="D248">
        <v>3143.8</v>
      </c>
      <c r="E248">
        <v>3107.2</v>
      </c>
      <c r="F248">
        <v>3075.5</v>
      </c>
      <c r="G248">
        <v>3012.5</v>
      </c>
      <c r="H248">
        <v>3191.2</v>
      </c>
      <c r="L248">
        <v>1710</v>
      </c>
      <c r="M248">
        <v>1662.6</v>
      </c>
      <c r="N248">
        <v>1643.8000000000002</v>
      </c>
      <c r="O248">
        <v>1607.1999999999998</v>
      </c>
      <c r="P248">
        <v>1575.5</v>
      </c>
      <c r="Q248">
        <v>1512.5</v>
      </c>
      <c r="R248">
        <v>1691.1999999999998</v>
      </c>
    </row>
    <row r="249" spans="1:18">
      <c r="A249">
        <v>248</v>
      </c>
      <c r="B249">
        <v>3210</v>
      </c>
      <c r="C249">
        <v>3162.6</v>
      </c>
      <c r="D249">
        <v>3143.8</v>
      </c>
      <c r="E249">
        <v>3107.2</v>
      </c>
      <c r="F249">
        <v>3072.9</v>
      </c>
      <c r="G249">
        <v>3011.4</v>
      </c>
      <c r="H249">
        <v>3191.2</v>
      </c>
      <c r="L249">
        <v>1710</v>
      </c>
      <c r="M249">
        <v>1662.6</v>
      </c>
      <c r="N249">
        <v>1643.8000000000002</v>
      </c>
      <c r="O249">
        <v>1607.1999999999998</v>
      </c>
      <c r="P249">
        <v>1572.9</v>
      </c>
      <c r="Q249">
        <v>1511.4</v>
      </c>
      <c r="R249">
        <v>1691.1999999999998</v>
      </c>
    </row>
    <row r="250" spans="1:18">
      <c r="A250">
        <v>249</v>
      </c>
      <c r="B250">
        <v>3210</v>
      </c>
      <c r="C250">
        <v>3162.6</v>
      </c>
      <c r="D250">
        <v>3143.8</v>
      </c>
      <c r="E250">
        <v>3102</v>
      </c>
      <c r="F250">
        <v>3069.2</v>
      </c>
      <c r="G250">
        <v>3010.1</v>
      </c>
      <c r="H250">
        <v>3191.2</v>
      </c>
      <c r="L250">
        <v>1710</v>
      </c>
      <c r="M250">
        <v>1662.6</v>
      </c>
      <c r="N250">
        <v>1643.8000000000002</v>
      </c>
      <c r="O250">
        <v>1602</v>
      </c>
      <c r="P250">
        <v>1569.1999999999998</v>
      </c>
      <c r="Q250">
        <v>1510.1</v>
      </c>
      <c r="R250">
        <v>1691.1999999999998</v>
      </c>
    </row>
    <row r="251" spans="1:18">
      <c r="A251">
        <v>250</v>
      </c>
      <c r="B251">
        <v>3210</v>
      </c>
      <c r="C251">
        <v>3162.6</v>
      </c>
      <c r="D251">
        <v>3143.8</v>
      </c>
      <c r="E251">
        <v>3102</v>
      </c>
      <c r="F251">
        <v>3066.4</v>
      </c>
      <c r="G251">
        <v>2998.3</v>
      </c>
      <c r="H251">
        <v>3191.2</v>
      </c>
      <c r="L251">
        <v>1710</v>
      </c>
      <c r="M251">
        <v>1662.6</v>
      </c>
      <c r="N251">
        <v>1643.8000000000002</v>
      </c>
      <c r="O251">
        <v>1602</v>
      </c>
      <c r="P251">
        <v>1566.4</v>
      </c>
      <c r="Q251">
        <v>1498.3000000000002</v>
      </c>
      <c r="R251">
        <v>1691.1999999999998</v>
      </c>
    </row>
    <row r="252" spans="1:18">
      <c r="A252">
        <v>251</v>
      </c>
      <c r="B252">
        <v>3210</v>
      </c>
      <c r="C252">
        <v>3162.6</v>
      </c>
      <c r="D252">
        <v>3143.8</v>
      </c>
      <c r="E252">
        <v>3102</v>
      </c>
      <c r="F252">
        <v>3064.7</v>
      </c>
      <c r="G252">
        <v>2998.3</v>
      </c>
      <c r="H252">
        <v>3191.2</v>
      </c>
      <c r="L252">
        <v>1710</v>
      </c>
      <c r="M252">
        <v>1662.6</v>
      </c>
      <c r="N252">
        <v>1643.8000000000002</v>
      </c>
      <c r="O252">
        <v>1602</v>
      </c>
      <c r="P252">
        <v>1564.6999999999998</v>
      </c>
      <c r="Q252">
        <v>1498.3000000000002</v>
      </c>
      <c r="R252">
        <v>1691.1999999999998</v>
      </c>
    </row>
    <row r="253" spans="1:18">
      <c r="A253">
        <v>252</v>
      </c>
      <c r="B253">
        <v>3210</v>
      </c>
      <c r="C253">
        <v>3162.6</v>
      </c>
      <c r="D253">
        <v>3141.8</v>
      </c>
      <c r="E253">
        <v>3102</v>
      </c>
      <c r="F253">
        <v>3053.3</v>
      </c>
      <c r="G253">
        <v>2998.3</v>
      </c>
      <c r="H253">
        <v>3191.2</v>
      </c>
      <c r="L253">
        <v>1710</v>
      </c>
      <c r="M253">
        <v>1662.6</v>
      </c>
      <c r="N253">
        <v>1641.8000000000002</v>
      </c>
      <c r="O253">
        <v>1602</v>
      </c>
      <c r="P253">
        <v>1553.3000000000002</v>
      </c>
      <c r="Q253">
        <v>1498.3000000000002</v>
      </c>
      <c r="R253">
        <v>1691.1999999999998</v>
      </c>
    </row>
    <row r="254" spans="1:18">
      <c r="A254">
        <v>253</v>
      </c>
      <c r="B254">
        <v>3210</v>
      </c>
      <c r="C254">
        <v>3162.6</v>
      </c>
      <c r="D254">
        <v>3141.8</v>
      </c>
      <c r="E254">
        <v>3102</v>
      </c>
      <c r="F254">
        <v>3053.3</v>
      </c>
      <c r="G254">
        <v>2992.1</v>
      </c>
      <c r="H254">
        <v>3191.2</v>
      </c>
      <c r="L254">
        <v>1710</v>
      </c>
      <c r="M254">
        <v>1662.6</v>
      </c>
      <c r="N254">
        <v>1641.8000000000002</v>
      </c>
      <c r="O254">
        <v>1602</v>
      </c>
      <c r="P254">
        <v>1553.3000000000002</v>
      </c>
      <c r="Q254">
        <v>1492.1</v>
      </c>
      <c r="R254">
        <v>1691.1999999999998</v>
      </c>
    </row>
    <row r="255" spans="1:18">
      <c r="A255">
        <v>254</v>
      </c>
      <c r="B255">
        <v>3210</v>
      </c>
      <c r="C255">
        <v>3162.6</v>
      </c>
      <c r="D255">
        <v>3141.8</v>
      </c>
      <c r="E255">
        <v>3102</v>
      </c>
      <c r="F255">
        <v>3045.7</v>
      </c>
      <c r="G255">
        <v>2988.5</v>
      </c>
      <c r="H255">
        <v>3191.2</v>
      </c>
      <c r="L255">
        <v>1710</v>
      </c>
      <c r="M255">
        <v>1662.6</v>
      </c>
      <c r="N255">
        <v>1641.8000000000002</v>
      </c>
      <c r="O255">
        <v>1602</v>
      </c>
      <c r="P255">
        <v>1545.6999999999998</v>
      </c>
      <c r="Q255">
        <v>1488.5</v>
      </c>
      <c r="R255">
        <v>1691.1999999999998</v>
      </c>
    </row>
    <row r="256" spans="1:18">
      <c r="A256">
        <v>255</v>
      </c>
      <c r="B256">
        <v>3210</v>
      </c>
      <c r="C256">
        <v>3162.6</v>
      </c>
      <c r="D256">
        <v>3141.8</v>
      </c>
      <c r="E256">
        <v>3099.2</v>
      </c>
      <c r="F256">
        <v>3045.4</v>
      </c>
      <c r="G256">
        <v>2988.1</v>
      </c>
      <c r="H256">
        <v>3191.2</v>
      </c>
      <c r="L256">
        <v>1710</v>
      </c>
      <c r="M256">
        <v>1662.6</v>
      </c>
      <c r="N256">
        <v>1641.8000000000002</v>
      </c>
      <c r="O256">
        <v>1599.1999999999998</v>
      </c>
      <c r="P256">
        <v>1545.4</v>
      </c>
      <c r="Q256">
        <v>1488.1</v>
      </c>
      <c r="R256">
        <v>1691.1999999999998</v>
      </c>
    </row>
    <row r="257" spans="1:18">
      <c r="A257">
        <v>256</v>
      </c>
      <c r="B257">
        <v>3210</v>
      </c>
      <c r="C257">
        <v>3162.6</v>
      </c>
      <c r="D257">
        <v>3141.8</v>
      </c>
      <c r="E257">
        <v>3095.3</v>
      </c>
      <c r="F257">
        <v>3043.7</v>
      </c>
      <c r="G257">
        <v>2988.1</v>
      </c>
      <c r="H257">
        <v>3191.2</v>
      </c>
      <c r="L257">
        <v>1710</v>
      </c>
      <c r="M257">
        <v>1662.6</v>
      </c>
      <c r="N257">
        <v>1641.8000000000002</v>
      </c>
      <c r="O257">
        <v>1595.3000000000002</v>
      </c>
      <c r="P257">
        <v>1543.6999999999998</v>
      </c>
      <c r="Q257">
        <v>1488.1</v>
      </c>
      <c r="R257">
        <v>1691.1999999999998</v>
      </c>
    </row>
    <row r="258" spans="1:18">
      <c r="A258">
        <v>257</v>
      </c>
      <c r="B258">
        <v>3210</v>
      </c>
      <c r="C258">
        <v>3162.6</v>
      </c>
      <c r="D258">
        <v>3141.8</v>
      </c>
      <c r="E258">
        <v>3095.3</v>
      </c>
      <c r="F258">
        <v>3043.7</v>
      </c>
      <c r="G258">
        <v>2987.7</v>
      </c>
      <c r="H258">
        <v>3191.2</v>
      </c>
      <c r="L258">
        <v>1710</v>
      </c>
      <c r="M258">
        <v>1662.6</v>
      </c>
      <c r="N258">
        <v>1641.8000000000002</v>
      </c>
      <c r="O258">
        <v>1595.3000000000002</v>
      </c>
      <c r="P258">
        <v>1543.6999999999998</v>
      </c>
      <c r="Q258">
        <v>1487.6999999999998</v>
      </c>
      <c r="R258">
        <v>1691.1999999999998</v>
      </c>
    </row>
    <row r="259" spans="1:18">
      <c r="A259">
        <v>258</v>
      </c>
      <c r="B259">
        <v>3210</v>
      </c>
      <c r="C259">
        <v>3157</v>
      </c>
      <c r="D259">
        <v>3141.8</v>
      </c>
      <c r="E259">
        <v>3095.3</v>
      </c>
      <c r="F259">
        <v>3041.8</v>
      </c>
      <c r="G259">
        <v>2987.7</v>
      </c>
      <c r="H259">
        <v>3191.2</v>
      </c>
      <c r="L259">
        <v>1710</v>
      </c>
      <c r="M259">
        <v>1657</v>
      </c>
      <c r="N259">
        <v>1641.8000000000002</v>
      </c>
      <c r="O259">
        <v>1595.3000000000002</v>
      </c>
      <c r="P259">
        <v>1541.8000000000002</v>
      </c>
      <c r="Q259">
        <v>1487.6999999999998</v>
      </c>
      <c r="R259">
        <v>1691.1999999999998</v>
      </c>
    </row>
    <row r="260" spans="1:18">
      <c r="A260">
        <v>259</v>
      </c>
      <c r="B260">
        <v>3210</v>
      </c>
      <c r="C260">
        <v>3151.8</v>
      </c>
      <c r="D260">
        <v>3141.8</v>
      </c>
      <c r="E260">
        <v>3091.1</v>
      </c>
      <c r="F260">
        <v>3041.8</v>
      </c>
      <c r="G260">
        <v>2983.1</v>
      </c>
      <c r="H260">
        <v>3191.2</v>
      </c>
      <c r="L260">
        <v>1710</v>
      </c>
      <c r="M260">
        <v>1651.8000000000002</v>
      </c>
      <c r="N260">
        <v>1641.8000000000002</v>
      </c>
      <c r="O260">
        <v>1591.1</v>
      </c>
      <c r="P260">
        <v>1541.8000000000002</v>
      </c>
      <c r="Q260">
        <v>1483.1</v>
      </c>
      <c r="R260">
        <v>1691.1999999999998</v>
      </c>
    </row>
    <row r="261" spans="1:18">
      <c r="A261">
        <v>260</v>
      </c>
      <c r="B261">
        <v>3210</v>
      </c>
      <c r="C261">
        <v>3151.8</v>
      </c>
      <c r="D261">
        <v>3141.8</v>
      </c>
      <c r="E261">
        <v>3091.1</v>
      </c>
      <c r="F261">
        <v>3041.8</v>
      </c>
      <c r="G261">
        <v>2983.1</v>
      </c>
      <c r="H261">
        <v>3191.2</v>
      </c>
      <c r="L261">
        <v>1710</v>
      </c>
      <c r="M261">
        <v>1651.8000000000002</v>
      </c>
      <c r="N261">
        <v>1641.8000000000002</v>
      </c>
      <c r="O261">
        <v>1591.1</v>
      </c>
      <c r="P261">
        <v>1541.8000000000002</v>
      </c>
      <c r="Q261">
        <v>1483.1</v>
      </c>
      <c r="R261">
        <v>1691.1999999999998</v>
      </c>
    </row>
    <row r="262" spans="1:18">
      <c r="A262">
        <v>261</v>
      </c>
      <c r="B262">
        <v>3210</v>
      </c>
      <c r="C262">
        <v>3151.8</v>
      </c>
      <c r="D262">
        <v>3140.1</v>
      </c>
      <c r="E262">
        <v>3091.1</v>
      </c>
      <c r="F262">
        <v>3038.8</v>
      </c>
      <c r="G262">
        <v>2974.5</v>
      </c>
      <c r="H262">
        <v>3191.2</v>
      </c>
      <c r="L262">
        <v>1710</v>
      </c>
      <c r="M262">
        <v>1651.8000000000002</v>
      </c>
      <c r="N262">
        <v>1640.1</v>
      </c>
      <c r="O262">
        <v>1591.1</v>
      </c>
      <c r="P262">
        <v>1538.8000000000002</v>
      </c>
      <c r="Q262">
        <v>1474.5</v>
      </c>
      <c r="R262">
        <v>1691.1999999999998</v>
      </c>
    </row>
    <row r="263" spans="1:18">
      <c r="A263">
        <v>262</v>
      </c>
      <c r="B263">
        <v>3210</v>
      </c>
      <c r="C263">
        <v>3151.8</v>
      </c>
      <c r="D263">
        <v>3140.1</v>
      </c>
      <c r="E263">
        <v>3091.1</v>
      </c>
      <c r="F263">
        <v>3034.7</v>
      </c>
      <c r="G263">
        <v>2974.5</v>
      </c>
      <c r="H263">
        <v>3191.2</v>
      </c>
      <c r="L263">
        <v>1710</v>
      </c>
      <c r="M263">
        <v>1651.8000000000002</v>
      </c>
      <c r="N263">
        <v>1640.1</v>
      </c>
      <c r="O263">
        <v>1591.1</v>
      </c>
      <c r="P263">
        <v>1534.6999999999998</v>
      </c>
      <c r="Q263">
        <v>1474.5</v>
      </c>
      <c r="R263">
        <v>1691.1999999999998</v>
      </c>
    </row>
    <row r="264" spans="1:18">
      <c r="A264">
        <v>263</v>
      </c>
      <c r="B264">
        <v>3209.7</v>
      </c>
      <c r="C264">
        <v>3151.8</v>
      </c>
      <c r="D264">
        <v>3132.7</v>
      </c>
      <c r="E264">
        <v>3091.1</v>
      </c>
      <c r="F264">
        <v>3034.7</v>
      </c>
      <c r="G264">
        <v>2974.5</v>
      </c>
      <c r="H264">
        <v>3191.2</v>
      </c>
      <c r="L264">
        <v>1709.6999999999998</v>
      </c>
      <c r="M264">
        <v>1651.8000000000002</v>
      </c>
      <c r="N264">
        <v>1632.6999999999998</v>
      </c>
      <c r="O264">
        <v>1591.1</v>
      </c>
      <c r="P264">
        <v>1534.6999999999998</v>
      </c>
      <c r="Q264">
        <v>1474.5</v>
      </c>
      <c r="R264">
        <v>1691.1999999999998</v>
      </c>
    </row>
    <row r="265" spans="1:18">
      <c r="A265">
        <v>264</v>
      </c>
      <c r="B265">
        <v>3209.7</v>
      </c>
      <c r="C265">
        <v>3145.9</v>
      </c>
      <c r="D265">
        <v>3132.7</v>
      </c>
      <c r="E265">
        <v>3091.1</v>
      </c>
      <c r="F265">
        <v>3034.7</v>
      </c>
      <c r="G265">
        <v>2974.5</v>
      </c>
      <c r="H265">
        <v>3191.2</v>
      </c>
      <c r="L265">
        <v>1709.6999999999998</v>
      </c>
      <c r="M265">
        <v>1645.9</v>
      </c>
      <c r="N265">
        <v>1632.6999999999998</v>
      </c>
      <c r="O265">
        <v>1591.1</v>
      </c>
      <c r="P265">
        <v>1534.6999999999998</v>
      </c>
      <c r="Q265">
        <v>1474.5</v>
      </c>
      <c r="R265">
        <v>1691.1999999999998</v>
      </c>
    </row>
    <row r="266" spans="1:18">
      <c r="A266">
        <v>265</v>
      </c>
      <c r="B266">
        <v>3209.7</v>
      </c>
      <c r="C266">
        <v>3145.9</v>
      </c>
      <c r="D266">
        <v>3132.4</v>
      </c>
      <c r="E266">
        <v>3091.1</v>
      </c>
      <c r="F266">
        <v>3015.1</v>
      </c>
      <c r="G266">
        <v>2974.5</v>
      </c>
      <c r="H266">
        <v>3191.2</v>
      </c>
      <c r="L266">
        <v>1709.6999999999998</v>
      </c>
      <c r="M266">
        <v>1645.9</v>
      </c>
      <c r="N266">
        <v>1632.4</v>
      </c>
      <c r="O266">
        <v>1591.1</v>
      </c>
      <c r="P266">
        <v>1515.1</v>
      </c>
      <c r="Q266">
        <v>1474.5</v>
      </c>
      <c r="R266">
        <v>1691.1999999999998</v>
      </c>
    </row>
    <row r="267" spans="1:18">
      <c r="A267">
        <v>266</v>
      </c>
      <c r="B267">
        <v>3209.7</v>
      </c>
      <c r="C267">
        <v>3145.9</v>
      </c>
      <c r="D267">
        <v>3132.4</v>
      </c>
      <c r="E267">
        <v>3085.4</v>
      </c>
      <c r="F267">
        <v>3015.1</v>
      </c>
      <c r="G267">
        <v>2974.5</v>
      </c>
      <c r="H267">
        <v>3191.2</v>
      </c>
      <c r="L267">
        <v>1709.6999999999998</v>
      </c>
      <c r="M267">
        <v>1645.9</v>
      </c>
      <c r="N267">
        <v>1632.4</v>
      </c>
      <c r="O267">
        <v>1585.4</v>
      </c>
      <c r="P267">
        <v>1515.1</v>
      </c>
      <c r="Q267">
        <v>1474.5</v>
      </c>
      <c r="R267">
        <v>1691.1999999999998</v>
      </c>
    </row>
    <row r="268" spans="1:18">
      <c r="A268">
        <v>267</v>
      </c>
      <c r="B268">
        <v>3209.6</v>
      </c>
      <c r="C268">
        <v>3145.9</v>
      </c>
      <c r="D268">
        <v>3126.1</v>
      </c>
      <c r="E268">
        <v>3080.8</v>
      </c>
      <c r="F268">
        <v>3015.1</v>
      </c>
      <c r="G268">
        <v>2974.5</v>
      </c>
      <c r="H268">
        <v>3191.2</v>
      </c>
      <c r="L268">
        <v>1709.6</v>
      </c>
      <c r="M268">
        <v>1645.9</v>
      </c>
      <c r="N268">
        <v>1626.1</v>
      </c>
      <c r="O268">
        <v>1580.8000000000002</v>
      </c>
      <c r="P268">
        <v>1515.1</v>
      </c>
      <c r="Q268">
        <v>1474.5</v>
      </c>
      <c r="R268">
        <v>1691.1999999999998</v>
      </c>
    </row>
    <row r="269" spans="1:18">
      <c r="A269">
        <v>268</v>
      </c>
      <c r="B269">
        <v>3209.6</v>
      </c>
      <c r="C269">
        <v>3144.8</v>
      </c>
      <c r="D269">
        <v>3115.7</v>
      </c>
      <c r="E269">
        <v>3080.8</v>
      </c>
      <c r="F269">
        <v>3011.7</v>
      </c>
      <c r="G269">
        <v>2969.1</v>
      </c>
      <c r="H269">
        <v>3191.2</v>
      </c>
      <c r="L269">
        <v>1709.6</v>
      </c>
      <c r="M269">
        <v>1644.8000000000002</v>
      </c>
      <c r="N269">
        <v>1615.6999999999998</v>
      </c>
      <c r="O269">
        <v>1580.8000000000002</v>
      </c>
      <c r="P269">
        <v>1511.6999999999998</v>
      </c>
      <c r="Q269">
        <v>1469.1</v>
      </c>
      <c r="R269">
        <v>1691.1999999999998</v>
      </c>
    </row>
    <row r="270" spans="1:18">
      <c r="A270">
        <v>269</v>
      </c>
      <c r="B270">
        <v>3209.6</v>
      </c>
      <c r="C270">
        <v>3142.3</v>
      </c>
      <c r="D270">
        <v>3115.7</v>
      </c>
      <c r="E270">
        <v>3080.8</v>
      </c>
      <c r="F270">
        <v>3011.7</v>
      </c>
      <c r="G270">
        <v>2965.8</v>
      </c>
      <c r="H270">
        <v>3191.2</v>
      </c>
      <c r="L270">
        <v>1709.6</v>
      </c>
      <c r="M270">
        <v>1642.3000000000002</v>
      </c>
      <c r="N270">
        <v>1615.6999999999998</v>
      </c>
      <c r="O270">
        <v>1580.8000000000002</v>
      </c>
      <c r="P270">
        <v>1511.6999999999998</v>
      </c>
      <c r="Q270">
        <v>1465.8000000000002</v>
      </c>
      <c r="R270">
        <v>1691.1999999999998</v>
      </c>
    </row>
    <row r="271" spans="1:18">
      <c r="A271">
        <v>270</v>
      </c>
      <c r="B271">
        <v>3209.6</v>
      </c>
      <c r="C271">
        <v>3142.3</v>
      </c>
      <c r="D271">
        <v>3115.7</v>
      </c>
      <c r="E271">
        <v>3080.8</v>
      </c>
      <c r="F271">
        <v>3000</v>
      </c>
      <c r="G271">
        <v>2965.8</v>
      </c>
      <c r="H271">
        <v>3121.1</v>
      </c>
      <c r="L271">
        <v>1709.6</v>
      </c>
      <c r="M271">
        <v>1642.3000000000002</v>
      </c>
      <c r="N271">
        <v>1615.6999999999998</v>
      </c>
      <c r="O271">
        <v>1580.8000000000002</v>
      </c>
      <c r="P271">
        <v>1500</v>
      </c>
      <c r="Q271">
        <v>1465.8000000000002</v>
      </c>
      <c r="R271">
        <v>1621.1</v>
      </c>
    </row>
    <row r="272" spans="1:18">
      <c r="A272">
        <v>271</v>
      </c>
      <c r="B272">
        <v>3209.6</v>
      </c>
      <c r="C272">
        <v>3142.3</v>
      </c>
      <c r="D272">
        <v>3115.7</v>
      </c>
      <c r="E272">
        <v>3080.8</v>
      </c>
      <c r="F272">
        <v>3000</v>
      </c>
      <c r="G272">
        <v>2965.8</v>
      </c>
      <c r="H272">
        <v>3121.1</v>
      </c>
      <c r="L272">
        <v>1709.6</v>
      </c>
      <c r="M272">
        <v>1642.3000000000002</v>
      </c>
      <c r="N272">
        <v>1615.6999999999998</v>
      </c>
      <c r="O272">
        <v>1580.8000000000002</v>
      </c>
      <c r="P272">
        <v>1500</v>
      </c>
      <c r="Q272">
        <v>1465.8000000000002</v>
      </c>
      <c r="R272">
        <v>1621.1</v>
      </c>
    </row>
    <row r="273" spans="1:18">
      <c r="A273">
        <v>272</v>
      </c>
      <c r="B273">
        <v>3209.6</v>
      </c>
      <c r="C273">
        <v>3140</v>
      </c>
      <c r="D273">
        <v>3115.7</v>
      </c>
      <c r="E273">
        <v>3080.2</v>
      </c>
      <c r="F273">
        <v>3000</v>
      </c>
      <c r="G273">
        <v>2965.8</v>
      </c>
      <c r="H273">
        <v>3121.1</v>
      </c>
      <c r="L273">
        <v>1709.6</v>
      </c>
      <c r="M273">
        <v>1640</v>
      </c>
      <c r="N273">
        <v>1615.6999999999998</v>
      </c>
      <c r="O273">
        <v>1580.1999999999998</v>
      </c>
      <c r="P273">
        <v>1500</v>
      </c>
      <c r="Q273">
        <v>1465.8000000000002</v>
      </c>
      <c r="R273">
        <v>1621.1</v>
      </c>
    </row>
    <row r="274" spans="1:18">
      <c r="A274">
        <v>273</v>
      </c>
      <c r="B274">
        <v>3209.6</v>
      </c>
      <c r="C274">
        <v>3140</v>
      </c>
      <c r="D274">
        <v>3115.7</v>
      </c>
      <c r="E274">
        <v>3080.2</v>
      </c>
      <c r="F274">
        <v>3000</v>
      </c>
      <c r="G274">
        <v>2957.2</v>
      </c>
      <c r="H274">
        <v>3121.1</v>
      </c>
      <c r="L274">
        <v>1709.6</v>
      </c>
      <c r="M274">
        <v>1640</v>
      </c>
      <c r="N274">
        <v>1615.6999999999998</v>
      </c>
      <c r="O274">
        <v>1580.1999999999998</v>
      </c>
      <c r="P274">
        <v>1500</v>
      </c>
      <c r="Q274">
        <v>1457.1999999999998</v>
      </c>
      <c r="R274">
        <v>1621.1</v>
      </c>
    </row>
    <row r="275" spans="1:18">
      <c r="A275">
        <v>274</v>
      </c>
      <c r="B275">
        <v>3209.6</v>
      </c>
      <c r="C275">
        <v>3140</v>
      </c>
      <c r="D275">
        <v>3115.7</v>
      </c>
      <c r="E275">
        <v>3074.4</v>
      </c>
      <c r="F275">
        <v>3000</v>
      </c>
      <c r="G275">
        <v>2948.1</v>
      </c>
      <c r="H275">
        <v>3121.1</v>
      </c>
      <c r="L275">
        <v>1709.6</v>
      </c>
      <c r="M275">
        <v>1640</v>
      </c>
      <c r="N275">
        <v>1615.6999999999998</v>
      </c>
      <c r="O275">
        <v>1574.4</v>
      </c>
      <c r="P275">
        <v>1500</v>
      </c>
      <c r="Q275">
        <v>1448.1</v>
      </c>
      <c r="R275">
        <v>1621.1</v>
      </c>
    </row>
    <row r="276" spans="1:18">
      <c r="A276">
        <v>275</v>
      </c>
      <c r="B276">
        <v>3207.2</v>
      </c>
      <c r="C276">
        <v>3140</v>
      </c>
      <c r="D276">
        <v>3115.7</v>
      </c>
      <c r="E276">
        <v>3074.1</v>
      </c>
      <c r="F276">
        <v>3000</v>
      </c>
      <c r="G276">
        <v>2948.1</v>
      </c>
      <c r="H276">
        <v>3121.1</v>
      </c>
      <c r="L276">
        <v>1707.1999999999998</v>
      </c>
      <c r="M276">
        <v>1640</v>
      </c>
      <c r="N276">
        <v>1615.6999999999998</v>
      </c>
      <c r="O276">
        <v>1574.1</v>
      </c>
      <c r="P276">
        <v>1500</v>
      </c>
      <c r="Q276">
        <v>1448.1</v>
      </c>
      <c r="R276">
        <v>1621.1</v>
      </c>
    </row>
    <row r="277" spans="1:18">
      <c r="A277">
        <v>276</v>
      </c>
      <c r="B277">
        <v>3207.2</v>
      </c>
      <c r="C277">
        <v>3140</v>
      </c>
      <c r="D277">
        <v>3115.7</v>
      </c>
      <c r="E277">
        <v>3074.1</v>
      </c>
      <c r="F277">
        <v>2998.4</v>
      </c>
      <c r="G277">
        <v>2947.2</v>
      </c>
      <c r="H277">
        <v>3121.1</v>
      </c>
      <c r="L277">
        <v>1707.1999999999998</v>
      </c>
      <c r="M277">
        <v>1640</v>
      </c>
      <c r="N277">
        <v>1615.6999999999998</v>
      </c>
      <c r="O277">
        <v>1574.1</v>
      </c>
      <c r="P277">
        <v>1498.4</v>
      </c>
      <c r="Q277">
        <v>1447.1999999999998</v>
      </c>
      <c r="R277">
        <v>1621.1</v>
      </c>
    </row>
    <row r="278" spans="1:18">
      <c r="A278">
        <v>277</v>
      </c>
      <c r="B278">
        <v>3207.2</v>
      </c>
      <c r="C278">
        <v>3140</v>
      </c>
      <c r="D278">
        <v>3115.7</v>
      </c>
      <c r="E278">
        <v>3074.1</v>
      </c>
      <c r="F278">
        <v>2998.4</v>
      </c>
      <c r="G278">
        <v>2947.2</v>
      </c>
      <c r="H278">
        <v>3121.1</v>
      </c>
      <c r="L278">
        <v>1707.1999999999998</v>
      </c>
      <c r="M278">
        <v>1640</v>
      </c>
      <c r="N278">
        <v>1615.6999999999998</v>
      </c>
      <c r="O278">
        <v>1574.1</v>
      </c>
      <c r="P278">
        <v>1498.4</v>
      </c>
      <c r="Q278">
        <v>1447.1999999999998</v>
      </c>
      <c r="R278">
        <v>1621.1</v>
      </c>
    </row>
    <row r="279" spans="1:18">
      <c r="A279">
        <v>278</v>
      </c>
      <c r="B279">
        <v>3207.2</v>
      </c>
      <c r="C279">
        <v>3140</v>
      </c>
      <c r="D279">
        <v>3115.7</v>
      </c>
      <c r="E279">
        <v>3074.1</v>
      </c>
      <c r="F279">
        <v>2993.2</v>
      </c>
      <c r="G279">
        <v>2947.2</v>
      </c>
      <c r="H279">
        <v>3121.1</v>
      </c>
      <c r="L279">
        <v>1707.1999999999998</v>
      </c>
      <c r="M279">
        <v>1640</v>
      </c>
      <c r="N279">
        <v>1615.6999999999998</v>
      </c>
      <c r="O279">
        <v>1574.1</v>
      </c>
      <c r="P279">
        <v>1493.1999999999998</v>
      </c>
      <c r="Q279">
        <v>1447.1999999999998</v>
      </c>
      <c r="R279">
        <v>1621.1</v>
      </c>
    </row>
    <row r="280" spans="1:18">
      <c r="A280">
        <v>279</v>
      </c>
      <c r="B280">
        <v>3207.2</v>
      </c>
      <c r="C280">
        <v>3140</v>
      </c>
      <c r="D280">
        <v>3114.9</v>
      </c>
      <c r="E280">
        <v>3074.1</v>
      </c>
      <c r="F280">
        <v>2993.2</v>
      </c>
      <c r="G280">
        <v>2945.8</v>
      </c>
      <c r="H280">
        <v>3121.1</v>
      </c>
      <c r="L280">
        <v>1707.1999999999998</v>
      </c>
      <c r="M280">
        <v>1640</v>
      </c>
      <c r="N280">
        <v>1614.9</v>
      </c>
      <c r="O280">
        <v>1574.1</v>
      </c>
      <c r="P280">
        <v>1493.1999999999998</v>
      </c>
      <c r="Q280">
        <v>1445.8000000000002</v>
      </c>
      <c r="R280">
        <v>1621.1</v>
      </c>
    </row>
    <row r="281" spans="1:18">
      <c r="A281">
        <v>280</v>
      </c>
      <c r="B281">
        <v>3207.2</v>
      </c>
      <c r="C281">
        <v>3140</v>
      </c>
      <c r="D281">
        <v>3105.9</v>
      </c>
      <c r="E281">
        <v>3062.7</v>
      </c>
      <c r="F281">
        <v>2984.5</v>
      </c>
      <c r="G281">
        <v>2945.3</v>
      </c>
      <c r="H281">
        <v>3121.1</v>
      </c>
      <c r="L281">
        <v>1707.1999999999998</v>
      </c>
      <c r="M281">
        <v>1640</v>
      </c>
      <c r="N281">
        <v>1605.9</v>
      </c>
      <c r="O281">
        <v>1562.6999999999998</v>
      </c>
      <c r="P281">
        <v>1484.5</v>
      </c>
      <c r="Q281">
        <v>1445.3000000000002</v>
      </c>
      <c r="R281">
        <v>1621.1</v>
      </c>
    </row>
    <row r="282" spans="1:18">
      <c r="A282">
        <v>281</v>
      </c>
      <c r="B282">
        <v>3207.2</v>
      </c>
      <c r="C282">
        <v>3140</v>
      </c>
      <c r="D282">
        <v>3101.4</v>
      </c>
      <c r="E282">
        <v>3062.7</v>
      </c>
      <c r="F282">
        <v>2984.5</v>
      </c>
      <c r="G282">
        <v>2945.3</v>
      </c>
      <c r="H282">
        <v>3121.1</v>
      </c>
      <c r="L282">
        <v>1707.1999999999998</v>
      </c>
      <c r="M282">
        <v>1640</v>
      </c>
      <c r="N282">
        <v>1601.4</v>
      </c>
      <c r="O282">
        <v>1562.6999999999998</v>
      </c>
      <c r="P282">
        <v>1484.5</v>
      </c>
      <c r="Q282">
        <v>1445.3000000000002</v>
      </c>
      <c r="R282">
        <v>1621.1</v>
      </c>
    </row>
    <row r="283" spans="1:18">
      <c r="A283">
        <v>282</v>
      </c>
      <c r="B283">
        <v>3203.5</v>
      </c>
      <c r="C283">
        <v>3140</v>
      </c>
      <c r="D283">
        <v>3101.4</v>
      </c>
      <c r="E283">
        <v>3062.7</v>
      </c>
      <c r="F283">
        <v>2984.5</v>
      </c>
      <c r="G283">
        <v>2943.1</v>
      </c>
      <c r="H283">
        <v>3121.1</v>
      </c>
      <c r="L283">
        <v>1703.5</v>
      </c>
      <c r="M283">
        <v>1640</v>
      </c>
      <c r="N283">
        <v>1601.4</v>
      </c>
      <c r="O283">
        <v>1562.6999999999998</v>
      </c>
      <c r="P283">
        <v>1484.5</v>
      </c>
      <c r="Q283">
        <v>1443.1</v>
      </c>
      <c r="R283">
        <v>1621.1</v>
      </c>
    </row>
    <row r="284" spans="1:18">
      <c r="A284">
        <v>283</v>
      </c>
      <c r="B284">
        <v>3203.5</v>
      </c>
      <c r="C284">
        <v>3136.8</v>
      </c>
      <c r="D284">
        <v>3101.4</v>
      </c>
      <c r="E284">
        <v>3062.7</v>
      </c>
      <c r="F284">
        <v>2984.5</v>
      </c>
      <c r="G284">
        <v>2943.1</v>
      </c>
      <c r="H284">
        <v>3121.1</v>
      </c>
      <c r="L284">
        <v>1703.5</v>
      </c>
      <c r="M284">
        <v>1636.8000000000002</v>
      </c>
      <c r="N284">
        <v>1601.4</v>
      </c>
      <c r="O284">
        <v>1562.6999999999998</v>
      </c>
      <c r="P284">
        <v>1484.5</v>
      </c>
      <c r="Q284">
        <v>1443.1</v>
      </c>
      <c r="R284">
        <v>1621.1</v>
      </c>
    </row>
    <row r="285" spans="1:18">
      <c r="A285">
        <v>284</v>
      </c>
      <c r="B285">
        <v>3200.7</v>
      </c>
      <c r="C285">
        <v>3136.8</v>
      </c>
      <c r="D285">
        <v>3101.4</v>
      </c>
      <c r="E285">
        <v>3062.7</v>
      </c>
      <c r="F285">
        <v>2984.1</v>
      </c>
      <c r="G285">
        <v>2943.1</v>
      </c>
      <c r="H285">
        <v>3121.1</v>
      </c>
      <c r="L285">
        <v>1700.6999999999998</v>
      </c>
      <c r="M285">
        <v>1636.8000000000002</v>
      </c>
      <c r="N285">
        <v>1601.4</v>
      </c>
      <c r="O285">
        <v>1562.6999999999998</v>
      </c>
      <c r="P285">
        <v>1484.1</v>
      </c>
      <c r="Q285">
        <v>1443.1</v>
      </c>
      <c r="R285">
        <v>1621.1</v>
      </c>
    </row>
    <row r="286" spans="1:18">
      <c r="A286">
        <v>285</v>
      </c>
      <c r="B286">
        <v>3200.7</v>
      </c>
      <c r="C286">
        <v>3136.8</v>
      </c>
      <c r="D286">
        <v>3101.4</v>
      </c>
      <c r="E286">
        <v>3062.7</v>
      </c>
      <c r="F286">
        <v>2984.1</v>
      </c>
      <c r="G286">
        <v>2943.1</v>
      </c>
      <c r="H286">
        <v>3121.1</v>
      </c>
      <c r="L286">
        <v>1700.6999999999998</v>
      </c>
      <c r="M286">
        <v>1636.8000000000002</v>
      </c>
      <c r="N286">
        <v>1601.4</v>
      </c>
      <c r="O286">
        <v>1562.6999999999998</v>
      </c>
      <c r="P286">
        <v>1484.1</v>
      </c>
      <c r="Q286">
        <v>1443.1</v>
      </c>
      <c r="R286">
        <v>1621.1</v>
      </c>
    </row>
    <row r="287" spans="1:18">
      <c r="A287">
        <v>286</v>
      </c>
      <c r="B287">
        <v>3200.7</v>
      </c>
      <c r="C287">
        <v>3136.8</v>
      </c>
      <c r="D287">
        <v>3101.4</v>
      </c>
      <c r="E287">
        <v>3062.7</v>
      </c>
      <c r="F287">
        <v>2984.1</v>
      </c>
      <c r="G287">
        <v>2943.1</v>
      </c>
      <c r="H287">
        <v>3121.1</v>
      </c>
      <c r="L287">
        <v>1700.6999999999998</v>
      </c>
      <c r="M287">
        <v>1636.8000000000002</v>
      </c>
      <c r="N287">
        <v>1601.4</v>
      </c>
      <c r="O287">
        <v>1562.6999999999998</v>
      </c>
      <c r="P287">
        <v>1484.1</v>
      </c>
      <c r="Q287">
        <v>1443.1</v>
      </c>
      <c r="R287">
        <v>1621.1</v>
      </c>
    </row>
    <row r="288" spans="1:18">
      <c r="A288">
        <v>287</v>
      </c>
      <c r="B288">
        <v>3200.7</v>
      </c>
      <c r="C288">
        <v>3136.8</v>
      </c>
      <c r="D288">
        <v>3101.4</v>
      </c>
      <c r="E288">
        <v>3059.5</v>
      </c>
      <c r="F288">
        <v>2984.1</v>
      </c>
      <c r="G288">
        <v>2943.1</v>
      </c>
      <c r="H288">
        <v>3121.1</v>
      </c>
      <c r="L288">
        <v>1700.6999999999998</v>
      </c>
      <c r="M288">
        <v>1636.8000000000002</v>
      </c>
      <c r="N288">
        <v>1601.4</v>
      </c>
      <c r="O288">
        <v>1559.5</v>
      </c>
      <c r="P288">
        <v>1484.1</v>
      </c>
      <c r="Q288">
        <v>1443.1</v>
      </c>
      <c r="R288">
        <v>1621.1</v>
      </c>
    </row>
    <row r="289" spans="1:18">
      <c r="A289">
        <v>288</v>
      </c>
      <c r="B289">
        <v>3200.7</v>
      </c>
      <c r="C289">
        <v>3136.8</v>
      </c>
      <c r="D289">
        <v>3101.4</v>
      </c>
      <c r="E289">
        <v>3059.5</v>
      </c>
      <c r="F289">
        <v>2984.1</v>
      </c>
      <c r="G289">
        <v>2943.1</v>
      </c>
      <c r="H289">
        <v>3121.1</v>
      </c>
      <c r="L289">
        <v>1700.6999999999998</v>
      </c>
      <c r="M289">
        <v>1636.8000000000002</v>
      </c>
      <c r="N289">
        <v>1601.4</v>
      </c>
      <c r="O289">
        <v>1559.5</v>
      </c>
      <c r="P289">
        <v>1484.1</v>
      </c>
      <c r="Q289">
        <v>1443.1</v>
      </c>
      <c r="R289">
        <v>1621.1</v>
      </c>
    </row>
    <row r="290" spans="1:18">
      <c r="A290">
        <v>289</v>
      </c>
      <c r="B290">
        <v>3200.7</v>
      </c>
      <c r="C290">
        <v>3136.8</v>
      </c>
      <c r="D290">
        <v>3101.4</v>
      </c>
      <c r="E290">
        <v>3058.9</v>
      </c>
      <c r="F290">
        <v>2984.1</v>
      </c>
      <c r="G290">
        <v>2941.9</v>
      </c>
      <c r="H290">
        <v>3121.1</v>
      </c>
      <c r="L290">
        <v>1700.6999999999998</v>
      </c>
      <c r="M290">
        <v>1636.8000000000002</v>
      </c>
      <c r="N290">
        <v>1601.4</v>
      </c>
      <c r="O290">
        <v>1558.9</v>
      </c>
      <c r="P290">
        <v>1484.1</v>
      </c>
      <c r="Q290">
        <v>1441.9</v>
      </c>
      <c r="R290">
        <v>1621.1</v>
      </c>
    </row>
    <row r="291" spans="1:18">
      <c r="A291">
        <v>290</v>
      </c>
      <c r="B291">
        <v>3200.7</v>
      </c>
      <c r="C291">
        <v>3136.8</v>
      </c>
      <c r="D291">
        <v>3101.4</v>
      </c>
      <c r="E291">
        <v>3058.9</v>
      </c>
      <c r="F291">
        <v>2983.7</v>
      </c>
      <c r="G291">
        <v>2941.5</v>
      </c>
      <c r="H291">
        <v>3121.1</v>
      </c>
      <c r="L291">
        <v>1700.6999999999998</v>
      </c>
      <c r="M291">
        <v>1636.8000000000002</v>
      </c>
      <c r="N291">
        <v>1601.4</v>
      </c>
      <c r="O291">
        <v>1558.9</v>
      </c>
      <c r="P291">
        <v>1483.6999999999998</v>
      </c>
      <c r="Q291">
        <v>1441.5</v>
      </c>
      <c r="R291">
        <v>1621.1</v>
      </c>
    </row>
    <row r="292" spans="1:18">
      <c r="A292">
        <v>291</v>
      </c>
      <c r="B292">
        <v>3200.7</v>
      </c>
      <c r="C292">
        <v>3136.8</v>
      </c>
      <c r="D292">
        <v>3101.1</v>
      </c>
      <c r="E292">
        <v>3054.9</v>
      </c>
      <c r="F292">
        <v>2979</v>
      </c>
      <c r="G292">
        <v>2933.6</v>
      </c>
      <c r="H292">
        <v>3121.1</v>
      </c>
      <c r="L292">
        <v>1700.6999999999998</v>
      </c>
      <c r="M292">
        <v>1636.8000000000002</v>
      </c>
      <c r="N292">
        <v>1601.1</v>
      </c>
      <c r="O292">
        <v>1554.9</v>
      </c>
      <c r="P292">
        <v>1479</v>
      </c>
      <c r="Q292">
        <v>1433.6</v>
      </c>
      <c r="R292">
        <v>1621.1</v>
      </c>
    </row>
    <row r="293" spans="1:18">
      <c r="A293">
        <v>292</v>
      </c>
      <c r="B293">
        <v>3200</v>
      </c>
      <c r="C293">
        <v>3136.8</v>
      </c>
      <c r="D293">
        <v>3101.1</v>
      </c>
      <c r="E293">
        <v>3054.9</v>
      </c>
      <c r="F293">
        <v>2979</v>
      </c>
      <c r="G293">
        <v>2933.6</v>
      </c>
      <c r="H293">
        <v>3121.1</v>
      </c>
      <c r="L293">
        <v>1700</v>
      </c>
      <c r="M293">
        <v>1636.8000000000002</v>
      </c>
      <c r="N293">
        <v>1601.1</v>
      </c>
      <c r="O293">
        <v>1554.9</v>
      </c>
      <c r="P293">
        <v>1479</v>
      </c>
      <c r="Q293">
        <v>1433.6</v>
      </c>
      <c r="R293">
        <v>1621.1</v>
      </c>
    </row>
    <row r="294" spans="1:18">
      <c r="A294">
        <v>293</v>
      </c>
      <c r="B294">
        <v>3200</v>
      </c>
      <c r="C294">
        <v>3136.8</v>
      </c>
      <c r="D294">
        <v>3101.1</v>
      </c>
      <c r="E294">
        <v>3054.9</v>
      </c>
      <c r="F294">
        <v>2973.9</v>
      </c>
      <c r="G294">
        <v>2933.6</v>
      </c>
      <c r="H294">
        <v>3121.1</v>
      </c>
      <c r="L294">
        <v>1700</v>
      </c>
      <c r="M294">
        <v>1636.8000000000002</v>
      </c>
      <c r="N294">
        <v>1601.1</v>
      </c>
      <c r="O294">
        <v>1554.9</v>
      </c>
      <c r="P294">
        <v>1473.9</v>
      </c>
      <c r="Q294">
        <v>1433.6</v>
      </c>
      <c r="R294">
        <v>1621.1</v>
      </c>
    </row>
    <row r="295" spans="1:18">
      <c r="A295">
        <v>294</v>
      </c>
      <c r="B295">
        <v>3200</v>
      </c>
      <c r="C295">
        <v>3136.8</v>
      </c>
      <c r="D295">
        <v>3101.1</v>
      </c>
      <c r="E295">
        <v>3054.9</v>
      </c>
      <c r="F295">
        <v>2973.9</v>
      </c>
      <c r="G295">
        <v>2933.6</v>
      </c>
      <c r="H295">
        <v>3121.1</v>
      </c>
      <c r="L295">
        <v>1700</v>
      </c>
      <c r="M295">
        <v>1636.8000000000002</v>
      </c>
      <c r="N295">
        <v>1601.1</v>
      </c>
      <c r="O295">
        <v>1554.9</v>
      </c>
      <c r="P295">
        <v>1473.9</v>
      </c>
      <c r="Q295">
        <v>1433.6</v>
      </c>
      <c r="R295">
        <v>1621.1</v>
      </c>
    </row>
    <row r="296" spans="1:18">
      <c r="A296">
        <v>295</v>
      </c>
      <c r="B296">
        <v>3200</v>
      </c>
      <c r="C296">
        <v>3136.8</v>
      </c>
      <c r="D296">
        <v>3092.5</v>
      </c>
      <c r="E296">
        <v>3052.4</v>
      </c>
      <c r="F296">
        <v>2973.9</v>
      </c>
      <c r="G296">
        <v>2924.1</v>
      </c>
      <c r="H296">
        <v>3121.1</v>
      </c>
      <c r="L296">
        <v>1700</v>
      </c>
      <c r="M296">
        <v>1636.8000000000002</v>
      </c>
      <c r="N296">
        <v>1592.5</v>
      </c>
      <c r="O296">
        <v>1552.4</v>
      </c>
      <c r="P296">
        <v>1473.9</v>
      </c>
      <c r="Q296">
        <v>1424.1</v>
      </c>
      <c r="R296">
        <v>1621.1</v>
      </c>
    </row>
    <row r="297" spans="1:18">
      <c r="A297">
        <v>296</v>
      </c>
      <c r="B297">
        <v>3200</v>
      </c>
      <c r="C297">
        <v>3136.8</v>
      </c>
      <c r="D297">
        <v>3092.5</v>
      </c>
      <c r="E297">
        <v>3050.4</v>
      </c>
      <c r="F297">
        <v>2971.3</v>
      </c>
      <c r="G297">
        <v>2923.3</v>
      </c>
      <c r="H297">
        <v>3121.1</v>
      </c>
      <c r="L297">
        <v>1700</v>
      </c>
      <c r="M297">
        <v>1636.8000000000002</v>
      </c>
      <c r="N297">
        <v>1592.5</v>
      </c>
      <c r="O297">
        <v>1550.4</v>
      </c>
      <c r="P297">
        <v>1471.3000000000002</v>
      </c>
      <c r="Q297">
        <v>1423.3000000000002</v>
      </c>
      <c r="R297">
        <v>1621.1</v>
      </c>
    </row>
    <row r="298" spans="1:18">
      <c r="A298">
        <v>297</v>
      </c>
      <c r="B298">
        <v>3200</v>
      </c>
      <c r="C298">
        <v>3136.8</v>
      </c>
      <c r="D298">
        <v>3092.5</v>
      </c>
      <c r="E298">
        <v>3050.4</v>
      </c>
      <c r="F298">
        <v>2971.3</v>
      </c>
      <c r="G298">
        <v>2923.3</v>
      </c>
      <c r="H298">
        <v>3121.1</v>
      </c>
      <c r="L298">
        <v>1700</v>
      </c>
      <c r="M298">
        <v>1636.8000000000002</v>
      </c>
      <c r="N298">
        <v>1592.5</v>
      </c>
      <c r="O298">
        <v>1550.4</v>
      </c>
      <c r="P298">
        <v>1471.3000000000002</v>
      </c>
      <c r="Q298">
        <v>1423.3000000000002</v>
      </c>
      <c r="R298">
        <v>1621.1</v>
      </c>
    </row>
    <row r="299" spans="1:18">
      <c r="A299">
        <v>298</v>
      </c>
      <c r="B299">
        <v>3200</v>
      </c>
      <c r="C299">
        <v>3136.8</v>
      </c>
      <c r="D299">
        <v>3092.5</v>
      </c>
      <c r="E299">
        <v>3050.4</v>
      </c>
      <c r="F299">
        <v>2971</v>
      </c>
      <c r="G299">
        <v>2923.3</v>
      </c>
      <c r="H299">
        <v>3121.1</v>
      </c>
      <c r="L299">
        <v>1700</v>
      </c>
      <c r="M299">
        <v>1636.8000000000002</v>
      </c>
      <c r="N299">
        <v>1592.5</v>
      </c>
      <c r="O299">
        <v>1550.4</v>
      </c>
      <c r="P299">
        <v>1471</v>
      </c>
      <c r="Q299">
        <v>1423.3000000000002</v>
      </c>
      <c r="R299">
        <v>1621.1</v>
      </c>
    </row>
    <row r="300" spans="1:18">
      <c r="A300">
        <v>299</v>
      </c>
      <c r="B300">
        <v>3200</v>
      </c>
      <c r="C300">
        <v>3136.8</v>
      </c>
      <c r="D300">
        <v>3090.8</v>
      </c>
      <c r="E300">
        <v>3050.4</v>
      </c>
      <c r="F300">
        <v>2970.4</v>
      </c>
      <c r="G300">
        <v>2923.3</v>
      </c>
      <c r="H300">
        <v>3121.1</v>
      </c>
      <c r="L300">
        <v>1700</v>
      </c>
      <c r="M300">
        <v>1636.8000000000002</v>
      </c>
      <c r="N300">
        <v>1590.8000000000002</v>
      </c>
      <c r="O300">
        <v>1550.4</v>
      </c>
      <c r="P300">
        <v>1470.4</v>
      </c>
      <c r="Q300">
        <v>1423.3000000000002</v>
      </c>
      <c r="R300">
        <v>1621.1</v>
      </c>
    </row>
    <row r="301" spans="1:18">
      <c r="A301">
        <v>300</v>
      </c>
      <c r="B301">
        <v>3200</v>
      </c>
      <c r="C301">
        <v>3136.8</v>
      </c>
      <c r="D301">
        <v>3090.8</v>
      </c>
      <c r="E301">
        <v>3050.4</v>
      </c>
      <c r="F301">
        <v>2970.4</v>
      </c>
      <c r="G301">
        <v>2923.3</v>
      </c>
      <c r="H301">
        <v>3121.1</v>
      </c>
      <c r="L301">
        <v>1700</v>
      </c>
      <c r="M301">
        <v>1636.8000000000002</v>
      </c>
      <c r="N301">
        <v>1590.8000000000002</v>
      </c>
      <c r="O301">
        <v>1550.4</v>
      </c>
      <c r="P301">
        <v>1470.4</v>
      </c>
      <c r="Q301">
        <v>1423.3000000000002</v>
      </c>
      <c r="R301">
        <v>1621.1</v>
      </c>
    </row>
    <row r="302" spans="1:18">
      <c r="A302">
        <v>301</v>
      </c>
      <c r="B302">
        <v>3196.8</v>
      </c>
      <c r="C302">
        <v>3136.5</v>
      </c>
      <c r="D302">
        <v>3090.8</v>
      </c>
      <c r="E302">
        <v>3050</v>
      </c>
      <c r="F302">
        <v>2968.5</v>
      </c>
      <c r="G302">
        <v>2922.4</v>
      </c>
      <c r="H302">
        <v>3121.1</v>
      </c>
      <c r="L302">
        <v>1696.8000000000002</v>
      </c>
      <c r="M302">
        <v>1636.5</v>
      </c>
      <c r="N302">
        <v>1590.8000000000002</v>
      </c>
      <c r="O302">
        <v>1550</v>
      </c>
      <c r="P302">
        <v>1468.5</v>
      </c>
      <c r="Q302">
        <v>1422.4</v>
      </c>
      <c r="R302">
        <v>1621.1</v>
      </c>
    </row>
    <row r="303" spans="1:18">
      <c r="A303">
        <v>302</v>
      </c>
      <c r="B303">
        <v>3196.8</v>
      </c>
      <c r="C303">
        <v>3136.5</v>
      </c>
      <c r="D303">
        <v>3090.8</v>
      </c>
      <c r="E303">
        <v>3049.2</v>
      </c>
      <c r="F303">
        <v>2966.2</v>
      </c>
      <c r="G303">
        <v>2921.9</v>
      </c>
      <c r="H303">
        <v>3121.1</v>
      </c>
      <c r="L303">
        <v>1696.8000000000002</v>
      </c>
      <c r="M303">
        <v>1636.5</v>
      </c>
      <c r="N303">
        <v>1590.8000000000002</v>
      </c>
      <c r="O303">
        <v>1549.1999999999998</v>
      </c>
      <c r="P303">
        <v>1466.1999999999998</v>
      </c>
      <c r="Q303">
        <v>1421.9</v>
      </c>
      <c r="R303">
        <v>1621.1</v>
      </c>
    </row>
    <row r="304" spans="1:18">
      <c r="A304">
        <v>303</v>
      </c>
      <c r="B304">
        <v>3196.8</v>
      </c>
      <c r="C304">
        <v>3136.5</v>
      </c>
      <c r="D304">
        <v>3088.4</v>
      </c>
      <c r="E304">
        <v>3049.2</v>
      </c>
      <c r="F304">
        <v>2966.2</v>
      </c>
      <c r="G304">
        <v>2919.4</v>
      </c>
      <c r="H304">
        <v>3121.1</v>
      </c>
      <c r="L304">
        <v>1696.8000000000002</v>
      </c>
      <c r="M304">
        <v>1636.5</v>
      </c>
      <c r="N304">
        <v>1588.4</v>
      </c>
      <c r="O304">
        <v>1549.1999999999998</v>
      </c>
      <c r="P304">
        <v>1466.1999999999998</v>
      </c>
      <c r="Q304">
        <v>1419.4</v>
      </c>
      <c r="R304">
        <v>1621.1</v>
      </c>
    </row>
    <row r="305" spans="1:18">
      <c r="A305">
        <v>304</v>
      </c>
      <c r="B305">
        <v>3196.8</v>
      </c>
      <c r="C305">
        <v>3136.5</v>
      </c>
      <c r="D305">
        <v>3088.4</v>
      </c>
      <c r="E305">
        <v>3049.2</v>
      </c>
      <c r="F305">
        <v>2955.5</v>
      </c>
      <c r="G305">
        <v>2918.9</v>
      </c>
      <c r="H305">
        <v>3121.1</v>
      </c>
      <c r="L305">
        <v>1696.8000000000002</v>
      </c>
      <c r="M305">
        <v>1636.5</v>
      </c>
      <c r="N305">
        <v>1588.4</v>
      </c>
      <c r="O305">
        <v>1549.1999999999998</v>
      </c>
      <c r="P305">
        <v>1455.5</v>
      </c>
      <c r="Q305">
        <v>1418.9</v>
      </c>
      <c r="R305">
        <v>1621.1</v>
      </c>
    </row>
    <row r="306" spans="1:18">
      <c r="A306">
        <v>305</v>
      </c>
      <c r="B306">
        <v>3189.7</v>
      </c>
      <c r="C306">
        <v>3136.5</v>
      </c>
      <c r="D306">
        <v>3087.7</v>
      </c>
      <c r="E306">
        <v>3049.2</v>
      </c>
      <c r="F306">
        <v>2955.5</v>
      </c>
      <c r="G306">
        <v>2909.6</v>
      </c>
      <c r="H306">
        <v>3121.1</v>
      </c>
      <c r="L306">
        <v>1689.6999999999998</v>
      </c>
      <c r="M306">
        <v>1636.5</v>
      </c>
      <c r="N306">
        <v>1587.6999999999998</v>
      </c>
      <c r="O306">
        <v>1549.1999999999998</v>
      </c>
      <c r="P306">
        <v>1455.5</v>
      </c>
      <c r="Q306">
        <v>1409.6</v>
      </c>
      <c r="R306">
        <v>1621.1</v>
      </c>
    </row>
    <row r="307" spans="1:18">
      <c r="A307">
        <v>306</v>
      </c>
      <c r="B307">
        <v>3189.7</v>
      </c>
      <c r="C307">
        <v>3136.5</v>
      </c>
      <c r="D307">
        <v>3087.7</v>
      </c>
      <c r="E307">
        <v>3046.1</v>
      </c>
      <c r="F307">
        <v>2955.5</v>
      </c>
      <c r="G307">
        <v>2908</v>
      </c>
      <c r="H307">
        <v>3121.1</v>
      </c>
      <c r="L307">
        <v>1689.6999999999998</v>
      </c>
      <c r="M307">
        <v>1636.5</v>
      </c>
      <c r="N307">
        <v>1587.6999999999998</v>
      </c>
      <c r="O307">
        <v>1546.1</v>
      </c>
      <c r="P307">
        <v>1455.5</v>
      </c>
      <c r="Q307">
        <v>1408</v>
      </c>
      <c r="R307">
        <v>1621.1</v>
      </c>
    </row>
    <row r="308" spans="1:18">
      <c r="A308">
        <v>307</v>
      </c>
      <c r="B308">
        <v>3189.7</v>
      </c>
      <c r="C308">
        <v>3134.5</v>
      </c>
      <c r="D308">
        <v>3087.7</v>
      </c>
      <c r="E308">
        <v>3046.1</v>
      </c>
      <c r="F308">
        <v>2955.5</v>
      </c>
      <c r="G308">
        <v>2908</v>
      </c>
      <c r="H308">
        <v>3121.1</v>
      </c>
      <c r="L308">
        <v>1689.6999999999998</v>
      </c>
      <c r="M308">
        <v>1634.5</v>
      </c>
      <c r="N308">
        <v>1587.6999999999998</v>
      </c>
      <c r="O308">
        <v>1546.1</v>
      </c>
      <c r="P308">
        <v>1455.5</v>
      </c>
      <c r="Q308">
        <v>1408</v>
      </c>
      <c r="R308">
        <v>1621.1</v>
      </c>
    </row>
    <row r="309" spans="1:18">
      <c r="A309">
        <v>308</v>
      </c>
      <c r="B309">
        <v>3189.7</v>
      </c>
      <c r="C309">
        <v>3134.5</v>
      </c>
      <c r="D309">
        <v>3087.7</v>
      </c>
      <c r="E309">
        <v>3043.8</v>
      </c>
      <c r="F309">
        <v>2955.5</v>
      </c>
      <c r="G309">
        <v>2905.9</v>
      </c>
      <c r="H309">
        <v>3121.1</v>
      </c>
      <c r="L309">
        <v>1689.6999999999998</v>
      </c>
      <c r="M309">
        <v>1634.5</v>
      </c>
      <c r="N309">
        <v>1587.6999999999998</v>
      </c>
      <c r="O309">
        <v>1543.8000000000002</v>
      </c>
      <c r="P309">
        <v>1455.5</v>
      </c>
      <c r="Q309">
        <v>1405.9</v>
      </c>
      <c r="R309">
        <v>1621.1</v>
      </c>
    </row>
    <row r="310" spans="1:18">
      <c r="A310">
        <v>309</v>
      </c>
      <c r="B310">
        <v>3189.7</v>
      </c>
      <c r="C310">
        <v>3132.9</v>
      </c>
      <c r="D310">
        <v>3084.2</v>
      </c>
      <c r="E310">
        <v>3043.8</v>
      </c>
      <c r="F310">
        <v>2955.5</v>
      </c>
      <c r="G310">
        <v>2903.8</v>
      </c>
      <c r="H310">
        <v>3121.1</v>
      </c>
      <c r="L310">
        <v>1689.6999999999998</v>
      </c>
      <c r="M310">
        <v>1632.9</v>
      </c>
      <c r="N310">
        <v>1584.1999999999998</v>
      </c>
      <c r="O310">
        <v>1543.8000000000002</v>
      </c>
      <c r="P310">
        <v>1455.5</v>
      </c>
      <c r="Q310">
        <v>1403.8000000000002</v>
      </c>
      <c r="R310">
        <v>1621.1</v>
      </c>
    </row>
    <row r="311" spans="1:18">
      <c r="A311">
        <v>310</v>
      </c>
      <c r="B311">
        <v>3189.7</v>
      </c>
      <c r="C311">
        <v>3132.9</v>
      </c>
      <c r="D311">
        <v>3084.1</v>
      </c>
      <c r="E311">
        <v>3043.8</v>
      </c>
      <c r="F311">
        <v>2955.5</v>
      </c>
      <c r="G311">
        <v>2903.8</v>
      </c>
      <c r="H311">
        <v>3053.8</v>
      </c>
      <c r="L311">
        <v>1689.6999999999998</v>
      </c>
      <c r="M311">
        <v>1632.9</v>
      </c>
      <c r="N311">
        <v>1584.1</v>
      </c>
      <c r="O311">
        <v>1543.8000000000002</v>
      </c>
      <c r="P311">
        <v>1455.5</v>
      </c>
      <c r="Q311">
        <v>1403.8000000000002</v>
      </c>
      <c r="R311">
        <v>1553.8000000000002</v>
      </c>
    </row>
    <row r="312" spans="1:18">
      <c r="A312">
        <v>311</v>
      </c>
      <c r="B312">
        <v>3189.7</v>
      </c>
      <c r="C312">
        <v>3132.9</v>
      </c>
      <c r="D312">
        <v>3084.1</v>
      </c>
      <c r="E312">
        <v>3043.8</v>
      </c>
      <c r="F312">
        <v>2955.5</v>
      </c>
      <c r="G312">
        <v>2902.3</v>
      </c>
      <c r="H312">
        <v>3053.8</v>
      </c>
      <c r="L312">
        <v>1689.6999999999998</v>
      </c>
      <c r="M312">
        <v>1632.9</v>
      </c>
      <c r="N312">
        <v>1584.1</v>
      </c>
      <c r="O312">
        <v>1543.8000000000002</v>
      </c>
      <c r="P312">
        <v>1455.5</v>
      </c>
      <c r="Q312">
        <v>1402.3000000000002</v>
      </c>
      <c r="R312">
        <v>1553.8000000000002</v>
      </c>
    </row>
    <row r="313" spans="1:18">
      <c r="A313">
        <v>312</v>
      </c>
      <c r="B313">
        <v>3189.7</v>
      </c>
      <c r="C313">
        <v>3132.9</v>
      </c>
      <c r="D313">
        <v>3084.1</v>
      </c>
      <c r="E313">
        <v>3039.7</v>
      </c>
      <c r="F313">
        <v>2955.5</v>
      </c>
      <c r="G313">
        <v>2902.3</v>
      </c>
      <c r="H313">
        <v>3053.8</v>
      </c>
      <c r="L313">
        <v>1689.6999999999998</v>
      </c>
      <c r="M313">
        <v>1632.9</v>
      </c>
      <c r="N313">
        <v>1584.1</v>
      </c>
      <c r="O313">
        <v>1539.6999999999998</v>
      </c>
      <c r="P313">
        <v>1455.5</v>
      </c>
      <c r="Q313">
        <v>1402.3000000000002</v>
      </c>
      <c r="R313">
        <v>1553.8000000000002</v>
      </c>
    </row>
    <row r="314" spans="1:18">
      <c r="A314">
        <v>313</v>
      </c>
      <c r="B314">
        <v>3189.7</v>
      </c>
      <c r="C314">
        <v>3132.9</v>
      </c>
      <c r="D314">
        <v>3084.1</v>
      </c>
      <c r="E314">
        <v>3036.1</v>
      </c>
      <c r="F314">
        <v>2955.5</v>
      </c>
      <c r="G314">
        <v>2897.4</v>
      </c>
      <c r="H314">
        <v>3053.8</v>
      </c>
      <c r="L314">
        <v>1689.6999999999998</v>
      </c>
      <c r="M314">
        <v>1632.9</v>
      </c>
      <c r="N314">
        <v>1584.1</v>
      </c>
      <c r="O314">
        <v>1536.1</v>
      </c>
      <c r="P314">
        <v>1455.5</v>
      </c>
      <c r="Q314">
        <v>1397.4</v>
      </c>
      <c r="R314">
        <v>1553.8000000000002</v>
      </c>
    </row>
    <row r="315" spans="1:18">
      <c r="A315">
        <v>314</v>
      </c>
      <c r="B315">
        <v>3189.7</v>
      </c>
      <c r="C315">
        <v>3132.9</v>
      </c>
      <c r="D315">
        <v>3084.1</v>
      </c>
      <c r="E315">
        <v>3033.6</v>
      </c>
      <c r="F315">
        <v>2955.5</v>
      </c>
      <c r="G315">
        <v>2897.4</v>
      </c>
      <c r="H315">
        <v>3053.8</v>
      </c>
      <c r="L315">
        <v>1689.6999999999998</v>
      </c>
      <c r="M315">
        <v>1632.9</v>
      </c>
      <c r="N315">
        <v>1584.1</v>
      </c>
      <c r="O315">
        <v>1533.6</v>
      </c>
      <c r="P315">
        <v>1455.5</v>
      </c>
      <c r="Q315">
        <v>1397.4</v>
      </c>
      <c r="R315">
        <v>1553.8000000000002</v>
      </c>
    </row>
    <row r="316" spans="1:18">
      <c r="A316">
        <v>315</v>
      </c>
      <c r="B316">
        <v>3189.7</v>
      </c>
      <c r="C316">
        <v>3130.5</v>
      </c>
      <c r="D316">
        <v>3084.1</v>
      </c>
      <c r="E316">
        <v>3033.6</v>
      </c>
      <c r="F316">
        <v>2955.5</v>
      </c>
      <c r="G316">
        <v>2895.8</v>
      </c>
      <c r="H316">
        <v>3053.8</v>
      </c>
      <c r="L316">
        <v>1689.6999999999998</v>
      </c>
      <c r="M316">
        <v>1630.5</v>
      </c>
      <c r="N316">
        <v>1584.1</v>
      </c>
      <c r="O316">
        <v>1533.6</v>
      </c>
      <c r="P316">
        <v>1455.5</v>
      </c>
      <c r="Q316">
        <v>1395.8000000000002</v>
      </c>
      <c r="R316">
        <v>1553.8000000000002</v>
      </c>
    </row>
    <row r="317" spans="1:18">
      <c r="A317">
        <v>316</v>
      </c>
      <c r="B317">
        <v>3189.7</v>
      </c>
      <c r="C317">
        <v>3130.5</v>
      </c>
      <c r="D317">
        <v>3084.1</v>
      </c>
      <c r="E317">
        <v>3033.6</v>
      </c>
      <c r="F317">
        <v>2955.5</v>
      </c>
      <c r="G317">
        <v>2891.4</v>
      </c>
      <c r="H317">
        <v>3053.8</v>
      </c>
      <c r="L317">
        <v>1689.6999999999998</v>
      </c>
      <c r="M317">
        <v>1630.5</v>
      </c>
      <c r="N317">
        <v>1584.1</v>
      </c>
      <c r="O317">
        <v>1533.6</v>
      </c>
      <c r="P317">
        <v>1455.5</v>
      </c>
      <c r="Q317">
        <v>1391.4</v>
      </c>
      <c r="R317">
        <v>1553.8000000000002</v>
      </c>
    </row>
    <row r="318" spans="1:18">
      <c r="A318">
        <v>317</v>
      </c>
      <c r="B318">
        <v>3185.4</v>
      </c>
      <c r="C318">
        <v>3130.5</v>
      </c>
      <c r="D318">
        <v>3084.1</v>
      </c>
      <c r="E318">
        <v>3033.6</v>
      </c>
      <c r="F318">
        <v>2950.3</v>
      </c>
      <c r="G318">
        <v>2891.4</v>
      </c>
      <c r="H318">
        <v>3053.8</v>
      </c>
      <c r="L318">
        <v>1685.4</v>
      </c>
      <c r="M318">
        <v>1630.5</v>
      </c>
      <c r="N318">
        <v>1584.1</v>
      </c>
      <c r="O318">
        <v>1533.6</v>
      </c>
      <c r="P318">
        <v>1450.3000000000002</v>
      </c>
      <c r="Q318">
        <v>1391.4</v>
      </c>
      <c r="R318">
        <v>1553.8000000000002</v>
      </c>
    </row>
    <row r="319" spans="1:18">
      <c r="A319">
        <v>318</v>
      </c>
      <c r="B319">
        <v>3185.4</v>
      </c>
      <c r="C319">
        <v>3130.5</v>
      </c>
      <c r="D319">
        <v>3084.1</v>
      </c>
      <c r="E319">
        <v>3029.5</v>
      </c>
      <c r="F319">
        <v>2950.3</v>
      </c>
      <c r="G319">
        <v>2883.5</v>
      </c>
      <c r="H319">
        <v>3053.8</v>
      </c>
      <c r="L319">
        <v>1685.4</v>
      </c>
      <c r="M319">
        <v>1630.5</v>
      </c>
      <c r="N319">
        <v>1584.1</v>
      </c>
      <c r="O319">
        <v>1529.5</v>
      </c>
      <c r="P319">
        <v>1450.3000000000002</v>
      </c>
      <c r="Q319">
        <v>1383.5</v>
      </c>
      <c r="R319">
        <v>1553.8000000000002</v>
      </c>
    </row>
    <row r="320" spans="1:18">
      <c r="A320">
        <v>319</v>
      </c>
      <c r="B320">
        <v>3185.4</v>
      </c>
      <c r="C320">
        <v>3130.5</v>
      </c>
      <c r="D320">
        <v>3082.5</v>
      </c>
      <c r="E320">
        <v>3028.2</v>
      </c>
      <c r="F320">
        <v>2950.3</v>
      </c>
      <c r="G320">
        <v>2883.5</v>
      </c>
      <c r="H320">
        <v>3053.8</v>
      </c>
      <c r="L320">
        <v>1685.4</v>
      </c>
      <c r="M320">
        <v>1630.5</v>
      </c>
      <c r="N320">
        <v>1582.5</v>
      </c>
      <c r="O320">
        <v>1528.1999999999998</v>
      </c>
      <c r="P320">
        <v>1450.3000000000002</v>
      </c>
      <c r="Q320">
        <v>1383.5</v>
      </c>
      <c r="R320">
        <v>1553.8000000000002</v>
      </c>
    </row>
    <row r="321" spans="1:18">
      <c r="A321">
        <v>320</v>
      </c>
      <c r="B321">
        <v>3184.8</v>
      </c>
      <c r="C321">
        <v>3130.5</v>
      </c>
      <c r="D321">
        <v>3082.5</v>
      </c>
      <c r="E321">
        <v>3028.2</v>
      </c>
      <c r="F321">
        <v>2950.3</v>
      </c>
      <c r="G321">
        <v>2883.5</v>
      </c>
      <c r="H321">
        <v>3053.8</v>
      </c>
      <c r="L321">
        <v>1684.8000000000002</v>
      </c>
      <c r="M321">
        <v>1630.5</v>
      </c>
      <c r="N321">
        <v>1582.5</v>
      </c>
      <c r="O321">
        <v>1528.1999999999998</v>
      </c>
      <c r="P321">
        <v>1450.3000000000002</v>
      </c>
      <c r="Q321">
        <v>1383.5</v>
      </c>
      <c r="R321">
        <v>1553.8000000000002</v>
      </c>
    </row>
    <row r="322" spans="1:18">
      <c r="A322">
        <v>321</v>
      </c>
      <c r="B322">
        <v>3184.8</v>
      </c>
      <c r="C322">
        <v>3130.5</v>
      </c>
      <c r="D322">
        <v>3080.2</v>
      </c>
      <c r="E322">
        <v>3026.1</v>
      </c>
      <c r="F322">
        <v>2945</v>
      </c>
      <c r="G322">
        <v>2883.5</v>
      </c>
      <c r="H322">
        <v>3053.8</v>
      </c>
      <c r="L322">
        <v>1684.8000000000002</v>
      </c>
      <c r="M322">
        <v>1630.5</v>
      </c>
      <c r="N322">
        <v>1580.1999999999998</v>
      </c>
      <c r="O322">
        <v>1526.1</v>
      </c>
      <c r="P322">
        <v>1445</v>
      </c>
      <c r="Q322">
        <v>1383.5</v>
      </c>
      <c r="R322">
        <v>1553.8000000000002</v>
      </c>
    </row>
    <row r="323" spans="1:18">
      <c r="A323">
        <v>322</v>
      </c>
      <c r="B323">
        <v>3184.8</v>
      </c>
      <c r="C323">
        <v>3130.5</v>
      </c>
      <c r="D323">
        <v>3078.9</v>
      </c>
      <c r="E323">
        <v>3026.1</v>
      </c>
      <c r="F323">
        <v>2936.8</v>
      </c>
      <c r="G323">
        <v>2880.7</v>
      </c>
      <c r="H323">
        <v>3053.8</v>
      </c>
      <c r="L323">
        <v>1684.8000000000002</v>
      </c>
      <c r="M323">
        <v>1630.5</v>
      </c>
      <c r="N323">
        <v>1578.9</v>
      </c>
      <c r="O323">
        <v>1526.1</v>
      </c>
      <c r="P323">
        <v>1436.8000000000002</v>
      </c>
      <c r="Q323">
        <v>1380.6999999999998</v>
      </c>
      <c r="R323">
        <v>1553.8000000000002</v>
      </c>
    </row>
    <row r="324" spans="1:18">
      <c r="A324">
        <v>323</v>
      </c>
      <c r="B324">
        <v>3175.1</v>
      </c>
      <c r="C324">
        <v>3130.5</v>
      </c>
      <c r="D324">
        <v>3078.9</v>
      </c>
      <c r="E324">
        <v>3026.1</v>
      </c>
      <c r="F324">
        <v>2936.8</v>
      </c>
      <c r="G324">
        <v>2879.7</v>
      </c>
      <c r="H324">
        <v>3053.8</v>
      </c>
      <c r="L324">
        <v>1675.1</v>
      </c>
      <c r="M324">
        <v>1630.5</v>
      </c>
      <c r="N324">
        <v>1578.9</v>
      </c>
      <c r="O324">
        <v>1526.1</v>
      </c>
      <c r="P324">
        <v>1436.8000000000002</v>
      </c>
      <c r="Q324">
        <v>1379.6999999999998</v>
      </c>
      <c r="R324">
        <v>1553.8000000000002</v>
      </c>
    </row>
    <row r="325" spans="1:18">
      <c r="A325">
        <v>324</v>
      </c>
      <c r="B325">
        <v>3175.1</v>
      </c>
      <c r="C325">
        <v>3130.5</v>
      </c>
      <c r="D325">
        <v>3078.9</v>
      </c>
      <c r="E325">
        <v>3021.5</v>
      </c>
      <c r="F325">
        <v>2936.8</v>
      </c>
      <c r="G325">
        <v>2879.7</v>
      </c>
      <c r="H325">
        <v>3053.8</v>
      </c>
      <c r="L325">
        <v>1675.1</v>
      </c>
      <c r="M325">
        <v>1630.5</v>
      </c>
      <c r="N325">
        <v>1578.9</v>
      </c>
      <c r="O325">
        <v>1521.5</v>
      </c>
      <c r="P325">
        <v>1436.8000000000002</v>
      </c>
      <c r="Q325">
        <v>1379.6999999999998</v>
      </c>
      <c r="R325">
        <v>1553.8000000000002</v>
      </c>
    </row>
    <row r="326" spans="1:18">
      <c r="A326">
        <v>325</v>
      </c>
      <c r="B326">
        <v>3175.1</v>
      </c>
      <c r="C326">
        <v>3124.8</v>
      </c>
      <c r="D326">
        <v>3078.9</v>
      </c>
      <c r="E326">
        <v>3021.5</v>
      </c>
      <c r="F326">
        <v>2936.8</v>
      </c>
      <c r="G326">
        <v>2879.4</v>
      </c>
      <c r="H326">
        <v>3053.8</v>
      </c>
      <c r="L326">
        <v>1675.1</v>
      </c>
      <c r="M326">
        <v>1624.8000000000002</v>
      </c>
      <c r="N326">
        <v>1578.9</v>
      </c>
      <c r="O326">
        <v>1521.5</v>
      </c>
      <c r="P326">
        <v>1436.8000000000002</v>
      </c>
      <c r="Q326">
        <v>1379.4</v>
      </c>
      <c r="R326">
        <v>1553.8000000000002</v>
      </c>
    </row>
    <row r="327" spans="1:18">
      <c r="A327">
        <v>326</v>
      </c>
      <c r="B327">
        <v>3175.1</v>
      </c>
      <c r="C327">
        <v>3124.8</v>
      </c>
      <c r="D327">
        <v>3078.9</v>
      </c>
      <c r="E327">
        <v>3021.5</v>
      </c>
      <c r="F327">
        <v>2936.8</v>
      </c>
      <c r="G327">
        <v>2878.7</v>
      </c>
      <c r="H327">
        <v>3053.8</v>
      </c>
      <c r="L327">
        <v>1675.1</v>
      </c>
      <c r="M327">
        <v>1624.8000000000002</v>
      </c>
      <c r="N327">
        <v>1578.9</v>
      </c>
      <c r="O327">
        <v>1521.5</v>
      </c>
      <c r="P327">
        <v>1436.8000000000002</v>
      </c>
      <c r="Q327">
        <v>1378.6999999999998</v>
      </c>
      <c r="R327">
        <v>1553.8000000000002</v>
      </c>
    </row>
    <row r="328" spans="1:18">
      <c r="A328">
        <v>327</v>
      </c>
      <c r="B328">
        <v>3175.1</v>
      </c>
      <c r="C328">
        <v>3124.8</v>
      </c>
      <c r="D328">
        <v>3078.4</v>
      </c>
      <c r="E328">
        <v>3021.5</v>
      </c>
      <c r="F328">
        <v>2936.8</v>
      </c>
      <c r="G328">
        <v>2873.9</v>
      </c>
      <c r="H328">
        <v>3053.8</v>
      </c>
      <c r="L328">
        <v>1675.1</v>
      </c>
      <c r="M328">
        <v>1624.8000000000002</v>
      </c>
      <c r="N328">
        <v>1578.4</v>
      </c>
      <c r="O328">
        <v>1521.5</v>
      </c>
      <c r="P328">
        <v>1436.8000000000002</v>
      </c>
      <c r="Q328">
        <v>1373.9</v>
      </c>
      <c r="R328">
        <v>1553.8000000000002</v>
      </c>
    </row>
    <row r="329" spans="1:18">
      <c r="A329">
        <v>328</v>
      </c>
      <c r="B329">
        <v>3175.1</v>
      </c>
      <c r="C329">
        <v>3124.8</v>
      </c>
      <c r="D329">
        <v>3078.4</v>
      </c>
      <c r="E329">
        <v>3021.5</v>
      </c>
      <c r="F329">
        <v>2936.8</v>
      </c>
      <c r="G329">
        <v>2873.9</v>
      </c>
      <c r="H329">
        <v>3053.8</v>
      </c>
      <c r="L329">
        <v>1675.1</v>
      </c>
      <c r="M329">
        <v>1624.8000000000002</v>
      </c>
      <c r="N329">
        <v>1578.4</v>
      </c>
      <c r="O329">
        <v>1521.5</v>
      </c>
      <c r="P329">
        <v>1436.8000000000002</v>
      </c>
      <c r="Q329">
        <v>1373.9</v>
      </c>
      <c r="R329">
        <v>1553.8000000000002</v>
      </c>
    </row>
    <row r="330" spans="1:18">
      <c r="A330">
        <v>329</v>
      </c>
      <c r="B330">
        <v>3175.1</v>
      </c>
      <c r="C330">
        <v>3124.8</v>
      </c>
      <c r="D330">
        <v>3075.2</v>
      </c>
      <c r="E330">
        <v>3021.5</v>
      </c>
      <c r="F330">
        <v>2936.8</v>
      </c>
      <c r="G330">
        <v>2873.9</v>
      </c>
      <c r="H330">
        <v>3053.8</v>
      </c>
      <c r="L330">
        <v>1675.1</v>
      </c>
      <c r="M330">
        <v>1624.8000000000002</v>
      </c>
      <c r="N330">
        <v>1575.1999999999998</v>
      </c>
      <c r="O330">
        <v>1521.5</v>
      </c>
      <c r="P330">
        <v>1436.8000000000002</v>
      </c>
      <c r="Q330">
        <v>1373.9</v>
      </c>
      <c r="R330">
        <v>1553.8000000000002</v>
      </c>
    </row>
    <row r="331" spans="1:18">
      <c r="A331">
        <v>330</v>
      </c>
      <c r="B331">
        <v>3175.1</v>
      </c>
      <c r="C331">
        <v>3124.8</v>
      </c>
      <c r="D331">
        <v>3070.1</v>
      </c>
      <c r="E331">
        <v>3021.5</v>
      </c>
      <c r="F331">
        <v>2923.1</v>
      </c>
      <c r="G331">
        <v>2873.9</v>
      </c>
      <c r="H331">
        <v>3053.8</v>
      </c>
      <c r="L331">
        <v>1675.1</v>
      </c>
      <c r="M331">
        <v>1624.8000000000002</v>
      </c>
      <c r="N331">
        <v>1570.1</v>
      </c>
      <c r="O331">
        <v>1521.5</v>
      </c>
      <c r="P331">
        <v>1423.1</v>
      </c>
      <c r="Q331">
        <v>1373.9</v>
      </c>
      <c r="R331">
        <v>1553.8000000000002</v>
      </c>
    </row>
    <row r="332" spans="1:18">
      <c r="A332">
        <v>331</v>
      </c>
      <c r="B332">
        <v>3175.1</v>
      </c>
      <c r="C332">
        <v>3124.8</v>
      </c>
      <c r="D332">
        <v>3070.1</v>
      </c>
      <c r="E332">
        <v>3020.9</v>
      </c>
      <c r="F332">
        <v>2923.1</v>
      </c>
      <c r="G332">
        <v>2871.7</v>
      </c>
      <c r="H332">
        <v>3053.8</v>
      </c>
      <c r="L332">
        <v>1675.1</v>
      </c>
      <c r="M332">
        <v>1624.8000000000002</v>
      </c>
      <c r="N332">
        <v>1570.1</v>
      </c>
      <c r="O332">
        <v>1520.9</v>
      </c>
      <c r="P332">
        <v>1423.1</v>
      </c>
      <c r="Q332">
        <v>1371.6999999999998</v>
      </c>
      <c r="R332">
        <v>1553.8000000000002</v>
      </c>
    </row>
    <row r="333" spans="1:18">
      <c r="A333">
        <v>332</v>
      </c>
      <c r="B333">
        <v>3175.1</v>
      </c>
      <c r="C333">
        <v>3124.8</v>
      </c>
      <c r="D333">
        <v>3069.3</v>
      </c>
      <c r="E333">
        <v>3020.9</v>
      </c>
      <c r="F333">
        <v>2921.9</v>
      </c>
      <c r="G333">
        <v>2871.7</v>
      </c>
      <c r="H333">
        <v>3053.8</v>
      </c>
      <c r="L333">
        <v>1675.1</v>
      </c>
      <c r="M333">
        <v>1624.8000000000002</v>
      </c>
      <c r="N333">
        <v>1569.3000000000002</v>
      </c>
      <c r="O333">
        <v>1520.9</v>
      </c>
      <c r="P333">
        <v>1421.9</v>
      </c>
      <c r="Q333">
        <v>1371.6999999999998</v>
      </c>
      <c r="R333">
        <v>1553.8000000000002</v>
      </c>
    </row>
    <row r="334" spans="1:18">
      <c r="A334">
        <v>333</v>
      </c>
      <c r="B334">
        <v>3175.1</v>
      </c>
      <c r="C334">
        <v>3124.8</v>
      </c>
      <c r="D334">
        <v>3069.3</v>
      </c>
      <c r="E334">
        <v>3019.6</v>
      </c>
      <c r="F334">
        <v>2921.9</v>
      </c>
      <c r="G334">
        <v>2870.4</v>
      </c>
      <c r="H334">
        <v>3053.8</v>
      </c>
      <c r="L334">
        <v>1675.1</v>
      </c>
      <c r="M334">
        <v>1624.8000000000002</v>
      </c>
      <c r="N334">
        <v>1569.3000000000002</v>
      </c>
      <c r="O334">
        <v>1519.6</v>
      </c>
      <c r="P334">
        <v>1421.9</v>
      </c>
      <c r="Q334">
        <v>1370.4</v>
      </c>
      <c r="R334">
        <v>1553.8000000000002</v>
      </c>
    </row>
    <row r="335" spans="1:18">
      <c r="A335">
        <v>334</v>
      </c>
      <c r="B335">
        <v>3175.1</v>
      </c>
      <c r="C335">
        <v>3124.8</v>
      </c>
      <c r="D335">
        <v>3069.3</v>
      </c>
      <c r="E335">
        <v>3017.4</v>
      </c>
      <c r="F335">
        <v>2921.9</v>
      </c>
      <c r="G335">
        <v>2870.2</v>
      </c>
      <c r="H335">
        <v>3053.8</v>
      </c>
      <c r="L335">
        <v>1675.1</v>
      </c>
      <c r="M335">
        <v>1624.8000000000002</v>
      </c>
      <c r="N335">
        <v>1569.3000000000002</v>
      </c>
      <c r="O335">
        <v>1517.4</v>
      </c>
      <c r="P335">
        <v>1421.9</v>
      </c>
      <c r="Q335">
        <v>1370.1999999999998</v>
      </c>
      <c r="R335">
        <v>1553.8000000000002</v>
      </c>
    </row>
    <row r="336" spans="1:18">
      <c r="A336">
        <v>335</v>
      </c>
      <c r="B336">
        <v>3175.1</v>
      </c>
      <c r="C336">
        <v>3124.8</v>
      </c>
      <c r="D336">
        <v>3069.3</v>
      </c>
      <c r="E336">
        <v>3017.4</v>
      </c>
      <c r="F336">
        <v>2921.9</v>
      </c>
      <c r="G336">
        <v>2867.8</v>
      </c>
      <c r="H336">
        <v>3053.8</v>
      </c>
      <c r="L336">
        <v>1675.1</v>
      </c>
      <c r="M336">
        <v>1624.8000000000002</v>
      </c>
      <c r="N336">
        <v>1569.3000000000002</v>
      </c>
      <c r="O336">
        <v>1517.4</v>
      </c>
      <c r="P336">
        <v>1421.9</v>
      </c>
      <c r="Q336">
        <v>1367.8000000000002</v>
      </c>
      <c r="R336">
        <v>1553.8000000000002</v>
      </c>
    </row>
    <row r="337" spans="1:18">
      <c r="A337">
        <v>336</v>
      </c>
      <c r="B337">
        <v>3175.1</v>
      </c>
      <c r="C337">
        <v>3124.8</v>
      </c>
      <c r="D337">
        <v>3069.3</v>
      </c>
      <c r="E337">
        <v>3017.4</v>
      </c>
      <c r="F337">
        <v>2919.9</v>
      </c>
      <c r="G337">
        <v>2867.8</v>
      </c>
      <c r="H337">
        <v>3053.8</v>
      </c>
      <c r="L337">
        <v>1675.1</v>
      </c>
      <c r="M337">
        <v>1624.8000000000002</v>
      </c>
      <c r="N337">
        <v>1569.3000000000002</v>
      </c>
      <c r="O337">
        <v>1517.4</v>
      </c>
      <c r="P337">
        <v>1419.9</v>
      </c>
      <c r="Q337">
        <v>1367.8000000000002</v>
      </c>
      <c r="R337">
        <v>1553.8000000000002</v>
      </c>
    </row>
    <row r="338" spans="1:18">
      <c r="A338">
        <v>337</v>
      </c>
      <c r="B338">
        <v>3174.8</v>
      </c>
      <c r="C338">
        <v>3123.3</v>
      </c>
      <c r="D338">
        <v>3069.3</v>
      </c>
      <c r="E338">
        <v>3013.1</v>
      </c>
      <c r="F338">
        <v>2919.9</v>
      </c>
      <c r="G338">
        <v>2864.5</v>
      </c>
      <c r="H338">
        <v>3053.8</v>
      </c>
      <c r="L338">
        <v>1674.8000000000002</v>
      </c>
      <c r="M338">
        <v>1623.3000000000002</v>
      </c>
      <c r="N338">
        <v>1569.3000000000002</v>
      </c>
      <c r="O338">
        <v>1513.1</v>
      </c>
      <c r="P338">
        <v>1419.9</v>
      </c>
      <c r="Q338">
        <v>1364.5</v>
      </c>
      <c r="R338">
        <v>1553.8000000000002</v>
      </c>
    </row>
    <row r="339" spans="1:18">
      <c r="A339">
        <v>338</v>
      </c>
      <c r="B339">
        <v>3174.8</v>
      </c>
      <c r="C339">
        <v>3123.3</v>
      </c>
      <c r="D339">
        <v>3066.2</v>
      </c>
      <c r="E339">
        <v>3013.1</v>
      </c>
      <c r="F339">
        <v>2919.9</v>
      </c>
      <c r="G339">
        <v>2859.3</v>
      </c>
      <c r="H339">
        <v>3053.8</v>
      </c>
      <c r="L339">
        <v>1674.8000000000002</v>
      </c>
      <c r="M339">
        <v>1623.3000000000002</v>
      </c>
      <c r="N339">
        <v>1566.1999999999998</v>
      </c>
      <c r="O339">
        <v>1513.1</v>
      </c>
      <c r="P339">
        <v>1419.9</v>
      </c>
      <c r="Q339">
        <v>1359.3000000000002</v>
      </c>
      <c r="R339">
        <v>1553.8000000000002</v>
      </c>
    </row>
    <row r="340" spans="1:18">
      <c r="A340">
        <v>339</v>
      </c>
      <c r="B340">
        <v>3174.8</v>
      </c>
      <c r="C340">
        <v>3123.3</v>
      </c>
      <c r="D340">
        <v>3066.2</v>
      </c>
      <c r="E340">
        <v>3010.1</v>
      </c>
      <c r="F340">
        <v>2919.9</v>
      </c>
      <c r="G340">
        <v>2859.3</v>
      </c>
      <c r="H340">
        <v>3053.8</v>
      </c>
      <c r="L340">
        <v>1674.8000000000002</v>
      </c>
      <c r="M340">
        <v>1623.3000000000002</v>
      </c>
      <c r="N340">
        <v>1566.1999999999998</v>
      </c>
      <c r="O340">
        <v>1510.1</v>
      </c>
      <c r="P340">
        <v>1419.9</v>
      </c>
      <c r="Q340">
        <v>1359.3000000000002</v>
      </c>
      <c r="R340">
        <v>1553.8000000000002</v>
      </c>
    </row>
    <row r="341" spans="1:18">
      <c r="A341">
        <v>340</v>
      </c>
      <c r="B341">
        <v>3174.8</v>
      </c>
      <c r="C341">
        <v>3123.3</v>
      </c>
      <c r="D341">
        <v>3066.2</v>
      </c>
      <c r="E341">
        <v>3010.1</v>
      </c>
      <c r="F341">
        <v>2915.7</v>
      </c>
      <c r="G341">
        <v>2859.3</v>
      </c>
      <c r="H341">
        <v>3053.8</v>
      </c>
      <c r="L341">
        <v>1674.8000000000002</v>
      </c>
      <c r="M341">
        <v>1623.3000000000002</v>
      </c>
      <c r="N341">
        <v>1566.1999999999998</v>
      </c>
      <c r="O341">
        <v>1510.1</v>
      </c>
      <c r="P341">
        <v>1415.6999999999998</v>
      </c>
      <c r="Q341">
        <v>1359.3000000000002</v>
      </c>
      <c r="R341">
        <v>1553.8000000000002</v>
      </c>
    </row>
    <row r="342" spans="1:18">
      <c r="A342">
        <v>341</v>
      </c>
      <c r="B342">
        <v>3174.8</v>
      </c>
      <c r="C342">
        <v>3123.3</v>
      </c>
      <c r="D342">
        <v>3066.2</v>
      </c>
      <c r="E342">
        <v>3010.1</v>
      </c>
      <c r="F342">
        <v>2915.7</v>
      </c>
      <c r="G342">
        <v>2858.7</v>
      </c>
      <c r="H342">
        <v>3053.8</v>
      </c>
      <c r="L342">
        <v>1674.8000000000002</v>
      </c>
      <c r="M342">
        <v>1623.3000000000002</v>
      </c>
      <c r="N342">
        <v>1566.1999999999998</v>
      </c>
      <c r="O342">
        <v>1510.1</v>
      </c>
      <c r="P342">
        <v>1415.6999999999998</v>
      </c>
      <c r="Q342">
        <v>1358.6999999999998</v>
      </c>
      <c r="R342">
        <v>1553.8000000000002</v>
      </c>
    </row>
    <row r="343" spans="1:18">
      <c r="A343">
        <v>342</v>
      </c>
      <c r="B343">
        <v>3174.8</v>
      </c>
      <c r="C343">
        <v>3123.3</v>
      </c>
      <c r="D343">
        <v>3066.2</v>
      </c>
      <c r="E343">
        <v>3010.1</v>
      </c>
      <c r="F343">
        <v>2915.7</v>
      </c>
      <c r="G343">
        <v>2858.7</v>
      </c>
      <c r="H343">
        <v>3053.8</v>
      </c>
      <c r="L343">
        <v>1674.8000000000002</v>
      </c>
      <c r="M343">
        <v>1623.3000000000002</v>
      </c>
      <c r="N343">
        <v>1566.1999999999998</v>
      </c>
      <c r="O343">
        <v>1510.1</v>
      </c>
      <c r="P343">
        <v>1415.6999999999998</v>
      </c>
      <c r="Q343">
        <v>1358.6999999999998</v>
      </c>
      <c r="R343">
        <v>1553.8000000000002</v>
      </c>
    </row>
    <row r="344" spans="1:18">
      <c r="A344">
        <v>343</v>
      </c>
      <c r="B344">
        <v>3174.8</v>
      </c>
      <c r="C344">
        <v>3123.3</v>
      </c>
      <c r="D344">
        <v>3064.6</v>
      </c>
      <c r="E344">
        <v>3010.1</v>
      </c>
      <c r="F344">
        <v>2915.7</v>
      </c>
      <c r="G344">
        <v>2857.8</v>
      </c>
      <c r="H344">
        <v>3053.8</v>
      </c>
      <c r="L344">
        <v>1674.8000000000002</v>
      </c>
      <c r="M344">
        <v>1623.3000000000002</v>
      </c>
      <c r="N344">
        <v>1564.6</v>
      </c>
      <c r="O344">
        <v>1510.1</v>
      </c>
      <c r="P344">
        <v>1415.6999999999998</v>
      </c>
      <c r="Q344">
        <v>1357.8000000000002</v>
      </c>
      <c r="R344">
        <v>1553.8000000000002</v>
      </c>
    </row>
    <row r="345" spans="1:18">
      <c r="A345">
        <v>344</v>
      </c>
      <c r="B345">
        <v>3174.8</v>
      </c>
      <c r="C345">
        <v>3123.3</v>
      </c>
      <c r="D345">
        <v>3064.6</v>
      </c>
      <c r="E345">
        <v>3010.1</v>
      </c>
      <c r="F345">
        <v>2915.7</v>
      </c>
      <c r="G345">
        <v>2857</v>
      </c>
      <c r="H345">
        <v>3053.8</v>
      </c>
      <c r="L345">
        <v>1674.8000000000002</v>
      </c>
      <c r="M345">
        <v>1623.3000000000002</v>
      </c>
      <c r="N345">
        <v>1564.6</v>
      </c>
      <c r="O345">
        <v>1510.1</v>
      </c>
      <c r="P345">
        <v>1415.6999999999998</v>
      </c>
      <c r="Q345">
        <v>1357</v>
      </c>
      <c r="R345">
        <v>1553.8000000000002</v>
      </c>
    </row>
    <row r="346" spans="1:18">
      <c r="A346">
        <v>345</v>
      </c>
      <c r="B346">
        <v>3174.8</v>
      </c>
      <c r="C346">
        <v>3123.3</v>
      </c>
      <c r="D346">
        <v>3064.6</v>
      </c>
      <c r="E346">
        <v>3010.1</v>
      </c>
      <c r="F346">
        <v>2915.7</v>
      </c>
      <c r="G346">
        <v>2857</v>
      </c>
      <c r="H346">
        <v>3053.8</v>
      </c>
      <c r="L346">
        <v>1674.8000000000002</v>
      </c>
      <c r="M346">
        <v>1623.3000000000002</v>
      </c>
      <c r="N346">
        <v>1564.6</v>
      </c>
      <c r="O346">
        <v>1510.1</v>
      </c>
      <c r="P346">
        <v>1415.6999999999998</v>
      </c>
      <c r="Q346">
        <v>1357</v>
      </c>
      <c r="R346">
        <v>1553.8000000000002</v>
      </c>
    </row>
    <row r="347" spans="1:18">
      <c r="A347">
        <v>346</v>
      </c>
      <c r="B347">
        <v>3174.8</v>
      </c>
      <c r="C347">
        <v>3123.3</v>
      </c>
      <c r="D347">
        <v>3064.6</v>
      </c>
      <c r="E347">
        <v>3007.5</v>
      </c>
      <c r="F347">
        <v>2915.7</v>
      </c>
      <c r="G347">
        <v>2857</v>
      </c>
      <c r="H347">
        <v>3053.8</v>
      </c>
      <c r="L347">
        <v>1674.8000000000002</v>
      </c>
      <c r="M347">
        <v>1623.3000000000002</v>
      </c>
      <c r="N347">
        <v>1564.6</v>
      </c>
      <c r="O347">
        <v>1507.5</v>
      </c>
      <c r="P347">
        <v>1415.6999999999998</v>
      </c>
      <c r="Q347">
        <v>1357</v>
      </c>
      <c r="R347">
        <v>1553.8000000000002</v>
      </c>
    </row>
    <row r="348" spans="1:18">
      <c r="A348">
        <v>347</v>
      </c>
      <c r="B348">
        <v>3174.8</v>
      </c>
      <c r="C348">
        <v>3123.3</v>
      </c>
      <c r="D348">
        <v>3064.6</v>
      </c>
      <c r="E348">
        <v>3007.5</v>
      </c>
      <c r="F348">
        <v>2912</v>
      </c>
      <c r="G348">
        <v>2851.6</v>
      </c>
      <c r="H348">
        <v>3053.8</v>
      </c>
      <c r="L348">
        <v>1674.8000000000002</v>
      </c>
      <c r="M348">
        <v>1623.3000000000002</v>
      </c>
      <c r="N348">
        <v>1564.6</v>
      </c>
      <c r="O348">
        <v>1507.5</v>
      </c>
      <c r="P348">
        <v>1412</v>
      </c>
      <c r="Q348">
        <v>1351.6</v>
      </c>
      <c r="R348">
        <v>1553.8000000000002</v>
      </c>
    </row>
    <row r="349" spans="1:18">
      <c r="A349">
        <v>348</v>
      </c>
      <c r="B349">
        <v>3174.8</v>
      </c>
      <c r="C349">
        <v>3123.3</v>
      </c>
      <c r="D349">
        <v>3064.6</v>
      </c>
      <c r="E349">
        <v>3007.5</v>
      </c>
      <c r="F349">
        <v>2911.4</v>
      </c>
      <c r="G349">
        <v>2851.6</v>
      </c>
      <c r="H349">
        <v>3053.8</v>
      </c>
      <c r="L349">
        <v>1674.8000000000002</v>
      </c>
      <c r="M349">
        <v>1623.3000000000002</v>
      </c>
      <c r="N349">
        <v>1564.6</v>
      </c>
      <c r="O349">
        <v>1507.5</v>
      </c>
      <c r="P349">
        <v>1411.4</v>
      </c>
      <c r="Q349">
        <v>1351.6</v>
      </c>
      <c r="R349">
        <v>1553.8000000000002</v>
      </c>
    </row>
    <row r="350" spans="1:18">
      <c r="A350">
        <v>349</v>
      </c>
      <c r="B350">
        <v>3174.8</v>
      </c>
      <c r="C350">
        <v>3123.3</v>
      </c>
      <c r="D350">
        <v>3064.6</v>
      </c>
      <c r="E350">
        <v>3007.5</v>
      </c>
      <c r="F350">
        <v>2911.4</v>
      </c>
      <c r="G350">
        <v>2851.6</v>
      </c>
      <c r="H350">
        <v>3053.8</v>
      </c>
      <c r="L350">
        <v>1674.8000000000002</v>
      </c>
      <c r="M350">
        <v>1623.3000000000002</v>
      </c>
      <c r="N350">
        <v>1564.6</v>
      </c>
      <c r="O350">
        <v>1507.5</v>
      </c>
      <c r="P350">
        <v>1411.4</v>
      </c>
      <c r="Q350">
        <v>1351.6</v>
      </c>
      <c r="R350">
        <v>1553.8000000000002</v>
      </c>
    </row>
    <row r="351" spans="1:18">
      <c r="A351">
        <v>350</v>
      </c>
      <c r="B351">
        <v>3174.8</v>
      </c>
      <c r="C351">
        <v>3123.3</v>
      </c>
      <c r="D351">
        <v>3064.6</v>
      </c>
      <c r="E351">
        <v>3006.8</v>
      </c>
      <c r="F351">
        <v>2909.8</v>
      </c>
      <c r="G351">
        <v>2848.6</v>
      </c>
      <c r="H351">
        <v>2986.9</v>
      </c>
      <c r="L351">
        <v>1674.8000000000002</v>
      </c>
      <c r="M351">
        <v>1623.3000000000002</v>
      </c>
      <c r="N351">
        <v>1564.6</v>
      </c>
      <c r="O351">
        <v>1506.8000000000002</v>
      </c>
      <c r="P351">
        <v>1409.8000000000002</v>
      </c>
      <c r="Q351">
        <v>1348.6</v>
      </c>
      <c r="R351">
        <v>1486.9</v>
      </c>
    </row>
    <row r="352" spans="1:18">
      <c r="A352">
        <v>351</v>
      </c>
      <c r="B352">
        <v>3174.8</v>
      </c>
      <c r="C352">
        <v>3123.3</v>
      </c>
      <c r="D352">
        <v>3064.6</v>
      </c>
      <c r="E352">
        <v>3006.8</v>
      </c>
      <c r="F352">
        <v>2909.8</v>
      </c>
      <c r="G352">
        <v>2844</v>
      </c>
      <c r="H352">
        <v>2986.9</v>
      </c>
      <c r="L352">
        <v>1674.8000000000002</v>
      </c>
      <c r="M352">
        <v>1623.3000000000002</v>
      </c>
      <c r="N352">
        <v>1564.6</v>
      </c>
      <c r="O352">
        <v>1506.8000000000002</v>
      </c>
      <c r="P352">
        <v>1409.8000000000002</v>
      </c>
      <c r="Q352">
        <v>1344</v>
      </c>
      <c r="R352">
        <v>1486.9</v>
      </c>
    </row>
    <row r="353" spans="1:18">
      <c r="A353">
        <v>352</v>
      </c>
      <c r="B353">
        <v>3174.8</v>
      </c>
      <c r="C353">
        <v>3123.3</v>
      </c>
      <c r="D353">
        <v>3064.6</v>
      </c>
      <c r="E353">
        <v>3006.8</v>
      </c>
      <c r="F353">
        <v>2909.8</v>
      </c>
      <c r="G353">
        <v>2844</v>
      </c>
      <c r="H353">
        <v>2986.9</v>
      </c>
      <c r="L353">
        <v>1674.8000000000002</v>
      </c>
      <c r="M353">
        <v>1623.3000000000002</v>
      </c>
      <c r="N353">
        <v>1564.6</v>
      </c>
      <c r="O353">
        <v>1506.8000000000002</v>
      </c>
      <c r="P353">
        <v>1409.8000000000002</v>
      </c>
      <c r="Q353">
        <v>1344</v>
      </c>
      <c r="R353">
        <v>1486.9</v>
      </c>
    </row>
    <row r="354" spans="1:18">
      <c r="A354">
        <v>353</v>
      </c>
      <c r="B354">
        <v>3174.8</v>
      </c>
      <c r="C354">
        <v>3123.3</v>
      </c>
      <c r="D354">
        <v>3064.6</v>
      </c>
      <c r="E354">
        <v>3006.8</v>
      </c>
      <c r="F354">
        <v>2909.8</v>
      </c>
      <c r="G354">
        <v>2842.9</v>
      </c>
      <c r="H354">
        <v>2986.9</v>
      </c>
      <c r="L354">
        <v>1674.8000000000002</v>
      </c>
      <c r="M354">
        <v>1623.3000000000002</v>
      </c>
      <c r="N354">
        <v>1564.6</v>
      </c>
      <c r="O354">
        <v>1506.8000000000002</v>
      </c>
      <c r="P354">
        <v>1409.8000000000002</v>
      </c>
      <c r="Q354">
        <v>1342.9</v>
      </c>
      <c r="R354">
        <v>1486.9</v>
      </c>
    </row>
    <row r="355" spans="1:18">
      <c r="A355">
        <v>354</v>
      </c>
      <c r="B355">
        <v>3174.8</v>
      </c>
      <c r="C355">
        <v>3123.3</v>
      </c>
      <c r="D355">
        <v>3064.6</v>
      </c>
      <c r="E355">
        <v>3006.8</v>
      </c>
      <c r="F355">
        <v>2909.8</v>
      </c>
      <c r="G355">
        <v>2839.2</v>
      </c>
      <c r="H355">
        <v>2986.9</v>
      </c>
      <c r="L355">
        <v>1674.8000000000002</v>
      </c>
      <c r="M355">
        <v>1623.3000000000002</v>
      </c>
      <c r="N355">
        <v>1564.6</v>
      </c>
      <c r="O355">
        <v>1506.8000000000002</v>
      </c>
      <c r="P355">
        <v>1409.8000000000002</v>
      </c>
      <c r="Q355">
        <v>1339.1999999999998</v>
      </c>
      <c r="R355">
        <v>1486.9</v>
      </c>
    </row>
    <row r="356" spans="1:18">
      <c r="A356">
        <v>355</v>
      </c>
      <c r="B356">
        <v>3174.8</v>
      </c>
      <c r="C356">
        <v>3123.3</v>
      </c>
      <c r="D356">
        <v>3064.6</v>
      </c>
      <c r="E356">
        <v>2998</v>
      </c>
      <c r="F356">
        <v>2909.8</v>
      </c>
      <c r="G356">
        <v>2839.2</v>
      </c>
      <c r="H356">
        <v>2986.9</v>
      </c>
      <c r="L356">
        <v>1674.8000000000002</v>
      </c>
      <c r="M356">
        <v>1623.3000000000002</v>
      </c>
      <c r="N356">
        <v>1564.6</v>
      </c>
      <c r="O356">
        <v>1498</v>
      </c>
      <c r="P356">
        <v>1409.8000000000002</v>
      </c>
      <c r="Q356">
        <v>1339.1999999999998</v>
      </c>
      <c r="R356">
        <v>1486.9</v>
      </c>
    </row>
    <row r="357" spans="1:18">
      <c r="A357">
        <v>356</v>
      </c>
      <c r="B357">
        <v>3174.8</v>
      </c>
      <c r="C357">
        <v>3123.3</v>
      </c>
      <c r="D357">
        <v>3064.6</v>
      </c>
      <c r="E357">
        <v>2998</v>
      </c>
      <c r="F357">
        <v>2909.8</v>
      </c>
      <c r="G357">
        <v>2839.2</v>
      </c>
      <c r="H357">
        <v>2986.9</v>
      </c>
      <c r="L357">
        <v>1674.8000000000002</v>
      </c>
      <c r="M357">
        <v>1623.3000000000002</v>
      </c>
      <c r="N357">
        <v>1564.6</v>
      </c>
      <c r="O357">
        <v>1498</v>
      </c>
      <c r="P357">
        <v>1409.8000000000002</v>
      </c>
      <c r="Q357">
        <v>1339.1999999999998</v>
      </c>
      <c r="R357">
        <v>1486.9</v>
      </c>
    </row>
    <row r="358" spans="1:18">
      <c r="A358">
        <v>357</v>
      </c>
      <c r="B358">
        <v>3174.8</v>
      </c>
      <c r="C358">
        <v>3123.3</v>
      </c>
      <c r="D358">
        <v>3064.6</v>
      </c>
      <c r="E358">
        <v>2996.7</v>
      </c>
      <c r="F358">
        <v>2909.8</v>
      </c>
      <c r="G358">
        <v>2839.2</v>
      </c>
      <c r="H358">
        <v>2986.9</v>
      </c>
      <c r="L358">
        <v>1674.8000000000002</v>
      </c>
      <c r="M358">
        <v>1623.3000000000002</v>
      </c>
      <c r="N358">
        <v>1564.6</v>
      </c>
      <c r="O358">
        <v>1496.6999999999998</v>
      </c>
      <c r="P358">
        <v>1409.8000000000002</v>
      </c>
      <c r="Q358">
        <v>1339.1999999999998</v>
      </c>
      <c r="R358">
        <v>1486.9</v>
      </c>
    </row>
    <row r="359" spans="1:18">
      <c r="A359">
        <v>358</v>
      </c>
      <c r="B359">
        <v>3174.8</v>
      </c>
      <c r="C359">
        <v>3123.3</v>
      </c>
      <c r="D359">
        <v>3064.6</v>
      </c>
      <c r="E359">
        <v>2989.7</v>
      </c>
      <c r="F359">
        <v>2909.8</v>
      </c>
      <c r="G359">
        <v>2838.8</v>
      </c>
      <c r="H359">
        <v>2986.9</v>
      </c>
      <c r="L359">
        <v>1674.8000000000002</v>
      </c>
      <c r="M359">
        <v>1623.3000000000002</v>
      </c>
      <c r="N359">
        <v>1564.6</v>
      </c>
      <c r="O359">
        <v>1489.6999999999998</v>
      </c>
      <c r="P359">
        <v>1409.8000000000002</v>
      </c>
      <c r="Q359">
        <v>1338.8000000000002</v>
      </c>
      <c r="R359">
        <v>1486.9</v>
      </c>
    </row>
    <row r="360" spans="1:18">
      <c r="A360">
        <v>359</v>
      </c>
      <c r="B360">
        <v>3174.8</v>
      </c>
      <c r="C360">
        <v>3123.3</v>
      </c>
      <c r="D360">
        <v>3064.6</v>
      </c>
      <c r="E360">
        <v>2989.7</v>
      </c>
      <c r="F360">
        <v>2909.8</v>
      </c>
      <c r="G360">
        <v>2838.8</v>
      </c>
      <c r="H360">
        <v>2986.9</v>
      </c>
      <c r="L360">
        <v>1674.8000000000002</v>
      </c>
      <c r="M360">
        <v>1623.3000000000002</v>
      </c>
      <c r="N360">
        <v>1564.6</v>
      </c>
      <c r="O360">
        <v>1489.6999999999998</v>
      </c>
      <c r="P360">
        <v>1409.8000000000002</v>
      </c>
      <c r="Q360">
        <v>1338.8000000000002</v>
      </c>
      <c r="R360">
        <v>1486.9</v>
      </c>
    </row>
    <row r="361" spans="1:18">
      <c r="A361">
        <v>360</v>
      </c>
      <c r="B361">
        <v>3174.8</v>
      </c>
      <c r="C361">
        <v>3123.3</v>
      </c>
      <c r="D361">
        <v>3064.6</v>
      </c>
      <c r="E361">
        <v>2989.7</v>
      </c>
      <c r="F361">
        <v>2909.8</v>
      </c>
      <c r="G361">
        <v>2838.8</v>
      </c>
      <c r="H361">
        <v>2986.9</v>
      </c>
      <c r="L361">
        <v>1674.8000000000002</v>
      </c>
      <c r="M361">
        <v>1623.3000000000002</v>
      </c>
      <c r="N361">
        <v>1564.6</v>
      </c>
      <c r="O361">
        <v>1489.6999999999998</v>
      </c>
      <c r="P361">
        <v>1409.8000000000002</v>
      </c>
      <c r="Q361">
        <v>1338.8000000000002</v>
      </c>
      <c r="R361">
        <v>1486.9</v>
      </c>
    </row>
    <row r="362" spans="1:18">
      <c r="A362">
        <v>361</v>
      </c>
      <c r="B362">
        <v>3174.8</v>
      </c>
      <c r="C362">
        <v>3123.3</v>
      </c>
      <c r="D362">
        <v>3061.7</v>
      </c>
      <c r="E362">
        <v>2989.7</v>
      </c>
      <c r="F362">
        <v>2909.8</v>
      </c>
      <c r="G362">
        <v>2837.9</v>
      </c>
      <c r="H362">
        <v>2986.9</v>
      </c>
      <c r="L362">
        <v>1674.8000000000002</v>
      </c>
      <c r="M362">
        <v>1623.3000000000002</v>
      </c>
      <c r="N362">
        <v>1561.6999999999998</v>
      </c>
      <c r="O362">
        <v>1489.6999999999998</v>
      </c>
      <c r="P362">
        <v>1409.8000000000002</v>
      </c>
      <c r="Q362">
        <v>1337.9</v>
      </c>
      <c r="R362">
        <v>1486.9</v>
      </c>
    </row>
    <row r="363" spans="1:18">
      <c r="A363">
        <v>362</v>
      </c>
      <c r="B363">
        <v>3174.8</v>
      </c>
      <c r="C363">
        <v>3108.6</v>
      </c>
      <c r="D363">
        <v>3061.7</v>
      </c>
      <c r="E363">
        <v>2982.9</v>
      </c>
      <c r="F363">
        <v>2905.7</v>
      </c>
      <c r="G363">
        <v>2833.6</v>
      </c>
      <c r="H363">
        <v>2986.9</v>
      </c>
      <c r="L363">
        <v>1674.8000000000002</v>
      </c>
      <c r="M363">
        <v>1608.6</v>
      </c>
      <c r="N363">
        <v>1561.6999999999998</v>
      </c>
      <c r="O363">
        <v>1482.9</v>
      </c>
      <c r="P363">
        <v>1405.6999999999998</v>
      </c>
      <c r="Q363">
        <v>1333.6</v>
      </c>
      <c r="R363">
        <v>1486.9</v>
      </c>
    </row>
    <row r="364" spans="1:18">
      <c r="A364">
        <v>363</v>
      </c>
      <c r="B364">
        <v>3174.8</v>
      </c>
      <c r="C364">
        <v>3108.6</v>
      </c>
      <c r="D364">
        <v>3061.7</v>
      </c>
      <c r="E364">
        <v>2982.9</v>
      </c>
      <c r="F364">
        <v>2905.5</v>
      </c>
      <c r="G364">
        <v>2828.3</v>
      </c>
      <c r="H364">
        <v>2986.9</v>
      </c>
      <c r="L364">
        <v>1674.8000000000002</v>
      </c>
      <c r="M364">
        <v>1608.6</v>
      </c>
      <c r="N364">
        <v>1561.6999999999998</v>
      </c>
      <c r="O364">
        <v>1482.9</v>
      </c>
      <c r="P364">
        <v>1405.5</v>
      </c>
      <c r="Q364">
        <v>1328.3000000000002</v>
      </c>
      <c r="R364">
        <v>1486.9</v>
      </c>
    </row>
    <row r="365" spans="1:18">
      <c r="A365">
        <v>364</v>
      </c>
      <c r="B365">
        <v>3174.8</v>
      </c>
      <c r="C365">
        <v>3108.6</v>
      </c>
      <c r="D365">
        <v>3061.7</v>
      </c>
      <c r="E365">
        <v>2982.9</v>
      </c>
      <c r="F365">
        <v>2905.5</v>
      </c>
      <c r="G365">
        <v>2828.3</v>
      </c>
      <c r="H365">
        <v>2986.9</v>
      </c>
      <c r="L365">
        <v>1674.8000000000002</v>
      </c>
      <c r="M365">
        <v>1608.6</v>
      </c>
      <c r="N365">
        <v>1561.6999999999998</v>
      </c>
      <c r="O365">
        <v>1482.9</v>
      </c>
      <c r="P365">
        <v>1405.5</v>
      </c>
      <c r="Q365">
        <v>1328.3000000000002</v>
      </c>
      <c r="R365">
        <v>1486.9</v>
      </c>
    </row>
    <row r="366" spans="1:18">
      <c r="A366">
        <v>365</v>
      </c>
      <c r="B366">
        <v>3172</v>
      </c>
      <c r="C366">
        <v>3108.6</v>
      </c>
      <c r="D366">
        <v>3061.7</v>
      </c>
      <c r="E366">
        <v>2982.9</v>
      </c>
      <c r="F366">
        <v>2905.5</v>
      </c>
      <c r="G366">
        <v>2826.4</v>
      </c>
      <c r="H366">
        <v>2986.9</v>
      </c>
      <c r="L366">
        <v>1672</v>
      </c>
      <c r="M366">
        <v>1608.6</v>
      </c>
      <c r="N366">
        <v>1561.6999999999998</v>
      </c>
      <c r="O366">
        <v>1482.9</v>
      </c>
      <c r="P366">
        <v>1405.5</v>
      </c>
      <c r="Q366">
        <v>1326.4</v>
      </c>
      <c r="R366">
        <v>1486.9</v>
      </c>
    </row>
    <row r="367" spans="1:18">
      <c r="A367">
        <v>366</v>
      </c>
      <c r="B367">
        <v>3172</v>
      </c>
      <c r="C367">
        <v>3108.6</v>
      </c>
      <c r="D367">
        <v>3061.7</v>
      </c>
      <c r="E367">
        <v>2982.9</v>
      </c>
      <c r="F367">
        <v>2905.5</v>
      </c>
      <c r="G367">
        <v>2821.7</v>
      </c>
      <c r="H367">
        <v>2986.9</v>
      </c>
      <c r="L367">
        <v>1672</v>
      </c>
      <c r="M367">
        <v>1608.6</v>
      </c>
      <c r="N367">
        <v>1561.6999999999998</v>
      </c>
      <c r="O367">
        <v>1482.9</v>
      </c>
      <c r="P367">
        <v>1405.5</v>
      </c>
      <c r="Q367">
        <v>1321.6999999999998</v>
      </c>
      <c r="R367">
        <v>1486.9</v>
      </c>
    </row>
    <row r="368" spans="1:18">
      <c r="A368">
        <v>367</v>
      </c>
      <c r="B368">
        <v>3172</v>
      </c>
      <c r="C368">
        <v>3108.6</v>
      </c>
      <c r="D368">
        <v>3061.7</v>
      </c>
      <c r="E368">
        <v>2982.9</v>
      </c>
      <c r="F368">
        <v>2905.5</v>
      </c>
      <c r="G368">
        <v>2821.7</v>
      </c>
      <c r="H368">
        <v>2986.9</v>
      </c>
      <c r="L368">
        <v>1672</v>
      </c>
      <c r="M368">
        <v>1608.6</v>
      </c>
      <c r="N368">
        <v>1561.6999999999998</v>
      </c>
      <c r="O368">
        <v>1482.9</v>
      </c>
      <c r="P368">
        <v>1405.5</v>
      </c>
      <c r="Q368">
        <v>1321.6999999999998</v>
      </c>
      <c r="R368">
        <v>1486.9</v>
      </c>
    </row>
    <row r="369" spans="1:18">
      <c r="A369">
        <v>368</v>
      </c>
      <c r="B369">
        <v>3172</v>
      </c>
      <c r="C369">
        <v>3107</v>
      </c>
      <c r="D369">
        <v>3061.7</v>
      </c>
      <c r="E369">
        <v>2982.9</v>
      </c>
      <c r="F369">
        <v>2902.5</v>
      </c>
      <c r="G369">
        <v>2815.2</v>
      </c>
      <c r="H369">
        <v>2986.9</v>
      </c>
      <c r="L369">
        <v>1672</v>
      </c>
      <c r="M369">
        <v>1607</v>
      </c>
      <c r="N369">
        <v>1561.6999999999998</v>
      </c>
      <c r="O369">
        <v>1482.9</v>
      </c>
      <c r="P369">
        <v>1402.5</v>
      </c>
      <c r="Q369">
        <v>1315.1999999999998</v>
      </c>
      <c r="R369">
        <v>1486.9</v>
      </c>
    </row>
    <row r="370" spans="1:18">
      <c r="A370">
        <v>369</v>
      </c>
      <c r="B370">
        <v>3171.6</v>
      </c>
      <c r="C370">
        <v>3107</v>
      </c>
      <c r="D370">
        <v>3056.7</v>
      </c>
      <c r="E370">
        <v>2982.9</v>
      </c>
      <c r="F370">
        <v>2902.5</v>
      </c>
      <c r="G370">
        <v>2814.3</v>
      </c>
      <c r="H370">
        <v>2986.9</v>
      </c>
      <c r="L370">
        <v>1671.6</v>
      </c>
      <c r="M370">
        <v>1607</v>
      </c>
      <c r="N370">
        <v>1556.6999999999998</v>
      </c>
      <c r="O370">
        <v>1482.9</v>
      </c>
      <c r="P370">
        <v>1402.5</v>
      </c>
      <c r="Q370">
        <v>1314.3000000000002</v>
      </c>
      <c r="R370">
        <v>1486.9</v>
      </c>
    </row>
    <row r="371" spans="1:18">
      <c r="A371">
        <v>370</v>
      </c>
      <c r="B371">
        <v>3171.6</v>
      </c>
      <c r="C371">
        <v>3107</v>
      </c>
      <c r="D371">
        <v>3051.6</v>
      </c>
      <c r="E371">
        <v>2982.9</v>
      </c>
      <c r="F371">
        <v>2901.4</v>
      </c>
      <c r="G371">
        <v>2814</v>
      </c>
      <c r="H371">
        <v>2986.9</v>
      </c>
      <c r="L371">
        <v>1671.6</v>
      </c>
      <c r="M371">
        <v>1607</v>
      </c>
      <c r="N371">
        <v>1551.6</v>
      </c>
      <c r="O371">
        <v>1482.9</v>
      </c>
      <c r="P371">
        <v>1401.4</v>
      </c>
      <c r="Q371">
        <v>1314</v>
      </c>
      <c r="R371">
        <v>1486.9</v>
      </c>
    </row>
    <row r="372" spans="1:18">
      <c r="A372">
        <v>371</v>
      </c>
      <c r="B372">
        <v>3171.6</v>
      </c>
      <c r="C372">
        <v>3105.6</v>
      </c>
      <c r="D372">
        <v>3051.6</v>
      </c>
      <c r="E372">
        <v>2982.9</v>
      </c>
      <c r="F372">
        <v>2901.4</v>
      </c>
      <c r="G372">
        <v>2814</v>
      </c>
      <c r="H372">
        <v>2986.9</v>
      </c>
      <c r="L372">
        <v>1671.6</v>
      </c>
      <c r="M372">
        <v>1605.6</v>
      </c>
      <c r="N372">
        <v>1551.6</v>
      </c>
      <c r="O372">
        <v>1482.9</v>
      </c>
      <c r="P372">
        <v>1401.4</v>
      </c>
      <c r="Q372">
        <v>1314</v>
      </c>
      <c r="R372">
        <v>1486.9</v>
      </c>
    </row>
    <row r="373" spans="1:18">
      <c r="A373">
        <v>372</v>
      </c>
      <c r="B373">
        <v>3171.6</v>
      </c>
      <c r="C373">
        <v>3105.6</v>
      </c>
      <c r="D373">
        <v>3046.9</v>
      </c>
      <c r="E373">
        <v>2980.9</v>
      </c>
      <c r="F373">
        <v>2898.1</v>
      </c>
      <c r="G373">
        <v>2814</v>
      </c>
      <c r="H373">
        <v>2986.9</v>
      </c>
      <c r="L373">
        <v>1671.6</v>
      </c>
      <c r="M373">
        <v>1605.6</v>
      </c>
      <c r="N373">
        <v>1546.9</v>
      </c>
      <c r="O373">
        <v>1480.9</v>
      </c>
      <c r="P373">
        <v>1398.1</v>
      </c>
      <c r="Q373">
        <v>1314</v>
      </c>
      <c r="R373">
        <v>1486.9</v>
      </c>
    </row>
    <row r="374" spans="1:18">
      <c r="A374">
        <v>373</v>
      </c>
      <c r="B374">
        <v>3171.6</v>
      </c>
      <c r="C374">
        <v>3105.6</v>
      </c>
      <c r="D374">
        <v>3046.9</v>
      </c>
      <c r="E374">
        <v>2980.9</v>
      </c>
      <c r="F374">
        <v>2894.5</v>
      </c>
      <c r="G374">
        <v>2814</v>
      </c>
      <c r="H374">
        <v>2986.9</v>
      </c>
      <c r="L374">
        <v>1671.6</v>
      </c>
      <c r="M374">
        <v>1605.6</v>
      </c>
      <c r="N374">
        <v>1546.9</v>
      </c>
      <c r="O374">
        <v>1480.9</v>
      </c>
      <c r="P374">
        <v>1394.5</v>
      </c>
      <c r="Q374">
        <v>1314</v>
      </c>
      <c r="R374">
        <v>1486.9</v>
      </c>
    </row>
    <row r="375" spans="1:18">
      <c r="A375">
        <v>374</v>
      </c>
      <c r="B375">
        <v>3171.6</v>
      </c>
      <c r="C375">
        <v>3105.6</v>
      </c>
      <c r="D375">
        <v>3046.9</v>
      </c>
      <c r="E375">
        <v>2980.9</v>
      </c>
      <c r="F375">
        <v>2893.4</v>
      </c>
      <c r="G375">
        <v>2814</v>
      </c>
      <c r="H375">
        <v>2986.9</v>
      </c>
      <c r="L375">
        <v>1671.6</v>
      </c>
      <c r="M375">
        <v>1605.6</v>
      </c>
      <c r="N375">
        <v>1546.9</v>
      </c>
      <c r="O375">
        <v>1480.9</v>
      </c>
      <c r="P375">
        <v>1393.4</v>
      </c>
      <c r="Q375">
        <v>1314</v>
      </c>
      <c r="R375">
        <v>1486.9</v>
      </c>
    </row>
    <row r="376" spans="1:18">
      <c r="A376">
        <v>375</v>
      </c>
      <c r="B376">
        <v>3171.6</v>
      </c>
      <c r="C376">
        <v>3105.6</v>
      </c>
      <c r="D376">
        <v>3045.1</v>
      </c>
      <c r="E376">
        <v>2980.9</v>
      </c>
      <c r="F376">
        <v>2893.4</v>
      </c>
      <c r="G376">
        <v>2813</v>
      </c>
      <c r="H376">
        <v>2986.9</v>
      </c>
      <c r="L376">
        <v>1671.6</v>
      </c>
      <c r="M376">
        <v>1605.6</v>
      </c>
      <c r="N376">
        <v>1545.1</v>
      </c>
      <c r="O376">
        <v>1480.9</v>
      </c>
      <c r="P376">
        <v>1393.4</v>
      </c>
      <c r="Q376">
        <v>1313</v>
      </c>
      <c r="R376">
        <v>1486.9</v>
      </c>
    </row>
    <row r="377" spans="1:18">
      <c r="A377">
        <v>376</v>
      </c>
      <c r="B377">
        <v>3164.2</v>
      </c>
      <c r="C377">
        <v>3105.6</v>
      </c>
      <c r="D377">
        <v>3045.1</v>
      </c>
      <c r="E377">
        <v>2980.9</v>
      </c>
      <c r="F377">
        <v>2893.4</v>
      </c>
      <c r="G377">
        <v>2808.2</v>
      </c>
      <c r="H377">
        <v>2986.9</v>
      </c>
      <c r="L377">
        <v>1664.1999999999998</v>
      </c>
      <c r="M377">
        <v>1605.6</v>
      </c>
      <c r="N377">
        <v>1545.1</v>
      </c>
      <c r="O377">
        <v>1480.9</v>
      </c>
      <c r="P377">
        <v>1393.4</v>
      </c>
      <c r="Q377">
        <v>1308.1999999999998</v>
      </c>
      <c r="R377">
        <v>1486.9</v>
      </c>
    </row>
    <row r="378" spans="1:18">
      <c r="A378">
        <v>377</v>
      </c>
      <c r="B378">
        <v>3164.2</v>
      </c>
      <c r="C378">
        <v>3105.6</v>
      </c>
      <c r="D378">
        <v>3043.5</v>
      </c>
      <c r="E378">
        <v>2980.9</v>
      </c>
      <c r="F378">
        <v>2889.5</v>
      </c>
      <c r="G378">
        <v>2808.2</v>
      </c>
      <c r="H378">
        <v>2986.9</v>
      </c>
      <c r="L378">
        <v>1664.1999999999998</v>
      </c>
      <c r="M378">
        <v>1605.6</v>
      </c>
      <c r="N378">
        <v>1543.5</v>
      </c>
      <c r="O378">
        <v>1480.9</v>
      </c>
      <c r="P378">
        <v>1389.5</v>
      </c>
      <c r="Q378">
        <v>1308.1999999999998</v>
      </c>
      <c r="R378">
        <v>1486.9</v>
      </c>
    </row>
    <row r="379" spans="1:18">
      <c r="A379">
        <v>378</v>
      </c>
      <c r="B379">
        <v>3164.2</v>
      </c>
      <c r="C379">
        <v>3100.8</v>
      </c>
      <c r="D379">
        <v>3043.5</v>
      </c>
      <c r="E379">
        <v>2980.9</v>
      </c>
      <c r="F379">
        <v>2889.5</v>
      </c>
      <c r="G379">
        <v>2804.6</v>
      </c>
      <c r="H379">
        <v>2986.9</v>
      </c>
      <c r="L379">
        <v>1664.1999999999998</v>
      </c>
      <c r="M379">
        <v>1600.8000000000002</v>
      </c>
      <c r="N379">
        <v>1543.5</v>
      </c>
      <c r="O379">
        <v>1480.9</v>
      </c>
      <c r="P379">
        <v>1389.5</v>
      </c>
      <c r="Q379">
        <v>1304.5999999999999</v>
      </c>
      <c r="R379">
        <v>1486.9</v>
      </c>
    </row>
    <row r="380" spans="1:18">
      <c r="A380">
        <v>379</v>
      </c>
      <c r="B380">
        <v>3164.2</v>
      </c>
      <c r="C380">
        <v>3097.6</v>
      </c>
      <c r="D380">
        <v>3043.5</v>
      </c>
      <c r="E380">
        <v>2980.6</v>
      </c>
      <c r="F380">
        <v>2889.5</v>
      </c>
      <c r="G380">
        <v>2800.9</v>
      </c>
      <c r="H380">
        <v>2986.9</v>
      </c>
      <c r="L380">
        <v>1664.1999999999998</v>
      </c>
      <c r="M380">
        <v>1597.6</v>
      </c>
      <c r="N380">
        <v>1543.5</v>
      </c>
      <c r="O380">
        <v>1480.6</v>
      </c>
      <c r="P380">
        <v>1389.5</v>
      </c>
      <c r="Q380">
        <v>1300.9000000000001</v>
      </c>
      <c r="R380">
        <v>1486.9</v>
      </c>
    </row>
    <row r="381" spans="1:18">
      <c r="A381">
        <v>380</v>
      </c>
      <c r="B381">
        <v>3164.2</v>
      </c>
      <c r="C381">
        <v>3097.6</v>
      </c>
      <c r="D381">
        <v>3039.6</v>
      </c>
      <c r="E381">
        <v>2980.6</v>
      </c>
      <c r="F381">
        <v>2889.5</v>
      </c>
      <c r="G381">
        <v>2800.9</v>
      </c>
      <c r="H381">
        <v>2986.9</v>
      </c>
      <c r="L381">
        <v>1664.1999999999998</v>
      </c>
      <c r="M381">
        <v>1597.6</v>
      </c>
      <c r="N381">
        <v>1539.6</v>
      </c>
      <c r="O381">
        <v>1480.6</v>
      </c>
      <c r="P381">
        <v>1389.5</v>
      </c>
      <c r="Q381">
        <v>1300.9000000000001</v>
      </c>
      <c r="R381">
        <v>1486.9</v>
      </c>
    </row>
    <row r="382" spans="1:18">
      <c r="A382">
        <v>381</v>
      </c>
      <c r="B382">
        <v>3164.2</v>
      </c>
      <c r="C382">
        <v>3097.6</v>
      </c>
      <c r="D382">
        <v>3039.6</v>
      </c>
      <c r="E382">
        <v>2980.6</v>
      </c>
      <c r="F382">
        <v>2889.5</v>
      </c>
      <c r="G382">
        <v>2795.7</v>
      </c>
      <c r="H382">
        <v>2986.9</v>
      </c>
      <c r="L382">
        <v>1664.1999999999998</v>
      </c>
      <c r="M382">
        <v>1597.6</v>
      </c>
      <c r="N382">
        <v>1539.6</v>
      </c>
      <c r="O382">
        <v>1480.6</v>
      </c>
      <c r="P382">
        <v>1389.5</v>
      </c>
      <c r="Q382">
        <v>1295.6999999999998</v>
      </c>
      <c r="R382">
        <v>1486.9</v>
      </c>
    </row>
    <row r="383" spans="1:18">
      <c r="A383">
        <v>382</v>
      </c>
      <c r="B383">
        <v>3164.2</v>
      </c>
      <c r="C383">
        <v>3097.6</v>
      </c>
      <c r="D383">
        <v>3039.6</v>
      </c>
      <c r="E383">
        <v>2980.6</v>
      </c>
      <c r="F383">
        <v>2889.5</v>
      </c>
      <c r="G383">
        <v>2795.2</v>
      </c>
      <c r="H383">
        <v>2986.9</v>
      </c>
      <c r="L383">
        <v>1664.1999999999998</v>
      </c>
      <c r="M383">
        <v>1597.6</v>
      </c>
      <c r="N383">
        <v>1539.6</v>
      </c>
      <c r="O383">
        <v>1480.6</v>
      </c>
      <c r="P383">
        <v>1389.5</v>
      </c>
      <c r="Q383">
        <v>1295.1999999999998</v>
      </c>
      <c r="R383">
        <v>1486.9</v>
      </c>
    </row>
    <row r="384" spans="1:18">
      <c r="A384">
        <v>383</v>
      </c>
      <c r="B384">
        <v>3164.2</v>
      </c>
      <c r="C384">
        <v>3097.6</v>
      </c>
      <c r="D384">
        <v>3039.6</v>
      </c>
      <c r="E384">
        <v>2980.6</v>
      </c>
      <c r="F384">
        <v>2889.5</v>
      </c>
      <c r="G384">
        <v>2789.8</v>
      </c>
      <c r="H384">
        <v>2986.9</v>
      </c>
      <c r="L384">
        <v>1664.1999999999998</v>
      </c>
      <c r="M384">
        <v>1597.6</v>
      </c>
      <c r="N384">
        <v>1539.6</v>
      </c>
      <c r="O384">
        <v>1480.6</v>
      </c>
      <c r="P384">
        <v>1389.5</v>
      </c>
      <c r="Q384">
        <v>1289.8000000000002</v>
      </c>
      <c r="R384">
        <v>1486.9</v>
      </c>
    </row>
    <row r="385" spans="1:18">
      <c r="A385">
        <v>384</v>
      </c>
      <c r="B385">
        <v>3164.2</v>
      </c>
      <c r="C385">
        <v>3097.6</v>
      </c>
      <c r="D385">
        <v>3039.6</v>
      </c>
      <c r="E385">
        <v>2980.6</v>
      </c>
      <c r="F385">
        <v>2889.5</v>
      </c>
      <c r="G385">
        <v>2789.8</v>
      </c>
      <c r="H385">
        <v>2986.9</v>
      </c>
      <c r="L385">
        <v>1664.1999999999998</v>
      </c>
      <c r="M385">
        <v>1597.6</v>
      </c>
      <c r="N385">
        <v>1539.6</v>
      </c>
      <c r="O385">
        <v>1480.6</v>
      </c>
      <c r="P385">
        <v>1389.5</v>
      </c>
      <c r="Q385">
        <v>1289.8000000000002</v>
      </c>
      <c r="R385">
        <v>1486.9</v>
      </c>
    </row>
    <row r="386" spans="1:18">
      <c r="A386">
        <v>385</v>
      </c>
      <c r="B386">
        <v>3163.9</v>
      </c>
      <c r="C386">
        <v>3097.6</v>
      </c>
      <c r="D386">
        <v>3038.7</v>
      </c>
      <c r="E386">
        <v>2980.6</v>
      </c>
      <c r="F386">
        <v>2889.5</v>
      </c>
      <c r="G386">
        <v>2789.8</v>
      </c>
      <c r="H386">
        <v>2986.9</v>
      </c>
      <c r="L386">
        <v>1663.9</v>
      </c>
      <c r="M386">
        <v>1597.6</v>
      </c>
      <c r="N386">
        <v>1538.6999999999998</v>
      </c>
      <c r="O386">
        <v>1480.6</v>
      </c>
      <c r="P386">
        <v>1389.5</v>
      </c>
      <c r="Q386">
        <v>1289.8000000000002</v>
      </c>
      <c r="R386">
        <v>1486.9</v>
      </c>
    </row>
    <row r="387" spans="1:18">
      <c r="A387">
        <v>386</v>
      </c>
      <c r="B387">
        <v>3163.9</v>
      </c>
      <c r="C387">
        <v>3095.3</v>
      </c>
      <c r="D387">
        <v>3038.7</v>
      </c>
      <c r="E387">
        <v>2980.6</v>
      </c>
      <c r="F387">
        <v>2889.5</v>
      </c>
      <c r="G387">
        <v>2787.1</v>
      </c>
      <c r="H387">
        <v>2986.9</v>
      </c>
      <c r="L387">
        <v>1663.9</v>
      </c>
      <c r="M387">
        <v>1595.3000000000002</v>
      </c>
      <c r="N387">
        <v>1538.6999999999998</v>
      </c>
      <c r="O387">
        <v>1480.6</v>
      </c>
      <c r="P387">
        <v>1389.5</v>
      </c>
      <c r="Q387">
        <v>1287.0999999999999</v>
      </c>
      <c r="R387">
        <v>1486.9</v>
      </c>
    </row>
    <row r="388" spans="1:18">
      <c r="A388">
        <v>387</v>
      </c>
      <c r="B388">
        <v>3163.9</v>
      </c>
      <c r="C388">
        <v>3092.1</v>
      </c>
      <c r="D388">
        <v>3038.7</v>
      </c>
      <c r="E388">
        <v>2980.6</v>
      </c>
      <c r="F388">
        <v>2889.5</v>
      </c>
      <c r="G388">
        <v>2783.8</v>
      </c>
      <c r="H388">
        <v>2986.9</v>
      </c>
      <c r="L388">
        <v>1663.9</v>
      </c>
      <c r="M388">
        <v>1592.1</v>
      </c>
      <c r="N388">
        <v>1538.6999999999998</v>
      </c>
      <c r="O388">
        <v>1480.6</v>
      </c>
      <c r="P388">
        <v>1389.5</v>
      </c>
      <c r="Q388">
        <v>1283.8000000000002</v>
      </c>
      <c r="R388">
        <v>1486.9</v>
      </c>
    </row>
    <row r="389" spans="1:18">
      <c r="A389">
        <v>388</v>
      </c>
      <c r="B389">
        <v>3163.9</v>
      </c>
      <c r="C389">
        <v>3092.1</v>
      </c>
      <c r="D389">
        <v>3038.7</v>
      </c>
      <c r="E389">
        <v>2980.6</v>
      </c>
      <c r="F389">
        <v>2889.5</v>
      </c>
      <c r="G389">
        <v>2781.3</v>
      </c>
      <c r="H389">
        <v>2986.9</v>
      </c>
      <c r="L389">
        <v>1663.9</v>
      </c>
      <c r="M389">
        <v>1592.1</v>
      </c>
      <c r="N389">
        <v>1538.6999999999998</v>
      </c>
      <c r="O389">
        <v>1480.6</v>
      </c>
      <c r="P389">
        <v>1389.5</v>
      </c>
      <c r="Q389">
        <v>1281.3000000000002</v>
      </c>
      <c r="R389">
        <v>1486.9</v>
      </c>
    </row>
    <row r="390" spans="1:18">
      <c r="A390">
        <v>389</v>
      </c>
      <c r="B390">
        <v>3163.9</v>
      </c>
      <c r="C390">
        <v>3092.1</v>
      </c>
      <c r="D390">
        <v>3038.7</v>
      </c>
      <c r="E390">
        <v>2978.9</v>
      </c>
      <c r="F390">
        <v>2889.5</v>
      </c>
      <c r="G390">
        <v>2781.3</v>
      </c>
      <c r="H390">
        <v>2986.9</v>
      </c>
      <c r="L390">
        <v>1663.9</v>
      </c>
      <c r="M390">
        <v>1592.1</v>
      </c>
      <c r="N390">
        <v>1538.6999999999998</v>
      </c>
      <c r="O390">
        <v>1478.9</v>
      </c>
      <c r="P390">
        <v>1389.5</v>
      </c>
      <c r="Q390">
        <v>1281.3000000000002</v>
      </c>
      <c r="R390">
        <v>1486.9</v>
      </c>
    </row>
    <row r="391" spans="1:18">
      <c r="A391">
        <v>390</v>
      </c>
      <c r="B391">
        <v>3163.9</v>
      </c>
      <c r="C391">
        <v>3092.1</v>
      </c>
      <c r="D391">
        <v>3034.5</v>
      </c>
      <c r="E391">
        <v>2978.9</v>
      </c>
      <c r="F391">
        <v>2889.5</v>
      </c>
      <c r="G391">
        <v>2781.3</v>
      </c>
      <c r="H391">
        <v>2945.9</v>
      </c>
      <c r="L391">
        <v>1663.9</v>
      </c>
      <c r="M391">
        <v>1592.1</v>
      </c>
      <c r="N391">
        <v>1534.5</v>
      </c>
      <c r="O391">
        <v>1478.9</v>
      </c>
      <c r="P391">
        <v>1389.5</v>
      </c>
      <c r="Q391">
        <v>1281.3000000000002</v>
      </c>
      <c r="R391">
        <v>1445.9</v>
      </c>
    </row>
    <row r="392" spans="1:18">
      <c r="A392">
        <v>391</v>
      </c>
      <c r="B392">
        <v>3163.9</v>
      </c>
      <c r="C392">
        <v>3092.1</v>
      </c>
      <c r="D392">
        <v>3034.5</v>
      </c>
      <c r="E392">
        <v>2978.9</v>
      </c>
      <c r="F392">
        <v>2889.5</v>
      </c>
      <c r="G392">
        <v>2781.3</v>
      </c>
      <c r="H392">
        <v>2945.9</v>
      </c>
      <c r="L392">
        <v>1663.9</v>
      </c>
      <c r="M392">
        <v>1592.1</v>
      </c>
      <c r="N392">
        <v>1534.5</v>
      </c>
      <c r="O392">
        <v>1478.9</v>
      </c>
      <c r="P392">
        <v>1389.5</v>
      </c>
      <c r="Q392">
        <v>1281.3000000000002</v>
      </c>
      <c r="R392">
        <v>1445.9</v>
      </c>
    </row>
    <row r="393" spans="1:18">
      <c r="A393">
        <v>392</v>
      </c>
      <c r="B393">
        <v>3163.9</v>
      </c>
      <c r="C393">
        <v>3092.1</v>
      </c>
      <c r="D393">
        <v>3034.5</v>
      </c>
      <c r="E393">
        <v>2978.9</v>
      </c>
      <c r="F393">
        <v>2889</v>
      </c>
      <c r="G393">
        <v>2781.3</v>
      </c>
      <c r="H393">
        <v>2945.9</v>
      </c>
      <c r="L393">
        <v>1663.9</v>
      </c>
      <c r="M393">
        <v>1592.1</v>
      </c>
      <c r="N393">
        <v>1534.5</v>
      </c>
      <c r="O393">
        <v>1478.9</v>
      </c>
      <c r="P393">
        <v>1389</v>
      </c>
      <c r="Q393">
        <v>1281.3000000000002</v>
      </c>
      <c r="R393">
        <v>1445.9</v>
      </c>
    </row>
    <row r="394" spans="1:18">
      <c r="A394">
        <v>393</v>
      </c>
      <c r="B394">
        <v>3163.9</v>
      </c>
      <c r="C394">
        <v>3092.1</v>
      </c>
      <c r="D394">
        <v>3034.5</v>
      </c>
      <c r="E394">
        <v>2978.9</v>
      </c>
      <c r="F394">
        <v>2889</v>
      </c>
      <c r="G394">
        <v>2775.7</v>
      </c>
      <c r="H394">
        <v>2945.9</v>
      </c>
      <c r="L394">
        <v>1663.9</v>
      </c>
      <c r="M394">
        <v>1592.1</v>
      </c>
      <c r="N394">
        <v>1534.5</v>
      </c>
      <c r="O394">
        <v>1478.9</v>
      </c>
      <c r="P394">
        <v>1389</v>
      </c>
      <c r="Q394">
        <v>1275.6999999999998</v>
      </c>
      <c r="R394">
        <v>1445.9</v>
      </c>
    </row>
    <row r="395" spans="1:18">
      <c r="A395">
        <v>394</v>
      </c>
      <c r="B395">
        <v>3163.9</v>
      </c>
      <c r="C395">
        <v>3087.4</v>
      </c>
      <c r="D395">
        <v>3034.5</v>
      </c>
      <c r="E395">
        <v>2974.1</v>
      </c>
      <c r="F395">
        <v>2889</v>
      </c>
      <c r="G395">
        <v>2775.7</v>
      </c>
      <c r="H395">
        <v>2945.9</v>
      </c>
      <c r="L395">
        <v>1663.9</v>
      </c>
      <c r="M395">
        <v>1587.4</v>
      </c>
      <c r="N395">
        <v>1534.5</v>
      </c>
      <c r="O395">
        <v>1474.1</v>
      </c>
      <c r="P395">
        <v>1389</v>
      </c>
      <c r="Q395">
        <v>1275.6999999999998</v>
      </c>
      <c r="R395">
        <v>1445.9</v>
      </c>
    </row>
    <row r="396" spans="1:18">
      <c r="A396">
        <v>395</v>
      </c>
      <c r="B396">
        <v>3163.9</v>
      </c>
      <c r="C396">
        <v>3087.4</v>
      </c>
      <c r="D396">
        <v>3034.5</v>
      </c>
      <c r="E396">
        <v>2971.2</v>
      </c>
      <c r="F396">
        <v>2883.6</v>
      </c>
      <c r="G396">
        <v>2775.7</v>
      </c>
      <c r="H396">
        <v>2945.9</v>
      </c>
      <c r="L396">
        <v>1663.9</v>
      </c>
      <c r="M396">
        <v>1587.4</v>
      </c>
      <c r="N396">
        <v>1534.5</v>
      </c>
      <c r="O396">
        <v>1471.1999999999998</v>
      </c>
      <c r="P396">
        <v>1383.6</v>
      </c>
      <c r="Q396">
        <v>1275.6999999999998</v>
      </c>
      <c r="R396">
        <v>1445.9</v>
      </c>
    </row>
    <row r="397" spans="1:18">
      <c r="A397">
        <v>396</v>
      </c>
      <c r="B397">
        <v>3163.9</v>
      </c>
      <c r="C397">
        <v>3087.4</v>
      </c>
      <c r="D397">
        <v>3034.5</v>
      </c>
      <c r="E397">
        <v>2967.9</v>
      </c>
      <c r="F397">
        <v>2883.6</v>
      </c>
      <c r="G397">
        <v>2768.4</v>
      </c>
      <c r="H397">
        <v>2945.9</v>
      </c>
      <c r="L397">
        <v>1663.9</v>
      </c>
      <c r="M397">
        <v>1587.4</v>
      </c>
      <c r="N397">
        <v>1534.5</v>
      </c>
      <c r="O397">
        <v>1467.9</v>
      </c>
      <c r="P397">
        <v>1383.6</v>
      </c>
      <c r="Q397">
        <v>1268.4000000000001</v>
      </c>
      <c r="R397">
        <v>1445.9</v>
      </c>
    </row>
    <row r="398" spans="1:18">
      <c r="A398">
        <v>397</v>
      </c>
      <c r="B398">
        <v>3163.9</v>
      </c>
      <c r="C398">
        <v>3087.4</v>
      </c>
      <c r="D398">
        <v>3034.5</v>
      </c>
      <c r="E398">
        <v>2967.9</v>
      </c>
      <c r="F398">
        <v>2882</v>
      </c>
      <c r="G398">
        <v>2768.4</v>
      </c>
      <c r="H398">
        <v>2945.9</v>
      </c>
      <c r="L398">
        <v>1663.9</v>
      </c>
      <c r="M398">
        <v>1587.4</v>
      </c>
      <c r="N398">
        <v>1534.5</v>
      </c>
      <c r="O398">
        <v>1467.9</v>
      </c>
      <c r="P398">
        <v>1382</v>
      </c>
      <c r="Q398">
        <v>1268.4000000000001</v>
      </c>
      <c r="R398">
        <v>1445.9</v>
      </c>
    </row>
    <row r="399" spans="1:18">
      <c r="A399">
        <v>398</v>
      </c>
      <c r="B399">
        <v>3163.9</v>
      </c>
      <c r="C399">
        <v>3087.4</v>
      </c>
      <c r="D399">
        <v>3034.5</v>
      </c>
      <c r="E399">
        <v>2965.2</v>
      </c>
      <c r="F399">
        <v>2882</v>
      </c>
      <c r="G399">
        <v>2768.4</v>
      </c>
      <c r="H399">
        <v>2945.9</v>
      </c>
      <c r="L399">
        <v>1663.9</v>
      </c>
      <c r="M399">
        <v>1587.4</v>
      </c>
      <c r="N399">
        <v>1534.5</v>
      </c>
      <c r="O399">
        <v>1465.1999999999998</v>
      </c>
      <c r="P399">
        <v>1382</v>
      </c>
      <c r="Q399">
        <v>1268.4000000000001</v>
      </c>
      <c r="R399">
        <v>1445.9</v>
      </c>
    </row>
    <row r="400" spans="1:18">
      <c r="A400">
        <v>399</v>
      </c>
      <c r="B400">
        <v>3163.9</v>
      </c>
      <c r="C400">
        <v>3087.4</v>
      </c>
      <c r="D400">
        <v>3034.5</v>
      </c>
      <c r="E400">
        <v>2965.2</v>
      </c>
      <c r="F400">
        <v>2878.4</v>
      </c>
      <c r="G400">
        <v>2760.8</v>
      </c>
      <c r="H400">
        <v>2945.9</v>
      </c>
      <c r="L400">
        <v>1663.9</v>
      </c>
      <c r="M400">
        <v>1587.4</v>
      </c>
      <c r="N400">
        <v>1534.5</v>
      </c>
      <c r="O400">
        <v>1465.1999999999998</v>
      </c>
      <c r="P400">
        <v>1378.4</v>
      </c>
      <c r="Q400">
        <v>1260.8000000000002</v>
      </c>
      <c r="R400">
        <v>1445.9</v>
      </c>
    </row>
    <row r="401" spans="1:18">
      <c r="A401">
        <v>400</v>
      </c>
      <c r="B401">
        <v>3163.9</v>
      </c>
      <c r="C401">
        <v>3087.4</v>
      </c>
      <c r="D401">
        <v>3030.8</v>
      </c>
      <c r="E401">
        <v>2965.2</v>
      </c>
      <c r="F401">
        <v>2878.4</v>
      </c>
      <c r="G401">
        <v>2757.1</v>
      </c>
      <c r="H401">
        <v>2945.9</v>
      </c>
      <c r="L401">
        <v>1663.9</v>
      </c>
      <c r="M401">
        <v>1587.4</v>
      </c>
      <c r="N401">
        <v>1530.8000000000002</v>
      </c>
      <c r="O401">
        <v>1465.1999999999998</v>
      </c>
      <c r="P401">
        <v>1378.4</v>
      </c>
      <c r="Q401">
        <v>1257.0999999999999</v>
      </c>
      <c r="R401">
        <v>1445.9</v>
      </c>
    </row>
    <row r="402" spans="1:18">
      <c r="A402">
        <v>401</v>
      </c>
      <c r="B402">
        <v>3163.9</v>
      </c>
      <c r="C402">
        <v>3087.4</v>
      </c>
      <c r="D402">
        <v>3030.8</v>
      </c>
      <c r="E402">
        <v>2965.2</v>
      </c>
      <c r="F402">
        <v>2878.4</v>
      </c>
      <c r="G402">
        <v>2756.2</v>
      </c>
      <c r="H402">
        <v>2945.9</v>
      </c>
      <c r="L402">
        <v>1663.9</v>
      </c>
      <c r="M402">
        <v>1587.4</v>
      </c>
      <c r="N402">
        <v>1530.8000000000002</v>
      </c>
      <c r="O402">
        <v>1465.1999999999998</v>
      </c>
      <c r="P402">
        <v>1378.4</v>
      </c>
      <c r="Q402">
        <v>1256.1999999999998</v>
      </c>
      <c r="R402">
        <v>1445.9</v>
      </c>
    </row>
    <row r="403" spans="1:18">
      <c r="A403">
        <v>402</v>
      </c>
      <c r="B403">
        <v>3154.4</v>
      </c>
      <c r="C403">
        <v>3087.4</v>
      </c>
      <c r="D403">
        <v>3030.8</v>
      </c>
      <c r="E403">
        <v>2965.2</v>
      </c>
      <c r="F403">
        <v>2878.4</v>
      </c>
      <c r="G403">
        <v>2752.3</v>
      </c>
      <c r="H403">
        <v>2945.9</v>
      </c>
      <c r="L403">
        <v>1654.4</v>
      </c>
      <c r="M403">
        <v>1587.4</v>
      </c>
      <c r="N403">
        <v>1530.8000000000002</v>
      </c>
      <c r="O403">
        <v>1465.1999999999998</v>
      </c>
      <c r="P403">
        <v>1378.4</v>
      </c>
      <c r="Q403">
        <v>1252.3000000000002</v>
      </c>
      <c r="R403">
        <v>1445.9</v>
      </c>
    </row>
    <row r="404" spans="1:18">
      <c r="A404">
        <v>403</v>
      </c>
      <c r="B404">
        <v>3154.4</v>
      </c>
      <c r="C404">
        <v>3087.4</v>
      </c>
      <c r="D404">
        <v>3030.8</v>
      </c>
      <c r="E404">
        <v>2965.2</v>
      </c>
      <c r="F404">
        <v>2878.4</v>
      </c>
      <c r="G404">
        <v>2749.6</v>
      </c>
      <c r="H404">
        <v>2945.9</v>
      </c>
      <c r="L404">
        <v>1654.4</v>
      </c>
      <c r="M404">
        <v>1587.4</v>
      </c>
      <c r="N404">
        <v>1530.8000000000002</v>
      </c>
      <c r="O404">
        <v>1465.1999999999998</v>
      </c>
      <c r="P404">
        <v>1378.4</v>
      </c>
      <c r="Q404">
        <v>1249.5999999999999</v>
      </c>
      <c r="R404">
        <v>1445.9</v>
      </c>
    </row>
    <row r="405" spans="1:18">
      <c r="A405">
        <v>404</v>
      </c>
      <c r="B405">
        <v>3154.4</v>
      </c>
      <c r="C405">
        <v>3087.4</v>
      </c>
      <c r="D405">
        <v>3019.3</v>
      </c>
      <c r="E405">
        <v>2959.6</v>
      </c>
      <c r="F405">
        <v>2878.4</v>
      </c>
      <c r="G405">
        <v>2749.6</v>
      </c>
      <c r="H405">
        <v>2945.9</v>
      </c>
      <c r="L405">
        <v>1654.4</v>
      </c>
      <c r="M405">
        <v>1587.4</v>
      </c>
      <c r="N405">
        <v>1519.3000000000002</v>
      </c>
      <c r="O405">
        <v>1459.6</v>
      </c>
      <c r="P405">
        <v>1378.4</v>
      </c>
      <c r="Q405">
        <v>1249.5999999999999</v>
      </c>
      <c r="R405">
        <v>1445.9</v>
      </c>
    </row>
    <row r="406" spans="1:18">
      <c r="A406">
        <v>405</v>
      </c>
      <c r="B406">
        <v>3154.4</v>
      </c>
      <c r="C406">
        <v>3087.4</v>
      </c>
      <c r="D406">
        <v>3019.3</v>
      </c>
      <c r="E406">
        <v>2959.6</v>
      </c>
      <c r="F406">
        <v>2878.4</v>
      </c>
      <c r="G406">
        <v>2749.6</v>
      </c>
      <c r="H406">
        <v>2945.9</v>
      </c>
      <c r="L406">
        <v>1654.4</v>
      </c>
      <c r="M406">
        <v>1587.4</v>
      </c>
      <c r="N406">
        <v>1519.3000000000002</v>
      </c>
      <c r="O406">
        <v>1459.6</v>
      </c>
      <c r="P406">
        <v>1378.4</v>
      </c>
      <c r="Q406">
        <v>1249.5999999999999</v>
      </c>
      <c r="R406">
        <v>1445.9</v>
      </c>
    </row>
    <row r="407" spans="1:18">
      <c r="A407">
        <v>406</v>
      </c>
      <c r="B407">
        <v>3154.4</v>
      </c>
      <c r="C407">
        <v>3087.4</v>
      </c>
      <c r="D407">
        <v>3019.3</v>
      </c>
      <c r="E407">
        <v>2956.9</v>
      </c>
      <c r="F407">
        <v>2878.4</v>
      </c>
      <c r="G407">
        <v>2746.9</v>
      </c>
      <c r="H407">
        <v>2945.9</v>
      </c>
      <c r="L407">
        <v>1654.4</v>
      </c>
      <c r="M407">
        <v>1587.4</v>
      </c>
      <c r="N407">
        <v>1519.3000000000002</v>
      </c>
      <c r="O407">
        <v>1456.9</v>
      </c>
      <c r="P407">
        <v>1378.4</v>
      </c>
      <c r="Q407">
        <v>1246.9000000000001</v>
      </c>
      <c r="R407">
        <v>1445.9</v>
      </c>
    </row>
    <row r="408" spans="1:18">
      <c r="A408">
        <v>407</v>
      </c>
      <c r="B408">
        <v>3154.4</v>
      </c>
      <c r="C408">
        <v>3087.4</v>
      </c>
      <c r="D408">
        <v>3016.9</v>
      </c>
      <c r="E408">
        <v>2952.6</v>
      </c>
      <c r="F408">
        <v>2878.4</v>
      </c>
      <c r="G408">
        <v>2746.3</v>
      </c>
      <c r="H408">
        <v>2945.9</v>
      </c>
      <c r="L408">
        <v>1654.4</v>
      </c>
      <c r="M408">
        <v>1587.4</v>
      </c>
      <c r="N408">
        <v>1516.9</v>
      </c>
      <c r="O408">
        <v>1452.6</v>
      </c>
      <c r="P408">
        <v>1378.4</v>
      </c>
      <c r="Q408">
        <v>1246.3000000000002</v>
      </c>
      <c r="R408">
        <v>1445.9</v>
      </c>
    </row>
    <row r="409" spans="1:18">
      <c r="A409">
        <v>408</v>
      </c>
      <c r="B409">
        <v>3154.4</v>
      </c>
      <c r="C409">
        <v>3087.4</v>
      </c>
      <c r="D409">
        <v>3015.1</v>
      </c>
      <c r="E409">
        <v>2952.6</v>
      </c>
      <c r="F409">
        <v>2878.4</v>
      </c>
      <c r="G409">
        <v>2746.3</v>
      </c>
      <c r="H409">
        <v>2945.9</v>
      </c>
      <c r="L409">
        <v>1654.4</v>
      </c>
      <c r="M409">
        <v>1587.4</v>
      </c>
      <c r="N409">
        <v>1515.1</v>
      </c>
      <c r="O409">
        <v>1452.6</v>
      </c>
      <c r="P409">
        <v>1378.4</v>
      </c>
      <c r="Q409">
        <v>1246.3000000000002</v>
      </c>
      <c r="R409">
        <v>1445.9</v>
      </c>
    </row>
    <row r="410" spans="1:18">
      <c r="A410">
        <v>409</v>
      </c>
      <c r="B410">
        <v>3154.4</v>
      </c>
      <c r="C410">
        <v>3087.4</v>
      </c>
      <c r="D410">
        <v>3015.1</v>
      </c>
      <c r="E410">
        <v>2952.6</v>
      </c>
      <c r="F410">
        <v>2878.4</v>
      </c>
      <c r="G410">
        <v>2745.9</v>
      </c>
      <c r="H410">
        <v>2945.9</v>
      </c>
      <c r="L410">
        <v>1654.4</v>
      </c>
      <c r="M410">
        <v>1587.4</v>
      </c>
      <c r="N410">
        <v>1515.1</v>
      </c>
      <c r="O410">
        <v>1452.6</v>
      </c>
      <c r="P410">
        <v>1378.4</v>
      </c>
      <c r="Q410">
        <v>1245.9000000000001</v>
      </c>
      <c r="R410">
        <v>1445.9</v>
      </c>
    </row>
    <row r="411" spans="1:18">
      <c r="A411">
        <v>410</v>
      </c>
      <c r="B411">
        <v>3154.4</v>
      </c>
      <c r="C411">
        <v>3087.4</v>
      </c>
      <c r="D411">
        <v>3015.1</v>
      </c>
      <c r="E411">
        <v>2952.6</v>
      </c>
      <c r="F411">
        <v>2878</v>
      </c>
      <c r="G411">
        <v>2745.6</v>
      </c>
      <c r="H411">
        <v>2945.9</v>
      </c>
      <c r="L411">
        <v>1654.4</v>
      </c>
      <c r="M411">
        <v>1587.4</v>
      </c>
      <c r="N411">
        <v>1515.1</v>
      </c>
      <c r="O411">
        <v>1452.6</v>
      </c>
      <c r="P411">
        <v>1378</v>
      </c>
      <c r="Q411">
        <v>1245.5999999999999</v>
      </c>
      <c r="R411">
        <v>1445.9</v>
      </c>
    </row>
    <row r="412" spans="1:18">
      <c r="A412">
        <v>411</v>
      </c>
      <c r="B412">
        <v>3154.4</v>
      </c>
      <c r="C412">
        <v>3087.4</v>
      </c>
      <c r="D412">
        <v>3013.8</v>
      </c>
      <c r="E412">
        <v>2952.6</v>
      </c>
      <c r="F412">
        <v>2878</v>
      </c>
      <c r="G412">
        <v>2745.6</v>
      </c>
      <c r="H412">
        <v>2945.9</v>
      </c>
      <c r="L412">
        <v>1654.4</v>
      </c>
      <c r="M412">
        <v>1587.4</v>
      </c>
      <c r="N412">
        <v>1513.8000000000002</v>
      </c>
      <c r="O412">
        <v>1452.6</v>
      </c>
      <c r="P412">
        <v>1378</v>
      </c>
      <c r="Q412">
        <v>1245.5999999999999</v>
      </c>
      <c r="R412">
        <v>1445.9</v>
      </c>
    </row>
    <row r="413" spans="1:18">
      <c r="A413">
        <v>412</v>
      </c>
      <c r="B413">
        <v>3154.4</v>
      </c>
      <c r="C413">
        <v>3087.4</v>
      </c>
      <c r="D413">
        <v>3013.8</v>
      </c>
      <c r="E413">
        <v>2952.2</v>
      </c>
      <c r="F413">
        <v>2875.8</v>
      </c>
      <c r="G413">
        <v>2745.2</v>
      </c>
      <c r="H413">
        <v>2945.9</v>
      </c>
      <c r="L413">
        <v>1654.4</v>
      </c>
      <c r="M413">
        <v>1587.4</v>
      </c>
      <c r="N413">
        <v>1513.8000000000002</v>
      </c>
      <c r="O413">
        <v>1452.1999999999998</v>
      </c>
      <c r="P413">
        <v>1375.8000000000002</v>
      </c>
      <c r="Q413">
        <v>1245.1999999999998</v>
      </c>
      <c r="R413">
        <v>1445.9</v>
      </c>
    </row>
    <row r="414" spans="1:18">
      <c r="A414">
        <v>413</v>
      </c>
      <c r="B414">
        <v>3154.4</v>
      </c>
      <c r="C414">
        <v>3087.4</v>
      </c>
      <c r="D414">
        <v>3013.8</v>
      </c>
      <c r="E414">
        <v>2952.2</v>
      </c>
      <c r="F414">
        <v>2875.8</v>
      </c>
      <c r="G414">
        <v>2745.2</v>
      </c>
      <c r="H414">
        <v>2945.9</v>
      </c>
      <c r="L414">
        <v>1654.4</v>
      </c>
      <c r="M414">
        <v>1587.4</v>
      </c>
      <c r="N414">
        <v>1513.8000000000002</v>
      </c>
      <c r="O414">
        <v>1452.1999999999998</v>
      </c>
      <c r="P414">
        <v>1375.8000000000002</v>
      </c>
      <c r="Q414">
        <v>1245.1999999999998</v>
      </c>
      <c r="R414">
        <v>1445.9</v>
      </c>
    </row>
    <row r="415" spans="1:18">
      <c r="A415">
        <v>414</v>
      </c>
      <c r="B415">
        <v>3154.4</v>
      </c>
      <c r="C415">
        <v>3087.4</v>
      </c>
      <c r="D415">
        <v>3008.8</v>
      </c>
      <c r="E415">
        <v>2952.2</v>
      </c>
      <c r="F415">
        <v>2875.8</v>
      </c>
      <c r="G415">
        <v>2738.8</v>
      </c>
      <c r="H415">
        <v>2945.9</v>
      </c>
      <c r="L415">
        <v>1654.4</v>
      </c>
      <c r="M415">
        <v>1587.4</v>
      </c>
      <c r="N415">
        <v>1508.8000000000002</v>
      </c>
      <c r="O415">
        <v>1452.1999999999998</v>
      </c>
      <c r="P415">
        <v>1375.8000000000002</v>
      </c>
      <c r="Q415">
        <v>1238.8000000000002</v>
      </c>
      <c r="R415">
        <v>1445.9</v>
      </c>
    </row>
    <row r="416" spans="1:18">
      <c r="A416">
        <v>415</v>
      </c>
      <c r="B416">
        <v>3154.4</v>
      </c>
      <c r="C416">
        <v>3087.4</v>
      </c>
      <c r="D416">
        <v>3008.8</v>
      </c>
      <c r="E416">
        <v>2946.9</v>
      </c>
      <c r="F416">
        <v>2875.8</v>
      </c>
      <c r="G416">
        <v>2738.8</v>
      </c>
      <c r="H416">
        <v>2945.9</v>
      </c>
      <c r="L416">
        <v>1654.4</v>
      </c>
      <c r="M416">
        <v>1587.4</v>
      </c>
      <c r="N416">
        <v>1508.8000000000002</v>
      </c>
      <c r="O416">
        <v>1446.9</v>
      </c>
      <c r="P416">
        <v>1375.8000000000002</v>
      </c>
      <c r="Q416">
        <v>1238.8000000000002</v>
      </c>
      <c r="R416">
        <v>1445.9</v>
      </c>
    </row>
    <row r="417" spans="1:18">
      <c r="A417">
        <v>416</v>
      </c>
      <c r="B417">
        <v>3154.4</v>
      </c>
      <c r="C417">
        <v>3087.4</v>
      </c>
      <c r="D417">
        <v>3008.8</v>
      </c>
      <c r="E417">
        <v>2946.9</v>
      </c>
      <c r="F417">
        <v>2875.8</v>
      </c>
      <c r="G417">
        <v>2738.8</v>
      </c>
      <c r="H417">
        <v>2945.9</v>
      </c>
      <c r="L417">
        <v>1654.4</v>
      </c>
      <c r="M417">
        <v>1587.4</v>
      </c>
      <c r="N417">
        <v>1508.8000000000002</v>
      </c>
      <c r="O417">
        <v>1446.9</v>
      </c>
      <c r="P417">
        <v>1375.8000000000002</v>
      </c>
      <c r="Q417">
        <v>1238.8000000000002</v>
      </c>
      <c r="R417">
        <v>1445.9</v>
      </c>
    </row>
    <row r="418" spans="1:18">
      <c r="A418">
        <v>417</v>
      </c>
      <c r="B418">
        <v>3154.4</v>
      </c>
      <c r="C418">
        <v>3087.4</v>
      </c>
      <c r="D418">
        <v>3008.8</v>
      </c>
      <c r="E418">
        <v>2946.9</v>
      </c>
      <c r="F418">
        <v>2875.8</v>
      </c>
      <c r="G418">
        <v>2738.8</v>
      </c>
      <c r="H418">
        <v>2945.9</v>
      </c>
      <c r="L418">
        <v>1654.4</v>
      </c>
      <c r="M418">
        <v>1587.4</v>
      </c>
      <c r="N418">
        <v>1508.8000000000002</v>
      </c>
      <c r="O418">
        <v>1446.9</v>
      </c>
      <c r="P418">
        <v>1375.8000000000002</v>
      </c>
      <c r="Q418">
        <v>1238.8000000000002</v>
      </c>
      <c r="R418">
        <v>1445.9</v>
      </c>
    </row>
    <row r="419" spans="1:18">
      <c r="A419">
        <v>418</v>
      </c>
      <c r="B419">
        <v>3154.4</v>
      </c>
      <c r="C419">
        <v>3087.4</v>
      </c>
      <c r="D419">
        <v>3008.8</v>
      </c>
      <c r="E419">
        <v>2946.9</v>
      </c>
      <c r="F419">
        <v>2875.8</v>
      </c>
      <c r="G419">
        <v>2738.8</v>
      </c>
      <c r="H419">
        <v>2945.9</v>
      </c>
      <c r="L419">
        <v>1654.4</v>
      </c>
      <c r="M419">
        <v>1587.4</v>
      </c>
      <c r="N419">
        <v>1508.8000000000002</v>
      </c>
      <c r="O419">
        <v>1446.9</v>
      </c>
      <c r="P419">
        <v>1375.8000000000002</v>
      </c>
      <c r="Q419">
        <v>1238.8000000000002</v>
      </c>
      <c r="R419">
        <v>1445.9</v>
      </c>
    </row>
    <row r="420" spans="1:18">
      <c r="A420">
        <v>419</v>
      </c>
      <c r="B420">
        <v>3154.4</v>
      </c>
      <c r="C420">
        <v>3085.6</v>
      </c>
      <c r="D420">
        <v>3008.8</v>
      </c>
      <c r="E420">
        <v>2946.9</v>
      </c>
      <c r="F420">
        <v>2866.5</v>
      </c>
      <c r="G420">
        <v>2738.8</v>
      </c>
      <c r="H420">
        <v>2945.9</v>
      </c>
      <c r="L420">
        <v>1654.4</v>
      </c>
      <c r="M420">
        <v>1585.6</v>
      </c>
      <c r="N420">
        <v>1508.8000000000002</v>
      </c>
      <c r="O420">
        <v>1446.9</v>
      </c>
      <c r="P420">
        <v>1366.5</v>
      </c>
      <c r="Q420">
        <v>1238.8000000000002</v>
      </c>
      <c r="R420">
        <v>1445.9</v>
      </c>
    </row>
    <row r="421" spans="1:18">
      <c r="A421">
        <v>420</v>
      </c>
      <c r="B421">
        <v>3154.4</v>
      </c>
      <c r="C421">
        <v>3085.6</v>
      </c>
      <c r="D421">
        <v>3008.8</v>
      </c>
      <c r="E421">
        <v>2946.9</v>
      </c>
      <c r="F421">
        <v>2866</v>
      </c>
      <c r="G421">
        <v>2733.3</v>
      </c>
      <c r="H421">
        <v>2945.9</v>
      </c>
      <c r="L421">
        <v>1654.4</v>
      </c>
      <c r="M421">
        <v>1585.6</v>
      </c>
      <c r="N421">
        <v>1508.8000000000002</v>
      </c>
      <c r="O421">
        <v>1446.9</v>
      </c>
      <c r="P421">
        <v>1366</v>
      </c>
      <c r="Q421">
        <v>1233.3000000000002</v>
      </c>
      <c r="R421">
        <v>1445.9</v>
      </c>
    </row>
    <row r="422" spans="1:18">
      <c r="A422">
        <v>421</v>
      </c>
      <c r="B422">
        <v>3154.4</v>
      </c>
      <c r="C422">
        <v>3085.6</v>
      </c>
      <c r="D422">
        <v>3008.8</v>
      </c>
      <c r="E422">
        <v>2944.9</v>
      </c>
      <c r="F422">
        <v>2866</v>
      </c>
      <c r="G422">
        <v>2733.3</v>
      </c>
      <c r="H422">
        <v>2945.9</v>
      </c>
      <c r="L422">
        <v>1654.4</v>
      </c>
      <c r="M422">
        <v>1585.6</v>
      </c>
      <c r="N422">
        <v>1508.8000000000002</v>
      </c>
      <c r="O422">
        <v>1444.9</v>
      </c>
      <c r="P422">
        <v>1366</v>
      </c>
      <c r="Q422">
        <v>1233.3000000000002</v>
      </c>
      <c r="R422">
        <v>1445.9</v>
      </c>
    </row>
    <row r="423" spans="1:18">
      <c r="A423">
        <v>422</v>
      </c>
      <c r="B423">
        <v>3154.4</v>
      </c>
      <c r="C423">
        <v>3085.6</v>
      </c>
      <c r="D423">
        <v>3008.8</v>
      </c>
      <c r="E423">
        <v>2942.6</v>
      </c>
      <c r="F423">
        <v>2866</v>
      </c>
      <c r="G423">
        <v>2733.3</v>
      </c>
      <c r="H423">
        <v>2945.9</v>
      </c>
      <c r="L423">
        <v>1654.4</v>
      </c>
      <c r="M423">
        <v>1585.6</v>
      </c>
      <c r="N423">
        <v>1508.8000000000002</v>
      </c>
      <c r="O423">
        <v>1442.6</v>
      </c>
      <c r="P423">
        <v>1366</v>
      </c>
      <c r="Q423">
        <v>1233.3000000000002</v>
      </c>
      <c r="R423">
        <v>1445.9</v>
      </c>
    </row>
    <row r="424" spans="1:18">
      <c r="A424">
        <v>423</v>
      </c>
      <c r="B424">
        <v>3154.4</v>
      </c>
      <c r="C424">
        <v>3085.6</v>
      </c>
      <c r="D424">
        <v>3008.8</v>
      </c>
      <c r="E424">
        <v>2942.6</v>
      </c>
      <c r="F424">
        <v>2862.8</v>
      </c>
      <c r="G424">
        <v>2733.3</v>
      </c>
      <c r="H424">
        <v>2945.9</v>
      </c>
      <c r="L424">
        <v>1654.4</v>
      </c>
      <c r="M424">
        <v>1585.6</v>
      </c>
      <c r="N424">
        <v>1508.8000000000002</v>
      </c>
      <c r="O424">
        <v>1442.6</v>
      </c>
      <c r="P424">
        <v>1362.8000000000002</v>
      </c>
      <c r="Q424">
        <v>1233.3000000000002</v>
      </c>
      <c r="R424">
        <v>1445.9</v>
      </c>
    </row>
    <row r="425" spans="1:18">
      <c r="A425">
        <v>424</v>
      </c>
      <c r="B425">
        <v>3154.4</v>
      </c>
      <c r="C425">
        <v>3085.6</v>
      </c>
      <c r="D425">
        <v>3008.8</v>
      </c>
      <c r="E425">
        <v>2942.6</v>
      </c>
      <c r="F425">
        <v>2862.8</v>
      </c>
      <c r="G425">
        <v>2733.3</v>
      </c>
      <c r="H425">
        <v>2945.9</v>
      </c>
      <c r="L425">
        <v>1654.4</v>
      </c>
      <c r="M425">
        <v>1585.6</v>
      </c>
      <c r="N425">
        <v>1508.8000000000002</v>
      </c>
      <c r="O425">
        <v>1442.6</v>
      </c>
      <c r="P425">
        <v>1362.8000000000002</v>
      </c>
      <c r="Q425">
        <v>1233.3000000000002</v>
      </c>
      <c r="R425">
        <v>1445.9</v>
      </c>
    </row>
    <row r="426" spans="1:18">
      <c r="A426">
        <v>425</v>
      </c>
      <c r="B426">
        <v>3154.4</v>
      </c>
      <c r="C426">
        <v>3085.6</v>
      </c>
      <c r="D426">
        <v>3008.8</v>
      </c>
      <c r="E426">
        <v>2942.6</v>
      </c>
      <c r="F426">
        <v>2862.8</v>
      </c>
      <c r="G426">
        <v>2731.5</v>
      </c>
      <c r="H426">
        <v>2945.9</v>
      </c>
      <c r="L426">
        <v>1654.4</v>
      </c>
      <c r="M426">
        <v>1585.6</v>
      </c>
      <c r="N426">
        <v>1508.8000000000002</v>
      </c>
      <c r="O426">
        <v>1442.6</v>
      </c>
      <c r="P426">
        <v>1362.8000000000002</v>
      </c>
      <c r="Q426">
        <v>1231.5</v>
      </c>
      <c r="R426">
        <v>1445.9</v>
      </c>
    </row>
    <row r="427" spans="1:18">
      <c r="A427">
        <v>426</v>
      </c>
      <c r="B427">
        <v>3154.4</v>
      </c>
      <c r="C427">
        <v>3085.6</v>
      </c>
      <c r="D427">
        <v>3008.8</v>
      </c>
      <c r="E427">
        <v>2937.1</v>
      </c>
      <c r="F427">
        <v>2862.8</v>
      </c>
      <c r="G427">
        <v>2729.8</v>
      </c>
      <c r="H427">
        <v>2945.9</v>
      </c>
      <c r="L427">
        <v>1654.4</v>
      </c>
      <c r="M427">
        <v>1585.6</v>
      </c>
      <c r="N427">
        <v>1508.8000000000002</v>
      </c>
      <c r="O427">
        <v>1437.1</v>
      </c>
      <c r="P427">
        <v>1362.8000000000002</v>
      </c>
      <c r="Q427">
        <v>1229.8000000000002</v>
      </c>
      <c r="R427">
        <v>1445.9</v>
      </c>
    </row>
    <row r="428" spans="1:18">
      <c r="A428">
        <v>427</v>
      </c>
      <c r="B428">
        <v>3154.4</v>
      </c>
      <c r="C428">
        <v>3085.6</v>
      </c>
      <c r="D428">
        <v>3003.7</v>
      </c>
      <c r="E428">
        <v>2936.1</v>
      </c>
      <c r="F428">
        <v>2862.8</v>
      </c>
      <c r="G428">
        <v>2729.8</v>
      </c>
      <c r="H428">
        <v>2945.9</v>
      </c>
      <c r="L428">
        <v>1654.4</v>
      </c>
      <c r="M428">
        <v>1585.6</v>
      </c>
      <c r="N428">
        <v>1503.6999999999998</v>
      </c>
      <c r="O428">
        <v>1436.1</v>
      </c>
      <c r="P428">
        <v>1362.8000000000002</v>
      </c>
      <c r="Q428">
        <v>1229.8000000000002</v>
      </c>
      <c r="R428">
        <v>1445.9</v>
      </c>
    </row>
    <row r="429" spans="1:18">
      <c r="A429">
        <v>428</v>
      </c>
      <c r="B429">
        <v>3154.4</v>
      </c>
      <c r="C429">
        <v>3085.6</v>
      </c>
      <c r="D429">
        <v>3003.7</v>
      </c>
      <c r="E429">
        <v>2936.1</v>
      </c>
      <c r="F429">
        <v>2862.8</v>
      </c>
      <c r="G429">
        <v>2729.8</v>
      </c>
      <c r="H429">
        <v>2945.9</v>
      </c>
      <c r="L429">
        <v>1654.4</v>
      </c>
      <c r="M429">
        <v>1585.6</v>
      </c>
      <c r="N429">
        <v>1503.6999999999998</v>
      </c>
      <c r="O429">
        <v>1436.1</v>
      </c>
      <c r="P429">
        <v>1362.8000000000002</v>
      </c>
      <c r="Q429">
        <v>1229.8000000000002</v>
      </c>
      <c r="R429">
        <v>1445.9</v>
      </c>
    </row>
    <row r="430" spans="1:18">
      <c r="A430">
        <v>429</v>
      </c>
      <c r="B430">
        <v>3154.4</v>
      </c>
      <c r="C430">
        <v>3085.6</v>
      </c>
      <c r="D430">
        <v>3003.7</v>
      </c>
      <c r="E430">
        <v>2936.1</v>
      </c>
      <c r="F430">
        <v>2861.9</v>
      </c>
      <c r="G430">
        <v>2729.3</v>
      </c>
      <c r="H430">
        <v>2945.9</v>
      </c>
      <c r="L430">
        <v>1654.4</v>
      </c>
      <c r="M430">
        <v>1585.6</v>
      </c>
      <c r="N430">
        <v>1503.6999999999998</v>
      </c>
      <c r="O430">
        <v>1436.1</v>
      </c>
      <c r="P430">
        <v>1361.9</v>
      </c>
      <c r="Q430">
        <v>1229.3000000000002</v>
      </c>
      <c r="R430">
        <v>1445.9</v>
      </c>
    </row>
    <row r="431" spans="1:18">
      <c r="A431">
        <v>430</v>
      </c>
      <c r="B431">
        <v>3154.4</v>
      </c>
      <c r="C431">
        <v>3085.6</v>
      </c>
      <c r="D431">
        <v>3003.7</v>
      </c>
      <c r="E431">
        <v>2936.1</v>
      </c>
      <c r="F431">
        <v>2860.3</v>
      </c>
      <c r="G431">
        <v>2729.3</v>
      </c>
      <c r="H431">
        <v>2905.9</v>
      </c>
      <c r="L431">
        <v>1654.4</v>
      </c>
      <c r="M431">
        <v>1585.6</v>
      </c>
      <c r="N431">
        <v>1503.6999999999998</v>
      </c>
      <c r="O431">
        <v>1436.1</v>
      </c>
      <c r="P431">
        <v>1360.3000000000002</v>
      </c>
      <c r="Q431">
        <v>1229.3000000000002</v>
      </c>
      <c r="R431">
        <v>1405.9</v>
      </c>
    </row>
    <row r="432" spans="1:18">
      <c r="A432">
        <v>431</v>
      </c>
      <c r="B432">
        <v>3154.4</v>
      </c>
      <c r="C432">
        <v>3085.6</v>
      </c>
      <c r="D432">
        <v>3003.7</v>
      </c>
      <c r="E432">
        <v>2936.1</v>
      </c>
      <c r="F432">
        <v>2860.3</v>
      </c>
      <c r="G432">
        <v>2729.3</v>
      </c>
      <c r="H432">
        <v>2905.9</v>
      </c>
      <c r="L432">
        <v>1654.4</v>
      </c>
      <c r="M432">
        <v>1585.6</v>
      </c>
      <c r="N432">
        <v>1503.6999999999998</v>
      </c>
      <c r="O432">
        <v>1436.1</v>
      </c>
      <c r="P432">
        <v>1360.3000000000002</v>
      </c>
      <c r="Q432">
        <v>1229.3000000000002</v>
      </c>
      <c r="R432">
        <v>1405.9</v>
      </c>
    </row>
    <row r="433" spans="1:18">
      <c r="A433">
        <v>432</v>
      </c>
      <c r="B433">
        <v>3154.4</v>
      </c>
      <c r="C433">
        <v>3085.6</v>
      </c>
      <c r="D433">
        <v>3003.4</v>
      </c>
      <c r="E433">
        <v>2932.7</v>
      </c>
      <c r="F433">
        <v>2860.3</v>
      </c>
      <c r="G433">
        <v>2728.2</v>
      </c>
      <c r="H433">
        <v>2905.9</v>
      </c>
      <c r="L433">
        <v>1654.4</v>
      </c>
      <c r="M433">
        <v>1585.6</v>
      </c>
      <c r="N433">
        <v>1503.4</v>
      </c>
      <c r="O433">
        <v>1432.6999999999998</v>
      </c>
      <c r="P433">
        <v>1360.3000000000002</v>
      </c>
      <c r="Q433">
        <v>1228.1999999999998</v>
      </c>
      <c r="R433">
        <v>1405.9</v>
      </c>
    </row>
    <row r="434" spans="1:18">
      <c r="A434">
        <v>433</v>
      </c>
      <c r="B434">
        <v>3154.4</v>
      </c>
      <c r="C434">
        <v>3079.7</v>
      </c>
      <c r="D434">
        <v>3002.7</v>
      </c>
      <c r="E434">
        <v>2932.7</v>
      </c>
      <c r="F434">
        <v>2860.3</v>
      </c>
      <c r="G434">
        <v>2728.2</v>
      </c>
      <c r="H434">
        <v>2905.9</v>
      </c>
      <c r="L434">
        <v>1654.4</v>
      </c>
      <c r="M434">
        <v>1579.6999999999998</v>
      </c>
      <c r="N434">
        <v>1502.6999999999998</v>
      </c>
      <c r="O434">
        <v>1432.6999999999998</v>
      </c>
      <c r="P434">
        <v>1360.3000000000002</v>
      </c>
      <c r="Q434">
        <v>1228.1999999999998</v>
      </c>
      <c r="R434">
        <v>1405.9</v>
      </c>
    </row>
    <row r="435" spans="1:18">
      <c r="A435">
        <v>434</v>
      </c>
      <c r="B435">
        <v>3154.4</v>
      </c>
      <c r="C435">
        <v>3079.7</v>
      </c>
      <c r="D435">
        <v>3002.7</v>
      </c>
      <c r="E435">
        <v>2932.7</v>
      </c>
      <c r="F435">
        <v>2860.3</v>
      </c>
      <c r="G435">
        <v>2727.6</v>
      </c>
      <c r="H435">
        <v>2905.9</v>
      </c>
      <c r="L435">
        <v>1654.4</v>
      </c>
      <c r="M435">
        <v>1579.6999999999998</v>
      </c>
      <c r="N435">
        <v>1502.6999999999998</v>
      </c>
      <c r="O435">
        <v>1432.6999999999998</v>
      </c>
      <c r="P435">
        <v>1360.3000000000002</v>
      </c>
      <c r="Q435">
        <v>1227.5999999999999</v>
      </c>
      <c r="R435">
        <v>1405.9</v>
      </c>
    </row>
    <row r="436" spans="1:18">
      <c r="A436">
        <v>435</v>
      </c>
      <c r="B436">
        <v>3154.4</v>
      </c>
      <c r="C436">
        <v>3079.7</v>
      </c>
      <c r="D436">
        <v>3002.7</v>
      </c>
      <c r="E436">
        <v>2932</v>
      </c>
      <c r="F436">
        <v>2860.3</v>
      </c>
      <c r="G436">
        <v>2727.6</v>
      </c>
      <c r="H436">
        <v>2905.9</v>
      </c>
      <c r="L436">
        <v>1654.4</v>
      </c>
      <c r="M436">
        <v>1579.6999999999998</v>
      </c>
      <c r="N436">
        <v>1502.6999999999998</v>
      </c>
      <c r="O436">
        <v>1432</v>
      </c>
      <c r="P436">
        <v>1360.3000000000002</v>
      </c>
      <c r="Q436">
        <v>1227.5999999999999</v>
      </c>
      <c r="R436">
        <v>1405.9</v>
      </c>
    </row>
    <row r="437" spans="1:18">
      <c r="A437">
        <v>436</v>
      </c>
      <c r="B437">
        <v>3154.4</v>
      </c>
      <c r="C437">
        <v>3079.7</v>
      </c>
      <c r="D437">
        <v>2999.7</v>
      </c>
      <c r="E437">
        <v>2932</v>
      </c>
      <c r="F437">
        <v>2860.3</v>
      </c>
      <c r="G437">
        <v>2727.6</v>
      </c>
      <c r="H437">
        <v>2905.9</v>
      </c>
      <c r="L437">
        <v>1654.4</v>
      </c>
      <c r="M437">
        <v>1579.6999999999998</v>
      </c>
      <c r="N437">
        <v>1499.6999999999998</v>
      </c>
      <c r="O437">
        <v>1432</v>
      </c>
      <c r="P437">
        <v>1360.3000000000002</v>
      </c>
      <c r="Q437">
        <v>1227.5999999999999</v>
      </c>
      <c r="R437">
        <v>1405.9</v>
      </c>
    </row>
    <row r="438" spans="1:18">
      <c r="A438">
        <v>437</v>
      </c>
      <c r="B438">
        <v>3154.4</v>
      </c>
      <c r="C438">
        <v>3079.7</v>
      </c>
      <c r="D438">
        <v>2999.7</v>
      </c>
      <c r="E438">
        <v>2932</v>
      </c>
      <c r="F438">
        <v>2856.4</v>
      </c>
      <c r="G438">
        <v>2727.6</v>
      </c>
      <c r="H438">
        <v>2905.9</v>
      </c>
      <c r="L438">
        <v>1654.4</v>
      </c>
      <c r="M438">
        <v>1579.6999999999998</v>
      </c>
      <c r="N438">
        <v>1499.6999999999998</v>
      </c>
      <c r="O438">
        <v>1432</v>
      </c>
      <c r="P438">
        <v>1356.4</v>
      </c>
      <c r="Q438">
        <v>1227.5999999999999</v>
      </c>
      <c r="R438">
        <v>1405.9</v>
      </c>
    </row>
    <row r="439" spans="1:18">
      <c r="A439">
        <v>438</v>
      </c>
      <c r="B439">
        <v>3154.4</v>
      </c>
      <c r="C439">
        <v>3079.7</v>
      </c>
      <c r="D439">
        <v>2999.7</v>
      </c>
      <c r="E439">
        <v>2932</v>
      </c>
      <c r="F439">
        <v>2855.8</v>
      </c>
      <c r="G439">
        <v>2726.4</v>
      </c>
      <c r="H439">
        <v>2905.9</v>
      </c>
      <c r="L439">
        <v>1654.4</v>
      </c>
      <c r="M439">
        <v>1579.6999999999998</v>
      </c>
      <c r="N439">
        <v>1499.6999999999998</v>
      </c>
      <c r="O439">
        <v>1432</v>
      </c>
      <c r="P439">
        <v>1355.8000000000002</v>
      </c>
      <c r="Q439">
        <v>1226.4000000000001</v>
      </c>
      <c r="R439">
        <v>1405.9</v>
      </c>
    </row>
    <row r="440" spans="1:18">
      <c r="A440">
        <v>439</v>
      </c>
      <c r="B440">
        <v>3154.4</v>
      </c>
      <c r="C440">
        <v>3079.7</v>
      </c>
      <c r="D440">
        <v>2999.7</v>
      </c>
      <c r="E440">
        <v>2932</v>
      </c>
      <c r="F440">
        <v>2855.8</v>
      </c>
      <c r="G440">
        <v>2719.8</v>
      </c>
      <c r="H440">
        <v>2905.9</v>
      </c>
      <c r="L440">
        <v>1654.4</v>
      </c>
      <c r="M440">
        <v>1579.6999999999998</v>
      </c>
      <c r="N440">
        <v>1499.6999999999998</v>
      </c>
      <c r="O440">
        <v>1432</v>
      </c>
      <c r="P440">
        <v>1355.8000000000002</v>
      </c>
      <c r="Q440">
        <v>1219.8000000000002</v>
      </c>
      <c r="R440">
        <v>1405.9</v>
      </c>
    </row>
    <row r="441" spans="1:18">
      <c r="A441">
        <v>440</v>
      </c>
      <c r="B441">
        <v>3154.4</v>
      </c>
      <c r="C441">
        <v>3079.7</v>
      </c>
      <c r="D441">
        <v>2994.5</v>
      </c>
      <c r="E441">
        <v>2932</v>
      </c>
      <c r="F441">
        <v>2855.7</v>
      </c>
      <c r="G441">
        <v>2718.3</v>
      </c>
      <c r="H441">
        <v>2905.9</v>
      </c>
      <c r="L441">
        <v>1654.4</v>
      </c>
      <c r="M441">
        <v>1579.6999999999998</v>
      </c>
      <c r="N441">
        <v>1494.5</v>
      </c>
      <c r="O441">
        <v>1432</v>
      </c>
      <c r="P441">
        <v>1355.6999999999998</v>
      </c>
      <c r="Q441">
        <v>1218.3000000000002</v>
      </c>
      <c r="R441">
        <v>1405.9</v>
      </c>
    </row>
    <row r="442" spans="1:18">
      <c r="A442">
        <v>441</v>
      </c>
      <c r="B442">
        <v>3154.4</v>
      </c>
      <c r="C442">
        <v>3079.7</v>
      </c>
      <c r="D442">
        <v>2994.5</v>
      </c>
      <c r="E442">
        <v>2932</v>
      </c>
      <c r="F442">
        <v>2852.5</v>
      </c>
      <c r="G442">
        <v>2715.5</v>
      </c>
      <c r="H442">
        <v>2905.9</v>
      </c>
      <c r="L442">
        <v>1654.4</v>
      </c>
      <c r="M442">
        <v>1579.6999999999998</v>
      </c>
      <c r="N442">
        <v>1494.5</v>
      </c>
      <c r="O442">
        <v>1432</v>
      </c>
      <c r="P442">
        <v>1352.5</v>
      </c>
      <c r="Q442">
        <v>1215.5</v>
      </c>
      <c r="R442">
        <v>1405.9</v>
      </c>
    </row>
    <row r="443" spans="1:18">
      <c r="A443">
        <v>442</v>
      </c>
      <c r="B443">
        <v>3154.4</v>
      </c>
      <c r="C443">
        <v>3079.7</v>
      </c>
      <c r="D443">
        <v>2994.3</v>
      </c>
      <c r="E443">
        <v>2932</v>
      </c>
      <c r="F443">
        <v>2852.5</v>
      </c>
      <c r="G443">
        <v>2715.5</v>
      </c>
      <c r="H443">
        <v>2905.9</v>
      </c>
      <c r="L443">
        <v>1654.4</v>
      </c>
      <c r="M443">
        <v>1579.6999999999998</v>
      </c>
      <c r="N443">
        <v>1494.3000000000002</v>
      </c>
      <c r="O443">
        <v>1432</v>
      </c>
      <c r="P443">
        <v>1352.5</v>
      </c>
      <c r="Q443">
        <v>1215.5</v>
      </c>
      <c r="R443">
        <v>1405.9</v>
      </c>
    </row>
    <row r="444" spans="1:18">
      <c r="A444">
        <v>443</v>
      </c>
      <c r="B444">
        <v>3154.4</v>
      </c>
      <c r="C444">
        <v>3079.7</v>
      </c>
      <c r="D444">
        <v>2994.3</v>
      </c>
      <c r="E444">
        <v>2932</v>
      </c>
      <c r="F444">
        <v>2852.5</v>
      </c>
      <c r="G444">
        <v>2715.5</v>
      </c>
      <c r="H444">
        <v>2905.9</v>
      </c>
      <c r="L444">
        <v>1654.4</v>
      </c>
      <c r="M444">
        <v>1579.6999999999998</v>
      </c>
      <c r="N444">
        <v>1494.3000000000002</v>
      </c>
      <c r="O444">
        <v>1432</v>
      </c>
      <c r="P444">
        <v>1352.5</v>
      </c>
      <c r="Q444">
        <v>1215.5</v>
      </c>
      <c r="R444">
        <v>1405.9</v>
      </c>
    </row>
    <row r="445" spans="1:18">
      <c r="A445">
        <v>444</v>
      </c>
      <c r="B445">
        <v>3154.4</v>
      </c>
      <c r="C445">
        <v>3079.7</v>
      </c>
      <c r="D445">
        <v>2994.3</v>
      </c>
      <c r="E445">
        <v>2932</v>
      </c>
      <c r="F445">
        <v>2850.1</v>
      </c>
      <c r="G445">
        <v>2712.1</v>
      </c>
      <c r="H445">
        <v>2905.9</v>
      </c>
      <c r="L445">
        <v>1654.4</v>
      </c>
      <c r="M445">
        <v>1579.6999999999998</v>
      </c>
      <c r="N445">
        <v>1494.3000000000002</v>
      </c>
      <c r="O445">
        <v>1432</v>
      </c>
      <c r="P445">
        <v>1350.1</v>
      </c>
      <c r="Q445">
        <v>1212.0999999999999</v>
      </c>
      <c r="R445">
        <v>1405.9</v>
      </c>
    </row>
    <row r="446" spans="1:18">
      <c r="A446">
        <v>445</v>
      </c>
      <c r="B446">
        <v>3154.4</v>
      </c>
      <c r="C446">
        <v>3079.7</v>
      </c>
      <c r="D446">
        <v>2994.3</v>
      </c>
      <c r="E446">
        <v>2932</v>
      </c>
      <c r="F446">
        <v>2845.1</v>
      </c>
      <c r="G446">
        <v>2709.8</v>
      </c>
      <c r="H446">
        <v>2905.9</v>
      </c>
      <c r="L446">
        <v>1654.4</v>
      </c>
      <c r="M446">
        <v>1579.6999999999998</v>
      </c>
      <c r="N446">
        <v>1494.3000000000002</v>
      </c>
      <c r="O446">
        <v>1432</v>
      </c>
      <c r="P446">
        <v>1345.1</v>
      </c>
      <c r="Q446">
        <v>1209.8000000000002</v>
      </c>
      <c r="R446">
        <v>1405.9</v>
      </c>
    </row>
    <row r="447" spans="1:18">
      <c r="A447">
        <v>446</v>
      </c>
      <c r="B447">
        <v>3154.4</v>
      </c>
      <c r="C447">
        <v>3079.7</v>
      </c>
      <c r="D447">
        <v>2994.3</v>
      </c>
      <c r="E447">
        <v>2932</v>
      </c>
      <c r="F447">
        <v>2845.1</v>
      </c>
      <c r="G447">
        <v>2707.8</v>
      </c>
      <c r="H447">
        <v>2905.9</v>
      </c>
      <c r="L447">
        <v>1654.4</v>
      </c>
      <c r="M447">
        <v>1579.6999999999998</v>
      </c>
      <c r="N447">
        <v>1494.3000000000002</v>
      </c>
      <c r="O447">
        <v>1432</v>
      </c>
      <c r="P447">
        <v>1345.1</v>
      </c>
      <c r="Q447">
        <v>1207.8000000000002</v>
      </c>
      <c r="R447">
        <v>1405.9</v>
      </c>
    </row>
    <row r="448" spans="1:18">
      <c r="A448">
        <v>447</v>
      </c>
      <c r="B448">
        <v>3154.4</v>
      </c>
      <c r="C448">
        <v>3079.7</v>
      </c>
      <c r="D448">
        <v>2990.8</v>
      </c>
      <c r="E448">
        <v>2932</v>
      </c>
      <c r="F448">
        <v>2845.1</v>
      </c>
      <c r="G448">
        <v>2707.2</v>
      </c>
      <c r="H448">
        <v>2905.9</v>
      </c>
      <c r="L448">
        <v>1654.4</v>
      </c>
      <c r="M448">
        <v>1579.6999999999998</v>
      </c>
      <c r="N448">
        <v>1490.8000000000002</v>
      </c>
      <c r="O448">
        <v>1432</v>
      </c>
      <c r="P448">
        <v>1345.1</v>
      </c>
      <c r="Q448">
        <v>1207.1999999999998</v>
      </c>
      <c r="R448">
        <v>1405.9</v>
      </c>
    </row>
    <row r="449" spans="1:18">
      <c r="A449">
        <v>448</v>
      </c>
      <c r="B449">
        <v>3154.4</v>
      </c>
      <c r="C449">
        <v>3079.7</v>
      </c>
      <c r="D449">
        <v>2990.8</v>
      </c>
      <c r="E449">
        <v>2932</v>
      </c>
      <c r="F449">
        <v>2845.1</v>
      </c>
      <c r="G449">
        <v>2706.8</v>
      </c>
      <c r="H449">
        <v>2905.9</v>
      </c>
      <c r="L449">
        <v>1654.4</v>
      </c>
      <c r="M449">
        <v>1579.6999999999998</v>
      </c>
      <c r="N449">
        <v>1490.8000000000002</v>
      </c>
      <c r="O449">
        <v>1432</v>
      </c>
      <c r="P449">
        <v>1345.1</v>
      </c>
      <c r="Q449">
        <v>1206.8000000000002</v>
      </c>
      <c r="R449">
        <v>1405.9</v>
      </c>
    </row>
    <row r="450" spans="1:18">
      <c r="A450">
        <v>449</v>
      </c>
      <c r="B450">
        <v>3154.4</v>
      </c>
      <c r="C450">
        <v>3079.7</v>
      </c>
      <c r="D450">
        <v>2990.8</v>
      </c>
      <c r="E450">
        <v>2932</v>
      </c>
      <c r="F450">
        <v>2845.1</v>
      </c>
      <c r="G450">
        <v>2706.8</v>
      </c>
      <c r="H450">
        <v>2905.9</v>
      </c>
      <c r="L450">
        <v>1654.4</v>
      </c>
      <c r="M450">
        <v>1579.6999999999998</v>
      </c>
      <c r="N450">
        <v>1490.8000000000002</v>
      </c>
      <c r="O450">
        <v>1432</v>
      </c>
      <c r="P450">
        <v>1345.1</v>
      </c>
      <c r="Q450">
        <v>1206.8000000000002</v>
      </c>
      <c r="R450">
        <v>1405.9</v>
      </c>
    </row>
    <row r="451" spans="1:18">
      <c r="A451">
        <v>450</v>
      </c>
      <c r="B451">
        <v>3154.4</v>
      </c>
      <c r="C451">
        <v>3079.7</v>
      </c>
      <c r="D451">
        <v>2990.8</v>
      </c>
      <c r="E451">
        <v>2932</v>
      </c>
      <c r="F451">
        <v>2843.5</v>
      </c>
      <c r="G451">
        <v>2701.3</v>
      </c>
      <c r="H451">
        <v>2905.9</v>
      </c>
      <c r="L451">
        <v>1654.4</v>
      </c>
      <c r="M451">
        <v>1579.6999999999998</v>
      </c>
      <c r="N451">
        <v>1490.8000000000002</v>
      </c>
      <c r="O451">
        <v>1432</v>
      </c>
      <c r="P451">
        <v>1343.5</v>
      </c>
      <c r="Q451">
        <v>1201.3000000000002</v>
      </c>
      <c r="R451">
        <v>1405.9</v>
      </c>
    </row>
    <row r="452" spans="1:18">
      <c r="A452">
        <v>451</v>
      </c>
      <c r="B452">
        <v>3154.4</v>
      </c>
      <c r="C452">
        <v>3079.7</v>
      </c>
      <c r="D452">
        <v>2985.7</v>
      </c>
      <c r="E452">
        <v>2932</v>
      </c>
      <c r="F452">
        <v>2843.4</v>
      </c>
      <c r="G452">
        <v>2699.7</v>
      </c>
      <c r="H452">
        <v>2905.9</v>
      </c>
      <c r="L452">
        <v>1654.4</v>
      </c>
      <c r="M452">
        <v>1579.6999999999998</v>
      </c>
      <c r="N452">
        <v>1485.6999999999998</v>
      </c>
      <c r="O452">
        <v>1432</v>
      </c>
      <c r="P452">
        <v>1343.4</v>
      </c>
      <c r="Q452">
        <v>1199.6999999999998</v>
      </c>
      <c r="R452">
        <v>1405.9</v>
      </c>
    </row>
    <row r="453" spans="1:18">
      <c r="A453">
        <v>452</v>
      </c>
      <c r="B453">
        <v>3154.4</v>
      </c>
      <c r="C453">
        <v>3079.7</v>
      </c>
      <c r="D453">
        <v>2985.7</v>
      </c>
      <c r="E453">
        <v>2928.7</v>
      </c>
      <c r="F453">
        <v>2843.4</v>
      </c>
      <c r="G453">
        <v>2699.4</v>
      </c>
      <c r="H453">
        <v>2905.9</v>
      </c>
      <c r="L453">
        <v>1654.4</v>
      </c>
      <c r="M453">
        <v>1579.6999999999998</v>
      </c>
      <c r="N453">
        <v>1485.6999999999998</v>
      </c>
      <c r="O453">
        <v>1428.6999999999998</v>
      </c>
      <c r="P453">
        <v>1343.4</v>
      </c>
      <c r="Q453">
        <v>1199.4000000000001</v>
      </c>
      <c r="R453">
        <v>1405.9</v>
      </c>
    </row>
    <row r="454" spans="1:18">
      <c r="A454">
        <v>453</v>
      </c>
      <c r="B454">
        <v>3154.4</v>
      </c>
      <c r="C454">
        <v>3079.7</v>
      </c>
      <c r="D454">
        <v>2985.7</v>
      </c>
      <c r="E454">
        <v>2928.7</v>
      </c>
      <c r="F454">
        <v>2843.4</v>
      </c>
      <c r="G454">
        <v>2698.5</v>
      </c>
      <c r="H454">
        <v>2905.9</v>
      </c>
      <c r="L454">
        <v>1654.4</v>
      </c>
      <c r="M454">
        <v>1579.6999999999998</v>
      </c>
      <c r="N454">
        <v>1485.6999999999998</v>
      </c>
      <c r="O454">
        <v>1428.6999999999998</v>
      </c>
      <c r="P454">
        <v>1343.4</v>
      </c>
      <c r="Q454">
        <v>1198.5</v>
      </c>
      <c r="R454">
        <v>1405.9</v>
      </c>
    </row>
    <row r="455" spans="1:18">
      <c r="A455">
        <v>454</v>
      </c>
      <c r="B455">
        <v>3154.4</v>
      </c>
      <c r="C455">
        <v>3079.7</v>
      </c>
      <c r="D455">
        <v>2985.7</v>
      </c>
      <c r="E455">
        <v>2928.7</v>
      </c>
      <c r="F455">
        <v>2843.4</v>
      </c>
      <c r="G455">
        <v>2696.7</v>
      </c>
      <c r="H455">
        <v>2905.9</v>
      </c>
      <c r="L455">
        <v>1654.4</v>
      </c>
      <c r="M455">
        <v>1579.6999999999998</v>
      </c>
      <c r="N455">
        <v>1485.6999999999998</v>
      </c>
      <c r="O455">
        <v>1428.6999999999998</v>
      </c>
      <c r="P455">
        <v>1343.4</v>
      </c>
      <c r="Q455">
        <v>1196.6999999999998</v>
      </c>
      <c r="R455">
        <v>1405.9</v>
      </c>
    </row>
    <row r="456" spans="1:18">
      <c r="A456">
        <v>455</v>
      </c>
      <c r="B456">
        <v>3145</v>
      </c>
      <c r="C456">
        <v>3079.7</v>
      </c>
      <c r="D456">
        <v>2985.7</v>
      </c>
      <c r="E456">
        <v>2928.7</v>
      </c>
      <c r="F456">
        <v>2837.8</v>
      </c>
      <c r="G456">
        <v>2695.9</v>
      </c>
      <c r="H456">
        <v>2905.9</v>
      </c>
      <c r="L456">
        <v>1645</v>
      </c>
      <c r="M456">
        <v>1579.6999999999998</v>
      </c>
      <c r="N456">
        <v>1485.6999999999998</v>
      </c>
      <c r="O456">
        <v>1428.6999999999998</v>
      </c>
      <c r="P456">
        <v>1337.8000000000002</v>
      </c>
      <c r="Q456">
        <v>1195.9000000000001</v>
      </c>
      <c r="R456">
        <v>1405.9</v>
      </c>
    </row>
    <row r="457" spans="1:18">
      <c r="A457">
        <v>456</v>
      </c>
      <c r="B457">
        <v>3145</v>
      </c>
      <c r="C457">
        <v>3077.2</v>
      </c>
      <c r="D457">
        <v>2985.7</v>
      </c>
      <c r="E457">
        <v>2928.7</v>
      </c>
      <c r="F457">
        <v>2837.8</v>
      </c>
      <c r="G457">
        <v>2695.9</v>
      </c>
      <c r="H457">
        <v>2905.9</v>
      </c>
      <c r="L457">
        <v>1645</v>
      </c>
      <c r="M457">
        <v>1577.1999999999998</v>
      </c>
      <c r="N457">
        <v>1485.6999999999998</v>
      </c>
      <c r="O457">
        <v>1428.6999999999998</v>
      </c>
      <c r="P457">
        <v>1337.8000000000002</v>
      </c>
      <c r="Q457">
        <v>1195.9000000000001</v>
      </c>
      <c r="R457">
        <v>1405.9</v>
      </c>
    </row>
    <row r="458" spans="1:18">
      <c r="A458">
        <v>457</v>
      </c>
      <c r="B458">
        <v>3139.6</v>
      </c>
      <c r="C458">
        <v>3077.2</v>
      </c>
      <c r="D458">
        <v>2985.7</v>
      </c>
      <c r="E458">
        <v>2928.7</v>
      </c>
      <c r="F458">
        <v>2833.2</v>
      </c>
      <c r="G458">
        <v>2694.3</v>
      </c>
      <c r="H458">
        <v>2905.9</v>
      </c>
      <c r="L458">
        <v>1639.6</v>
      </c>
      <c r="M458">
        <v>1577.1999999999998</v>
      </c>
      <c r="N458">
        <v>1485.6999999999998</v>
      </c>
      <c r="O458">
        <v>1428.6999999999998</v>
      </c>
      <c r="P458">
        <v>1333.1999999999998</v>
      </c>
      <c r="Q458">
        <v>1194.3000000000002</v>
      </c>
      <c r="R458">
        <v>1405.9</v>
      </c>
    </row>
    <row r="459" spans="1:18">
      <c r="A459">
        <v>458</v>
      </c>
      <c r="B459">
        <v>3132.3</v>
      </c>
      <c r="C459">
        <v>3077.2</v>
      </c>
      <c r="D459">
        <v>2985.7</v>
      </c>
      <c r="E459">
        <v>2927</v>
      </c>
      <c r="F459">
        <v>2833.2</v>
      </c>
      <c r="G459">
        <v>2694.3</v>
      </c>
      <c r="H459">
        <v>2905.9</v>
      </c>
      <c r="L459">
        <v>1632.3000000000002</v>
      </c>
      <c r="M459">
        <v>1577.1999999999998</v>
      </c>
      <c r="N459">
        <v>1485.6999999999998</v>
      </c>
      <c r="O459">
        <v>1427</v>
      </c>
      <c r="P459">
        <v>1333.1999999999998</v>
      </c>
      <c r="Q459">
        <v>1194.3000000000002</v>
      </c>
      <c r="R459">
        <v>1405.9</v>
      </c>
    </row>
    <row r="460" spans="1:18">
      <c r="A460">
        <v>459</v>
      </c>
      <c r="B460">
        <v>3132.3</v>
      </c>
      <c r="C460">
        <v>3077.2</v>
      </c>
      <c r="D460">
        <v>2985.7</v>
      </c>
      <c r="E460">
        <v>2921</v>
      </c>
      <c r="F460">
        <v>2832.6</v>
      </c>
      <c r="G460">
        <v>2691.5</v>
      </c>
      <c r="H460">
        <v>2905.9</v>
      </c>
      <c r="L460">
        <v>1632.3000000000002</v>
      </c>
      <c r="M460">
        <v>1577.1999999999998</v>
      </c>
      <c r="N460">
        <v>1485.6999999999998</v>
      </c>
      <c r="O460">
        <v>1421</v>
      </c>
      <c r="P460">
        <v>1332.6</v>
      </c>
      <c r="Q460">
        <v>1191.5</v>
      </c>
      <c r="R460">
        <v>1405.9</v>
      </c>
    </row>
    <row r="461" spans="1:18">
      <c r="A461">
        <v>460</v>
      </c>
      <c r="B461">
        <v>3132.3</v>
      </c>
      <c r="C461">
        <v>3077.2</v>
      </c>
      <c r="D461">
        <v>2985.7</v>
      </c>
      <c r="E461">
        <v>2919.5</v>
      </c>
      <c r="F461">
        <v>2832.6</v>
      </c>
      <c r="G461">
        <v>2686.2</v>
      </c>
      <c r="H461">
        <v>2905.9</v>
      </c>
      <c r="L461">
        <v>1632.3000000000002</v>
      </c>
      <c r="M461">
        <v>1577.1999999999998</v>
      </c>
      <c r="N461">
        <v>1485.6999999999998</v>
      </c>
      <c r="O461">
        <v>1419.5</v>
      </c>
      <c r="P461">
        <v>1332.6</v>
      </c>
      <c r="Q461">
        <v>1186.1999999999998</v>
      </c>
      <c r="R461">
        <v>1405.9</v>
      </c>
    </row>
    <row r="462" spans="1:18">
      <c r="A462">
        <v>461</v>
      </c>
      <c r="B462">
        <v>3132.3</v>
      </c>
      <c r="C462">
        <v>3077.2</v>
      </c>
      <c r="D462">
        <v>2981.8</v>
      </c>
      <c r="E462">
        <v>2919.5</v>
      </c>
      <c r="F462">
        <v>2832.6</v>
      </c>
      <c r="G462">
        <v>2686.2</v>
      </c>
      <c r="H462">
        <v>2905.9</v>
      </c>
      <c r="L462">
        <v>1632.3000000000002</v>
      </c>
      <c r="M462">
        <v>1577.1999999999998</v>
      </c>
      <c r="N462">
        <v>1481.8000000000002</v>
      </c>
      <c r="O462">
        <v>1419.5</v>
      </c>
      <c r="P462">
        <v>1332.6</v>
      </c>
      <c r="Q462">
        <v>1186.1999999999998</v>
      </c>
      <c r="R462">
        <v>1405.9</v>
      </c>
    </row>
    <row r="463" spans="1:18">
      <c r="A463">
        <v>462</v>
      </c>
      <c r="B463">
        <v>3132.3</v>
      </c>
      <c r="C463">
        <v>3077.2</v>
      </c>
      <c r="D463">
        <v>2981.8</v>
      </c>
      <c r="E463">
        <v>2919.5</v>
      </c>
      <c r="F463">
        <v>2831.6</v>
      </c>
      <c r="G463">
        <v>2676.6</v>
      </c>
      <c r="H463">
        <v>2905.9</v>
      </c>
      <c r="L463">
        <v>1632.3000000000002</v>
      </c>
      <c r="M463">
        <v>1577.1999999999998</v>
      </c>
      <c r="N463">
        <v>1481.8000000000002</v>
      </c>
      <c r="O463">
        <v>1419.5</v>
      </c>
      <c r="P463">
        <v>1331.6</v>
      </c>
      <c r="Q463">
        <v>1176.5999999999999</v>
      </c>
      <c r="R463">
        <v>1405.9</v>
      </c>
    </row>
    <row r="464" spans="1:18">
      <c r="A464">
        <v>463</v>
      </c>
      <c r="B464">
        <v>3132.3</v>
      </c>
      <c r="C464">
        <v>3077.2</v>
      </c>
      <c r="D464">
        <v>2977.8</v>
      </c>
      <c r="E464">
        <v>2919.5</v>
      </c>
      <c r="F464">
        <v>2829.2</v>
      </c>
      <c r="G464">
        <v>2675.7</v>
      </c>
      <c r="H464">
        <v>2905.9</v>
      </c>
      <c r="L464">
        <v>1632.3000000000002</v>
      </c>
      <c r="M464">
        <v>1577.1999999999998</v>
      </c>
      <c r="N464">
        <v>1477.8000000000002</v>
      </c>
      <c r="O464">
        <v>1419.5</v>
      </c>
      <c r="P464">
        <v>1329.1999999999998</v>
      </c>
      <c r="Q464">
        <v>1175.6999999999998</v>
      </c>
      <c r="R464">
        <v>1405.9</v>
      </c>
    </row>
    <row r="465" spans="1:18">
      <c r="A465">
        <v>464</v>
      </c>
      <c r="B465">
        <v>3132.3</v>
      </c>
      <c r="C465">
        <v>3077.2</v>
      </c>
      <c r="D465">
        <v>2977.8</v>
      </c>
      <c r="E465">
        <v>2919.5</v>
      </c>
      <c r="F465">
        <v>2829.2</v>
      </c>
      <c r="G465">
        <v>2673.4</v>
      </c>
      <c r="H465">
        <v>2905.9</v>
      </c>
      <c r="L465">
        <v>1632.3000000000002</v>
      </c>
      <c r="M465">
        <v>1577.1999999999998</v>
      </c>
      <c r="N465">
        <v>1477.8000000000002</v>
      </c>
      <c r="O465">
        <v>1419.5</v>
      </c>
      <c r="P465">
        <v>1329.1999999999998</v>
      </c>
      <c r="Q465">
        <v>1173.4000000000001</v>
      </c>
      <c r="R465">
        <v>1405.9</v>
      </c>
    </row>
    <row r="466" spans="1:18">
      <c r="A466">
        <v>465</v>
      </c>
      <c r="B466">
        <v>3132.3</v>
      </c>
      <c r="C466">
        <v>3077.2</v>
      </c>
      <c r="D466">
        <v>2977.8</v>
      </c>
      <c r="E466">
        <v>2919.5</v>
      </c>
      <c r="F466">
        <v>2826.9</v>
      </c>
      <c r="G466">
        <v>2669.7</v>
      </c>
      <c r="H466">
        <v>2905.9</v>
      </c>
      <c r="L466">
        <v>1632.3000000000002</v>
      </c>
      <c r="M466">
        <v>1577.1999999999998</v>
      </c>
      <c r="N466">
        <v>1477.8000000000002</v>
      </c>
      <c r="O466">
        <v>1419.5</v>
      </c>
      <c r="P466">
        <v>1326.9</v>
      </c>
      <c r="Q466">
        <v>1169.6999999999998</v>
      </c>
      <c r="R466">
        <v>1405.9</v>
      </c>
    </row>
    <row r="467" spans="1:18">
      <c r="A467">
        <v>466</v>
      </c>
      <c r="B467">
        <v>3132.3</v>
      </c>
      <c r="C467">
        <v>3077.2</v>
      </c>
      <c r="D467">
        <v>2977.8</v>
      </c>
      <c r="E467">
        <v>2917.5</v>
      </c>
      <c r="F467">
        <v>2824.5</v>
      </c>
      <c r="G467">
        <v>2665.7</v>
      </c>
      <c r="H467">
        <v>2905.9</v>
      </c>
      <c r="L467">
        <v>1632.3000000000002</v>
      </c>
      <c r="M467">
        <v>1577.1999999999998</v>
      </c>
      <c r="N467">
        <v>1477.8000000000002</v>
      </c>
      <c r="O467">
        <v>1417.5</v>
      </c>
      <c r="P467">
        <v>1324.5</v>
      </c>
      <c r="Q467">
        <v>1165.6999999999998</v>
      </c>
      <c r="R467">
        <v>1405.9</v>
      </c>
    </row>
    <row r="468" spans="1:18">
      <c r="A468">
        <v>467</v>
      </c>
      <c r="B468">
        <v>3132.3</v>
      </c>
      <c r="C468">
        <v>3073.2</v>
      </c>
      <c r="D468">
        <v>2977.8</v>
      </c>
      <c r="E468">
        <v>2917.5</v>
      </c>
      <c r="F468">
        <v>2824.5</v>
      </c>
      <c r="G468">
        <v>2665.3</v>
      </c>
      <c r="H468">
        <v>2905.9</v>
      </c>
      <c r="L468">
        <v>1632.3000000000002</v>
      </c>
      <c r="M468">
        <v>1573.1999999999998</v>
      </c>
      <c r="N468">
        <v>1477.8000000000002</v>
      </c>
      <c r="O468">
        <v>1417.5</v>
      </c>
      <c r="P468">
        <v>1324.5</v>
      </c>
      <c r="Q468">
        <v>1165.3000000000002</v>
      </c>
      <c r="R468">
        <v>1405.9</v>
      </c>
    </row>
    <row r="469" spans="1:18">
      <c r="A469">
        <v>468</v>
      </c>
      <c r="B469">
        <v>3132.3</v>
      </c>
      <c r="C469">
        <v>3073.2</v>
      </c>
      <c r="D469">
        <v>2977.8</v>
      </c>
      <c r="E469">
        <v>2917.5</v>
      </c>
      <c r="F469">
        <v>2823.7</v>
      </c>
      <c r="G469">
        <v>2665.3</v>
      </c>
      <c r="H469">
        <v>2905.9</v>
      </c>
      <c r="L469">
        <v>1632.3000000000002</v>
      </c>
      <c r="M469">
        <v>1573.1999999999998</v>
      </c>
      <c r="N469">
        <v>1477.8000000000002</v>
      </c>
      <c r="O469">
        <v>1417.5</v>
      </c>
      <c r="P469">
        <v>1323.6999999999998</v>
      </c>
      <c r="Q469">
        <v>1165.3000000000002</v>
      </c>
      <c r="R469">
        <v>1405.9</v>
      </c>
    </row>
    <row r="470" spans="1:18">
      <c r="A470">
        <v>469</v>
      </c>
      <c r="B470">
        <v>3132.3</v>
      </c>
      <c r="C470">
        <v>3073.2</v>
      </c>
      <c r="D470">
        <v>2977.8</v>
      </c>
      <c r="E470">
        <v>2917.5</v>
      </c>
      <c r="F470">
        <v>2823.7</v>
      </c>
      <c r="G470">
        <v>2665.3</v>
      </c>
      <c r="H470">
        <v>2905.9</v>
      </c>
      <c r="L470">
        <v>1632.3000000000002</v>
      </c>
      <c r="M470">
        <v>1573.1999999999998</v>
      </c>
      <c r="N470">
        <v>1477.8000000000002</v>
      </c>
      <c r="O470">
        <v>1417.5</v>
      </c>
      <c r="P470">
        <v>1323.6999999999998</v>
      </c>
      <c r="Q470">
        <v>1165.3000000000002</v>
      </c>
      <c r="R470">
        <v>1405.9</v>
      </c>
    </row>
    <row r="471" spans="1:18">
      <c r="A471">
        <v>470</v>
      </c>
      <c r="B471">
        <v>3132.3</v>
      </c>
      <c r="C471">
        <v>3073.2</v>
      </c>
      <c r="D471">
        <v>2976.3</v>
      </c>
      <c r="E471">
        <v>2917.5</v>
      </c>
      <c r="F471">
        <v>2823.7</v>
      </c>
      <c r="G471">
        <v>2663.2</v>
      </c>
      <c r="H471">
        <v>2867.5</v>
      </c>
      <c r="L471">
        <v>1632.3000000000002</v>
      </c>
      <c r="M471">
        <v>1573.1999999999998</v>
      </c>
      <c r="N471">
        <v>1476.3000000000002</v>
      </c>
      <c r="O471">
        <v>1417.5</v>
      </c>
      <c r="P471">
        <v>1323.6999999999998</v>
      </c>
      <c r="Q471">
        <v>1163.1999999999998</v>
      </c>
      <c r="R471">
        <v>1367.5</v>
      </c>
    </row>
    <row r="472" spans="1:18">
      <c r="A472">
        <v>471</v>
      </c>
      <c r="B472">
        <v>3132.3</v>
      </c>
      <c r="C472">
        <v>3073.2</v>
      </c>
      <c r="D472">
        <v>2976.3</v>
      </c>
      <c r="E472">
        <v>2917.5</v>
      </c>
      <c r="F472">
        <v>2823.7</v>
      </c>
      <c r="G472">
        <v>2663.2</v>
      </c>
      <c r="H472">
        <v>2867.5</v>
      </c>
      <c r="L472">
        <v>1632.3000000000002</v>
      </c>
      <c r="M472">
        <v>1573.1999999999998</v>
      </c>
      <c r="N472">
        <v>1476.3000000000002</v>
      </c>
      <c r="O472">
        <v>1417.5</v>
      </c>
      <c r="P472">
        <v>1323.6999999999998</v>
      </c>
      <c r="Q472">
        <v>1163.1999999999998</v>
      </c>
      <c r="R472">
        <v>1367.5</v>
      </c>
    </row>
    <row r="473" spans="1:18">
      <c r="A473">
        <v>472</v>
      </c>
      <c r="B473">
        <v>3132.3</v>
      </c>
      <c r="C473">
        <v>3073.2</v>
      </c>
      <c r="D473">
        <v>2976.3</v>
      </c>
      <c r="E473">
        <v>2917.5</v>
      </c>
      <c r="F473">
        <v>2823.7</v>
      </c>
      <c r="G473">
        <v>2662.3</v>
      </c>
      <c r="H473">
        <v>2867.5</v>
      </c>
      <c r="L473">
        <v>1632.3000000000002</v>
      </c>
      <c r="M473">
        <v>1573.1999999999998</v>
      </c>
      <c r="N473">
        <v>1476.3000000000002</v>
      </c>
      <c r="O473">
        <v>1417.5</v>
      </c>
      <c r="P473">
        <v>1323.6999999999998</v>
      </c>
      <c r="Q473">
        <v>1162.3000000000002</v>
      </c>
      <c r="R473">
        <v>1367.5</v>
      </c>
    </row>
    <row r="474" spans="1:18">
      <c r="A474">
        <v>473</v>
      </c>
      <c r="B474">
        <v>3132.3</v>
      </c>
      <c r="C474">
        <v>3073.2</v>
      </c>
      <c r="D474">
        <v>2976.3</v>
      </c>
      <c r="E474">
        <v>2916.9</v>
      </c>
      <c r="F474">
        <v>2823.7</v>
      </c>
      <c r="G474">
        <v>2657.4</v>
      </c>
      <c r="H474">
        <v>2867.5</v>
      </c>
      <c r="L474">
        <v>1632.3000000000002</v>
      </c>
      <c r="M474">
        <v>1573.1999999999998</v>
      </c>
      <c r="N474">
        <v>1476.3000000000002</v>
      </c>
      <c r="O474">
        <v>1416.9</v>
      </c>
      <c r="P474">
        <v>1323.6999999999998</v>
      </c>
      <c r="Q474">
        <v>1157.4000000000001</v>
      </c>
      <c r="R474">
        <v>1367.5</v>
      </c>
    </row>
    <row r="475" spans="1:18">
      <c r="A475">
        <v>474</v>
      </c>
      <c r="B475">
        <v>3132.3</v>
      </c>
      <c r="C475">
        <v>3073.2</v>
      </c>
      <c r="D475">
        <v>2973.7</v>
      </c>
      <c r="E475">
        <v>2916.9</v>
      </c>
      <c r="F475">
        <v>2823.7</v>
      </c>
      <c r="G475">
        <v>2656.2</v>
      </c>
      <c r="H475">
        <v>2867.5</v>
      </c>
      <c r="L475">
        <v>1632.3000000000002</v>
      </c>
      <c r="M475">
        <v>1573.1999999999998</v>
      </c>
      <c r="N475">
        <v>1473.6999999999998</v>
      </c>
      <c r="O475">
        <v>1416.9</v>
      </c>
      <c r="P475">
        <v>1323.6999999999998</v>
      </c>
      <c r="Q475">
        <v>1156.1999999999998</v>
      </c>
      <c r="R475">
        <v>1367.5</v>
      </c>
    </row>
    <row r="476" spans="1:18">
      <c r="A476">
        <v>475</v>
      </c>
      <c r="B476">
        <v>3132.3</v>
      </c>
      <c r="C476">
        <v>3073.2</v>
      </c>
      <c r="D476">
        <v>2973.7</v>
      </c>
      <c r="E476">
        <v>2916.4</v>
      </c>
      <c r="F476">
        <v>2822.6</v>
      </c>
      <c r="G476">
        <v>2656.2</v>
      </c>
      <c r="H476">
        <v>2867.5</v>
      </c>
      <c r="L476">
        <v>1632.3000000000002</v>
      </c>
      <c r="M476">
        <v>1573.1999999999998</v>
      </c>
      <c r="N476">
        <v>1473.6999999999998</v>
      </c>
      <c r="O476">
        <v>1416.4</v>
      </c>
      <c r="P476">
        <v>1322.6</v>
      </c>
      <c r="Q476">
        <v>1156.1999999999998</v>
      </c>
      <c r="R476">
        <v>1367.5</v>
      </c>
    </row>
    <row r="477" spans="1:18">
      <c r="A477">
        <v>476</v>
      </c>
      <c r="B477">
        <v>3132.3</v>
      </c>
      <c r="C477">
        <v>3067.9</v>
      </c>
      <c r="D477">
        <v>2973.7</v>
      </c>
      <c r="E477">
        <v>2916.4</v>
      </c>
      <c r="F477">
        <v>2812.9</v>
      </c>
      <c r="G477">
        <v>2650.3</v>
      </c>
      <c r="H477">
        <v>2867.5</v>
      </c>
      <c r="L477">
        <v>1632.3000000000002</v>
      </c>
      <c r="M477">
        <v>1567.9</v>
      </c>
      <c r="N477">
        <v>1473.6999999999998</v>
      </c>
      <c r="O477">
        <v>1416.4</v>
      </c>
      <c r="P477">
        <v>1312.9</v>
      </c>
      <c r="Q477">
        <v>1150.3000000000002</v>
      </c>
      <c r="R477">
        <v>1367.5</v>
      </c>
    </row>
    <row r="478" spans="1:18">
      <c r="A478">
        <v>477</v>
      </c>
      <c r="B478">
        <v>3132.3</v>
      </c>
      <c r="C478">
        <v>3067.9</v>
      </c>
      <c r="D478">
        <v>2973.7</v>
      </c>
      <c r="E478">
        <v>2910.7</v>
      </c>
      <c r="F478">
        <v>2811</v>
      </c>
      <c r="G478">
        <v>2649.9</v>
      </c>
      <c r="H478">
        <v>2867.5</v>
      </c>
      <c r="L478">
        <v>1632.3000000000002</v>
      </c>
      <c r="M478">
        <v>1567.9</v>
      </c>
      <c r="N478">
        <v>1473.6999999999998</v>
      </c>
      <c r="O478">
        <v>1410.6999999999998</v>
      </c>
      <c r="P478">
        <v>1311</v>
      </c>
      <c r="Q478">
        <v>1149.9000000000001</v>
      </c>
      <c r="R478">
        <v>1367.5</v>
      </c>
    </row>
    <row r="479" spans="1:18">
      <c r="A479">
        <v>478</v>
      </c>
      <c r="B479">
        <v>3132.3</v>
      </c>
      <c r="C479">
        <v>3067.9</v>
      </c>
      <c r="D479">
        <v>2973.7</v>
      </c>
      <c r="E479">
        <v>2905.5</v>
      </c>
      <c r="F479">
        <v>2811</v>
      </c>
      <c r="G479">
        <v>2647.3</v>
      </c>
      <c r="H479">
        <v>2867.5</v>
      </c>
      <c r="L479">
        <v>1632.3000000000002</v>
      </c>
      <c r="M479">
        <v>1567.9</v>
      </c>
      <c r="N479">
        <v>1473.6999999999998</v>
      </c>
      <c r="O479">
        <v>1405.5</v>
      </c>
      <c r="P479">
        <v>1311</v>
      </c>
      <c r="Q479">
        <v>1147.3000000000002</v>
      </c>
      <c r="R479">
        <v>1367.5</v>
      </c>
    </row>
    <row r="480" spans="1:18">
      <c r="A480">
        <v>479</v>
      </c>
      <c r="B480">
        <v>3132.3</v>
      </c>
      <c r="C480">
        <v>3067.9</v>
      </c>
      <c r="D480">
        <v>2973.7</v>
      </c>
      <c r="E480">
        <v>2905.5</v>
      </c>
      <c r="F480">
        <v>2809.6</v>
      </c>
      <c r="G480">
        <v>2647.3</v>
      </c>
      <c r="H480">
        <v>2867.5</v>
      </c>
      <c r="L480">
        <v>1632.3000000000002</v>
      </c>
      <c r="M480">
        <v>1567.9</v>
      </c>
      <c r="N480">
        <v>1473.6999999999998</v>
      </c>
      <c r="O480">
        <v>1405.5</v>
      </c>
      <c r="P480">
        <v>1309.5999999999999</v>
      </c>
      <c r="Q480">
        <v>1147.3000000000002</v>
      </c>
      <c r="R480">
        <v>1367.5</v>
      </c>
    </row>
    <row r="481" spans="1:18">
      <c r="A481">
        <v>480</v>
      </c>
      <c r="B481">
        <v>3132.3</v>
      </c>
      <c r="C481">
        <v>3067.9</v>
      </c>
      <c r="D481">
        <v>2967</v>
      </c>
      <c r="E481">
        <v>2905.5</v>
      </c>
      <c r="F481">
        <v>2809.6</v>
      </c>
      <c r="G481">
        <v>2646</v>
      </c>
      <c r="H481">
        <v>2867.5</v>
      </c>
      <c r="L481">
        <v>1632.3000000000002</v>
      </c>
      <c r="M481">
        <v>1567.9</v>
      </c>
      <c r="N481">
        <v>1467</v>
      </c>
      <c r="O481">
        <v>1405.5</v>
      </c>
      <c r="P481">
        <v>1309.5999999999999</v>
      </c>
      <c r="Q481">
        <v>1146</v>
      </c>
      <c r="R481">
        <v>1367.5</v>
      </c>
    </row>
    <row r="482" spans="1:18">
      <c r="A482">
        <v>481</v>
      </c>
      <c r="B482">
        <v>3132.3</v>
      </c>
      <c r="C482">
        <v>3067.9</v>
      </c>
      <c r="D482">
        <v>2967</v>
      </c>
      <c r="E482">
        <v>2905.5</v>
      </c>
      <c r="F482">
        <v>2809.6</v>
      </c>
      <c r="G482">
        <v>2646</v>
      </c>
      <c r="H482">
        <v>2867.5</v>
      </c>
      <c r="L482">
        <v>1632.3000000000002</v>
      </c>
      <c r="M482">
        <v>1567.9</v>
      </c>
      <c r="N482">
        <v>1467</v>
      </c>
      <c r="O482">
        <v>1405.5</v>
      </c>
      <c r="P482">
        <v>1309.5999999999999</v>
      </c>
      <c r="Q482">
        <v>1146</v>
      </c>
      <c r="R482">
        <v>1367.5</v>
      </c>
    </row>
    <row r="483" spans="1:18">
      <c r="A483">
        <v>482</v>
      </c>
      <c r="B483">
        <v>3132.3</v>
      </c>
      <c r="C483">
        <v>3067.9</v>
      </c>
      <c r="D483">
        <v>2953.1</v>
      </c>
      <c r="E483">
        <v>2901.7</v>
      </c>
      <c r="F483">
        <v>2809.6</v>
      </c>
      <c r="G483">
        <v>2645.9</v>
      </c>
      <c r="H483">
        <v>2867.5</v>
      </c>
      <c r="L483">
        <v>1632.3000000000002</v>
      </c>
      <c r="M483">
        <v>1567.9</v>
      </c>
      <c r="N483">
        <v>1453.1</v>
      </c>
      <c r="O483">
        <v>1401.6999999999998</v>
      </c>
      <c r="P483">
        <v>1309.5999999999999</v>
      </c>
      <c r="Q483">
        <v>1145.9000000000001</v>
      </c>
      <c r="R483">
        <v>1367.5</v>
      </c>
    </row>
    <row r="484" spans="1:18">
      <c r="A484">
        <v>483</v>
      </c>
      <c r="B484">
        <v>3132.3</v>
      </c>
      <c r="C484">
        <v>3067.9</v>
      </c>
      <c r="D484">
        <v>2953.1</v>
      </c>
      <c r="E484">
        <v>2901.7</v>
      </c>
      <c r="F484">
        <v>2809.6</v>
      </c>
      <c r="G484">
        <v>2644.3</v>
      </c>
      <c r="H484">
        <v>2867.5</v>
      </c>
      <c r="L484">
        <v>1632.3000000000002</v>
      </c>
      <c r="M484">
        <v>1567.9</v>
      </c>
      <c r="N484">
        <v>1453.1</v>
      </c>
      <c r="O484">
        <v>1401.6999999999998</v>
      </c>
      <c r="P484">
        <v>1309.5999999999999</v>
      </c>
      <c r="Q484">
        <v>1144.3000000000002</v>
      </c>
      <c r="R484">
        <v>1367.5</v>
      </c>
    </row>
    <row r="485" spans="1:18">
      <c r="A485">
        <v>484</v>
      </c>
      <c r="B485">
        <v>3132.3</v>
      </c>
      <c r="C485">
        <v>3067.9</v>
      </c>
      <c r="D485">
        <v>2953.1</v>
      </c>
      <c r="E485">
        <v>2899.8</v>
      </c>
      <c r="F485">
        <v>2809.6</v>
      </c>
      <c r="G485">
        <v>2644.3</v>
      </c>
      <c r="H485">
        <v>2867.5</v>
      </c>
      <c r="L485">
        <v>1632.3000000000002</v>
      </c>
      <c r="M485">
        <v>1567.9</v>
      </c>
      <c r="N485">
        <v>1453.1</v>
      </c>
      <c r="O485">
        <v>1399.8000000000002</v>
      </c>
      <c r="P485">
        <v>1309.5999999999999</v>
      </c>
      <c r="Q485">
        <v>1144.3000000000002</v>
      </c>
      <c r="R485">
        <v>1367.5</v>
      </c>
    </row>
    <row r="486" spans="1:18">
      <c r="A486">
        <v>485</v>
      </c>
      <c r="B486">
        <v>3132.3</v>
      </c>
      <c r="C486">
        <v>3067.9</v>
      </c>
      <c r="D486">
        <v>2953.1</v>
      </c>
      <c r="E486">
        <v>2899.8</v>
      </c>
      <c r="F486">
        <v>2809.6</v>
      </c>
      <c r="G486">
        <v>2643.5</v>
      </c>
      <c r="H486">
        <v>2867.5</v>
      </c>
      <c r="L486">
        <v>1632.3000000000002</v>
      </c>
      <c r="M486">
        <v>1567.9</v>
      </c>
      <c r="N486">
        <v>1453.1</v>
      </c>
      <c r="O486">
        <v>1399.8000000000002</v>
      </c>
      <c r="P486">
        <v>1309.5999999999999</v>
      </c>
      <c r="Q486">
        <v>1143.5</v>
      </c>
      <c r="R486">
        <v>1367.5</v>
      </c>
    </row>
    <row r="487" spans="1:18">
      <c r="A487">
        <v>486</v>
      </c>
      <c r="B487">
        <v>3132.3</v>
      </c>
      <c r="C487">
        <v>3067.9</v>
      </c>
      <c r="D487">
        <v>2953.1</v>
      </c>
      <c r="E487">
        <v>2899.8</v>
      </c>
      <c r="F487">
        <v>2809.6</v>
      </c>
      <c r="G487">
        <v>2643.5</v>
      </c>
      <c r="H487">
        <v>2867.5</v>
      </c>
      <c r="L487">
        <v>1632.3000000000002</v>
      </c>
      <c r="M487">
        <v>1567.9</v>
      </c>
      <c r="N487">
        <v>1453.1</v>
      </c>
      <c r="O487">
        <v>1399.8000000000002</v>
      </c>
      <c r="P487">
        <v>1309.5999999999999</v>
      </c>
      <c r="Q487">
        <v>1143.5</v>
      </c>
      <c r="R487">
        <v>1367.5</v>
      </c>
    </row>
    <row r="488" spans="1:18">
      <c r="A488">
        <v>487</v>
      </c>
      <c r="B488">
        <v>3132.3</v>
      </c>
      <c r="C488">
        <v>3067.9</v>
      </c>
      <c r="D488">
        <v>2953.1</v>
      </c>
      <c r="E488">
        <v>2899.8</v>
      </c>
      <c r="F488">
        <v>2807.2</v>
      </c>
      <c r="G488">
        <v>2643.2</v>
      </c>
      <c r="H488">
        <v>2867.5</v>
      </c>
      <c r="L488">
        <v>1632.3000000000002</v>
      </c>
      <c r="M488">
        <v>1567.9</v>
      </c>
      <c r="N488">
        <v>1453.1</v>
      </c>
      <c r="O488">
        <v>1399.8000000000002</v>
      </c>
      <c r="P488">
        <v>1307.1999999999998</v>
      </c>
      <c r="Q488">
        <v>1143.1999999999998</v>
      </c>
      <c r="R488">
        <v>1367.5</v>
      </c>
    </row>
    <row r="489" spans="1:18">
      <c r="A489">
        <v>488</v>
      </c>
      <c r="B489">
        <v>3132.3</v>
      </c>
      <c r="C489">
        <v>3063.9</v>
      </c>
      <c r="D489">
        <v>2942.8</v>
      </c>
      <c r="E489">
        <v>2896.3</v>
      </c>
      <c r="F489">
        <v>2807.2</v>
      </c>
      <c r="G489">
        <v>2643</v>
      </c>
      <c r="H489">
        <v>2867.5</v>
      </c>
      <c r="L489">
        <v>1632.3000000000002</v>
      </c>
      <c r="M489">
        <v>1563.9</v>
      </c>
      <c r="N489">
        <v>1442.8000000000002</v>
      </c>
      <c r="O489">
        <v>1396.3000000000002</v>
      </c>
      <c r="P489">
        <v>1307.1999999999998</v>
      </c>
      <c r="Q489">
        <v>1143</v>
      </c>
      <c r="R489">
        <v>1367.5</v>
      </c>
    </row>
    <row r="490" spans="1:18">
      <c r="A490">
        <v>489</v>
      </c>
      <c r="B490">
        <v>3132.3</v>
      </c>
      <c r="C490">
        <v>3063.9</v>
      </c>
      <c r="D490">
        <v>2942.8</v>
      </c>
      <c r="E490">
        <v>2894.5</v>
      </c>
      <c r="F490">
        <v>2805.2</v>
      </c>
      <c r="G490">
        <v>2639.9</v>
      </c>
      <c r="H490">
        <v>2867.5</v>
      </c>
      <c r="L490">
        <v>1632.3000000000002</v>
      </c>
      <c r="M490">
        <v>1563.9</v>
      </c>
      <c r="N490">
        <v>1442.8000000000002</v>
      </c>
      <c r="O490">
        <v>1394.5</v>
      </c>
      <c r="P490">
        <v>1305.1999999999998</v>
      </c>
      <c r="Q490">
        <v>1139.9000000000001</v>
      </c>
      <c r="R490">
        <v>1367.5</v>
      </c>
    </row>
    <row r="491" spans="1:18">
      <c r="A491">
        <v>490</v>
      </c>
      <c r="B491">
        <v>3132.3</v>
      </c>
      <c r="C491">
        <v>3063.9</v>
      </c>
      <c r="D491">
        <v>2942</v>
      </c>
      <c r="E491">
        <v>2892.1</v>
      </c>
      <c r="F491">
        <v>2805.2</v>
      </c>
      <c r="G491">
        <v>2639</v>
      </c>
      <c r="H491">
        <v>2867.5</v>
      </c>
      <c r="L491">
        <v>1632.3000000000002</v>
      </c>
      <c r="M491">
        <v>1563.9</v>
      </c>
      <c r="N491">
        <v>1442</v>
      </c>
      <c r="O491">
        <v>1392.1</v>
      </c>
      <c r="P491">
        <v>1305.1999999999998</v>
      </c>
      <c r="Q491">
        <v>1139</v>
      </c>
      <c r="R491">
        <v>1367.5</v>
      </c>
    </row>
    <row r="492" spans="1:18">
      <c r="A492">
        <v>491</v>
      </c>
      <c r="B492">
        <v>3132.3</v>
      </c>
      <c r="C492">
        <v>3063.9</v>
      </c>
      <c r="D492">
        <v>2942</v>
      </c>
      <c r="E492">
        <v>2892.1</v>
      </c>
      <c r="F492">
        <v>2802.6</v>
      </c>
      <c r="G492">
        <v>2639</v>
      </c>
      <c r="H492">
        <v>2867.5</v>
      </c>
      <c r="L492">
        <v>1632.3000000000002</v>
      </c>
      <c r="M492">
        <v>1563.9</v>
      </c>
      <c r="N492">
        <v>1442</v>
      </c>
      <c r="O492">
        <v>1392.1</v>
      </c>
      <c r="P492">
        <v>1302.5999999999999</v>
      </c>
      <c r="Q492">
        <v>1139</v>
      </c>
      <c r="R492">
        <v>1367.5</v>
      </c>
    </row>
    <row r="493" spans="1:18">
      <c r="A493">
        <v>492</v>
      </c>
      <c r="B493">
        <v>3132.3</v>
      </c>
      <c r="C493">
        <v>3063.9</v>
      </c>
      <c r="D493">
        <v>2942</v>
      </c>
      <c r="E493">
        <v>2891.9</v>
      </c>
      <c r="F493">
        <v>2802.6</v>
      </c>
      <c r="G493">
        <v>2639</v>
      </c>
      <c r="H493">
        <v>2867.5</v>
      </c>
      <c r="L493">
        <v>1632.3000000000002</v>
      </c>
      <c r="M493">
        <v>1563.9</v>
      </c>
      <c r="N493">
        <v>1442</v>
      </c>
      <c r="O493">
        <v>1391.9</v>
      </c>
      <c r="P493">
        <v>1302.5999999999999</v>
      </c>
      <c r="Q493">
        <v>1139</v>
      </c>
      <c r="R493">
        <v>1367.5</v>
      </c>
    </row>
    <row r="494" spans="1:18">
      <c r="A494">
        <v>493</v>
      </c>
      <c r="B494">
        <v>3132.3</v>
      </c>
      <c r="C494">
        <v>3063.9</v>
      </c>
      <c r="D494">
        <v>2942</v>
      </c>
      <c r="E494">
        <v>2891.9</v>
      </c>
      <c r="F494">
        <v>2802.3</v>
      </c>
      <c r="G494">
        <v>2638.5</v>
      </c>
      <c r="H494">
        <v>2867.5</v>
      </c>
      <c r="L494">
        <v>1632.3000000000002</v>
      </c>
      <c r="M494">
        <v>1563.9</v>
      </c>
      <c r="N494">
        <v>1442</v>
      </c>
      <c r="O494">
        <v>1391.9</v>
      </c>
      <c r="P494">
        <v>1302.3000000000002</v>
      </c>
      <c r="Q494">
        <v>1138.5</v>
      </c>
      <c r="R494">
        <v>1367.5</v>
      </c>
    </row>
    <row r="495" spans="1:18">
      <c r="A495">
        <v>494</v>
      </c>
      <c r="B495">
        <v>3132.3</v>
      </c>
      <c r="C495">
        <v>3063.9</v>
      </c>
      <c r="D495">
        <v>2942</v>
      </c>
      <c r="E495">
        <v>2891.9</v>
      </c>
      <c r="F495">
        <v>2796.2</v>
      </c>
      <c r="G495">
        <v>2638.5</v>
      </c>
      <c r="H495">
        <v>2867.5</v>
      </c>
      <c r="L495">
        <v>1632.3000000000002</v>
      </c>
      <c r="M495">
        <v>1563.9</v>
      </c>
      <c r="N495">
        <v>1442</v>
      </c>
      <c r="O495">
        <v>1391.9</v>
      </c>
      <c r="P495">
        <v>1296.1999999999998</v>
      </c>
      <c r="Q495">
        <v>1138.5</v>
      </c>
      <c r="R495">
        <v>1367.5</v>
      </c>
    </row>
    <row r="496" spans="1:18">
      <c r="A496">
        <v>495</v>
      </c>
      <c r="B496">
        <v>3132.3</v>
      </c>
      <c r="C496">
        <v>3063.9</v>
      </c>
      <c r="D496">
        <v>2942</v>
      </c>
      <c r="E496">
        <v>2891.9</v>
      </c>
      <c r="F496">
        <v>2796.2</v>
      </c>
      <c r="G496">
        <v>2638.5</v>
      </c>
      <c r="H496">
        <v>2867.5</v>
      </c>
      <c r="L496">
        <v>1632.3000000000002</v>
      </c>
      <c r="M496">
        <v>1563.9</v>
      </c>
      <c r="N496">
        <v>1442</v>
      </c>
      <c r="O496">
        <v>1391.9</v>
      </c>
      <c r="P496">
        <v>1296.1999999999998</v>
      </c>
      <c r="Q496">
        <v>1138.5</v>
      </c>
      <c r="R496">
        <v>1367.5</v>
      </c>
    </row>
    <row r="497" spans="1:18">
      <c r="A497">
        <v>496</v>
      </c>
      <c r="B497">
        <v>3132.3</v>
      </c>
      <c r="C497">
        <v>3063.9</v>
      </c>
      <c r="D497">
        <v>2942</v>
      </c>
      <c r="E497">
        <v>2891.9</v>
      </c>
      <c r="F497">
        <v>2791.3</v>
      </c>
      <c r="G497">
        <v>2638.5</v>
      </c>
      <c r="H497">
        <v>2867.5</v>
      </c>
      <c r="L497">
        <v>1632.3000000000002</v>
      </c>
      <c r="M497">
        <v>1563.9</v>
      </c>
      <c r="N497">
        <v>1442</v>
      </c>
      <c r="O497">
        <v>1391.9</v>
      </c>
      <c r="P497">
        <v>1291.3000000000002</v>
      </c>
      <c r="Q497">
        <v>1138.5</v>
      </c>
      <c r="R497">
        <v>1367.5</v>
      </c>
    </row>
    <row r="498" spans="1:18">
      <c r="A498">
        <v>497</v>
      </c>
      <c r="B498">
        <v>3132.3</v>
      </c>
      <c r="C498">
        <v>3063.9</v>
      </c>
      <c r="D498">
        <v>2942</v>
      </c>
      <c r="E498">
        <v>2891.9</v>
      </c>
      <c r="F498">
        <v>2791.3</v>
      </c>
      <c r="G498">
        <v>2635.6</v>
      </c>
      <c r="H498">
        <v>2867.5</v>
      </c>
      <c r="L498">
        <v>1632.3000000000002</v>
      </c>
      <c r="M498">
        <v>1563.9</v>
      </c>
      <c r="N498">
        <v>1442</v>
      </c>
      <c r="O498">
        <v>1391.9</v>
      </c>
      <c r="P498">
        <v>1291.3000000000002</v>
      </c>
      <c r="Q498">
        <v>1135.5999999999999</v>
      </c>
      <c r="R498">
        <v>1367.5</v>
      </c>
    </row>
    <row r="499" spans="1:18">
      <c r="A499">
        <v>498</v>
      </c>
      <c r="B499">
        <v>3132.3</v>
      </c>
      <c r="C499">
        <v>3063.9</v>
      </c>
      <c r="D499">
        <v>2942</v>
      </c>
      <c r="E499">
        <v>2891.9</v>
      </c>
      <c r="F499">
        <v>2791.3</v>
      </c>
      <c r="G499">
        <v>2635.6</v>
      </c>
      <c r="H499">
        <v>2867.5</v>
      </c>
      <c r="L499">
        <v>1632.3000000000002</v>
      </c>
      <c r="M499">
        <v>1563.9</v>
      </c>
      <c r="N499">
        <v>1442</v>
      </c>
      <c r="O499">
        <v>1391.9</v>
      </c>
      <c r="P499">
        <v>1291.3000000000002</v>
      </c>
      <c r="Q499">
        <v>1135.5999999999999</v>
      </c>
      <c r="R499">
        <v>1367.5</v>
      </c>
    </row>
    <row r="500" spans="1:18">
      <c r="A500">
        <v>499</v>
      </c>
      <c r="B500">
        <v>3132.3</v>
      </c>
      <c r="C500">
        <v>3063.9</v>
      </c>
      <c r="D500">
        <v>2942</v>
      </c>
      <c r="E500">
        <v>2891.9</v>
      </c>
      <c r="F500">
        <v>2790.1</v>
      </c>
      <c r="G500">
        <v>2635.6</v>
      </c>
      <c r="H500">
        <v>2867.5</v>
      </c>
      <c r="L500">
        <v>1632.3000000000002</v>
      </c>
      <c r="M500">
        <v>1563.9</v>
      </c>
      <c r="N500">
        <v>1442</v>
      </c>
      <c r="O500">
        <v>1391.9</v>
      </c>
      <c r="P500">
        <v>1290.0999999999999</v>
      </c>
      <c r="Q500">
        <v>1135.5999999999999</v>
      </c>
      <c r="R500">
        <v>1367.5</v>
      </c>
    </row>
    <row r="501" spans="1:18">
      <c r="A501">
        <v>500</v>
      </c>
      <c r="B501">
        <v>3132.3</v>
      </c>
      <c r="C501">
        <v>3063.9</v>
      </c>
      <c r="D501">
        <v>2942</v>
      </c>
      <c r="E501">
        <v>2891.2</v>
      </c>
      <c r="F501">
        <v>2790.1</v>
      </c>
      <c r="G501">
        <v>2635.6</v>
      </c>
      <c r="H501">
        <v>2867.5</v>
      </c>
      <c r="L501">
        <v>1632.3000000000002</v>
      </c>
      <c r="M501">
        <v>1563.9</v>
      </c>
      <c r="N501">
        <v>1442</v>
      </c>
      <c r="O501">
        <v>1391.1999999999998</v>
      </c>
      <c r="P501">
        <v>1290.0999999999999</v>
      </c>
      <c r="Q501">
        <v>1135.5999999999999</v>
      </c>
      <c r="R501">
        <v>1367.5</v>
      </c>
    </row>
    <row r="502" spans="1:18">
      <c r="A502">
        <v>501</v>
      </c>
      <c r="B502">
        <v>3132.3</v>
      </c>
      <c r="C502">
        <v>3063.9</v>
      </c>
      <c r="D502">
        <v>2942</v>
      </c>
      <c r="E502">
        <v>2891.2</v>
      </c>
      <c r="F502">
        <v>2790.1</v>
      </c>
      <c r="G502">
        <v>2634.6</v>
      </c>
      <c r="H502">
        <v>2867.5</v>
      </c>
      <c r="L502">
        <v>1632.3000000000002</v>
      </c>
      <c r="M502">
        <v>1563.9</v>
      </c>
      <c r="N502">
        <v>1442</v>
      </c>
      <c r="O502">
        <v>1391.1999999999998</v>
      </c>
      <c r="P502">
        <v>1290.0999999999999</v>
      </c>
      <c r="Q502">
        <v>1134.5999999999999</v>
      </c>
      <c r="R502">
        <v>1367.5</v>
      </c>
    </row>
    <row r="503" spans="1:18">
      <c r="A503">
        <v>502</v>
      </c>
      <c r="B503">
        <v>3132.3</v>
      </c>
      <c r="C503">
        <v>3063.9</v>
      </c>
      <c r="D503">
        <v>2942</v>
      </c>
      <c r="E503">
        <v>2889.2</v>
      </c>
      <c r="F503">
        <v>2790.1</v>
      </c>
      <c r="G503">
        <v>2634.2</v>
      </c>
      <c r="H503">
        <v>2867.5</v>
      </c>
      <c r="L503">
        <v>1632.3000000000002</v>
      </c>
      <c r="M503">
        <v>1563.9</v>
      </c>
      <c r="N503">
        <v>1442</v>
      </c>
      <c r="O503">
        <v>1389.1999999999998</v>
      </c>
      <c r="P503">
        <v>1290.0999999999999</v>
      </c>
      <c r="Q503">
        <v>1134.1999999999998</v>
      </c>
      <c r="R503">
        <v>1367.5</v>
      </c>
    </row>
    <row r="504" spans="1:18">
      <c r="A504">
        <v>503</v>
      </c>
      <c r="B504">
        <v>3132.3</v>
      </c>
      <c r="C504">
        <v>3063.9</v>
      </c>
      <c r="D504">
        <v>2942</v>
      </c>
      <c r="E504">
        <v>2889.2</v>
      </c>
      <c r="F504">
        <v>2785.5</v>
      </c>
      <c r="G504">
        <v>2633.6</v>
      </c>
      <c r="H504">
        <v>2867.5</v>
      </c>
      <c r="L504">
        <v>1632.3000000000002</v>
      </c>
      <c r="M504">
        <v>1563.9</v>
      </c>
      <c r="N504">
        <v>1442</v>
      </c>
      <c r="O504">
        <v>1389.1999999999998</v>
      </c>
      <c r="P504">
        <v>1285.5</v>
      </c>
      <c r="Q504">
        <v>1133.5999999999999</v>
      </c>
      <c r="R504">
        <v>1367.5</v>
      </c>
    </row>
    <row r="505" spans="1:18">
      <c r="A505">
        <v>504</v>
      </c>
      <c r="B505">
        <v>3126.8</v>
      </c>
      <c r="C505">
        <v>3063.9</v>
      </c>
      <c r="D505">
        <v>2942</v>
      </c>
      <c r="E505">
        <v>2885.3</v>
      </c>
      <c r="F505">
        <v>2785.5</v>
      </c>
      <c r="G505">
        <v>2629.3</v>
      </c>
      <c r="H505">
        <v>2867.5</v>
      </c>
      <c r="L505">
        <v>1626.8000000000002</v>
      </c>
      <c r="M505">
        <v>1563.9</v>
      </c>
      <c r="N505">
        <v>1442</v>
      </c>
      <c r="O505">
        <v>1385.3000000000002</v>
      </c>
      <c r="P505">
        <v>1285.5</v>
      </c>
      <c r="Q505">
        <v>1129.3000000000002</v>
      </c>
      <c r="R505">
        <v>1367.5</v>
      </c>
    </row>
    <row r="506" spans="1:18">
      <c r="A506">
        <v>505</v>
      </c>
      <c r="B506">
        <v>3126.8</v>
      </c>
      <c r="C506">
        <v>3063.9</v>
      </c>
      <c r="D506">
        <v>2942</v>
      </c>
      <c r="E506">
        <v>2885.3</v>
      </c>
      <c r="F506">
        <v>2784.6</v>
      </c>
      <c r="G506">
        <v>2627.8</v>
      </c>
      <c r="H506">
        <v>2867.5</v>
      </c>
      <c r="L506">
        <v>1626.8000000000002</v>
      </c>
      <c r="M506">
        <v>1563.9</v>
      </c>
      <c r="N506">
        <v>1442</v>
      </c>
      <c r="O506">
        <v>1385.3000000000002</v>
      </c>
      <c r="P506">
        <v>1284.5999999999999</v>
      </c>
      <c r="Q506">
        <v>1127.8000000000002</v>
      </c>
      <c r="R506">
        <v>1367.5</v>
      </c>
    </row>
    <row r="507" spans="1:18">
      <c r="A507">
        <v>506</v>
      </c>
      <c r="B507">
        <v>3126.8</v>
      </c>
      <c r="C507">
        <v>3063.9</v>
      </c>
      <c r="D507">
        <v>2942</v>
      </c>
      <c r="E507">
        <v>2885.3</v>
      </c>
      <c r="F507">
        <v>2784.6</v>
      </c>
      <c r="G507">
        <v>2627.8</v>
      </c>
      <c r="H507">
        <v>2867.5</v>
      </c>
      <c r="L507">
        <v>1626.8000000000002</v>
      </c>
      <c r="M507">
        <v>1563.9</v>
      </c>
      <c r="N507">
        <v>1442</v>
      </c>
      <c r="O507">
        <v>1385.3000000000002</v>
      </c>
      <c r="P507">
        <v>1284.5999999999999</v>
      </c>
      <c r="Q507">
        <v>1127.8000000000002</v>
      </c>
      <c r="R507">
        <v>1367.5</v>
      </c>
    </row>
    <row r="508" spans="1:18">
      <c r="A508">
        <v>507</v>
      </c>
      <c r="B508">
        <v>3126.8</v>
      </c>
      <c r="C508">
        <v>3063.9</v>
      </c>
      <c r="D508">
        <v>2942</v>
      </c>
      <c r="E508">
        <v>2885.3</v>
      </c>
      <c r="F508">
        <v>2784.6</v>
      </c>
      <c r="G508">
        <v>2627.2</v>
      </c>
      <c r="H508">
        <v>2867.5</v>
      </c>
      <c r="L508">
        <v>1626.8000000000002</v>
      </c>
      <c r="M508">
        <v>1563.9</v>
      </c>
      <c r="N508">
        <v>1442</v>
      </c>
      <c r="O508">
        <v>1385.3000000000002</v>
      </c>
      <c r="P508">
        <v>1284.5999999999999</v>
      </c>
      <c r="Q508">
        <v>1127.1999999999998</v>
      </c>
      <c r="R508">
        <v>1367.5</v>
      </c>
    </row>
    <row r="509" spans="1:18">
      <c r="A509">
        <v>508</v>
      </c>
      <c r="B509">
        <v>3126.8</v>
      </c>
      <c r="C509">
        <v>3063.9</v>
      </c>
      <c r="D509">
        <v>2942</v>
      </c>
      <c r="E509">
        <v>2885.3</v>
      </c>
      <c r="F509">
        <v>2779.1</v>
      </c>
      <c r="G509">
        <v>2625.6</v>
      </c>
      <c r="H509">
        <v>2867.5</v>
      </c>
      <c r="L509">
        <v>1626.8000000000002</v>
      </c>
      <c r="M509">
        <v>1563.9</v>
      </c>
      <c r="N509">
        <v>1442</v>
      </c>
      <c r="O509">
        <v>1385.3000000000002</v>
      </c>
      <c r="P509">
        <v>1279.0999999999999</v>
      </c>
      <c r="Q509">
        <v>1125.5999999999999</v>
      </c>
      <c r="R509">
        <v>1367.5</v>
      </c>
    </row>
    <row r="510" spans="1:18">
      <c r="A510">
        <v>509</v>
      </c>
      <c r="B510">
        <v>3126.8</v>
      </c>
      <c r="C510">
        <v>3063.9</v>
      </c>
      <c r="D510">
        <v>2942</v>
      </c>
      <c r="E510">
        <v>2885.3</v>
      </c>
      <c r="F510">
        <v>2779.1</v>
      </c>
      <c r="G510">
        <v>2625.6</v>
      </c>
      <c r="H510">
        <v>2867.5</v>
      </c>
      <c r="L510">
        <v>1626.8000000000002</v>
      </c>
      <c r="M510">
        <v>1563.9</v>
      </c>
      <c r="N510">
        <v>1442</v>
      </c>
      <c r="O510">
        <v>1385.3000000000002</v>
      </c>
      <c r="P510">
        <v>1279.0999999999999</v>
      </c>
      <c r="Q510">
        <v>1125.5999999999999</v>
      </c>
      <c r="R510">
        <v>1367.5</v>
      </c>
    </row>
    <row r="511" spans="1:18">
      <c r="A511">
        <v>510</v>
      </c>
      <c r="B511">
        <v>3126.8</v>
      </c>
      <c r="C511">
        <v>3063.9</v>
      </c>
      <c r="D511">
        <v>2942</v>
      </c>
      <c r="E511">
        <v>2885.3</v>
      </c>
      <c r="F511">
        <v>2778.3</v>
      </c>
      <c r="G511">
        <v>2622.7</v>
      </c>
      <c r="H511">
        <v>2851.1</v>
      </c>
      <c r="L511">
        <v>1626.8000000000002</v>
      </c>
      <c r="M511">
        <v>1563.9</v>
      </c>
      <c r="N511">
        <v>1442</v>
      </c>
      <c r="O511">
        <v>1385.3000000000002</v>
      </c>
      <c r="P511">
        <v>1278.3000000000002</v>
      </c>
      <c r="Q511">
        <v>1122.6999999999998</v>
      </c>
      <c r="R511">
        <v>1351.1</v>
      </c>
    </row>
    <row r="512" spans="1:18">
      <c r="A512">
        <v>511</v>
      </c>
      <c r="B512">
        <v>3126.8</v>
      </c>
      <c r="C512">
        <v>3063.9</v>
      </c>
      <c r="D512">
        <v>2942</v>
      </c>
      <c r="E512">
        <v>2885.3</v>
      </c>
      <c r="F512">
        <v>2778.3</v>
      </c>
      <c r="G512">
        <v>2618.1</v>
      </c>
      <c r="H512">
        <v>2851.1</v>
      </c>
      <c r="L512">
        <v>1626.8000000000002</v>
      </c>
      <c r="M512">
        <v>1563.9</v>
      </c>
      <c r="N512">
        <v>1442</v>
      </c>
      <c r="O512">
        <v>1385.3000000000002</v>
      </c>
      <c r="P512">
        <v>1278.3000000000002</v>
      </c>
      <c r="Q512">
        <v>1118.0999999999999</v>
      </c>
      <c r="R512">
        <v>1351.1</v>
      </c>
    </row>
    <row r="513" spans="1:18">
      <c r="A513">
        <v>512</v>
      </c>
      <c r="B513">
        <v>3126.8</v>
      </c>
      <c r="C513">
        <v>3063.9</v>
      </c>
      <c r="D513">
        <v>2939.4</v>
      </c>
      <c r="E513">
        <v>2885.3</v>
      </c>
      <c r="F513">
        <v>2778.3</v>
      </c>
      <c r="G513">
        <v>2616</v>
      </c>
      <c r="H513">
        <v>2851.1</v>
      </c>
      <c r="L513">
        <v>1626.8000000000002</v>
      </c>
      <c r="M513">
        <v>1563.9</v>
      </c>
      <c r="N513">
        <v>1439.4</v>
      </c>
      <c r="O513">
        <v>1385.3000000000002</v>
      </c>
      <c r="P513">
        <v>1278.3000000000002</v>
      </c>
      <c r="Q513">
        <v>1116</v>
      </c>
      <c r="R513">
        <v>1351.1</v>
      </c>
    </row>
    <row r="514" spans="1:18">
      <c r="A514">
        <v>513</v>
      </c>
      <c r="B514">
        <v>3126.8</v>
      </c>
      <c r="C514">
        <v>3063.9</v>
      </c>
      <c r="D514">
        <v>2939.4</v>
      </c>
      <c r="E514">
        <v>2885.3</v>
      </c>
      <c r="F514">
        <v>2778.3</v>
      </c>
      <c r="G514">
        <v>2615.1</v>
      </c>
      <c r="H514">
        <v>2851.1</v>
      </c>
      <c r="L514">
        <v>1626.8000000000002</v>
      </c>
      <c r="M514">
        <v>1563.9</v>
      </c>
      <c r="N514">
        <v>1439.4</v>
      </c>
      <c r="O514">
        <v>1385.3000000000002</v>
      </c>
      <c r="P514">
        <v>1278.3000000000002</v>
      </c>
      <c r="Q514">
        <v>1115.0999999999999</v>
      </c>
      <c r="R514">
        <v>1351.1</v>
      </c>
    </row>
    <row r="515" spans="1:18">
      <c r="A515">
        <v>514</v>
      </c>
      <c r="B515">
        <v>3126.8</v>
      </c>
      <c r="C515">
        <v>3063.9</v>
      </c>
      <c r="D515">
        <v>2939.4</v>
      </c>
      <c r="E515">
        <v>2883.8</v>
      </c>
      <c r="F515">
        <v>2778.3</v>
      </c>
      <c r="G515">
        <v>2615.1</v>
      </c>
      <c r="H515">
        <v>2851.1</v>
      </c>
      <c r="L515">
        <v>1626.8000000000002</v>
      </c>
      <c r="M515">
        <v>1563.9</v>
      </c>
      <c r="N515">
        <v>1439.4</v>
      </c>
      <c r="O515">
        <v>1383.8000000000002</v>
      </c>
      <c r="P515">
        <v>1278.3000000000002</v>
      </c>
      <c r="Q515">
        <v>1115.0999999999999</v>
      </c>
      <c r="R515">
        <v>1351.1</v>
      </c>
    </row>
    <row r="516" spans="1:18">
      <c r="A516">
        <v>515</v>
      </c>
      <c r="B516">
        <v>3126.8</v>
      </c>
      <c r="C516">
        <v>3063.9</v>
      </c>
      <c r="D516">
        <v>2938.9</v>
      </c>
      <c r="E516">
        <v>2883.8</v>
      </c>
      <c r="F516">
        <v>2775.8</v>
      </c>
      <c r="G516">
        <v>2610.4</v>
      </c>
      <c r="H516">
        <v>2851.1</v>
      </c>
      <c r="L516">
        <v>1626.8000000000002</v>
      </c>
      <c r="M516">
        <v>1563.9</v>
      </c>
      <c r="N516">
        <v>1438.9</v>
      </c>
      <c r="O516">
        <v>1383.8000000000002</v>
      </c>
      <c r="P516">
        <v>1275.8000000000002</v>
      </c>
      <c r="Q516">
        <v>1110.4000000000001</v>
      </c>
      <c r="R516">
        <v>1351.1</v>
      </c>
    </row>
    <row r="517" spans="1:18">
      <c r="A517">
        <v>516</v>
      </c>
      <c r="B517">
        <v>3126.8</v>
      </c>
      <c r="C517">
        <v>3063.9</v>
      </c>
      <c r="D517">
        <v>2938.9</v>
      </c>
      <c r="E517">
        <v>2883.8</v>
      </c>
      <c r="F517">
        <v>2775.8</v>
      </c>
      <c r="G517">
        <v>2602.5</v>
      </c>
      <c r="H517">
        <v>2851.1</v>
      </c>
      <c r="L517">
        <v>1626.8000000000002</v>
      </c>
      <c r="M517">
        <v>1563.9</v>
      </c>
      <c r="N517">
        <v>1438.9</v>
      </c>
      <c r="O517">
        <v>1383.8000000000002</v>
      </c>
      <c r="P517">
        <v>1275.8000000000002</v>
      </c>
      <c r="Q517">
        <v>1102.5</v>
      </c>
      <c r="R517">
        <v>1351.1</v>
      </c>
    </row>
    <row r="518" spans="1:18">
      <c r="A518">
        <v>517</v>
      </c>
      <c r="B518">
        <v>3126.8</v>
      </c>
      <c r="C518">
        <v>3063.9</v>
      </c>
      <c r="D518">
        <v>2938.9</v>
      </c>
      <c r="E518">
        <v>2881.7</v>
      </c>
      <c r="F518">
        <v>2775.8</v>
      </c>
      <c r="G518">
        <v>2600.1999999999998</v>
      </c>
      <c r="H518">
        <v>2851.1</v>
      </c>
      <c r="L518">
        <v>1626.8000000000002</v>
      </c>
      <c r="M518">
        <v>1563.9</v>
      </c>
      <c r="N518">
        <v>1438.9</v>
      </c>
      <c r="O518">
        <v>1381.6999999999998</v>
      </c>
      <c r="P518">
        <v>1275.8000000000002</v>
      </c>
      <c r="Q518">
        <v>1100.1999999999998</v>
      </c>
      <c r="R518">
        <v>1351.1</v>
      </c>
    </row>
    <row r="519" spans="1:18">
      <c r="A519">
        <v>518</v>
      </c>
      <c r="B519">
        <v>3126.8</v>
      </c>
      <c r="C519">
        <v>3063.9</v>
      </c>
      <c r="D519">
        <v>2938.9</v>
      </c>
      <c r="E519">
        <v>2881.7</v>
      </c>
      <c r="F519">
        <v>2771.3</v>
      </c>
      <c r="G519">
        <v>2599.1999999999998</v>
      </c>
      <c r="H519">
        <v>2851.1</v>
      </c>
      <c r="L519">
        <v>1626.8000000000002</v>
      </c>
      <c r="M519">
        <v>1563.9</v>
      </c>
      <c r="N519">
        <v>1438.9</v>
      </c>
      <c r="O519">
        <v>1381.6999999999998</v>
      </c>
      <c r="P519">
        <v>1271.3000000000002</v>
      </c>
      <c r="Q519">
        <v>1099.1999999999998</v>
      </c>
      <c r="R519">
        <v>1351.1</v>
      </c>
    </row>
    <row r="520" spans="1:18">
      <c r="A520">
        <v>519</v>
      </c>
      <c r="B520">
        <v>3126.8</v>
      </c>
      <c r="C520">
        <v>3063.9</v>
      </c>
      <c r="D520">
        <v>2938.9</v>
      </c>
      <c r="E520">
        <v>2881.7</v>
      </c>
      <c r="F520">
        <v>2771.3</v>
      </c>
      <c r="G520">
        <v>2599.1999999999998</v>
      </c>
      <c r="H520">
        <v>2851.1</v>
      </c>
      <c r="L520">
        <v>1626.8000000000002</v>
      </c>
      <c r="M520">
        <v>1563.9</v>
      </c>
      <c r="N520">
        <v>1438.9</v>
      </c>
      <c r="O520">
        <v>1381.6999999999998</v>
      </c>
      <c r="P520">
        <v>1271.3000000000002</v>
      </c>
      <c r="Q520">
        <v>1099.1999999999998</v>
      </c>
      <c r="R520">
        <v>1351.1</v>
      </c>
    </row>
    <row r="521" spans="1:18">
      <c r="A521">
        <v>520</v>
      </c>
      <c r="B521">
        <v>3126.8</v>
      </c>
      <c r="C521">
        <v>3063.9</v>
      </c>
      <c r="D521">
        <v>2938.9</v>
      </c>
      <c r="E521">
        <v>2878.2</v>
      </c>
      <c r="F521">
        <v>2771.3</v>
      </c>
      <c r="G521">
        <v>2599.1999999999998</v>
      </c>
      <c r="H521">
        <v>2851.1</v>
      </c>
      <c r="L521">
        <v>1626.8000000000002</v>
      </c>
      <c r="M521">
        <v>1563.9</v>
      </c>
      <c r="N521">
        <v>1438.9</v>
      </c>
      <c r="O521">
        <v>1378.1999999999998</v>
      </c>
      <c r="P521">
        <v>1271.3000000000002</v>
      </c>
      <c r="Q521">
        <v>1099.1999999999998</v>
      </c>
      <c r="R521">
        <v>1351.1</v>
      </c>
    </row>
    <row r="522" spans="1:18">
      <c r="A522">
        <v>521</v>
      </c>
      <c r="B522">
        <v>3126.8</v>
      </c>
      <c r="C522">
        <v>3063.9</v>
      </c>
      <c r="D522">
        <v>2937.8</v>
      </c>
      <c r="E522">
        <v>2875.7</v>
      </c>
      <c r="F522">
        <v>2771.3</v>
      </c>
      <c r="G522">
        <v>2599.1999999999998</v>
      </c>
      <c r="H522">
        <v>2851.1</v>
      </c>
      <c r="L522">
        <v>1626.8000000000002</v>
      </c>
      <c r="M522">
        <v>1563.9</v>
      </c>
      <c r="N522">
        <v>1437.8000000000002</v>
      </c>
      <c r="O522">
        <v>1375.6999999999998</v>
      </c>
      <c r="P522">
        <v>1271.3000000000002</v>
      </c>
      <c r="Q522">
        <v>1099.1999999999998</v>
      </c>
      <c r="R522">
        <v>1351.1</v>
      </c>
    </row>
    <row r="523" spans="1:18">
      <c r="A523">
        <v>522</v>
      </c>
      <c r="B523">
        <v>3126.8</v>
      </c>
      <c r="C523">
        <v>3063.9</v>
      </c>
      <c r="D523">
        <v>2937.8</v>
      </c>
      <c r="E523">
        <v>2875.7</v>
      </c>
      <c r="F523">
        <v>2771.3</v>
      </c>
      <c r="G523">
        <v>2598.6</v>
      </c>
      <c r="H523">
        <v>2851.1</v>
      </c>
      <c r="L523">
        <v>1626.8000000000002</v>
      </c>
      <c r="M523">
        <v>1563.9</v>
      </c>
      <c r="N523">
        <v>1437.8000000000002</v>
      </c>
      <c r="O523">
        <v>1375.6999999999998</v>
      </c>
      <c r="P523">
        <v>1271.3000000000002</v>
      </c>
      <c r="Q523">
        <v>1098.5999999999999</v>
      </c>
      <c r="R523">
        <v>1351.1</v>
      </c>
    </row>
    <row r="524" spans="1:18">
      <c r="A524">
        <v>523</v>
      </c>
      <c r="B524">
        <v>3126.8</v>
      </c>
      <c r="C524">
        <v>3063.9</v>
      </c>
      <c r="D524">
        <v>2937.8</v>
      </c>
      <c r="E524">
        <v>2875.7</v>
      </c>
      <c r="F524">
        <v>2769.5</v>
      </c>
      <c r="G524">
        <v>2597.1999999999998</v>
      </c>
      <c r="H524">
        <v>2851.1</v>
      </c>
      <c r="L524">
        <v>1626.8000000000002</v>
      </c>
      <c r="M524">
        <v>1563.9</v>
      </c>
      <c r="N524">
        <v>1437.8000000000002</v>
      </c>
      <c r="O524">
        <v>1375.6999999999998</v>
      </c>
      <c r="P524">
        <v>1269.5</v>
      </c>
      <c r="Q524">
        <v>1097.1999999999998</v>
      </c>
      <c r="R524">
        <v>1351.1</v>
      </c>
    </row>
    <row r="525" spans="1:18">
      <c r="A525">
        <v>524</v>
      </c>
      <c r="B525">
        <v>3126.8</v>
      </c>
      <c r="C525">
        <v>3063.9</v>
      </c>
      <c r="D525">
        <v>2937.8</v>
      </c>
      <c r="E525">
        <v>2875.7</v>
      </c>
      <c r="F525">
        <v>2769.5</v>
      </c>
      <c r="G525">
        <v>2597.1999999999998</v>
      </c>
      <c r="H525">
        <v>2851.1</v>
      </c>
      <c r="L525">
        <v>1626.8000000000002</v>
      </c>
      <c r="M525">
        <v>1563.9</v>
      </c>
      <c r="N525">
        <v>1437.8000000000002</v>
      </c>
      <c r="O525">
        <v>1375.6999999999998</v>
      </c>
      <c r="P525">
        <v>1269.5</v>
      </c>
      <c r="Q525">
        <v>1097.1999999999998</v>
      </c>
      <c r="R525">
        <v>1351.1</v>
      </c>
    </row>
    <row r="526" spans="1:18">
      <c r="A526">
        <v>525</v>
      </c>
      <c r="B526">
        <v>3126.8</v>
      </c>
      <c r="C526">
        <v>3063.9</v>
      </c>
      <c r="D526">
        <v>2937.8</v>
      </c>
      <c r="E526">
        <v>2875.7</v>
      </c>
      <c r="F526">
        <v>2769.5</v>
      </c>
      <c r="G526">
        <v>2592</v>
      </c>
      <c r="H526">
        <v>2851.1</v>
      </c>
      <c r="L526">
        <v>1626.8000000000002</v>
      </c>
      <c r="M526">
        <v>1563.9</v>
      </c>
      <c r="N526">
        <v>1437.8000000000002</v>
      </c>
      <c r="O526">
        <v>1375.6999999999998</v>
      </c>
      <c r="P526">
        <v>1269.5</v>
      </c>
      <c r="Q526">
        <v>1092</v>
      </c>
      <c r="R526">
        <v>1351.1</v>
      </c>
    </row>
    <row r="527" spans="1:18">
      <c r="A527">
        <v>526</v>
      </c>
      <c r="B527">
        <v>3126.8</v>
      </c>
      <c r="C527">
        <v>3063.9</v>
      </c>
      <c r="D527">
        <v>2937.8</v>
      </c>
      <c r="E527">
        <v>2870.2</v>
      </c>
      <c r="F527">
        <v>2769.5</v>
      </c>
      <c r="G527">
        <v>2592</v>
      </c>
      <c r="H527">
        <v>2851.1</v>
      </c>
      <c r="L527">
        <v>1626.8000000000002</v>
      </c>
      <c r="M527">
        <v>1563.9</v>
      </c>
      <c r="N527">
        <v>1437.8000000000002</v>
      </c>
      <c r="O527">
        <v>1370.1999999999998</v>
      </c>
      <c r="P527">
        <v>1269.5</v>
      </c>
      <c r="Q527">
        <v>1092</v>
      </c>
      <c r="R527">
        <v>1351.1</v>
      </c>
    </row>
    <row r="528" spans="1:18">
      <c r="A528">
        <v>527</v>
      </c>
      <c r="B528">
        <v>3126.8</v>
      </c>
      <c r="C528">
        <v>3063.9</v>
      </c>
      <c r="D528">
        <v>2937.8</v>
      </c>
      <c r="E528">
        <v>2870.2</v>
      </c>
      <c r="F528">
        <v>2769.5</v>
      </c>
      <c r="G528">
        <v>2592</v>
      </c>
      <c r="H528">
        <v>2851.1</v>
      </c>
      <c r="L528">
        <v>1626.8000000000002</v>
      </c>
      <c r="M528">
        <v>1563.9</v>
      </c>
      <c r="N528">
        <v>1437.8000000000002</v>
      </c>
      <c r="O528">
        <v>1370.1999999999998</v>
      </c>
      <c r="P528">
        <v>1269.5</v>
      </c>
      <c r="Q528">
        <v>1092</v>
      </c>
      <c r="R528">
        <v>1351.1</v>
      </c>
    </row>
    <row r="529" spans="1:18">
      <c r="A529">
        <v>528</v>
      </c>
      <c r="B529">
        <v>3126.8</v>
      </c>
      <c r="C529">
        <v>3063.9</v>
      </c>
      <c r="D529">
        <v>2937.8</v>
      </c>
      <c r="E529">
        <v>2867.5</v>
      </c>
      <c r="F529">
        <v>2769.5</v>
      </c>
      <c r="G529">
        <v>2591.6999999999998</v>
      </c>
      <c r="H529">
        <v>2851.1</v>
      </c>
      <c r="L529">
        <v>1626.8000000000002</v>
      </c>
      <c r="M529">
        <v>1563.9</v>
      </c>
      <c r="N529">
        <v>1437.8000000000002</v>
      </c>
      <c r="O529">
        <v>1367.5</v>
      </c>
      <c r="P529">
        <v>1269.5</v>
      </c>
      <c r="Q529">
        <v>1091.6999999999998</v>
      </c>
      <c r="R529">
        <v>1351.1</v>
      </c>
    </row>
    <row r="530" spans="1:18">
      <c r="A530">
        <v>529</v>
      </c>
      <c r="B530">
        <v>3126.8</v>
      </c>
      <c r="C530">
        <v>3063.9</v>
      </c>
      <c r="D530">
        <v>2937.8</v>
      </c>
      <c r="E530">
        <v>2865.9</v>
      </c>
      <c r="F530">
        <v>2769.5</v>
      </c>
      <c r="G530">
        <v>2591.6999999999998</v>
      </c>
      <c r="H530">
        <v>2851.1</v>
      </c>
      <c r="L530">
        <v>1626.8000000000002</v>
      </c>
      <c r="M530">
        <v>1563.9</v>
      </c>
      <c r="N530">
        <v>1437.8000000000002</v>
      </c>
      <c r="O530">
        <v>1365.9</v>
      </c>
      <c r="P530">
        <v>1269.5</v>
      </c>
      <c r="Q530">
        <v>1091.6999999999998</v>
      </c>
      <c r="R530">
        <v>1351.1</v>
      </c>
    </row>
    <row r="531" spans="1:18">
      <c r="A531">
        <v>530</v>
      </c>
      <c r="B531">
        <v>3126.8</v>
      </c>
      <c r="C531">
        <v>3063.9</v>
      </c>
      <c r="D531">
        <v>2937.8</v>
      </c>
      <c r="E531">
        <v>2865.9</v>
      </c>
      <c r="F531">
        <v>2769.5</v>
      </c>
      <c r="G531">
        <v>2591.4</v>
      </c>
      <c r="H531">
        <v>2851.1</v>
      </c>
      <c r="L531">
        <v>1626.8000000000002</v>
      </c>
      <c r="M531">
        <v>1563.9</v>
      </c>
      <c r="N531">
        <v>1437.8000000000002</v>
      </c>
      <c r="O531">
        <v>1365.9</v>
      </c>
      <c r="P531">
        <v>1269.5</v>
      </c>
      <c r="Q531">
        <v>1091.4000000000001</v>
      </c>
      <c r="R531">
        <v>1351.1</v>
      </c>
    </row>
    <row r="532" spans="1:18">
      <c r="A532">
        <v>531</v>
      </c>
      <c r="B532">
        <v>3126.8</v>
      </c>
      <c r="C532">
        <v>3063.9</v>
      </c>
      <c r="D532">
        <v>2937.8</v>
      </c>
      <c r="E532">
        <v>2865.9</v>
      </c>
      <c r="F532">
        <v>2769.5</v>
      </c>
      <c r="G532">
        <v>2591.4</v>
      </c>
      <c r="H532">
        <v>2851.1</v>
      </c>
      <c r="L532">
        <v>1626.8000000000002</v>
      </c>
      <c r="M532">
        <v>1563.9</v>
      </c>
      <c r="N532">
        <v>1437.8000000000002</v>
      </c>
      <c r="O532">
        <v>1365.9</v>
      </c>
      <c r="P532">
        <v>1269.5</v>
      </c>
      <c r="Q532">
        <v>1091.4000000000001</v>
      </c>
      <c r="R532">
        <v>1351.1</v>
      </c>
    </row>
    <row r="533" spans="1:18">
      <c r="A533">
        <v>532</v>
      </c>
      <c r="B533">
        <v>3126.8</v>
      </c>
      <c r="C533">
        <v>3063.2</v>
      </c>
      <c r="D533">
        <v>2937.8</v>
      </c>
      <c r="E533">
        <v>2865.9</v>
      </c>
      <c r="F533">
        <v>2766.7</v>
      </c>
      <c r="G533">
        <v>2583.3000000000002</v>
      </c>
      <c r="H533">
        <v>2851.1</v>
      </c>
      <c r="L533">
        <v>1626.8000000000002</v>
      </c>
      <c r="M533">
        <v>1563.1999999999998</v>
      </c>
      <c r="N533">
        <v>1437.8000000000002</v>
      </c>
      <c r="O533">
        <v>1365.9</v>
      </c>
      <c r="P533">
        <v>1266.6999999999998</v>
      </c>
      <c r="Q533">
        <v>1083.3000000000002</v>
      </c>
      <c r="R533">
        <v>1351.1</v>
      </c>
    </row>
    <row r="534" spans="1:18">
      <c r="A534">
        <v>533</v>
      </c>
      <c r="B534">
        <v>3126.8</v>
      </c>
      <c r="C534">
        <v>3063.2</v>
      </c>
      <c r="D534">
        <v>2937.8</v>
      </c>
      <c r="E534">
        <v>2863.2</v>
      </c>
      <c r="F534">
        <v>2766.7</v>
      </c>
      <c r="G534">
        <v>2582.4</v>
      </c>
      <c r="H534">
        <v>2851.1</v>
      </c>
      <c r="L534">
        <v>1626.8000000000002</v>
      </c>
      <c r="M534">
        <v>1563.1999999999998</v>
      </c>
      <c r="N534">
        <v>1437.8000000000002</v>
      </c>
      <c r="O534">
        <v>1363.1999999999998</v>
      </c>
      <c r="P534">
        <v>1266.6999999999998</v>
      </c>
      <c r="Q534">
        <v>1082.4000000000001</v>
      </c>
      <c r="R534">
        <v>1351.1</v>
      </c>
    </row>
    <row r="535" spans="1:18">
      <c r="A535">
        <v>534</v>
      </c>
      <c r="B535">
        <v>3126.8</v>
      </c>
      <c r="C535">
        <v>3063.2</v>
      </c>
      <c r="D535">
        <v>2937.8</v>
      </c>
      <c r="E535">
        <v>2863.2</v>
      </c>
      <c r="F535">
        <v>2765.4</v>
      </c>
      <c r="G535">
        <v>2582.4</v>
      </c>
      <c r="H535">
        <v>2851.1</v>
      </c>
      <c r="L535">
        <v>1626.8000000000002</v>
      </c>
      <c r="M535">
        <v>1563.1999999999998</v>
      </c>
      <c r="N535">
        <v>1437.8000000000002</v>
      </c>
      <c r="O535">
        <v>1363.1999999999998</v>
      </c>
      <c r="P535">
        <v>1265.4000000000001</v>
      </c>
      <c r="Q535">
        <v>1082.4000000000001</v>
      </c>
      <c r="R535">
        <v>1351.1</v>
      </c>
    </row>
    <row r="536" spans="1:18">
      <c r="A536">
        <v>535</v>
      </c>
      <c r="B536">
        <v>3126.8</v>
      </c>
      <c r="C536">
        <v>3058.9</v>
      </c>
      <c r="D536">
        <v>2937.8</v>
      </c>
      <c r="E536">
        <v>2863.2</v>
      </c>
      <c r="F536">
        <v>2765.4</v>
      </c>
      <c r="G536">
        <v>2582.4</v>
      </c>
      <c r="H536">
        <v>2851.1</v>
      </c>
      <c r="L536">
        <v>1626.8000000000002</v>
      </c>
      <c r="M536">
        <v>1558.9</v>
      </c>
      <c r="N536">
        <v>1437.8000000000002</v>
      </c>
      <c r="O536">
        <v>1363.1999999999998</v>
      </c>
      <c r="P536">
        <v>1265.4000000000001</v>
      </c>
      <c r="Q536">
        <v>1082.4000000000001</v>
      </c>
      <c r="R536">
        <v>1351.1</v>
      </c>
    </row>
    <row r="537" spans="1:18">
      <c r="A537">
        <v>536</v>
      </c>
      <c r="B537">
        <v>3126.8</v>
      </c>
      <c r="C537">
        <v>3058.9</v>
      </c>
      <c r="D537">
        <v>2937.8</v>
      </c>
      <c r="E537">
        <v>2863.2</v>
      </c>
      <c r="F537">
        <v>2765.1</v>
      </c>
      <c r="G537">
        <v>2579.3000000000002</v>
      </c>
      <c r="H537">
        <v>2851.1</v>
      </c>
      <c r="L537">
        <v>1626.8000000000002</v>
      </c>
      <c r="M537">
        <v>1558.9</v>
      </c>
      <c r="N537">
        <v>1437.8000000000002</v>
      </c>
      <c r="O537">
        <v>1363.1999999999998</v>
      </c>
      <c r="P537">
        <v>1265.0999999999999</v>
      </c>
      <c r="Q537">
        <v>1079.3000000000002</v>
      </c>
      <c r="R537">
        <v>1351.1</v>
      </c>
    </row>
    <row r="538" spans="1:18">
      <c r="A538">
        <v>537</v>
      </c>
      <c r="B538">
        <v>3126.8</v>
      </c>
      <c r="C538">
        <v>3058.9</v>
      </c>
      <c r="D538">
        <v>2937.8</v>
      </c>
      <c r="E538">
        <v>2863.2</v>
      </c>
      <c r="F538">
        <v>2763.3</v>
      </c>
      <c r="G538">
        <v>2579.3000000000002</v>
      </c>
      <c r="H538">
        <v>2851.1</v>
      </c>
      <c r="L538">
        <v>1626.8000000000002</v>
      </c>
      <c r="M538">
        <v>1558.9</v>
      </c>
      <c r="N538">
        <v>1437.8000000000002</v>
      </c>
      <c r="O538">
        <v>1363.1999999999998</v>
      </c>
      <c r="P538">
        <v>1263.3000000000002</v>
      </c>
      <c r="Q538">
        <v>1079.3000000000002</v>
      </c>
      <c r="R538">
        <v>1351.1</v>
      </c>
    </row>
    <row r="539" spans="1:18">
      <c r="A539">
        <v>538</v>
      </c>
      <c r="B539">
        <v>3126.8</v>
      </c>
      <c r="C539">
        <v>3058.9</v>
      </c>
      <c r="D539">
        <v>2937.8</v>
      </c>
      <c r="E539">
        <v>2863.2</v>
      </c>
      <c r="F539">
        <v>2760.5</v>
      </c>
      <c r="G539">
        <v>2578.8000000000002</v>
      </c>
      <c r="H539">
        <v>2851.1</v>
      </c>
      <c r="L539">
        <v>1626.8000000000002</v>
      </c>
      <c r="M539">
        <v>1558.9</v>
      </c>
      <c r="N539">
        <v>1437.8000000000002</v>
      </c>
      <c r="O539">
        <v>1363.1999999999998</v>
      </c>
      <c r="P539">
        <v>1260.5</v>
      </c>
      <c r="Q539">
        <v>1078.8000000000002</v>
      </c>
      <c r="R539">
        <v>1351.1</v>
      </c>
    </row>
    <row r="540" spans="1:18">
      <c r="A540">
        <v>539</v>
      </c>
      <c r="B540">
        <v>3126.8</v>
      </c>
      <c r="C540">
        <v>3058.9</v>
      </c>
      <c r="D540">
        <v>2930.8</v>
      </c>
      <c r="E540">
        <v>2863.2</v>
      </c>
      <c r="F540">
        <v>2760.5</v>
      </c>
      <c r="G540">
        <v>2570.1999999999998</v>
      </c>
      <c r="H540">
        <v>2851.1</v>
      </c>
      <c r="L540">
        <v>1626.8000000000002</v>
      </c>
      <c r="M540">
        <v>1558.9</v>
      </c>
      <c r="N540">
        <v>1430.8000000000002</v>
      </c>
      <c r="O540">
        <v>1363.1999999999998</v>
      </c>
      <c r="P540">
        <v>1260.5</v>
      </c>
      <c r="Q540">
        <v>1070.1999999999998</v>
      </c>
      <c r="R540">
        <v>1351.1</v>
      </c>
    </row>
    <row r="541" spans="1:18">
      <c r="A541">
        <v>540</v>
      </c>
      <c r="B541">
        <v>3126.8</v>
      </c>
      <c r="C541">
        <v>3058.9</v>
      </c>
      <c r="D541">
        <v>2930.8</v>
      </c>
      <c r="E541">
        <v>2863.2</v>
      </c>
      <c r="F541">
        <v>2760.5</v>
      </c>
      <c r="G541">
        <v>2566.6</v>
      </c>
      <c r="H541">
        <v>2851.1</v>
      </c>
      <c r="L541">
        <v>1626.8000000000002</v>
      </c>
      <c r="M541">
        <v>1558.9</v>
      </c>
      <c r="N541">
        <v>1430.8000000000002</v>
      </c>
      <c r="O541">
        <v>1363.1999999999998</v>
      </c>
      <c r="P541">
        <v>1260.5</v>
      </c>
      <c r="Q541">
        <v>1066.5999999999999</v>
      </c>
      <c r="R541">
        <v>1351.1</v>
      </c>
    </row>
    <row r="542" spans="1:18">
      <c r="A542">
        <v>541</v>
      </c>
      <c r="B542">
        <v>3126.8</v>
      </c>
      <c r="C542">
        <v>3058.9</v>
      </c>
      <c r="D542">
        <v>2930.8</v>
      </c>
      <c r="E542">
        <v>2863.2</v>
      </c>
      <c r="F542">
        <v>2760.5</v>
      </c>
      <c r="G542">
        <v>2565.9</v>
      </c>
      <c r="H542">
        <v>2851.1</v>
      </c>
      <c r="L542">
        <v>1626.8000000000002</v>
      </c>
      <c r="M542">
        <v>1558.9</v>
      </c>
      <c r="N542">
        <v>1430.8000000000002</v>
      </c>
      <c r="O542">
        <v>1363.1999999999998</v>
      </c>
      <c r="P542">
        <v>1260.5</v>
      </c>
      <c r="Q542">
        <v>1065.9000000000001</v>
      </c>
      <c r="R542">
        <v>1351.1</v>
      </c>
    </row>
    <row r="543" spans="1:18">
      <c r="A543">
        <v>542</v>
      </c>
      <c r="B543">
        <v>3126.8</v>
      </c>
      <c r="C543">
        <v>3058.9</v>
      </c>
      <c r="D543">
        <v>2930.8</v>
      </c>
      <c r="E543">
        <v>2863.2</v>
      </c>
      <c r="F543">
        <v>2760.5</v>
      </c>
      <c r="G543">
        <v>2565.9</v>
      </c>
      <c r="H543">
        <v>2851.1</v>
      </c>
      <c r="L543">
        <v>1626.8000000000002</v>
      </c>
      <c r="M543">
        <v>1558.9</v>
      </c>
      <c r="N543">
        <v>1430.8000000000002</v>
      </c>
      <c r="O543">
        <v>1363.1999999999998</v>
      </c>
      <c r="P543">
        <v>1260.5</v>
      </c>
      <c r="Q543">
        <v>1065.9000000000001</v>
      </c>
      <c r="R543">
        <v>1351.1</v>
      </c>
    </row>
    <row r="544" spans="1:18">
      <c r="A544">
        <v>543</v>
      </c>
      <c r="B544">
        <v>3126.8</v>
      </c>
      <c r="C544">
        <v>3058.9</v>
      </c>
      <c r="D544">
        <v>2930.8</v>
      </c>
      <c r="E544">
        <v>2862.3</v>
      </c>
      <c r="F544">
        <v>2759.1</v>
      </c>
      <c r="G544">
        <v>2565.9</v>
      </c>
      <c r="H544">
        <v>2851.1</v>
      </c>
      <c r="L544">
        <v>1626.8000000000002</v>
      </c>
      <c r="M544">
        <v>1558.9</v>
      </c>
      <c r="N544">
        <v>1430.8000000000002</v>
      </c>
      <c r="O544">
        <v>1362.3000000000002</v>
      </c>
      <c r="P544">
        <v>1259.0999999999999</v>
      </c>
      <c r="Q544">
        <v>1065.9000000000001</v>
      </c>
      <c r="R544">
        <v>1351.1</v>
      </c>
    </row>
    <row r="545" spans="1:18">
      <c r="A545">
        <v>544</v>
      </c>
      <c r="B545">
        <v>3126.8</v>
      </c>
      <c r="C545">
        <v>3058.9</v>
      </c>
      <c r="D545">
        <v>2930.8</v>
      </c>
      <c r="E545">
        <v>2862.3</v>
      </c>
      <c r="F545">
        <v>2759.1</v>
      </c>
      <c r="G545">
        <v>2564.6</v>
      </c>
      <c r="H545">
        <v>2851.1</v>
      </c>
      <c r="L545">
        <v>1626.8000000000002</v>
      </c>
      <c r="M545">
        <v>1558.9</v>
      </c>
      <c r="N545">
        <v>1430.8000000000002</v>
      </c>
      <c r="O545">
        <v>1362.3000000000002</v>
      </c>
      <c r="P545">
        <v>1259.0999999999999</v>
      </c>
      <c r="Q545">
        <v>1064.5999999999999</v>
      </c>
      <c r="R545">
        <v>1351.1</v>
      </c>
    </row>
    <row r="546" spans="1:18">
      <c r="A546">
        <v>545</v>
      </c>
      <c r="B546">
        <v>3126.8</v>
      </c>
      <c r="C546">
        <v>3058.9</v>
      </c>
      <c r="D546">
        <v>2930.8</v>
      </c>
      <c r="E546">
        <v>2862.3</v>
      </c>
      <c r="F546">
        <v>2759.1</v>
      </c>
      <c r="G546">
        <v>2563.5</v>
      </c>
      <c r="H546">
        <v>2851.1</v>
      </c>
      <c r="L546">
        <v>1626.8000000000002</v>
      </c>
      <c r="M546">
        <v>1558.9</v>
      </c>
      <c r="N546">
        <v>1430.8000000000002</v>
      </c>
      <c r="O546">
        <v>1362.3000000000002</v>
      </c>
      <c r="P546">
        <v>1259.0999999999999</v>
      </c>
      <c r="Q546">
        <v>1063.5</v>
      </c>
      <c r="R546">
        <v>1351.1</v>
      </c>
    </row>
    <row r="547" spans="1:18">
      <c r="A547">
        <v>546</v>
      </c>
      <c r="B547">
        <v>3126.8</v>
      </c>
      <c r="C547">
        <v>3058.9</v>
      </c>
      <c r="D547">
        <v>2930.8</v>
      </c>
      <c r="E547">
        <v>2862.3</v>
      </c>
      <c r="F547">
        <v>2754.7</v>
      </c>
      <c r="G547">
        <v>2563.5</v>
      </c>
      <c r="H547">
        <v>2851.1</v>
      </c>
      <c r="L547">
        <v>1626.8000000000002</v>
      </c>
      <c r="M547">
        <v>1558.9</v>
      </c>
      <c r="N547">
        <v>1430.8000000000002</v>
      </c>
      <c r="O547">
        <v>1362.3000000000002</v>
      </c>
      <c r="P547">
        <v>1254.6999999999998</v>
      </c>
      <c r="Q547">
        <v>1063.5</v>
      </c>
      <c r="R547">
        <v>1351.1</v>
      </c>
    </row>
    <row r="548" spans="1:18">
      <c r="A548">
        <v>547</v>
      </c>
      <c r="B548">
        <v>3126.8</v>
      </c>
      <c r="C548">
        <v>3058.9</v>
      </c>
      <c r="D548">
        <v>2930.8</v>
      </c>
      <c r="E548">
        <v>2862.3</v>
      </c>
      <c r="F548">
        <v>2754.7</v>
      </c>
      <c r="G548">
        <v>2563.5</v>
      </c>
      <c r="H548">
        <v>2851.1</v>
      </c>
      <c r="L548">
        <v>1626.8000000000002</v>
      </c>
      <c r="M548">
        <v>1558.9</v>
      </c>
      <c r="N548">
        <v>1430.8000000000002</v>
      </c>
      <c r="O548">
        <v>1362.3000000000002</v>
      </c>
      <c r="P548">
        <v>1254.6999999999998</v>
      </c>
      <c r="Q548">
        <v>1063.5</v>
      </c>
      <c r="R548">
        <v>1351.1</v>
      </c>
    </row>
    <row r="549" spans="1:18">
      <c r="A549">
        <v>548</v>
      </c>
      <c r="B549">
        <v>3126.8</v>
      </c>
      <c r="C549">
        <v>3058.9</v>
      </c>
      <c r="D549">
        <v>2930.8</v>
      </c>
      <c r="E549">
        <v>2862.3</v>
      </c>
      <c r="F549">
        <v>2754.7</v>
      </c>
      <c r="G549">
        <v>2563.5</v>
      </c>
      <c r="H549">
        <v>2851.1</v>
      </c>
      <c r="L549">
        <v>1626.8000000000002</v>
      </c>
      <c r="M549">
        <v>1558.9</v>
      </c>
      <c r="N549">
        <v>1430.8000000000002</v>
      </c>
      <c r="O549">
        <v>1362.3000000000002</v>
      </c>
      <c r="P549">
        <v>1254.6999999999998</v>
      </c>
      <c r="Q549">
        <v>1063.5</v>
      </c>
      <c r="R549">
        <v>1351.1</v>
      </c>
    </row>
    <row r="550" spans="1:18">
      <c r="A550">
        <v>549</v>
      </c>
      <c r="B550">
        <v>3126.8</v>
      </c>
      <c r="C550">
        <v>3058.9</v>
      </c>
      <c r="D550">
        <v>2930.8</v>
      </c>
      <c r="E550">
        <v>2852.9</v>
      </c>
      <c r="F550">
        <v>2754.6</v>
      </c>
      <c r="G550">
        <v>2563.4</v>
      </c>
      <c r="H550">
        <v>2851.1</v>
      </c>
      <c r="L550">
        <v>1626.8000000000002</v>
      </c>
      <c r="M550">
        <v>1558.9</v>
      </c>
      <c r="N550">
        <v>1430.8000000000002</v>
      </c>
      <c r="O550">
        <v>1352.9</v>
      </c>
      <c r="P550">
        <v>1254.5999999999999</v>
      </c>
      <c r="Q550">
        <v>1063.4000000000001</v>
      </c>
      <c r="R550">
        <v>1351.1</v>
      </c>
    </row>
    <row r="551" spans="1:18">
      <c r="A551">
        <v>550</v>
      </c>
      <c r="B551">
        <v>3126.8</v>
      </c>
      <c r="C551">
        <v>3058.9</v>
      </c>
      <c r="D551">
        <v>2930.8</v>
      </c>
      <c r="E551">
        <v>2852.9</v>
      </c>
      <c r="F551">
        <v>2749.9</v>
      </c>
      <c r="G551">
        <v>2561.8000000000002</v>
      </c>
      <c r="H551">
        <v>2816.9</v>
      </c>
      <c r="L551">
        <v>1626.8000000000002</v>
      </c>
      <c r="M551">
        <v>1558.9</v>
      </c>
      <c r="N551">
        <v>1430.8000000000002</v>
      </c>
      <c r="O551">
        <v>1352.9</v>
      </c>
      <c r="P551">
        <v>1249.9000000000001</v>
      </c>
      <c r="Q551">
        <v>1061.8000000000002</v>
      </c>
      <c r="R551">
        <v>1316.9</v>
      </c>
    </row>
    <row r="552" spans="1:18">
      <c r="A552">
        <v>551</v>
      </c>
      <c r="B552">
        <v>3126.8</v>
      </c>
      <c r="C552">
        <v>3058.9</v>
      </c>
      <c r="D552">
        <v>2929.4</v>
      </c>
      <c r="E552">
        <v>2852.5</v>
      </c>
      <c r="F552">
        <v>2749.9</v>
      </c>
      <c r="G552">
        <v>2561.8000000000002</v>
      </c>
      <c r="H552">
        <v>2816.9</v>
      </c>
      <c r="L552">
        <v>1626.8000000000002</v>
      </c>
      <c r="M552">
        <v>1558.9</v>
      </c>
      <c r="N552">
        <v>1429.4</v>
      </c>
      <c r="O552">
        <v>1352.5</v>
      </c>
      <c r="P552">
        <v>1249.9000000000001</v>
      </c>
      <c r="Q552">
        <v>1061.8000000000002</v>
      </c>
      <c r="R552">
        <v>1316.9</v>
      </c>
    </row>
    <row r="553" spans="1:18">
      <c r="A553">
        <v>552</v>
      </c>
      <c r="B553">
        <v>3126.8</v>
      </c>
      <c r="C553">
        <v>3058.9</v>
      </c>
      <c r="D553">
        <v>2929.4</v>
      </c>
      <c r="E553">
        <v>2852.5</v>
      </c>
      <c r="F553">
        <v>2747.8</v>
      </c>
      <c r="G553">
        <v>2561.8000000000002</v>
      </c>
      <c r="H553">
        <v>2816.9</v>
      </c>
      <c r="L553">
        <v>1626.8000000000002</v>
      </c>
      <c r="M553">
        <v>1558.9</v>
      </c>
      <c r="N553">
        <v>1429.4</v>
      </c>
      <c r="O553">
        <v>1352.5</v>
      </c>
      <c r="P553">
        <v>1247.8000000000002</v>
      </c>
      <c r="Q553">
        <v>1061.8000000000002</v>
      </c>
      <c r="R553">
        <v>1316.9</v>
      </c>
    </row>
    <row r="554" spans="1:18">
      <c r="A554">
        <v>553</v>
      </c>
      <c r="B554">
        <v>3126.8</v>
      </c>
      <c r="C554">
        <v>3058.9</v>
      </c>
      <c r="D554">
        <v>2929.4</v>
      </c>
      <c r="E554">
        <v>2852.5</v>
      </c>
      <c r="F554">
        <v>2747.8</v>
      </c>
      <c r="G554">
        <v>2561.8000000000002</v>
      </c>
      <c r="H554">
        <v>2816.9</v>
      </c>
      <c r="L554">
        <v>1626.8000000000002</v>
      </c>
      <c r="M554">
        <v>1558.9</v>
      </c>
      <c r="N554">
        <v>1429.4</v>
      </c>
      <c r="O554">
        <v>1352.5</v>
      </c>
      <c r="P554">
        <v>1247.8000000000002</v>
      </c>
      <c r="Q554">
        <v>1061.8000000000002</v>
      </c>
      <c r="R554">
        <v>1316.9</v>
      </c>
    </row>
    <row r="555" spans="1:18">
      <c r="A555">
        <v>554</v>
      </c>
      <c r="B555">
        <v>3126.8</v>
      </c>
      <c r="C555">
        <v>3058.9</v>
      </c>
      <c r="D555">
        <v>2929.4</v>
      </c>
      <c r="E555">
        <v>2852.5</v>
      </c>
      <c r="F555">
        <v>2747.8</v>
      </c>
      <c r="G555">
        <v>2560.5</v>
      </c>
      <c r="H555">
        <v>2816.9</v>
      </c>
      <c r="L555">
        <v>1626.8000000000002</v>
      </c>
      <c r="M555">
        <v>1558.9</v>
      </c>
      <c r="N555">
        <v>1429.4</v>
      </c>
      <c r="O555">
        <v>1352.5</v>
      </c>
      <c r="P555">
        <v>1247.8000000000002</v>
      </c>
      <c r="Q555">
        <v>1060.5</v>
      </c>
      <c r="R555">
        <v>1316.9</v>
      </c>
    </row>
    <row r="556" spans="1:18">
      <c r="A556">
        <v>555</v>
      </c>
      <c r="B556">
        <v>3126.8</v>
      </c>
      <c r="C556">
        <v>3058.9</v>
      </c>
      <c r="D556">
        <v>2929.4</v>
      </c>
      <c r="E556">
        <v>2852.5</v>
      </c>
      <c r="F556">
        <v>2747.8</v>
      </c>
      <c r="G556">
        <v>2560.5</v>
      </c>
      <c r="H556">
        <v>2816.9</v>
      </c>
      <c r="L556">
        <v>1626.8000000000002</v>
      </c>
      <c r="M556">
        <v>1558.9</v>
      </c>
      <c r="N556">
        <v>1429.4</v>
      </c>
      <c r="O556">
        <v>1352.5</v>
      </c>
      <c r="P556">
        <v>1247.8000000000002</v>
      </c>
      <c r="Q556">
        <v>1060.5</v>
      </c>
      <c r="R556">
        <v>1316.9</v>
      </c>
    </row>
    <row r="557" spans="1:18">
      <c r="A557">
        <v>556</v>
      </c>
      <c r="B557">
        <v>3126.8</v>
      </c>
      <c r="C557">
        <v>3058.9</v>
      </c>
      <c r="D557">
        <v>2929.4</v>
      </c>
      <c r="E557">
        <v>2852.5</v>
      </c>
      <c r="F557">
        <v>2747.8</v>
      </c>
      <c r="G557">
        <v>2559.5</v>
      </c>
      <c r="H557">
        <v>2816.9</v>
      </c>
      <c r="L557">
        <v>1626.8000000000002</v>
      </c>
      <c r="M557">
        <v>1558.9</v>
      </c>
      <c r="N557">
        <v>1429.4</v>
      </c>
      <c r="O557">
        <v>1352.5</v>
      </c>
      <c r="P557">
        <v>1247.8000000000002</v>
      </c>
      <c r="Q557">
        <v>1059.5</v>
      </c>
      <c r="R557">
        <v>1316.9</v>
      </c>
    </row>
    <row r="558" spans="1:18">
      <c r="A558">
        <v>557</v>
      </c>
      <c r="B558">
        <v>3126.8</v>
      </c>
      <c r="C558">
        <v>3058.9</v>
      </c>
      <c r="D558">
        <v>2929.4</v>
      </c>
      <c r="E558">
        <v>2852.5</v>
      </c>
      <c r="F558">
        <v>2747.8</v>
      </c>
      <c r="G558">
        <v>2559.5</v>
      </c>
      <c r="H558">
        <v>2816.9</v>
      </c>
      <c r="L558">
        <v>1626.8000000000002</v>
      </c>
      <c r="M558">
        <v>1558.9</v>
      </c>
      <c r="N558">
        <v>1429.4</v>
      </c>
      <c r="O558">
        <v>1352.5</v>
      </c>
      <c r="P558">
        <v>1247.8000000000002</v>
      </c>
      <c r="Q558">
        <v>1059.5</v>
      </c>
      <c r="R558">
        <v>1316.9</v>
      </c>
    </row>
    <row r="559" spans="1:18">
      <c r="A559">
        <v>558</v>
      </c>
      <c r="B559">
        <v>3116.2</v>
      </c>
      <c r="C559">
        <v>3058</v>
      </c>
      <c r="D559">
        <v>2929.4</v>
      </c>
      <c r="E559">
        <v>2850.5</v>
      </c>
      <c r="F559">
        <v>2747.8</v>
      </c>
      <c r="G559">
        <v>2557.9</v>
      </c>
      <c r="H559">
        <v>2816.9</v>
      </c>
      <c r="L559">
        <v>1616.1999999999998</v>
      </c>
      <c r="M559">
        <v>1558</v>
      </c>
      <c r="N559">
        <v>1429.4</v>
      </c>
      <c r="O559">
        <v>1350.5</v>
      </c>
      <c r="P559">
        <v>1247.8000000000002</v>
      </c>
      <c r="Q559">
        <v>1057.9000000000001</v>
      </c>
      <c r="R559">
        <v>1316.9</v>
      </c>
    </row>
    <row r="560" spans="1:18">
      <c r="A560">
        <v>559</v>
      </c>
      <c r="B560">
        <v>3116.2</v>
      </c>
      <c r="C560">
        <v>3058</v>
      </c>
      <c r="D560">
        <v>2929.4</v>
      </c>
      <c r="E560">
        <v>2850.5</v>
      </c>
      <c r="F560">
        <v>2747.5</v>
      </c>
      <c r="G560">
        <v>2556.1999999999998</v>
      </c>
      <c r="H560">
        <v>2816.9</v>
      </c>
      <c r="L560">
        <v>1616.1999999999998</v>
      </c>
      <c r="M560">
        <v>1558</v>
      </c>
      <c r="N560">
        <v>1429.4</v>
      </c>
      <c r="O560">
        <v>1350.5</v>
      </c>
      <c r="P560">
        <v>1247.5</v>
      </c>
      <c r="Q560">
        <v>1056.1999999999998</v>
      </c>
      <c r="R560">
        <v>1316.9</v>
      </c>
    </row>
    <row r="561" spans="1:18">
      <c r="A561">
        <v>560</v>
      </c>
      <c r="B561">
        <v>3116.2</v>
      </c>
      <c r="C561">
        <v>3058</v>
      </c>
      <c r="D561">
        <v>2929.4</v>
      </c>
      <c r="E561">
        <v>2850.5</v>
      </c>
      <c r="F561">
        <v>2747.5</v>
      </c>
      <c r="G561">
        <v>2550.3000000000002</v>
      </c>
      <c r="H561">
        <v>2816.9</v>
      </c>
      <c r="L561">
        <v>1616.1999999999998</v>
      </c>
      <c r="M561">
        <v>1558</v>
      </c>
      <c r="N561">
        <v>1429.4</v>
      </c>
      <c r="O561">
        <v>1350.5</v>
      </c>
      <c r="P561">
        <v>1247.5</v>
      </c>
      <c r="Q561">
        <v>1050.3000000000002</v>
      </c>
      <c r="R561">
        <v>1316.9</v>
      </c>
    </row>
    <row r="562" spans="1:18">
      <c r="A562">
        <v>561</v>
      </c>
      <c r="B562">
        <v>3116.2</v>
      </c>
      <c r="C562">
        <v>3058</v>
      </c>
      <c r="D562">
        <v>2929.4</v>
      </c>
      <c r="E562">
        <v>2850.5</v>
      </c>
      <c r="F562">
        <v>2747.5</v>
      </c>
      <c r="G562">
        <v>2546.8000000000002</v>
      </c>
      <c r="H562">
        <v>2816.9</v>
      </c>
      <c r="L562">
        <v>1616.1999999999998</v>
      </c>
      <c r="M562">
        <v>1558</v>
      </c>
      <c r="N562">
        <v>1429.4</v>
      </c>
      <c r="O562">
        <v>1350.5</v>
      </c>
      <c r="P562">
        <v>1247.5</v>
      </c>
      <c r="Q562">
        <v>1046.8000000000002</v>
      </c>
      <c r="R562">
        <v>1316.9</v>
      </c>
    </row>
    <row r="563" spans="1:18">
      <c r="A563">
        <v>562</v>
      </c>
      <c r="B563">
        <v>3116.2</v>
      </c>
      <c r="C563">
        <v>3058</v>
      </c>
      <c r="D563">
        <v>2929</v>
      </c>
      <c r="E563">
        <v>2850.5</v>
      </c>
      <c r="F563">
        <v>2747.5</v>
      </c>
      <c r="G563">
        <v>2544.9</v>
      </c>
      <c r="H563">
        <v>2816.9</v>
      </c>
      <c r="L563">
        <v>1616.1999999999998</v>
      </c>
      <c r="M563">
        <v>1558</v>
      </c>
      <c r="N563">
        <v>1429</v>
      </c>
      <c r="O563">
        <v>1350.5</v>
      </c>
      <c r="P563">
        <v>1247.5</v>
      </c>
      <c r="Q563">
        <v>1044.9000000000001</v>
      </c>
      <c r="R563">
        <v>1316.9</v>
      </c>
    </row>
    <row r="564" spans="1:18">
      <c r="A564">
        <v>563</v>
      </c>
      <c r="B564">
        <v>3116.2</v>
      </c>
      <c r="C564">
        <v>3058</v>
      </c>
      <c r="D564">
        <v>2923</v>
      </c>
      <c r="E564">
        <v>2850.5</v>
      </c>
      <c r="F564">
        <v>2747.3</v>
      </c>
      <c r="G564">
        <v>2544.9</v>
      </c>
      <c r="H564">
        <v>2816.9</v>
      </c>
      <c r="L564">
        <v>1616.1999999999998</v>
      </c>
      <c r="M564">
        <v>1558</v>
      </c>
      <c r="N564">
        <v>1423</v>
      </c>
      <c r="O564">
        <v>1350.5</v>
      </c>
      <c r="P564">
        <v>1247.3000000000002</v>
      </c>
      <c r="Q564">
        <v>1044.9000000000001</v>
      </c>
      <c r="R564">
        <v>1316.9</v>
      </c>
    </row>
    <row r="565" spans="1:18">
      <c r="A565">
        <v>564</v>
      </c>
      <c r="B565">
        <v>3108.3</v>
      </c>
      <c r="C565">
        <v>3058</v>
      </c>
      <c r="D565">
        <v>2923</v>
      </c>
      <c r="E565">
        <v>2850.5</v>
      </c>
      <c r="F565">
        <v>2747.3</v>
      </c>
      <c r="G565">
        <v>2543.1999999999998</v>
      </c>
      <c r="H565">
        <v>2816.9</v>
      </c>
      <c r="L565">
        <v>1608.3000000000002</v>
      </c>
      <c r="M565">
        <v>1558</v>
      </c>
      <c r="N565">
        <v>1423</v>
      </c>
      <c r="O565">
        <v>1350.5</v>
      </c>
      <c r="P565">
        <v>1247.3000000000002</v>
      </c>
      <c r="Q565">
        <v>1043.1999999999998</v>
      </c>
      <c r="R565">
        <v>1316.9</v>
      </c>
    </row>
    <row r="566" spans="1:18">
      <c r="A566">
        <v>565</v>
      </c>
      <c r="B566">
        <v>3108.3</v>
      </c>
      <c r="C566">
        <v>3057</v>
      </c>
      <c r="D566">
        <v>2922.3</v>
      </c>
      <c r="E566">
        <v>2850.5</v>
      </c>
      <c r="F566">
        <v>2746.5</v>
      </c>
      <c r="G566">
        <v>2531.9</v>
      </c>
      <c r="H566">
        <v>2816.9</v>
      </c>
      <c r="L566">
        <v>1608.3000000000002</v>
      </c>
      <c r="M566">
        <v>1557</v>
      </c>
      <c r="N566">
        <v>1422.3000000000002</v>
      </c>
      <c r="O566">
        <v>1350.5</v>
      </c>
      <c r="P566">
        <v>1246.5</v>
      </c>
      <c r="Q566">
        <v>1031.9000000000001</v>
      </c>
      <c r="R566">
        <v>1316.9</v>
      </c>
    </row>
    <row r="567" spans="1:18">
      <c r="A567">
        <v>566</v>
      </c>
      <c r="B567">
        <v>3108.3</v>
      </c>
      <c r="C567">
        <v>3057</v>
      </c>
      <c r="D567">
        <v>2922.3</v>
      </c>
      <c r="E567">
        <v>2845.4</v>
      </c>
      <c r="F567">
        <v>2746.5</v>
      </c>
      <c r="G567">
        <v>2530.5</v>
      </c>
      <c r="H567">
        <v>2816.9</v>
      </c>
      <c r="L567">
        <v>1608.3000000000002</v>
      </c>
      <c r="M567">
        <v>1557</v>
      </c>
      <c r="N567">
        <v>1422.3000000000002</v>
      </c>
      <c r="O567">
        <v>1345.4</v>
      </c>
      <c r="P567">
        <v>1246.5</v>
      </c>
      <c r="Q567">
        <v>1030.5</v>
      </c>
      <c r="R567">
        <v>1316.9</v>
      </c>
    </row>
    <row r="568" spans="1:18">
      <c r="A568">
        <v>567</v>
      </c>
      <c r="B568">
        <v>3108.3</v>
      </c>
      <c r="C568">
        <v>3057</v>
      </c>
      <c r="D568">
        <v>2922.3</v>
      </c>
      <c r="E568">
        <v>2844.3</v>
      </c>
      <c r="F568">
        <v>2744.8</v>
      </c>
      <c r="G568">
        <v>2530.5</v>
      </c>
      <c r="H568">
        <v>2816.9</v>
      </c>
      <c r="L568">
        <v>1608.3000000000002</v>
      </c>
      <c r="M568">
        <v>1557</v>
      </c>
      <c r="N568">
        <v>1422.3000000000002</v>
      </c>
      <c r="O568">
        <v>1344.3000000000002</v>
      </c>
      <c r="P568">
        <v>1244.8000000000002</v>
      </c>
      <c r="Q568">
        <v>1030.5</v>
      </c>
      <c r="R568">
        <v>1316.9</v>
      </c>
    </row>
    <row r="569" spans="1:18">
      <c r="A569">
        <v>568</v>
      </c>
      <c r="B569">
        <v>3108.3</v>
      </c>
      <c r="C569">
        <v>3054.2</v>
      </c>
      <c r="D569">
        <v>2922.3</v>
      </c>
      <c r="E569">
        <v>2841.8</v>
      </c>
      <c r="F569">
        <v>2744.8</v>
      </c>
      <c r="G569">
        <v>2530.5</v>
      </c>
      <c r="H569">
        <v>2816.9</v>
      </c>
      <c r="L569">
        <v>1608.3000000000002</v>
      </c>
      <c r="M569">
        <v>1554.1999999999998</v>
      </c>
      <c r="N569">
        <v>1422.3000000000002</v>
      </c>
      <c r="O569">
        <v>1341.8000000000002</v>
      </c>
      <c r="P569">
        <v>1244.8000000000002</v>
      </c>
      <c r="Q569">
        <v>1030.5</v>
      </c>
      <c r="R569">
        <v>1316.9</v>
      </c>
    </row>
    <row r="570" spans="1:18">
      <c r="A570">
        <v>569</v>
      </c>
      <c r="B570">
        <v>3108.3</v>
      </c>
      <c r="C570">
        <v>3054.2</v>
      </c>
      <c r="D570">
        <v>2922.3</v>
      </c>
      <c r="E570">
        <v>2841.8</v>
      </c>
      <c r="F570">
        <v>2744.8</v>
      </c>
      <c r="G570">
        <v>2530.5</v>
      </c>
      <c r="H570">
        <v>2816.9</v>
      </c>
      <c r="L570">
        <v>1608.3000000000002</v>
      </c>
      <c r="M570">
        <v>1554.1999999999998</v>
      </c>
      <c r="N570">
        <v>1422.3000000000002</v>
      </c>
      <c r="O570">
        <v>1341.8000000000002</v>
      </c>
      <c r="P570">
        <v>1244.8000000000002</v>
      </c>
      <c r="Q570">
        <v>1030.5</v>
      </c>
      <c r="R570">
        <v>1316.9</v>
      </c>
    </row>
    <row r="571" spans="1:18">
      <c r="A571">
        <v>570</v>
      </c>
      <c r="B571">
        <v>3108.3</v>
      </c>
      <c r="C571">
        <v>3054.2</v>
      </c>
      <c r="D571">
        <v>2922.3</v>
      </c>
      <c r="E571">
        <v>2839</v>
      </c>
      <c r="F571">
        <v>2744.8</v>
      </c>
      <c r="G571">
        <v>2530.5</v>
      </c>
      <c r="H571">
        <v>2816.9</v>
      </c>
      <c r="L571">
        <v>1608.3000000000002</v>
      </c>
      <c r="M571">
        <v>1554.1999999999998</v>
      </c>
      <c r="N571">
        <v>1422.3000000000002</v>
      </c>
      <c r="O571">
        <v>1339</v>
      </c>
      <c r="P571">
        <v>1244.8000000000002</v>
      </c>
      <c r="Q571">
        <v>1030.5</v>
      </c>
      <c r="R571">
        <v>1316.9</v>
      </c>
    </row>
    <row r="572" spans="1:18">
      <c r="A572">
        <v>571</v>
      </c>
      <c r="B572">
        <v>3108.3</v>
      </c>
      <c r="C572">
        <v>3054.2</v>
      </c>
      <c r="D572">
        <v>2922.3</v>
      </c>
      <c r="E572">
        <v>2839</v>
      </c>
      <c r="F572">
        <v>2744.8</v>
      </c>
      <c r="G572">
        <v>2530.5</v>
      </c>
      <c r="H572">
        <v>2816.9</v>
      </c>
      <c r="L572">
        <v>1608.3000000000002</v>
      </c>
      <c r="M572">
        <v>1554.1999999999998</v>
      </c>
      <c r="N572">
        <v>1422.3000000000002</v>
      </c>
      <c r="O572">
        <v>1339</v>
      </c>
      <c r="P572">
        <v>1244.8000000000002</v>
      </c>
      <c r="Q572">
        <v>1030.5</v>
      </c>
      <c r="R572">
        <v>1316.9</v>
      </c>
    </row>
    <row r="573" spans="1:18">
      <c r="A573">
        <v>572</v>
      </c>
      <c r="B573">
        <v>3108.3</v>
      </c>
      <c r="C573">
        <v>3054.2</v>
      </c>
      <c r="D573">
        <v>2922.3</v>
      </c>
      <c r="E573">
        <v>2839</v>
      </c>
      <c r="F573">
        <v>2743.9</v>
      </c>
      <c r="G573">
        <v>2530.5</v>
      </c>
      <c r="H573">
        <v>2816.9</v>
      </c>
      <c r="L573">
        <v>1608.3000000000002</v>
      </c>
      <c r="M573">
        <v>1554.1999999999998</v>
      </c>
      <c r="N573">
        <v>1422.3000000000002</v>
      </c>
      <c r="O573">
        <v>1339</v>
      </c>
      <c r="P573">
        <v>1243.9000000000001</v>
      </c>
      <c r="Q573">
        <v>1030.5</v>
      </c>
      <c r="R573">
        <v>1316.9</v>
      </c>
    </row>
    <row r="574" spans="1:18">
      <c r="A574">
        <v>573</v>
      </c>
      <c r="B574">
        <v>3108.3</v>
      </c>
      <c r="C574">
        <v>3054.2</v>
      </c>
      <c r="D574">
        <v>2922.3</v>
      </c>
      <c r="E574">
        <v>2839</v>
      </c>
      <c r="F574">
        <v>2742</v>
      </c>
      <c r="G574">
        <v>2523.5</v>
      </c>
      <c r="H574">
        <v>2816.9</v>
      </c>
      <c r="L574">
        <v>1608.3000000000002</v>
      </c>
      <c r="M574">
        <v>1554.1999999999998</v>
      </c>
      <c r="N574">
        <v>1422.3000000000002</v>
      </c>
      <c r="O574">
        <v>1339</v>
      </c>
      <c r="P574">
        <v>1242</v>
      </c>
      <c r="Q574">
        <v>1023.5</v>
      </c>
      <c r="R574">
        <v>1316.9</v>
      </c>
    </row>
    <row r="575" spans="1:18">
      <c r="A575">
        <v>574</v>
      </c>
      <c r="B575">
        <v>3108.3</v>
      </c>
      <c r="C575">
        <v>3054.2</v>
      </c>
      <c r="D575">
        <v>2922.3</v>
      </c>
      <c r="E575">
        <v>2839</v>
      </c>
      <c r="F575">
        <v>2741.2</v>
      </c>
      <c r="G575">
        <v>2523.5</v>
      </c>
      <c r="H575">
        <v>2816.9</v>
      </c>
      <c r="L575">
        <v>1608.3000000000002</v>
      </c>
      <c r="M575">
        <v>1554.1999999999998</v>
      </c>
      <c r="N575">
        <v>1422.3000000000002</v>
      </c>
      <c r="O575">
        <v>1339</v>
      </c>
      <c r="P575">
        <v>1241.1999999999998</v>
      </c>
      <c r="Q575">
        <v>1023.5</v>
      </c>
      <c r="R575">
        <v>1316.9</v>
      </c>
    </row>
    <row r="576" spans="1:18">
      <c r="A576">
        <v>575</v>
      </c>
      <c r="B576">
        <v>3108.3</v>
      </c>
      <c r="C576">
        <v>3054.2</v>
      </c>
      <c r="D576">
        <v>2922.3</v>
      </c>
      <c r="E576">
        <v>2839</v>
      </c>
      <c r="F576">
        <v>2741.2</v>
      </c>
      <c r="G576">
        <v>2518</v>
      </c>
      <c r="H576">
        <v>2816.9</v>
      </c>
      <c r="L576">
        <v>1608.3000000000002</v>
      </c>
      <c r="M576">
        <v>1554.1999999999998</v>
      </c>
      <c r="N576">
        <v>1422.3000000000002</v>
      </c>
      <c r="O576">
        <v>1339</v>
      </c>
      <c r="P576">
        <v>1241.1999999999998</v>
      </c>
      <c r="Q576">
        <v>1018</v>
      </c>
      <c r="R576">
        <v>1316.9</v>
      </c>
    </row>
    <row r="577" spans="1:18">
      <c r="A577">
        <v>576</v>
      </c>
      <c r="B577">
        <v>3108.3</v>
      </c>
      <c r="C577">
        <v>3054.2</v>
      </c>
      <c r="D577">
        <v>2922.3</v>
      </c>
      <c r="E577">
        <v>2839</v>
      </c>
      <c r="F577">
        <v>2741.2</v>
      </c>
      <c r="G577">
        <v>2512.6999999999998</v>
      </c>
      <c r="H577">
        <v>2816.9</v>
      </c>
      <c r="L577">
        <v>1608.3000000000002</v>
      </c>
      <c r="M577">
        <v>1554.1999999999998</v>
      </c>
      <c r="N577">
        <v>1422.3000000000002</v>
      </c>
      <c r="O577">
        <v>1339</v>
      </c>
      <c r="P577">
        <v>1241.1999999999998</v>
      </c>
      <c r="Q577">
        <v>1012.6999999999998</v>
      </c>
      <c r="R577">
        <v>1316.9</v>
      </c>
    </row>
    <row r="578" spans="1:18">
      <c r="A578">
        <v>577</v>
      </c>
      <c r="B578">
        <v>3108.3</v>
      </c>
      <c r="C578">
        <v>3054.2</v>
      </c>
      <c r="D578">
        <v>2922.3</v>
      </c>
      <c r="E578">
        <v>2839</v>
      </c>
      <c r="F578">
        <v>2741.2</v>
      </c>
      <c r="G578">
        <v>2511.1</v>
      </c>
      <c r="H578">
        <v>2816.9</v>
      </c>
      <c r="L578">
        <v>1608.3000000000002</v>
      </c>
      <c r="M578">
        <v>1554.1999999999998</v>
      </c>
      <c r="N578">
        <v>1422.3000000000002</v>
      </c>
      <c r="O578">
        <v>1339</v>
      </c>
      <c r="P578">
        <v>1241.1999999999998</v>
      </c>
      <c r="Q578">
        <v>1011.0999999999999</v>
      </c>
      <c r="R578">
        <v>1316.9</v>
      </c>
    </row>
    <row r="579" spans="1:18">
      <c r="A579">
        <v>578</v>
      </c>
      <c r="B579">
        <v>3108.3</v>
      </c>
      <c r="C579">
        <v>3054.2</v>
      </c>
      <c r="D579">
        <v>2922.3</v>
      </c>
      <c r="E579">
        <v>2839</v>
      </c>
      <c r="F579">
        <v>2741.2</v>
      </c>
      <c r="G579">
        <v>2510.4</v>
      </c>
      <c r="H579">
        <v>2816.9</v>
      </c>
      <c r="L579">
        <v>1608.3000000000002</v>
      </c>
      <c r="M579">
        <v>1554.1999999999998</v>
      </c>
      <c r="N579">
        <v>1422.3000000000002</v>
      </c>
      <c r="O579">
        <v>1339</v>
      </c>
      <c r="P579">
        <v>1241.1999999999998</v>
      </c>
      <c r="Q579">
        <v>1010.4000000000001</v>
      </c>
      <c r="R579">
        <v>1316.9</v>
      </c>
    </row>
    <row r="580" spans="1:18">
      <c r="A580">
        <v>579</v>
      </c>
      <c r="B580">
        <v>3108.3</v>
      </c>
      <c r="C580">
        <v>3054.2</v>
      </c>
      <c r="D580">
        <v>2922.3</v>
      </c>
      <c r="E580">
        <v>2839</v>
      </c>
      <c r="F580">
        <v>2739.2</v>
      </c>
      <c r="G580">
        <v>2510.4</v>
      </c>
      <c r="H580">
        <v>2816.9</v>
      </c>
      <c r="L580">
        <v>1608.3000000000002</v>
      </c>
      <c r="M580">
        <v>1554.1999999999998</v>
      </c>
      <c r="N580">
        <v>1422.3000000000002</v>
      </c>
      <c r="O580">
        <v>1339</v>
      </c>
      <c r="P580">
        <v>1239.1999999999998</v>
      </c>
      <c r="Q580">
        <v>1010.4000000000001</v>
      </c>
      <c r="R580">
        <v>1316.9</v>
      </c>
    </row>
    <row r="581" spans="1:18">
      <c r="A581">
        <v>580</v>
      </c>
      <c r="B581">
        <v>3108.3</v>
      </c>
      <c r="C581">
        <v>3054.2</v>
      </c>
      <c r="D581">
        <v>2922.3</v>
      </c>
      <c r="E581">
        <v>2838.5</v>
      </c>
      <c r="F581">
        <v>2739.2</v>
      </c>
      <c r="G581">
        <v>2509.3000000000002</v>
      </c>
      <c r="H581">
        <v>2816.9</v>
      </c>
      <c r="L581">
        <v>1608.3000000000002</v>
      </c>
      <c r="M581">
        <v>1554.1999999999998</v>
      </c>
      <c r="N581">
        <v>1422.3000000000002</v>
      </c>
      <c r="O581">
        <v>1338.5</v>
      </c>
      <c r="P581">
        <v>1239.1999999999998</v>
      </c>
      <c r="Q581">
        <v>1009.3000000000002</v>
      </c>
      <c r="R581">
        <v>1316.9</v>
      </c>
    </row>
    <row r="582" spans="1:18">
      <c r="A582">
        <v>581</v>
      </c>
      <c r="B582">
        <v>3108.3</v>
      </c>
      <c r="C582">
        <v>3054.2</v>
      </c>
      <c r="D582">
        <v>2922.3</v>
      </c>
      <c r="E582">
        <v>2838.5</v>
      </c>
      <c r="F582">
        <v>2739.2</v>
      </c>
      <c r="G582">
        <v>2509.1</v>
      </c>
      <c r="H582">
        <v>2816.9</v>
      </c>
      <c r="L582">
        <v>1608.3000000000002</v>
      </c>
      <c r="M582">
        <v>1554.1999999999998</v>
      </c>
      <c r="N582">
        <v>1422.3000000000002</v>
      </c>
      <c r="O582">
        <v>1338.5</v>
      </c>
      <c r="P582">
        <v>1239.1999999999998</v>
      </c>
      <c r="Q582">
        <v>1009.0999999999999</v>
      </c>
      <c r="R582">
        <v>1316.9</v>
      </c>
    </row>
    <row r="583" spans="1:18">
      <c r="A583">
        <v>582</v>
      </c>
      <c r="B583">
        <v>3108.3</v>
      </c>
      <c r="C583">
        <v>3054.2</v>
      </c>
      <c r="D583">
        <v>2922.3</v>
      </c>
      <c r="E583">
        <v>2838.5</v>
      </c>
      <c r="F583">
        <v>2739.2</v>
      </c>
      <c r="G583">
        <v>2509.1</v>
      </c>
      <c r="H583">
        <v>2816.9</v>
      </c>
      <c r="L583">
        <v>1608.3000000000002</v>
      </c>
      <c r="M583">
        <v>1554.1999999999998</v>
      </c>
      <c r="N583">
        <v>1422.3000000000002</v>
      </c>
      <c r="O583">
        <v>1338.5</v>
      </c>
      <c r="P583">
        <v>1239.1999999999998</v>
      </c>
      <c r="Q583">
        <v>1009.0999999999999</v>
      </c>
      <c r="R583">
        <v>1316.9</v>
      </c>
    </row>
    <row r="584" spans="1:18">
      <c r="A584">
        <v>583</v>
      </c>
      <c r="B584">
        <v>3108.3</v>
      </c>
      <c r="C584">
        <v>3054.2</v>
      </c>
      <c r="D584">
        <v>2920.7</v>
      </c>
      <c r="E584">
        <v>2838.5</v>
      </c>
      <c r="F584">
        <v>2739.2</v>
      </c>
      <c r="G584">
        <v>2509.1</v>
      </c>
      <c r="H584">
        <v>2816.9</v>
      </c>
      <c r="L584">
        <v>1608.3000000000002</v>
      </c>
      <c r="M584">
        <v>1554.1999999999998</v>
      </c>
      <c r="N584">
        <v>1420.6999999999998</v>
      </c>
      <c r="O584">
        <v>1338.5</v>
      </c>
      <c r="P584">
        <v>1239.1999999999998</v>
      </c>
      <c r="Q584">
        <v>1009.0999999999999</v>
      </c>
      <c r="R584">
        <v>1316.9</v>
      </c>
    </row>
    <row r="585" spans="1:18">
      <c r="A585">
        <v>584</v>
      </c>
      <c r="B585">
        <v>3108.3</v>
      </c>
      <c r="C585">
        <v>3054.2</v>
      </c>
      <c r="D585">
        <v>2920.7</v>
      </c>
      <c r="E585">
        <v>2838.5</v>
      </c>
      <c r="F585">
        <v>2739.2</v>
      </c>
      <c r="G585">
        <v>2507.1</v>
      </c>
      <c r="H585">
        <v>2816.9</v>
      </c>
      <c r="L585">
        <v>1608.3000000000002</v>
      </c>
      <c r="M585">
        <v>1554.1999999999998</v>
      </c>
      <c r="N585">
        <v>1420.6999999999998</v>
      </c>
      <c r="O585">
        <v>1338.5</v>
      </c>
      <c r="P585">
        <v>1239.1999999999998</v>
      </c>
      <c r="Q585">
        <v>1007.0999999999999</v>
      </c>
      <c r="R585">
        <v>1316.9</v>
      </c>
    </row>
    <row r="586" spans="1:18">
      <c r="A586">
        <v>585</v>
      </c>
      <c r="B586">
        <v>3108.3</v>
      </c>
      <c r="C586">
        <v>3054.2</v>
      </c>
      <c r="D586">
        <v>2920.7</v>
      </c>
      <c r="E586">
        <v>2838.5</v>
      </c>
      <c r="F586">
        <v>2739.1</v>
      </c>
      <c r="G586">
        <v>2506.1</v>
      </c>
      <c r="H586">
        <v>2816.9</v>
      </c>
      <c r="L586">
        <v>1608.3000000000002</v>
      </c>
      <c r="M586">
        <v>1554.1999999999998</v>
      </c>
      <c r="N586">
        <v>1420.6999999999998</v>
      </c>
      <c r="O586">
        <v>1338.5</v>
      </c>
      <c r="P586">
        <v>1239.0999999999999</v>
      </c>
      <c r="Q586">
        <v>1006.0999999999999</v>
      </c>
      <c r="R586">
        <v>1316.9</v>
      </c>
    </row>
    <row r="587" spans="1:18">
      <c r="A587">
        <v>586</v>
      </c>
      <c r="B587">
        <v>3108.3</v>
      </c>
      <c r="C587">
        <v>3054.2</v>
      </c>
      <c r="D587">
        <v>2920.7</v>
      </c>
      <c r="E587">
        <v>2838.5</v>
      </c>
      <c r="F587">
        <v>2739.1</v>
      </c>
      <c r="G587">
        <v>2504</v>
      </c>
      <c r="H587">
        <v>2816.9</v>
      </c>
      <c r="L587">
        <v>1608.3000000000002</v>
      </c>
      <c r="M587">
        <v>1554.1999999999998</v>
      </c>
      <c r="N587">
        <v>1420.6999999999998</v>
      </c>
      <c r="O587">
        <v>1338.5</v>
      </c>
      <c r="P587">
        <v>1239.0999999999999</v>
      </c>
      <c r="Q587">
        <v>1004</v>
      </c>
      <c r="R587">
        <v>1316.9</v>
      </c>
    </row>
    <row r="588" spans="1:18">
      <c r="A588">
        <v>587</v>
      </c>
      <c r="B588">
        <v>3108.3</v>
      </c>
      <c r="C588">
        <v>3054.2</v>
      </c>
      <c r="D588">
        <v>2919.5</v>
      </c>
      <c r="E588">
        <v>2838.5</v>
      </c>
      <c r="F588">
        <v>2739.1</v>
      </c>
      <c r="G588">
        <v>2504</v>
      </c>
      <c r="H588">
        <v>2816.9</v>
      </c>
      <c r="L588">
        <v>1608.3000000000002</v>
      </c>
      <c r="M588">
        <v>1554.1999999999998</v>
      </c>
      <c r="N588">
        <v>1419.5</v>
      </c>
      <c r="O588">
        <v>1338.5</v>
      </c>
      <c r="P588">
        <v>1239.0999999999999</v>
      </c>
      <c r="Q588">
        <v>1004</v>
      </c>
      <c r="R588">
        <v>1316.9</v>
      </c>
    </row>
    <row r="589" spans="1:18">
      <c r="A589">
        <v>588</v>
      </c>
      <c r="B589">
        <v>3108.3</v>
      </c>
      <c r="C589">
        <v>3054.2</v>
      </c>
      <c r="D589">
        <v>2919.5</v>
      </c>
      <c r="E589">
        <v>2838.5</v>
      </c>
      <c r="F589">
        <v>2739.1</v>
      </c>
      <c r="G589">
        <v>2503.6999999999998</v>
      </c>
      <c r="H589">
        <v>2816.9</v>
      </c>
      <c r="L589">
        <v>1608.3000000000002</v>
      </c>
      <c r="M589">
        <v>1554.1999999999998</v>
      </c>
      <c r="N589">
        <v>1419.5</v>
      </c>
      <c r="O589">
        <v>1338.5</v>
      </c>
      <c r="P589">
        <v>1239.0999999999999</v>
      </c>
      <c r="Q589">
        <v>1003.6999999999998</v>
      </c>
      <c r="R589">
        <v>1316.9</v>
      </c>
    </row>
    <row r="590" spans="1:18">
      <c r="A590">
        <v>589</v>
      </c>
      <c r="B590">
        <v>3108.3</v>
      </c>
      <c r="C590">
        <v>3054.2</v>
      </c>
      <c r="D590">
        <v>2919.5</v>
      </c>
      <c r="E590">
        <v>2838.5</v>
      </c>
      <c r="F590">
        <v>2739.1</v>
      </c>
      <c r="G590">
        <v>2503.6999999999998</v>
      </c>
      <c r="H590">
        <v>2816.9</v>
      </c>
      <c r="L590">
        <v>1608.3000000000002</v>
      </c>
      <c r="M590">
        <v>1554.1999999999998</v>
      </c>
      <c r="N590">
        <v>1419.5</v>
      </c>
      <c r="O590">
        <v>1338.5</v>
      </c>
      <c r="P590">
        <v>1239.0999999999999</v>
      </c>
      <c r="Q590">
        <v>1003.6999999999998</v>
      </c>
      <c r="R590">
        <v>1316.9</v>
      </c>
    </row>
    <row r="591" spans="1:18">
      <c r="A591">
        <v>590</v>
      </c>
      <c r="B591">
        <v>3108.3</v>
      </c>
      <c r="C591">
        <v>3054.2</v>
      </c>
      <c r="D591">
        <v>2919.5</v>
      </c>
      <c r="E591">
        <v>2836.8</v>
      </c>
      <c r="F591">
        <v>2739.1</v>
      </c>
      <c r="G591">
        <v>2503.6999999999998</v>
      </c>
      <c r="H591">
        <v>2778.4</v>
      </c>
      <c r="L591">
        <v>1608.3000000000002</v>
      </c>
      <c r="M591">
        <v>1554.1999999999998</v>
      </c>
      <c r="N591">
        <v>1419.5</v>
      </c>
      <c r="O591">
        <v>1336.8000000000002</v>
      </c>
      <c r="P591">
        <v>1239.0999999999999</v>
      </c>
      <c r="Q591">
        <v>1003.6999999999998</v>
      </c>
      <c r="R591">
        <v>1278.4000000000001</v>
      </c>
    </row>
    <row r="592" spans="1:18">
      <c r="A592">
        <v>591</v>
      </c>
      <c r="B592">
        <v>3108.3</v>
      </c>
      <c r="C592">
        <v>3054.2</v>
      </c>
      <c r="D592">
        <v>2915.1</v>
      </c>
      <c r="E592">
        <v>2836.8</v>
      </c>
      <c r="F592">
        <v>2739.1</v>
      </c>
      <c r="G592">
        <v>2503.6999999999998</v>
      </c>
      <c r="H592">
        <v>2778.4</v>
      </c>
      <c r="L592">
        <v>1608.3000000000002</v>
      </c>
      <c r="M592">
        <v>1554.1999999999998</v>
      </c>
      <c r="N592">
        <v>1415.1</v>
      </c>
      <c r="O592">
        <v>1336.8000000000002</v>
      </c>
      <c r="P592">
        <v>1239.0999999999999</v>
      </c>
      <c r="Q592">
        <v>1003.6999999999998</v>
      </c>
      <c r="R592">
        <v>1278.4000000000001</v>
      </c>
    </row>
    <row r="593" spans="1:18">
      <c r="A593">
        <v>592</v>
      </c>
      <c r="B593">
        <v>3108.3</v>
      </c>
      <c r="C593">
        <v>3054.2</v>
      </c>
      <c r="D593">
        <v>2915.1</v>
      </c>
      <c r="E593">
        <v>2836.8</v>
      </c>
      <c r="F593">
        <v>2738.6</v>
      </c>
      <c r="G593">
        <v>2503.6999999999998</v>
      </c>
      <c r="H593">
        <v>2778.4</v>
      </c>
      <c r="L593">
        <v>1608.3000000000002</v>
      </c>
      <c r="M593">
        <v>1554.1999999999998</v>
      </c>
      <c r="N593">
        <v>1415.1</v>
      </c>
      <c r="O593">
        <v>1336.8000000000002</v>
      </c>
      <c r="P593">
        <v>1238.5999999999999</v>
      </c>
      <c r="Q593">
        <v>1003.6999999999998</v>
      </c>
      <c r="R593">
        <v>1278.4000000000001</v>
      </c>
    </row>
    <row r="594" spans="1:18">
      <c r="A594">
        <v>593</v>
      </c>
      <c r="B594">
        <v>3108.3</v>
      </c>
      <c r="C594">
        <v>3054.2</v>
      </c>
      <c r="D594">
        <v>2915.1</v>
      </c>
      <c r="E594">
        <v>2836.8</v>
      </c>
      <c r="F594">
        <v>2738.6</v>
      </c>
      <c r="G594">
        <v>2503.1999999999998</v>
      </c>
      <c r="H594">
        <v>2778.4</v>
      </c>
      <c r="L594">
        <v>1608.3000000000002</v>
      </c>
      <c r="M594">
        <v>1554.1999999999998</v>
      </c>
      <c r="N594">
        <v>1415.1</v>
      </c>
      <c r="O594">
        <v>1336.8000000000002</v>
      </c>
      <c r="P594">
        <v>1238.5999999999999</v>
      </c>
      <c r="Q594">
        <v>1003.1999999999998</v>
      </c>
      <c r="R594">
        <v>1278.4000000000001</v>
      </c>
    </row>
    <row r="595" spans="1:18">
      <c r="A595">
        <v>594</v>
      </c>
      <c r="B595">
        <v>3108.3</v>
      </c>
      <c r="C595">
        <v>3054.2</v>
      </c>
      <c r="D595">
        <v>2910.2</v>
      </c>
      <c r="E595">
        <v>2836.3</v>
      </c>
      <c r="F595">
        <v>2738.6</v>
      </c>
      <c r="G595">
        <v>2503.1999999999998</v>
      </c>
      <c r="H595">
        <v>2778.4</v>
      </c>
      <c r="L595">
        <v>1608.3000000000002</v>
      </c>
      <c r="M595">
        <v>1554.1999999999998</v>
      </c>
      <c r="N595">
        <v>1410.1999999999998</v>
      </c>
      <c r="O595">
        <v>1336.3000000000002</v>
      </c>
      <c r="P595">
        <v>1238.5999999999999</v>
      </c>
      <c r="Q595">
        <v>1003.1999999999998</v>
      </c>
      <c r="R595">
        <v>1278.4000000000001</v>
      </c>
    </row>
    <row r="596" spans="1:18">
      <c r="A596">
        <v>595</v>
      </c>
      <c r="B596">
        <v>3108.3</v>
      </c>
      <c r="C596">
        <v>3054.2</v>
      </c>
      <c r="D596">
        <v>2910.2</v>
      </c>
      <c r="E596">
        <v>2835.6</v>
      </c>
      <c r="F596">
        <v>2738.6</v>
      </c>
      <c r="G596">
        <v>2500.5</v>
      </c>
      <c r="H596">
        <v>2778.4</v>
      </c>
      <c r="L596">
        <v>1608.3000000000002</v>
      </c>
      <c r="M596">
        <v>1554.1999999999998</v>
      </c>
      <c r="N596">
        <v>1410.1999999999998</v>
      </c>
      <c r="O596">
        <v>1335.6</v>
      </c>
      <c r="P596">
        <v>1238.5999999999999</v>
      </c>
      <c r="Q596">
        <v>1000.5</v>
      </c>
      <c r="R596">
        <v>1278.4000000000001</v>
      </c>
    </row>
    <row r="597" spans="1:18">
      <c r="A597">
        <v>596</v>
      </c>
      <c r="B597">
        <v>3108.3</v>
      </c>
      <c r="C597">
        <v>3054.2</v>
      </c>
      <c r="D597">
        <v>2910.2</v>
      </c>
      <c r="E597">
        <v>2835.6</v>
      </c>
      <c r="F597">
        <v>2734.2</v>
      </c>
      <c r="G597">
        <v>2500.4</v>
      </c>
      <c r="H597">
        <v>2778.4</v>
      </c>
      <c r="L597">
        <v>1608.3000000000002</v>
      </c>
      <c r="M597">
        <v>1554.1999999999998</v>
      </c>
      <c r="N597">
        <v>1410.1999999999998</v>
      </c>
      <c r="O597">
        <v>1335.6</v>
      </c>
      <c r="P597">
        <v>1234.1999999999998</v>
      </c>
      <c r="Q597">
        <v>1000.4000000000001</v>
      </c>
      <c r="R597">
        <v>1278.4000000000001</v>
      </c>
    </row>
    <row r="598" spans="1:18">
      <c r="A598">
        <v>597</v>
      </c>
      <c r="B598">
        <v>3108.3</v>
      </c>
      <c r="C598">
        <v>3054.2</v>
      </c>
      <c r="D598">
        <v>2910.2</v>
      </c>
      <c r="E598">
        <v>2835.6</v>
      </c>
      <c r="F598">
        <v>2734.2</v>
      </c>
      <c r="G598">
        <v>2500.4</v>
      </c>
      <c r="H598">
        <v>2778.4</v>
      </c>
      <c r="L598">
        <v>1608.3000000000002</v>
      </c>
      <c r="M598">
        <v>1554.1999999999998</v>
      </c>
      <c r="N598">
        <v>1410.1999999999998</v>
      </c>
      <c r="O598">
        <v>1335.6</v>
      </c>
      <c r="P598">
        <v>1234.1999999999998</v>
      </c>
      <c r="Q598">
        <v>1000.4000000000001</v>
      </c>
      <c r="R598">
        <v>1278.4000000000001</v>
      </c>
    </row>
    <row r="599" spans="1:18">
      <c r="A599">
        <v>598</v>
      </c>
      <c r="B599">
        <v>3108.3</v>
      </c>
      <c r="C599">
        <v>3054.2</v>
      </c>
      <c r="D599">
        <v>2902.4</v>
      </c>
      <c r="E599">
        <v>2831.6</v>
      </c>
      <c r="F599">
        <v>2734.2</v>
      </c>
      <c r="G599">
        <v>2500.3000000000002</v>
      </c>
      <c r="H599">
        <v>2778.4</v>
      </c>
      <c r="L599">
        <v>1608.3000000000002</v>
      </c>
      <c r="M599">
        <v>1554.1999999999998</v>
      </c>
      <c r="N599">
        <v>1402.4</v>
      </c>
      <c r="O599">
        <v>1331.6</v>
      </c>
      <c r="P599">
        <v>1234.1999999999998</v>
      </c>
      <c r="Q599">
        <v>1000.3000000000002</v>
      </c>
      <c r="R599">
        <v>1278.4000000000001</v>
      </c>
    </row>
    <row r="600" spans="1:18">
      <c r="A600">
        <v>599</v>
      </c>
      <c r="B600">
        <v>3108.3</v>
      </c>
      <c r="C600">
        <v>3054.2</v>
      </c>
      <c r="D600">
        <v>2902.4</v>
      </c>
      <c r="E600">
        <v>2831.6</v>
      </c>
      <c r="F600">
        <v>2734.2</v>
      </c>
      <c r="G600">
        <v>2498.3000000000002</v>
      </c>
      <c r="H600">
        <v>2778.4</v>
      </c>
      <c r="L600">
        <v>1608.3000000000002</v>
      </c>
      <c r="M600">
        <v>1554.1999999999998</v>
      </c>
      <c r="N600">
        <v>1402.4</v>
      </c>
      <c r="O600">
        <v>1331.6</v>
      </c>
      <c r="P600">
        <v>1234.1999999999998</v>
      </c>
      <c r="Q600">
        <v>998.30000000000018</v>
      </c>
      <c r="R600">
        <v>1278.4000000000001</v>
      </c>
    </row>
    <row r="601" spans="1:18">
      <c r="A601">
        <v>600</v>
      </c>
      <c r="B601">
        <v>3108.3</v>
      </c>
      <c r="C601">
        <v>3054.2</v>
      </c>
      <c r="D601">
        <v>2902.4</v>
      </c>
      <c r="E601">
        <v>2831.6</v>
      </c>
      <c r="F601">
        <v>2734.2</v>
      </c>
      <c r="G601">
        <v>2497.3000000000002</v>
      </c>
      <c r="H601">
        <v>2778.4</v>
      </c>
      <c r="L601">
        <v>1608.3000000000002</v>
      </c>
      <c r="M601">
        <v>1554.1999999999998</v>
      </c>
      <c r="N601">
        <v>1402.4</v>
      </c>
      <c r="O601">
        <v>1331.6</v>
      </c>
      <c r="P601">
        <v>1234.1999999999998</v>
      </c>
      <c r="Q601">
        <v>997.30000000000018</v>
      </c>
      <c r="R601">
        <v>1278.4000000000001</v>
      </c>
    </row>
    <row r="602" spans="1:18">
      <c r="A602">
        <v>601</v>
      </c>
      <c r="B602">
        <v>3108.3</v>
      </c>
      <c r="C602">
        <v>3054.2</v>
      </c>
      <c r="D602">
        <v>2902.4</v>
      </c>
      <c r="E602">
        <v>2831.6</v>
      </c>
      <c r="F602">
        <v>2732.5</v>
      </c>
      <c r="G602">
        <v>2497.3000000000002</v>
      </c>
      <c r="H602">
        <v>2778.4</v>
      </c>
      <c r="L602">
        <v>1608.3000000000002</v>
      </c>
      <c r="M602">
        <v>1554.1999999999998</v>
      </c>
      <c r="N602">
        <v>1402.4</v>
      </c>
      <c r="O602">
        <v>1331.6</v>
      </c>
      <c r="P602">
        <v>1232.5</v>
      </c>
      <c r="Q602">
        <v>997.30000000000018</v>
      </c>
      <c r="R602">
        <v>1278.4000000000001</v>
      </c>
    </row>
    <row r="603" spans="1:18">
      <c r="A603">
        <v>602</v>
      </c>
      <c r="B603">
        <v>3108.3</v>
      </c>
      <c r="C603">
        <v>3054.2</v>
      </c>
      <c r="D603">
        <v>2902.4</v>
      </c>
      <c r="E603">
        <v>2831.6</v>
      </c>
      <c r="F603">
        <v>2732.5</v>
      </c>
      <c r="G603">
        <v>2497.3000000000002</v>
      </c>
      <c r="H603">
        <v>2778.4</v>
      </c>
      <c r="L603">
        <v>1608.3000000000002</v>
      </c>
      <c r="M603">
        <v>1554.1999999999998</v>
      </c>
      <c r="N603">
        <v>1402.4</v>
      </c>
      <c r="O603">
        <v>1331.6</v>
      </c>
      <c r="P603">
        <v>1232.5</v>
      </c>
      <c r="Q603">
        <v>997.30000000000018</v>
      </c>
      <c r="R603">
        <v>1278.4000000000001</v>
      </c>
    </row>
    <row r="604" spans="1:18">
      <c r="A604">
        <v>603</v>
      </c>
      <c r="B604">
        <v>3108.3</v>
      </c>
      <c r="C604">
        <v>3054.2</v>
      </c>
      <c r="D604">
        <v>2902.4</v>
      </c>
      <c r="E604">
        <v>2831.6</v>
      </c>
      <c r="F604">
        <v>2732.5</v>
      </c>
      <c r="G604">
        <v>2497.3000000000002</v>
      </c>
      <c r="H604">
        <v>2778.4</v>
      </c>
      <c r="L604">
        <v>1608.3000000000002</v>
      </c>
      <c r="M604">
        <v>1554.1999999999998</v>
      </c>
      <c r="N604">
        <v>1402.4</v>
      </c>
      <c r="O604">
        <v>1331.6</v>
      </c>
      <c r="P604">
        <v>1232.5</v>
      </c>
      <c r="Q604">
        <v>997.30000000000018</v>
      </c>
      <c r="R604">
        <v>1278.4000000000001</v>
      </c>
    </row>
    <row r="605" spans="1:18">
      <c r="A605">
        <v>604</v>
      </c>
      <c r="B605">
        <v>3108.3</v>
      </c>
      <c r="C605">
        <v>3054.2</v>
      </c>
      <c r="D605">
        <v>2902.4</v>
      </c>
      <c r="E605">
        <v>2829.3</v>
      </c>
      <c r="F605">
        <v>2731.1</v>
      </c>
      <c r="G605">
        <v>2497.3000000000002</v>
      </c>
      <c r="H605">
        <v>2778.4</v>
      </c>
      <c r="L605">
        <v>1608.3000000000002</v>
      </c>
      <c r="M605">
        <v>1554.1999999999998</v>
      </c>
      <c r="N605">
        <v>1402.4</v>
      </c>
      <c r="O605">
        <v>1329.3000000000002</v>
      </c>
      <c r="P605">
        <v>1231.0999999999999</v>
      </c>
      <c r="Q605">
        <v>997.30000000000018</v>
      </c>
      <c r="R605">
        <v>1278.4000000000001</v>
      </c>
    </row>
    <row r="606" spans="1:18">
      <c r="A606">
        <v>605</v>
      </c>
      <c r="B606">
        <v>3108.3</v>
      </c>
      <c r="C606">
        <v>3054.2</v>
      </c>
      <c r="D606">
        <v>2902.4</v>
      </c>
      <c r="E606">
        <v>2829.3</v>
      </c>
      <c r="F606">
        <v>2731.1</v>
      </c>
      <c r="G606">
        <v>2497.3000000000002</v>
      </c>
      <c r="H606">
        <v>2778.4</v>
      </c>
      <c r="L606">
        <v>1608.3000000000002</v>
      </c>
      <c r="M606">
        <v>1554.1999999999998</v>
      </c>
      <c r="N606">
        <v>1402.4</v>
      </c>
      <c r="O606">
        <v>1329.3000000000002</v>
      </c>
      <c r="P606">
        <v>1231.0999999999999</v>
      </c>
      <c r="Q606">
        <v>997.30000000000018</v>
      </c>
      <c r="R606">
        <v>1278.4000000000001</v>
      </c>
    </row>
    <row r="607" spans="1:18">
      <c r="A607">
        <v>606</v>
      </c>
      <c r="B607">
        <v>3108.3</v>
      </c>
      <c r="C607">
        <v>3054.2</v>
      </c>
      <c r="D607">
        <v>2902.4</v>
      </c>
      <c r="E607">
        <v>2829.3</v>
      </c>
      <c r="F607">
        <v>2730.7</v>
      </c>
      <c r="G607">
        <v>2497.3000000000002</v>
      </c>
      <c r="H607">
        <v>2778.4</v>
      </c>
      <c r="L607">
        <v>1608.3000000000002</v>
      </c>
      <c r="M607">
        <v>1554.1999999999998</v>
      </c>
      <c r="N607">
        <v>1402.4</v>
      </c>
      <c r="O607">
        <v>1329.3000000000002</v>
      </c>
      <c r="P607">
        <v>1230.6999999999998</v>
      </c>
      <c r="Q607">
        <v>997.30000000000018</v>
      </c>
      <c r="R607">
        <v>1278.4000000000001</v>
      </c>
    </row>
    <row r="608" spans="1:18">
      <c r="A608">
        <v>607</v>
      </c>
      <c r="B608">
        <v>3108.3</v>
      </c>
      <c r="C608">
        <v>3054.2</v>
      </c>
      <c r="D608">
        <v>2902.4</v>
      </c>
      <c r="E608">
        <v>2829.3</v>
      </c>
      <c r="F608">
        <v>2730.7</v>
      </c>
      <c r="G608">
        <v>2496</v>
      </c>
      <c r="H608">
        <v>2778.4</v>
      </c>
      <c r="L608">
        <v>1608.3000000000002</v>
      </c>
      <c r="M608">
        <v>1554.1999999999998</v>
      </c>
      <c r="N608">
        <v>1402.4</v>
      </c>
      <c r="O608">
        <v>1329.3000000000002</v>
      </c>
      <c r="P608">
        <v>1230.6999999999998</v>
      </c>
      <c r="Q608">
        <v>996</v>
      </c>
      <c r="R608">
        <v>1278.4000000000001</v>
      </c>
    </row>
    <row r="609" spans="1:18">
      <c r="A609">
        <v>608</v>
      </c>
      <c r="B609">
        <v>3108.3</v>
      </c>
      <c r="C609">
        <v>3054.2</v>
      </c>
      <c r="D609">
        <v>2902.4</v>
      </c>
      <c r="E609">
        <v>2829.3</v>
      </c>
      <c r="F609">
        <v>2730.7</v>
      </c>
      <c r="G609">
        <v>2496</v>
      </c>
      <c r="H609">
        <v>2778.4</v>
      </c>
      <c r="L609">
        <v>1608.3000000000002</v>
      </c>
      <c r="M609">
        <v>1554.1999999999998</v>
      </c>
      <c r="N609">
        <v>1402.4</v>
      </c>
      <c r="O609">
        <v>1329.3000000000002</v>
      </c>
      <c r="P609">
        <v>1230.6999999999998</v>
      </c>
      <c r="Q609">
        <v>996</v>
      </c>
      <c r="R609">
        <v>1278.4000000000001</v>
      </c>
    </row>
    <row r="610" spans="1:18">
      <c r="A610">
        <v>609</v>
      </c>
      <c r="B610">
        <v>3108.3</v>
      </c>
      <c r="C610">
        <v>3054.2</v>
      </c>
      <c r="D610">
        <v>2902.4</v>
      </c>
      <c r="E610">
        <v>2826.2</v>
      </c>
      <c r="F610">
        <v>2730.7</v>
      </c>
      <c r="G610">
        <v>2496</v>
      </c>
      <c r="H610">
        <v>2778.4</v>
      </c>
      <c r="L610">
        <v>1608.3000000000002</v>
      </c>
      <c r="M610">
        <v>1554.1999999999998</v>
      </c>
      <c r="N610">
        <v>1402.4</v>
      </c>
      <c r="O610">
        <v>1326.1999999999998</v>
      </c>
      <c r="P610">
        <v>1230.6999999999998</v>
      </c>
      <c r="Q610">
        <v>996</v>
      </c>
      <c r="R610">
        <v>1278.4000000000001</v>
      </c>
    </row>
    <row r="611" spans="1:18">
      <c r="A611">
        <v>610</v>
      </c>
      <c r="B611">
        <v>3108.3</v>
      </c>
      <c r="C611">
        <v>3054.2</v>
      </c>
      <c r="D611">
        <v>2895.8</v>
      </c>
      <c r="E611">
        <v>2826.2</v>
      </c>
      <c r="F611">
        <v>2730.7</v>
      </c>
      <c r="G611">
        <v>2494.4</v>
      </c>
      <c r="H611">
        <v>2778.4</v>
      </c>
      <c r="L611">
        <v>1608.3000000000002</v>
      </c>
      <c r="M611">
        <v>1554.1999999999998</v>
      </c>
      <c r="N611">
        <v>1395.8000000000002</v>
      </c>
      <c r="O611">
        <v>1326.1999999999998</v>
      </c>
      <c r="P611">
        <v>1230.6999999999998</v>
      </c>
      <c r="Q611">
        <v>994.40000000000009</v>
      </c>
      <c r="R611">
        <v>1278.4000000000001</v>
      </c>
    </row>
    <row r="612" spans="1:18">
      <c r="A612">
        <v>611</v>
      </c>
      <c r="B612">
        <v>3108.3</v>
      </c>
      <c r="C612">
        <v>3054.2</v>
      </c>
      <c r="D612">
        <v>2895.8</v>
      </c>
      <c r="E612">
        <v>2826.2</v>
      </c>
      <c r="F612">
        <v>2730.7</v>
      </c>
      <c r="G612">
        <v>2494.4</v>
      </c>
      <c r="H612">
        <v>2778.4</v>
      </c>
      <c r="L612">
        <v>1608.3000000000002</v>
      </c>
      <c r="M612">
        <v>1554.1999999999998</v>
      </c>
      <c r="N612">
        <v>1395.8000000000002</v>
      </c>
      <c r="O612">
        <v>1326.1999999999998</v>
      </c>
      <c r="P612">
        <v>1230.6999999999998</v>
      </c>
      <c r="Q612">
        <v>994.40000000000009</v>
      </c>
      <c r="R612">
        <v>1278.4000000000001</v>
      </c>
    </row>
    <row r="613" spans="1:18">
      <c r="A613">
        <v>612</v>
      </c>
      <c r="B613">
        <v>3108.3</v>
      </c>
      <c r="C613">
        <v>3054.2</v>
      </c>
      <c r="D613">
        <v>2895.8</v>
      </c>
      <c r="E613">
        <v>2826.2</v>
      </c>
      <c r="F613">
        <v>2730.7</v>
      </c>
      <c r="G613">
        <v>2494.4</v>
      </c>
      <c r="H613">
        <v>2778.4</v>
      </c>
      <c r="L613">
        <v>1608.3000000000002</v>
      </c>
      <c r="M613">
        <v>1554.1999999999998</v>
      </c>
      <c r="N613">
        <v>1395.8000000000002</v>
      </c>
      <c r="O613">
        <v>1326.1999999999998</v>
      </c>
      <c r="P613">
        <v>1230.6999999999998</v>
      </c>
      <c r="Q613">
        <v>994.40000000000009</v>
      </c>
      <c r="R613">
        <v>1278.4000000000001</v>
      </c>
    </row>
    <row r="614" spans="1:18">
      <c r="A614">
        <v>613</v>
      </c>
      <c r="B614">
        <v>3108.3</v>
      </c>
      <c r="C614">
        <v>3052.1</v>
      </c>
      <c r="D614">
        <v>2895.8</v>
      </c>
      <c r="E614">
        <v>2825.7</v>
      </c>
      <c r="F614">
        <v>2730.7</v>
      </c>
      <c r="G614">
        <v>2493</v>
      </c>
      <c r="H614">
        <v>2778.4</v>
      </c>
      <c r="L614">
        <v>1608.3000000000002</v>
      </c>
      <c r="M614">
        <v>1552.1</v>
      </c>
      <c r="N614">
        <v>1395.8000000000002</v>
      </c>
      <c r="O614">
        <v>1325.6999999999998</v>
      </c>
      <c r="P614">
        <v>1230.6999999999998</v>
      </c>
      <c r="Q614">
        <v>993</v>
      </c>
      <c r="R614">
        <v>1278.4000000000001</v>
      </c>
    </row>
    <row r="615" spans="1:18">
      <c r="A615">
        <v>614</v>
      </c>
      <c r="B615">
        <v>3108.3</v>
      </c>
      <c r="C615">
        <v>3052.1</v>
      </c>
      <c r="D615">
        <v>2895.8</v>
      </c>
      <c r="E615">
        <v>2825.7</v>
      </c>
      <c r="F615">
        <v>2730.7</v>
      </c>
      <c r="G615">
        <v>2493</v>
      </c>
      <c r="H615">
        <v>2778.4</v>
      </c>
      <c r="L615">
        <v>1608.3000000000002</v>
      </c>
      <c r="M615">
        <v>1552.1</v>
      </c>
      <c r="N615">
        <v>1395.8000000000002</v>
      </c>
      <c r="O615">
        <v>1325.6999999999998</v>
      </c>
      <c r="P615">
        <v>1230.6999999999998</v>
      </c>
      <c r="Q615">
        <v>993</v>
      </c>
      <c r="R615">
        <v>1278.4000000000001</v>
      </c>
    </row>
    <row r="616" spans="1:18">
      <c r="A616">
        <v>615</v>
      </c>
      <c r="B616">
        <v>3108.3</v>
      </c>
      <c r="C616">
        <v>3051.8</v>
      </c>
      <c r="D616">
        <v>2895.8</v>
      </c>
      <c r="E616">
        <v>2824.6</v>
      </c>
      <c r="F616">
        <v>2730.7</v>
      </c>
      <c r="G616">
        <v>2489.8000000000002</v>
      </c>
      <c r="H616">
        <v>2778.4</v>
      </c>
      <c r="L616">
        <v>1608.3000000000002</v>
      </c>
      <c r="M616">
        <v>1551.8000000000002</v>
      </c>
      <c r="N616">
        <v>1395.8000000000002</v>
      </c>
      <c r="O616">
        <v>1324.6</v>
      </c>
      <c r="P616">
        <v>1230.6999999999998</v>
      </c>
      <c r="Q616">
        <v>989.80000000000018</v>
      </c>
      <c r="R616">
        <v>1278.4000000000001</v>
      </c>
    </row>
    <row r="617" spans="1:18">
      <c r="A617">
        <v>616</v>
      </c>
      <c r="B617">
        <v>3108.3</v>
      </c>
      <c r="C617">
        <v>3051.8</v>
      </c>
      <c r="D617">
        <v>2889.4</v>
      </c>
      <c r="E617">
        <v>2824.6</v>
      </c>
      <c r="F617">
        <v>2730.7</v>
      </c>
      <c r="G617">
        <v>2489.8000000000002</v>
      </c>
      <c r="H617">
        <v>2778.4</v>
      </c>
      <c r="L617">
        <v>1608.3000000000002</v>
      </c>
      <c r="M617">
        <v>1551.8000000000002</v>
      </c>
      <c r="N617">
        <v>1389.4</v>
      </c>
      <c r="O617">
        <v>1324.6</v>
      </c>
      <c r="P617">
        <v>1230.6999999999998</v>
      </c>
      <c r="Q617">
        <v>989.80000000000018</v>
      </c>
      <c r="R617">
        <v>1278.4000000000001</v>
      </c>
    </row>
    <row r="618" spans="1:18">
      <c r="A618">
        <v>617</v>
      </c>
      <c r="B618">
        <v>3108.3</v>
      </c>
      <c r="C618">
        <v>3050.5</v>
      </c>
      <c r="D618">
        <v>2889.4</v>
      </c>
      <c r="E618">
        <v>2824.6</v>
      </c>
      <c r="F618">
        <v>2730.7</v>
      </c>
      <c r="G618">
        <v>2486.1999999999998</v>
      </c>
      <c r="H618">
        <v>2778.4</v>
      </c>
      <c r="L618">
        <v>1608.3000000000002</v>
      </c>
      <c r="M618">
        <v>1550.5</v>
      </c>
      <c r="N618">
        <v>1389.4</v>
      </c>
      <c r="O618">
        <v>1324.6</v>
      </c>
      <c r="P618">
        <v>1230.6999999999998</v>
      </c>
      <c r="Q618">
        <v>986.19999999999982</v>
      </c>
      <c r="R618">
        <v>1278.4000000000001</v>
      </c>
    </row>
    <row r="619" spans="1:18">
      <c r="A619">
        <v>618</v>
      </c>
      <c r="B619">
        <v>3108.3</v>
      </c>
      <c r="C619">
        <v>3050.5</v>
      </c>
      <c r="D619">
        <v>2889.4</v>
      </c>
      <c r="E619">
        <v>2824.4</v>
      </c>
      <c r="F619">
        <v>2730.7</v>
      </c>
      <c r="G619">
        <v>2486.1999999999998</v>
      </c>
      <c r="H619">
        <v>2778.4</v>
      </c>
      <c r="L619">
        <v>1608.3000000000002</v>
      </c>
      <c r="M619">
        <v>1550.5</v>
      </c>
      <c r="N619">
        <v>1389.4</v>
      </c>
      <c r="O619">
        <v>1324.4</v>
      </c>
      <c r="P619">
        <v>1230.6999999999998</v>
      </c>
      <c r="Q619">
        <v>986.19999999999982</v>
      </c>
      <c r="R619">
        <v>1278.4000000000001</v>
      </c>
    </row>
    <row r="620" spans="1:18">
      <c r="A620">
        <v>619</v>
      </c>
      <c r="B620">
        <v>3108.3</v>
      </c>
      <c r="C620">
        <v>3050.5</v>
      </c>
      <c r="D620">
        <v>2889.4</v>
      </c>
      <c r="E620">
        <v>2824.4</v>
      </c>
      <c r="F620">
        <v>2730.7</v>
      </c>
      <c r="G620">
        <v>2486</v>
      </c>
      <c r="H620">
        <v>2778.4</v>
      </c>
      <c r="L620">
        <v>1608.3000000000002</v>
      </c>
      <c r="M620">
        <v>1550.5</v>
      </c>
      <c r="N620">
        <v>1389.4</v>
      </c>
      <c r="O620">
        <v>1324.4</v>
      </c>
      <c r="P620">
        <v>1230.6999999999998</v>
      </c>
      <c r="Q620">
        <v>986</v>
      </c>
      <c r="R620">
        <v>1278.4000000000001</v>
      </c>
    </row>
    <row r="621" spans="1:18">
      <c r="A621">
        <v>620</v>
      </c>
      <c r="B621">
        <v>3108.3</v>
      </c>
      <c r="C621">
        <v>3050.5</v>
      </c>
      <c r="D621">
        <v>2889.4</v>
      </c>
      <c r="E621">
        <v>2824.4</v>
      </c>
      <c r="F621">
        <v>2730.5</v>
      </c>
      <c r="G621">
        <v>2486</v>
      </c>
      <c r="H621">
        <v>2778.4</v>
      </c>
      <c r="L621">
        <v>1608.3000000000002</v>
      </c>
      <c r="M621">
        <v>1550.5</v>
      </c>
      <c r="N621">
        <v>1389.4</v>
      </c>
      <c r="O621">
        <v>1324.4</v>
      </c>
      <c r="P621">
        <v>1230.5</v>
      </c>
      <c r="Q621">
        <v>986</v>
      </c>
      <c r="R621">
        <v>1278.4000000000001</v>
      </c>
    </row>
    <row r="622" spans="1:18">
      <c r="A622">
        <v>621</v>
      </c>
      <c r="B622">
        <v>3108.3</v>
      </c>
      <c r="C622">
        <v>3050.5</v>
      </c>
      <c r="D622">
        <v>2889.4</v>
      </c>
      <c r="E622">
        <v>2823.3</v>
      </c>
      <c r="F622">
        <v>2730.5</v>
      </c>
      <c r="G622">
        <v>2486</v>
      </c>
      <c r="H622">
        <v>2778.4</v>
      </c>
      <c r="L622">
        <v>1608.3000000000002</v>
      </c>
      <c r="M622">
        <v>1550.5</v>
      </c>
      <c r="N622">
        <v>1389.4</v>
      </c>
      <c r="O622">
        <v>1323.3000000000002</v>
      </c>
      <c r="P622">
        <v>1230.5</v>
      </c>
      <c r="Q622">
        <v>986</v>
      </c>
      <c r="R622">
        <v>1278.4000000000001</v>
      </c>
    </row>
    <row r="623" spans="1:18">
      <c r="A623">
        <v>622</v>
      </c>
      <c r="B623">
        <v>3108.3</v>
      </c>
      <c r="C623">
        <v>3050.5</v>
      </c>
      <c r="D623">
        <v>2889.4</v>
      </c>
      <c r="E623">
        <v>2823.3</v>
      </c>
      <c r="F623">
        <v>2730.5</v>
      </c>
      <c r="G623">
        <v>2484.4</v>
      </c>
      <c r="H623">
        <v>2778.4</v>
      </c>
      <c r="L623">
        <v>1608.3000000000002</v>
      </c>
      <c r="M623">
        <v>1550.5</v>
      </c>
      <c r="N623">
        <v>1389.4</v>
      </c>
      <c r="O623">
        <v>1323.3000000000002</v>
      </c>
      <c r="P623">
        <v>1230.5</v>
      </c>
      <c r="Q623">
        <v>984.40000000000009</v>
      </c>
      <c r="R623">
        <v>1278.4000000000001</v>
      </c>
    </row>
    <row r="624" spans="1:18">
      <c r="A624">
        <v>623</v>
      </c>
      <c r="B624">
        <v>3108.3</v>
      </c>
      <c r="C624">
        <v>3050.5</v>
      </c>
      <c r="D624">
        <v>2889.4</v>
      </c>
      <c r="E624">
        <v>2823.3</v>
      </c>
      <c r="F624">
        <v>2728.3</v>
      </c>
      <c r="G624">
        <v>2484.4</v>
      </c>
      <c r="H624">
        <v>2778.4</v>
      </c>
      <c r="L624">
        <v>1608.3000000000002</v>
      </c>
      <c r="M624">
        <v>1550.5</v>
      </c>
      <c r="N624">
        <v>1389.4</v>
      </c>
      <c r="O624">
        <v>1323.3000000000002</v>
      </c>
      <c r="P624">
        <v>1228.3000000000002</v>
      </c>
      <c r="Q624">
        <v>984.40000000000009</v>
      </c>
      <c r="R624">
        <v>1278.4000000000001</v>
      </c>
    </row>
    <row r="625" spans="1:18">
      <c r="A625">
        <v>624</v>
      </c>
      <c r="B625">
        <v>3108.3</v>
      </c>
      <c r="C625">
        <v>3050.5</v>
      </c>
      <c r="D625">
        <v>2889.4</v>
      </c>
      <c r="E625">
        <v>2822.8</v>
      </c>
      <c r="F625">
        <v>2725.8</v>
      </c>
      <c r="G625">
        <v>2482.6</v>
      </c>
      <c r="H625">
        <v>2778.4</v>
      </c>
      <c r="L625">
        <v>1608.3000000000002</v>
      </c>
      <c r="M625">
        <v>1550.5</v>
      </c>
      <c r="N625">
        <v>1389.4</v>
      </c>
      <c r="O625">
        <v>1322.8000000000002</v>
      </c>
      <c r="P625">
        <v>1225.8000000000002</v>
      </c>
      <c r="Q625">
        <v>982.59999999999991</v>
      </c>
      <c r="R625">
        <v>1278.4000000000001</v>
      </c>
    </row>
    <row r="626" spans="1:18">
      <c r="A626">
        <v>625</v>
      </c>
      <c r="B626">
        <v>3108.3</v>
      </c>
      <c r="C626">
        <v>3050.5</v>
      </c>
      <c r="D626">
        <v>2889.4</v>
      </c>
      <c r="E626">
        <v>2822.8</v>
      </c>
      <c r="F626">
        <v>2723.6</v>
      </c>
      <c r="G626">
        <v>2482.5</v>
      </c>
      <c r="H626">
        <v>2778.4</v>
      </c>
      <c r="L626">
        <v>1608.3000000000002</v>
      </c>
      <c r="M626">
        <v>1550.5</v>
      </c>
      <c r="N626">
        <v>1389.4</v>
      </c>
      <c r="O626">
        <v>1322.8000000000002</v>
      </c>
      <c r="P626">
        <v>1223.5999999999999</v>
      </c>
      <c r="Q626">
        <v>982.5</v>
      </c>
      <c r="R626">
        <v>1278.4000000000001</v>
      </c>
    </row>
    <row r="627" spans="1:18">
      <c r="A627">
        <v>626</v>
      </c>
      <c r="B627">
        <v>3108.3</v>
      </c>
      <c r="C627">
        <v>3047.7</v>
      </c>
      <c r="D627">
        <v>2889.4</v>
      </c>
      <c r="E627">
        <v>2822.8</v>
      </c>
      <c r="F627">
        <v>2723</v>
      </c>
      <c r="G627">
        <v>2479.5</v>
      </c>
      <c r="H627">
        <v>2778.4</v>
      </c>
      <c r="L627">
        <v>1608.3000000000002</v>
      </c>
      <c r="M627">
        <v>1547.6999999999998</v>
      </c>
      <c r="N627">
        <v>1389.4</v>
      </c>
      <c r="O627">
        <v>1322.8000000000002</v>
      </c>
      <c r="P627">
        <v>1223</v>
      </c>
      <c r="Q627">
        <v>979.5</v>
      </c>
      <c r="R627">
        <v>1278.4000000000001</v>
      </c>
    </row>
    <row r="628" spans="1:18">
      <c r="A628">
        <v>627</v>
      </c>
      <c r="B628">
        <v>3108.3</v>
      </c>
      <c r="C628">
        <v>3047.7</v>
      </c>
      <c r="D628">
        <v>2889.4</v>
      </c>
      <c r="E628">
        <v>2822.8</v>
      </c>
      <c r="F628">
        <v>2723</v>
      </c>
      <c r="G628">
        <v>2479.5</v>
      </c>
      <c r="H628">
        <v>2778.4</v>
      </c>
      <c r="L628">
        <v>1608.3000000000002</v>
      </c>
      <c r="M628">
        <v>1547.6999999999998</v>
      </c>
      <c r="N628">
        <v>1389.4</v>
      </c>
      <c r="O628">
        <v>1322.8000000000002</v>
      </c>
      <c r="P628">
        <v>1223</v>
      </c>
      <c r="Q628">
        <v>979.5</v>
      </c>
      <c r="R628">
        <v>1278.4000000000001</v>
      </c>
    </row>
    <row r="629" spans="1:18">
      <c r="A629">
        <v>628</v>
      </c>
      <c r="B629">
        <v>3108.3</v>
      </c>
      <c r="C629">
        <v>3047.7</v>
      </c>
      <c r="D629">
        <v>2889.4</v>
      </c>
      <c r="E629">
        <v>2821.4</v>
      </c>
      <c r="F629">
        <v>2723</v>
      </c>
      <c r="G629">
        <v>2477.3000000000002</v>
      </c>
      <c r="H629">
        <v>2778.4</v>
      </c>
      <c r="L629">
        <v>1608.3000000000002</v>
      </c>
      <c r="M629">
        <v>1547.6999999999998</v>
      </c>
      <c r="N629">
        <v>1389.4</v>
      </c>
      <c r="O629">
        <v>1321.4</v>
      </c>
      <c r="P629">
        <v>1223</v>
      </c>
      <c r="Q629">
        <v>977.30000000000018</v>
      </c>
      <c r="R629">
        <v>1278.4000000000001</v>
      </c>
    </row>
    <row r="630" spans="1:18">
      <c r="A630">
        <v>629</v>
      </c>
      <c r="B630">
        <v>3108.3</v>
      </c>
      <c r="C630">
        <v>3047.7</v>
      </c>
      <c r="D630">
        <v>2889.4</v>
      </c>
      <c r="E630">
        <v>2821.4</v>
      </c>
      <c r="F630">
        <v>2723</v>
      </c>
      <c r="G630">
        <v>2477.3000000000002</v>
      </c>
      <c r="H630">
        <v>2778.4</v>
      </c>
      <c r="L630">
        <v>1608.3000000000002</v>
      </c>
      <c r="M630">
        <v>1547.6999999999998</v>
      </c>
      <c r="N630">
        <v>1389.4</v>
      </c>
      <c r="O630">
        <v>1321.4</v>
      </c>
      <c r="P630">
        <v>1223</v>
      </c>
      <c r="Q630">
        <v>977.30000000000018</v>
      </c>
      <c r="R630">
        <v>1278.4000000000001</v>
      </c>
    </row>
    <row r="631" spans="1:18">
      <c r="A631">
        <v>630</v>
      </c>
      <c r="B631">
        <v>3108.3</v>
      </c>
      <c r="C631">
        <v>3047.7</v>
      </c>
      <c r="D631">
        <v>2889.4</v>
      </c>
      <c r="E631">
        <v>2821.4</v>
      </c>
      <c r="F631">
        <v>2723</v>
      </c>
      <c r="G631">
        <v>2477.3000000000002</v>
      </c>
      <c r="H631">
        <v>2767.9</v>
      </c>
      <c r="L631">
        <v>1608.3000000000002</v>
      </c>
      <c r="M631">
        <v>1547.6999999999998</v>
      </c>
      <c r="N631">
        <v>1389.4</v>
      </c>
      <c r="O631">
        <v>1321.4</v>
      </c>
      <c r="P631">
        <v>1223</v>
      </c>
      <c r="Q631">
        <v>977.30000000000018</v>
      </c>
      <c r="R631">
        <v>1267.9000000000001</v>
      </c>
    </row>
    <row r="632" spans="1:18">
      <c r="A632">
        <v>631</v>
      </c>
      <c r="B632">
        <v>3108.3</v>
      </c>
      <c r="C632">
        <v>3047.7</v>
      </c>
      <c r="D632">
        <v>2889.4</v>
      </c>
      <c r="E632">
        <v>2821.4</v>
      </c>
      <c r="F632">
        <v>2723</v>
      </c>
      <c r="G632">
        <v>2477.3000000000002</v>
      </c>
      <c r="H632">
        <v>2767.9</v>
      </c>
      <c r="L632">
        <v>1608.3000000000002</v>
      </c>
      <c r="M632">
        <v>1547.6999999999998</v>
      </c>
      <c r="N632">
        <v>1389.4</v>
      </c>
      <c r="O632">
        <v>1321.4</v>
      </c>
      <c r="P632">
        <v>1223</v>
      </c>
      <c r="Q632">
        <v>977.30000000000018</v>
      </c>
      <c r="R632">
        <v>1267.9000000000001</v>
      </c>
    </row>
    <row r="633" spans="1:18">
      <c r="A633">
        <v>632</v>
      </c>
      <c r="B633">
        <v>3108.3</v>
      </c>
      <c r="C633">
        <v>3047.7</v>
      </c>
      <c r="D633">
        <v>2889.4</v>
      </c>
      <c r="E633">
        <v>2821.4</v>
      </c>
      <c r="F633">
        <v>2723</v>
      </c>
      <c r="G633">
        <v>2477.3000000000002</v>
      </c>
      <c r="H633">
        <v>2767.9</v>
      </c>
      <c r="L633">
        <v>1608.3000000000002</v>
      </c>
      <c r="M633">
        <v>1547.6999999999998</v>
      </c>
      <c r="N633">
        <v>1389.4</v>
      </c>
      <c r="O633">
        <v>1321.4</v>
      </c>
      <c r="P633">
        <v>1223</v>
      </c>
      <c r="Q633">
        <v>977.30000000000018</v>
      </c>
      <c r="R633">
        <v>1267.9000000000001</v>
      </c>
    </row>
    <row r="634" spans="1:18">
      <c r="A634">
        <v>633</v>
      </c>
      <c r="B634">
        <v>3108.3</v>
      </c>
      <c r="C634">
        <v>3047.7</v>
      </c>
      <c r="D634">
        <v>2887.1</v>
      </c>
      <c r="E634">
        <v>2821.4</v>
      </c>
      <c r="F634">
        <v>2723</v>
      </c>
      <c r="G634">
        <v>2476.3000000000002</v>
      </c>
      <c r="H634">
        <v>2767.9</v>
      </c>
      <c r="L634">
        <v>1608.3000000000002</v>
      </c>
      <c r="M634">
        <v>1547.6999999999998</v>
      </c>
      <c r="N634">
        <v>1387.1</v>
      </c>
      <c r="O634">
        <v>1321.4</v>
      </c>
      <c r="P634">
        <v>1223</v>
      </c>
      <c r="Q634">
        <v>976.30000000000018</v>
      </c>
      <c r="R634">
        <v>1267.9000000000001</v>
      </c>
    </row>
    <row r="635" spans="1:18">
      <c r="A635">
        <v>634</v>
      </c>
      <c r="B635">
        <v>3108.3</v>
      </c>
      <c r="C635">
        <v>3047.7</v>
      </c>
      <c r="D635">
        <v>2887.1</v>
      </c>
      <c r="E635">
        <v>2821.4</v>
      </c>
      <c r="F635">
        <v>2722.3</v>
      </c>
      <c r="G635">
        <v>2476.3000000000002</v>
      </c>
      <c r="H635">
        <v>2767.9</v>
      </c>
      <c r="L635">
        <v>1608.3000000000002</v>
      </c>
      <c r="M635">
        <v>1547.6999999999998</v>
      </c>
      <c r="N635">
        <v>1387.1</v>
      </c>
      <c r="O635">
        <v>1321.4</v>
      </c>
      <c r="P635">
        <v>1222.3000000000002</v>
      </c>
      <c r="Q635">
        <v>976.30000000000018</v>
      </c>
      <c r="R635">
        <v>1267.9000000000001</v>
      </c>
    </row>
    <row r="636" spans="1:18">
      <c r="A636">
        <v>635</v>
      </c>
      <c r="B636">
        <v>3108.3</v>
      </c>
      <c r="C636">
        <v>3047.7</v>
      </c>
      <c r="D636">
        <v>2887.1</v>
      </c>
      <c r="E636">
        <v>2821.4</v>
      </c>
      <c r="F636">
        <v>2718.4</v>
      </c>
      <c r="G636">
        <v>2476.3000000000002</v>
      </c>
      <c r="H636">
        <v>2767.9</v>
      </c>
      <c r="L636">
        <v>1608.3000000000002</v>
      </c>
      <c r="M636">
        <v>1547.6999999999998</v>
      </c>
      <c r="N636">
        <v>1387.1</v>
      </c>
      <c r="O636">
        <v>1321.4</v>
      </c>
      <c r="P636">
        <v>1218.4000000000001</v>
      </c>
      <c r="Q636">
        <v>976.30000000000018</v>
      </c>
      <c r="R636">
        <v>1267.9000000000001</v>
      </c>
    </row>
    <row r="637" spans="1:18">
      <c r="A637">
        <v>636</v>
      </c>
      <c r="B637">
        <v>3108.3</v>
      </c>
      <c r="C637">
        <v>3047.7</v>
      </c>
      <c r="D637">
        <v>2887.1</v>
      </c>
      <c r="E637">
        <v>2821.4</v>
      </c>
      <c r="F637">
        <v>2713.8</v>
      </c>
      <c r="G637">
        <v>2472.3000000000002</v>
      </c>
      <c r="H637">
        <v>2767.9</v>
      </c>
      <c r="L637">
        <v>1608.3000000000002</v>
      </c>
      <c r="M637">
        <v>1547.6999999999998</v>
      </c>
      <c r="N637">
        <v>1387.1</v>
      </c>
      <c r="O637">
        <v>1321.4</v>
      </c>
      <c r="P637">
        <v>1213.8000000000002</v>
      </c>
      <c r="Q637">
        <v>972.30000000000018</v>
      </c>
      <c r="R637">
        <v>1267.9000000000001</v>
      </c>
    </row>
    <row r="638" spans="1:18">
      <c r="A638">
        <v>637</v>
      </c>
      <c r="B638">
        <v>3108.3</v>
      </c>
      <c r="C638">
        <v>3047.7</v>
      </c>
      <c r="D638">
        <v>2887.1</v>
      </c>
      <c r="E638">
        <v>2821.4</v>
      </c>
      <c r="F638">
        <v>2713.8</v>
      </c>
      <c r="G638">
        <v>2472.3000000000002</v>
      </c>
      <c r="H638">
        <v>2767.9</v>
      </c>
      <c r="L638">
        <v>1608.3000000000002</v>
      </c>
      <c r="M638">
        <v>1547.6999999999998</v>
      </c>
      <c r="N638">
        <v>1387.1</v>
      </c>
      <c r="O638">
        <v>1321.4</v>
      </c>
      <c r="P638">
        <v>1213.8000000000002</v>
      </c>
      <c r="Q638">
        <v>972.30000000000018</v>
      </c>
      <c r="R638">
        <v>1267.9000000000001</v>
      </c>
    </row>
    <row r="639" spans="1:18">
      <c r="A639">
        <v>638</v>
      </c>
      <c r="B639">
        <v>3108.3</v>
      </c>
      <c r="C639">
        <v>3047.7</v>
      </c>
      <c r="D639">
        <v>2887.1</v>
      </c>
      <c r="E639">
        <v>2821.4</v>
      </c>
      <c r="F639">
        <v>2713.8</v>
      </c>
      <c r="G639">
        <v>2472.1999999999998</v>
      </c>
      <c r="H639">
        <v>2767.9</v>
      </c>
      <c r="L639">
        <v>1608.3000000000002</v>
      </c>
      <c r="M639">
        <v>1547.6999999999998</v>
      </c>
      <c r="N639">
        <v>1387.1</v>
      </c>
      <c r="O639">
        <v>1321.4</v>
      </c>
      <c r="P639">
        <v>1213.8000000000002</v>
      </c>
      <c r="Q639">
        <v>972.19999999999982</v>
      </c>
      <c r="R639">
        <v>1267.9000000000001</v>
      </c>
    </row>
    <row r="640" spans="1:18">
      <c r="A640">
        <v>639</v>
      </c>
      <c r="B640">
        <v>3108.3</v>
      </c>
      <c r="C640">
        <v>3047.7</v>
      </c>
      <c r="D640">
        <v>2887.1</v>
      </c>
      <c r="E640">
        <v>2820.6</v>
      </c>
      <c r="F640">
        <v>2713.8</v>
      </c>
      <c r="G640">
        <v>2472.1999999999998</v>
      </c>
      <c r="H640">
        <v>2767.9</v>
      </c>
      <c r="L640">
        <v>1608.3000000000002</v>
      </c>
      <c r="M640">
        <v>1547.6999999999998</v>
      </c>
      <c r="N640">
        <v>1387.1</v>
      </c>
      <c r="O640">
        <v>1320.6</v>
      </c>
      <c r="P640">
        <v>1213.8000000000002</v>
      </c>
      <c r="Q640">
        <v>972.19999999999982</v>
      </c>
      <c r="R640">
        <v>1267.9000000000001</v>
      </c>
    </row>
    <row r="641" spans="1:18">
      <c r="A641">
        <v>640</v>
      </c>
      <c r="B641">
        <v>3108.3</v>
      </c>
      <c r="C641">
        <v>3047.7</v>
      </c>
      <c r="D641">
        <v>2887.1</v>
      </c>
      <c r="E641">
        <v>2820.6</v>
      </c>
      <c r="F641">
        <v>2713.8</v>
      </c>
      <c r="G641">
        <v>2472.1999999999998</v>
      </c>
      <c r="H641">
        <v>2767.9</v>
      </c>
      <c r="L641">
        <v>1608.3000000000002</v>
      </c>
      <c r="M641">
        <v>1547.6999999999998</v>
      </c>
      <c r="N641">
        <v>1387.1</v>
      </c>
      <c r="O641">
        <v>1320.6</v>
      </c>
      <c r="P641">
        <v>1213.8000000000002</v>
      </c>
      <c r="Q641">
        <v>972.19999999999982</v>
      </c>
      <c r="R641">
        <v>1267.9000000000001</v>
      </c>
    </row>
    <row r="642" spans="1:18">
      <c r="A642">
        <v>641</v>
      </c>
      <c r="B642">
        <v>3108.3</v>
      </c>
      <c r="C642">
        <v>3047.7</v>
      </c>
      <c r="D642">
        <v>2887.1</v>
      </c>
      <c r="E642">
        <v>2820.6</v>
      </c>
      <c r="F642">
        <v>2713.8</v>
      </c>
      <c r="G642">
        <v>2470.6</v>
      </c>
      <c r="H642">
        <v>2767.9</v>
      </c>
      <c r="L642">
        <v>1608.3000000000002</v>
      </c>
      <c r="M642">
        <v>1547.6999999999998</v>
      </c>
      <c r="N642">
        <v>1387.1</v>
      </c>
      <c r="O642">
        <v>1320.6</v>
      </c>
      <c r="P642">
        <v>1213.8000000000002</v>
      </c>
      <c r="Q642">
        <v>970.59999999999991</v>
      </c>
      <c r="R642">
        <v>1267.9000000000001</v>
      </c>
    </row>
    <row r="643" spans="1:18">
      <c r="A643">
        <v>642</v>
      </c>
      <c r="B643">
        <v>3108.3</v>
      </c>
      <c r="C643">
        <v>3047.7</v>
      </c>
      <c r="D643">
        <v>2887.1</v>
      </c>
      <c r="E643">
        <v>2820.6</v>
      </c>
      <c r="F643">
        <v>2713.8</v>
      </c>
      <c r="G643">
        <v>2470.6</v>
      </c>
      <c r="H643">
        <v>2767.9</v>
      </c>
      <c r="L643">
        <v>1608.3000000000002</v>
      </c>
      <c r="M643">
        <v>1547.6999999999998</v>
      </c>
      <c r="N643">
        <v>1387.1</v>
      </c>
      <c r="O643">
        <v>1320.6</v>
      </c>
      <c r="P643">
        <v>1213.8000000000002</v>
      </c>
      <c r="Q643">
        <v>970.59999999999991</v>
      </c>
      <c r="R643">
        <v>1267.9000000000001</v>
      </c>
    </row>
    <row r="644" spans="1:18">
      <c r="A644">
        <v>643</v>
      </c>
      <c r="B644">
        <v>3108.3</v>
      </c>
      <c r="C644">
        <v>3045.6</v>
      </c>
      <c r="D644">
        <v>2887.1</v>
      </c>
      <c r="E644">
        <v>2820.6</v>
      </c>
      <c r="F644">
        <v>2713.8</v>
      </c>
      <c r="G644">
        <v>2470.6</v>
      </c>
      <c r="H644">
        <v>2767.9</v>
      </c>
      <c r="L644">
        <v>1608.3000000000002</v>
      </c>
      <c r="M644">
        <v>1545.6</v>
      </c>
      <c r="N644">
        <v>1387.1</v>
      </c>
      <c r="O644">
        <v>1320.6</v>
      </c>
      <c r="P644">
        <v>1213.8000000000002</v>
      </c>
      <c r="Q644">
        <v>970.59999999999991</v>
      </c>
      <c r="R644">
        <v>1267.9000000000001</v>
      </c>
    </row>
    <row r="645" spans="1:18">
      <c r="A645">
        <v>644</v>
      </c>
      <c r="B645">
        <v>3108.3</v>
      </c>
      <c r="C645">
        <v>3045.6</v>
      </c>
      <c r="D645">
        <v>2887.1</v>
      </c>
      <c r="E645">
        <v>2818.5</v>
      </c>
      <c r="F645">
        <v>2712.9</v>
      </c>
      <c r="G645">
        <v>2469.6</v>
      </c>
      <c r="H645">
        <v>2767.9</v>
      </c>
      <c r="L645">
        <v>1608.3000000000002</v>
      </c>
      <c r="M645">
        <v>1545.6</v>
      </c>
      <c r="N645">
        <v>1387.1</v>
      </c>
      <c r="O645">
        <v>1318.5</v>
      </c>
      <c r="P645">
        <v>1212.9000000000001</v>
      </c>
      <c r="Q645">
        <v>969.59999999999991</v>
      </c>
      <c r="R645">
        <v>1267.9000000000001</v>
      </c>
    </row>
    <row r="646" spans="1:18">
      <c r="A646">
        <v>645</v>
      </c>
      <c r="B646">
        <v>3108.3</v>
      </c>
      <c r="C646">
        <v>3045.6</v>
      </c>
      <c r="D646">
        <v>2887.1</v>
      </c>
      <c r="E646">
        <v>2818.5</v>
      </c>
      <c r="F646">
        <v>2712.9</v>
      </c>
      <c r="G646">
        <v>2469.1999999999998</v>
      </c>
      <c r="H646">
        <v>2767.9</v>
      </c>
      <c r="L646">
        <v>1608.3000000000002</v>
      </c>
      <c r="M646">
        <v>1545.6</v>
      </c>
      <c r="N646">
        <v>1387.1</v>
      </c>
      <c r="O646">
        <v>1318.5</v>
      </c>
      <c r="P646">
        <v>1212.9000000000001</v>
      </c>
      <c r="Q646">
        <v>969.19999999999982</v>
      </c>
      <c r="R646">
        <v>1267.9000000000001</v>
      </c>
    </row>
    <row r="647" spans="1:18">
      <c r="A647">
        <v>646</v>
      </c>
      <c r="B647">
        <v>3108.3</v>
      </c>
      <c r="C647">
        <v>3045.6</v>
      </c>
      <c r="D647">
        <v>2887.1</v>
      </c>
      <c r="E647">
        <v>2818.5</v>
      </c>
      <c r="F647">
        <v>2712.9</v>
      </c>
      <c r="G647">
        <v>2469.1999999999998</v>
      </c>
      <c r="H647">
        <v>2767.9</v>
      </c>
      <c r="L647">
        <v>1608.3000000000002</v>
      </c>
      <c r="M647">
        <v>1545.6</v>
      </c>
      <c r="N647">
        <v>1387.1</v>
      </c>
      <c r="O647">
        <v>1318.5</v>
      </c>
      <c r="P647">
        <v>1212.9000000000001</v>
      </c>
      <c r="Q647">
        <v>969.19999999999982</v>
      </c>
      <c r="R647">
        <v>1267.9000000000001</v>
      </c>
    </row>
    <row r="648" spans="1:18">
      <c r="A648">
        <v>647</v>
      </c>
      <c r="B648">
        <v>3108.3</v>
      </c>
      <c r="C648">
        <v>3045.6</v>
      </c>
      <c r="D648">
        <v>2887.1</v>
      </c>
      <c r="E648">
        <v>2818.5</v>
      </c>
      <c r="F648">
        <v>2709.9</v>
      </c>
      <c r="G648">
        <v>2467</v>
      </c>
      <c r="H648">
        <v>2767.9</v>
      </c>
      <c r="L648">
        <v>1608.3000000000002</v>
      </c>
      <c r="M648">
        <v>1545.6</v>
      </c>
      <c r="N648">
        <v>1387.1</v>
      </c>
      <c r="O648">
        <v>1318.5</v>
      </c>
      <c r="P648">
        <v>1209.9000000000001</v>
      </c>
      <c r="Q648">
        <v>967</v>
      </c>
      <c r="R648">
        <v>1267.9000000000001</v>
      </c>
    </row>
    <row r="649" spans="1:18">
      <c r="A649">
        <v>648</v>
      </c>
      <c r="B649">
        <v>3108.3</v>
      </c>
      <c r="C649">
        <v>3045.2</v>
      </c>
      <c r="D649">
        <v>2887.1</v>
      </c>
      <c r="E649">
        <v>2818.5</v>
      </c>
      <c r="F649">
        <v>2709.9</v>
      </c>
      <c r="G649">
        <v>2464.9</v>
      </c>
      <c r="H649">
        <v>2767.9</v>
      </c>
      <c r="L649">
        <v>1608.3000000000002</v>
      </c>
      <c r="M649">
        <v>1545.1999999999998</v>
      </c>
      <c r="N649">
        <v>1387.1</v>
      </c>
      <c r="O649">
        <v>1318.5</v>
      </c>
      <c r="P649">
        <v>1209.9000000000001</v>
      </c>
      <c r="Q649">
        <v>964.90000000000009</v>
      </c>
      <c r="R649">
        <v>1267.9000000000001</v>
      </c>
    </row>
    <row r="650" spans="1:18">
      <c r="A650">
        <v>649</v>
      </c>
      <c r="B650">
        <v>3108.3</v>
      </c>
      <c r="C650">
        <v>3039.7</v>
      </c>
      <c r="D650">
        <v>2887.1</v>
      </c>
      <c r="E650">
        <v>2818.5</v>
      </c>
      <c r="F650">
        <v>2706.9</v>
      </c>
      <c r="G650">
        <v>2464.9</v>
      </c>
      <c r="H650">
        <v>2767.9</v>
      </c>
      <c r="L650">
        <v>1608.3000000000002</v>
      </c>
      <c r="M650">
        <v>1539.6999999999998</v>
      </c>
      <c r="N650">
        <v>1387.1</v>
      </c>
      <c r="O650">
        <v>1318.5</v>
      </c>
      <c r="P650">
        <v>1206.9000000000001</v>
      </c>
      <c r="Q650">
        <v>964.90000000000009</v>
      </c>
      <c r="R650">
        <v>1267.9000000000001</v>
      </c>
    </row>
    <row r="651" spans="1:18">
      <c r="A651">
        <v>650</v>
      </c>
      <c r="B651">
        <v>3108.3</v>
      </c>
      <c r="C651">
        <v>3039.7</v>
      </c>
      <c r="D651">
        <v>2887.1</v>
      </c>
      <c r="E651">
        <v>2814.4</v>
      </c>
      <c r="F651">
        <v>2706.9</v>
      </c>
      <c r="G651">
        <v>2460.6999999999998</v>
      </c>
      <c r="H651">
        <v>2767.9</v>
      </c>
      <c r="L651">
        <v>1608.3000000000002</v>
      </c>
      <c r="M651">
        <v>1539.6999999999998</v>
      </c>
      <c r="N651">
        <v>1387.1</v>
      </c>
      <c r="O651">
        <v>1314.4</v>
      </c>
      <c r="P651">
        <v>1206.9000000000001</v>
      </c>
      <c r="Q651">
        <v>960.69999999999982</v>
      </c>
      <c r="R651">
        <v>1267.9000000000001</v>
      </c>
    </row>
    <row r="652" spans="1:18">
      <c r="A652">
        <v>651</v>
      </c>
      <c r="B652">
        <v>3108.3</v>
      </c>
      <c r="C652">
        <v>3039.7</v>
      </c>
      <c r="D652">
        <v>2887.1</v>
      </c>
      <c r="E652">
        <v>2814.4</v>
      </c>
      <c r="F652">
        <v>2706.9</v>
      </c>
      <c r="G652">
        <v>2460.6999999999998</v>
      </c>
      <c r="H652">
        <v>2767.9</v>
      </c>
      <c r="L652">
        <v>1608.3000000000002</v>
      </c>
      <c r="M652">
        <v>1539.6999999999998</v>
      </c>
      <c r="N652">
        <v>1387.1</v>
      </c>
      <c r="O652">
        <v>1314.4</v>
      </c>
      <c r="P652">
        <v>1206.9000000000001</v>
      </c>
      <c r="Q652">
        <v>960.69999999999982</v>
      </c>
      <c r="R652">
        <v>1267.9000000000001</v>
      </c>
    </row>
    <row r="653" spans="1:18">
      <c r="A653">
        <v>652</v>
      </c>
      <c r="B653">
        <v>3108.3</v>
      </c>
      <c r="C653">
        <v>3039.7</v>
      </c>
      <c r="D653">
        <v>2887.1</v>
      </c>
      <c r="E653">
        <v>2814.4</v>
      </c>
      <c r="F653">
        <v>2706</v>
      </c>
      <c r="G653">
        <v>2460.6999999999998</v>
      </c>
      <c r="H653">
        <v>2767.9</v>
      </c>
      <c r="L653">
        <v>1608.3000000000002</v>
      </c>
      <c r="M653">
        <v>1539.6999999999998</v>
      </c>
      <c r="N653">
        <v>1387.1</v>
      </c>
      <c r="O653">
        <v>1314.4</v>
      </c>
      <c r="P653">
        <v>1206</v>
      </c>
      <c r="Q653">
        <v>960.69999999999982</v>
      </c>
      <c r="R653">
        <v>1267.9000000000001</v>
      </c>
    </row>
    <row r="654" spans="1:18">
      <c r="A654">
        <v>653</v>
      </c>
      <c r="B654">
        <v>3108.3</v>
      </c>
      <c r="C654">
        <v>3039.7</v>
      </c>
      <c r="D654">
        <v>2887.1</v>
      </c>
      <c r="E654">
        <v>2814.4</v>
      </c>
      <c r="F654">
        <v>2706</v>
      </c>
      <c r="G654">
        <v>2460.6999999999998</v>
      </c>
      <c r="H654">
        <v>2767.9</v>
      </c>
      <c r="L654">
        <v>1608.3000000000002</v>
      </c>
      <c r="M654">
        <v>1539.6999999999998</v>
      </c>
      <c r="N654">
        <v>1387.1</v>
      </c>
      <c r="O654">
        <v>1314.4</v>
      </c>
      <c r="P654">
        <v>1206</v>
      </c>
      <c r="Q654">
        <v>960.69999999999982</v>
      </c>
      <c r="R654">
        <v>1267.9000000000001</v>
      </c>
    </row>
    <row r="655" spans="1:18">
      <c r="A655">
        <v>654</v>
      </c>
      <c r="B655">
        <v>3108.3</v>
      </c>
      <c r="C655">
        <v>3039.7</v>
      </c>
      <c r="D655">
        <v>2887.1</v>
      </c>
      <c r="E655">
        <v>2814.4</v>
      </c>
      <c r="F655">
        <v>2705</v>
      </c>
      <c r="G655">
        <v>2460.6999999999998</v>
      </c>
      <c r="H655">
        <v>2767.9</v>
      </c>
      <c r="L655">
        <v>1608.3000000000002</v>
      </c>
      <c r="M655">
        <v>1539.6999999999998</v>
      </c>
      <c r="N655">
        <v>1387.1</v>
      </c>
      <c r="O655">
        <v>1314.4</v>
      </c>
      <c r="P655">
        <v>1205</v>
      </c>
      <c r="Q655">
        <v>960.69999999999982</v>
      </c>
      <c r="R655">
        <v>1267.9000000000001</v>
      </c>
    </row>
    <row r="656" spans="1:18">
      <c r="A656">
        <v>655</v>
      </c>
      <c r="B656">
        <v>3108.3</v>
      </c>
      <c r="C656">
        <v>3039.7</v>
      </c>
      <c r="D656">
        <v>2887.1</v>
      </c>
      <c r="E656">
        <v>2814.4</v>
      </c>
      <c r="F656">
        <v>2704.8</v>
      </c>
      <c r="G656">
        <v>2460.6999999999998</v>
      </c>
      <c r="H656">
        <v>2767.9</v>
      </c>
      <c r="L656">
        <v>1608.3000000000002</v>
      </c>
      <c r="M656">
        <v>1539.6999999999998</v>
      </c>
      <c r="N656">
        <v>1387.1</v>
      </c>
      <c r="O656">
        <v>1314.4</v>
      </c>
      <c r="P656">
        <v>1204.8000000000002</v>
      </c>
      <c r="Q656">
        <v>960.69999999999982</v>
      </c>
      <c r="R656">
        <v>1267.9000000000001</v>
      </c>
    </row>
    <row r="657" spans="1:18">
      <c r="A657">
        <v>656</v>
      </c>
      <c r="B657">
        <v>3108.3</v>
      </c>
      <c r="C657">
        <v>3039.7</v>
      </c>
      <c r="D657">
        <v>2887.1</v>
      </c>
      <c r="E657">
        <v>2814.4</v>
      </c>
      <c r="F657">
        <v>2704.8</v>
      </c>
      <c r="G657">
        <v>2460.6999999999998</v>
      </c>
      <c r="H657">
        <v>2767.9</v>
      </c>
      <c r="L657">
        <v>1608.3000000000002</v>
      </c>
      <c r="M657">
        <v>1539.6999999999998</v>
      </c>
      <c r="N657">
        <v>1387.1</v>
      </c>
      <c r="O657">
        <v>1314.4</v>
      </c>
      <c r="P657">
        <v>1204.8000000000002</v>
      </c>
      <c r="Q657">
        <v>960.69999999999982</v>
      </c>
      <c r="R657">
        <v>1267.9000000000001</v>
      </c>
    </row>
    <row r="658" spans="1:18">
      <c r="A658">
        <v>657</v>
      </c>
      <c r="B658">
        <v>3108.3</v>
      </c>
      <c r="C658">
        <v>3039.7</v>
      </c>
      <c r="D658">
        <v>2887.1</v>
      </c>
      <c r="E658">
        <v>2814.4</v>
      </c>
      <c r="F658">
        <v>2702.8</v>
      </c>
      <c r="G658">
        <v>2458.9</v>
      </c>
      <c r="H658">
        <v>2767.9</v>
      </c>
      <c r="L658">
        <v>1608.3000000000002</v>
      </c>
      <c r="M658">
        <v>1539.6999999999998</v>
      </c>
      <c r="N658">
        <v>1387.1</v>
      </c>
      <c r="O658">
        <v>1314.4</v>
      </c>
      <c r="P658">
        <v>1202.8000000000002</v>
      </c>
      <c r="Q658">
        <v>958.90000000000009</v>
      </c>
      <c r="R658">
        <v>1267.9000000000001</v>
      </c>
    </row>
    <row r="659" spans="1:18">
      <c r="A659">
        <v>658</v>
      </c>
      <c r="B659">
        <v>3108.3</v>
      </c>
      <c r="C659">
        <v>3039.7</v>
      </c>
      <c r="D659">
        <v>2887.1</v>
      </c>
      <c r="E659">
        <v>2814.4</v>
      </c>
      <c r="F659">
        <v>2699.2</v>
      </c>
      <c r="G659">
        <v>2458.5</v>
      </c>
      <c r="H659">
        <v>2767.9</v>
      </c>
      <c r="L659">
        <v>1608.3000000000002</v>
      </c>
      <c r="M659">
        <v>1539.6999999999998</v>
      </c>
      <c r="N659">
        <v>1387.1</v>
      </c>
      <c r="O659">
        <v>1314.4</v>
      </c>
      <c r="P659">
        <v>1199.1999999999998</v>
      </c>
      <c r="Q659">
        <v>958.5</v>
      </c>
      <c r="R659">
        <v>1267.9000000000001</v>
      </c>
    </row>
    <row r="660" spans="1:18">
      <c r="A660">
        <v>659</v>
      </c>
      <c r="B660">
        <v>3108.3</v>
      </c>
      <c r="C660">
        <v>3039.7</v>
      </c>
      <c r="D660">
        <v>2885.8</v>
      </c>
      <c r="E660">
        <v>2814.4</v>
      </c>
      <c r="F660">
        <v>2699.2</v>
      </c>
      <c r="G660">
        <v>2458.5</v>
      </c>
      <c r="H660">
        <v>2767.9</v>
      </c>
      <c r="L660">
        <v>1608.3000000000002</v>
      </c>
      <c r="M660">
        <v>1539.6999999999998</v>
      </c>
      <c r="N660">
        <v>1385.8000000000002</v>
      </c>
      <c r="O660">
        <v>1314.4</v>
      </c>
      <c r="P660">
        <v>1199.1999999999998</v>
      </c>
      <c r="Q660">
        <v>958.5</v>
      </c>
      <c r="R660">
        <v>1267.9000000000001</v>
      </c>
    </row>
    <row r="661" spans="1:18">
      <c r="A661">
        <v>660</v>
      </c>
      <c r="B661">
        <v>3108.3</v>
      </c>
      <c r="C661">
        <v>3039.7</v>
      </c>
      <c r="D661">
        <v>2885.8</v>
      </c>
      <c r="E661">
        <v>2807.6</v>
      </c>
      <c r="F661">
        <v>2699.2</v>
      </c>
      <c r="G661">
        <v>2456.1999999999998</v>
      </c>
      <c r="H661">
        <v>2767.9</v>
      </c>
      <c r="L661">
        <v>1608.3000000000002</v>
      </c>
      <c r="M661">
        <v>1539.6999999999998</v>
      </c>
      <c r="N661">
        <v>1385.8000000000002</v>
      </c>
      <c r="O661">
        <v>1307.5999999999999</v>
      </c>
      <c r="P661">
        <v>1199.1999999999998</v>
      </c>
      <c r="Q661">
        <v>956.19999999999982</v>
      </c>
      <c r="R661">
        <v>1267.9000000000001</v>
      </c>
    </row>
    <row r="662" spans="1:18">
      <c r="A662">
        <v>661</v>
      </c>
      <c r="B662">
        <v>3108.3</v>
      </c>
      <c r="C662">
        <v>3039.7</v>
      </c>
      <c r="D662">
        <v>2885.8</v>
      </c>
      <c r="E662">
        <v>2805.6</v>
      </c>
      <c r="F662">
        <v>2699.2</v>
      </c>
      <c r="G662">
        <v>2455.1</v>
      </c>
      <c r="H662">
        <v>2767.9</v>
      </c>
      <c r="L662">
        <v>1608.3000000000002</v>
      </c>
      <c r="M662">
        <v>1539.6999999999998</v>
      </c>
      <c r="N662">
        <v>1385.8000000000002</v>
      </c>
      <c r="O662">
        <v>1305.5999999999999</v>
      </c>
      <c r="P662">
        <v>1199.1999999999998</v>
      </c>
      <c r="Q662">
        <v>955.09999999999991</v>
      </c>
      <c r="R662">
        <v>1267.9000000000001</v>
      </c>
    </row>
    <row r="663" spans="1:18">
      <c r="A663">
        <v>662</v>
      </c>
      <c r="B663">
        <v>3108.3</v>
      </c>
      <c r="C663">
        <v>3039.7</v>
      </c>
      <c r="D663">
        <v>2884.9</v>
      </c>
      <c r="E663">
        <v>2805.6</v>
      </c>
      <c r="F663">
        <v>2699.2</v>
      </c>
      <c r="G663">
        <v>2455.1</v>
      </c>
      <c r="H663">
        <v>2767.9</v>
      </c>
      <c r="L663">
        <v>1608.3000000000002</v>
      </c>
      <c r="M663">
        <v>1539.6999999999998</v>
      </c>
      <c r="N663">
        <v>1384.9</v>
      </c>
      <c r="O663">
        <v>1305.5999999999999</v>
      </c>
      <c r="P663">
        <v>1199.1999999999998</v>
      </c>
      <c r="Q663">
        <v>955.09999999999991</v>
      </c>
      <c r="R663">
        <v>1267.9000000000001</v>
      </c>
    </row>
    <row r="664" spans="1:18">
      <c r="A664">
        <v>663</v>
      </c>
      <c r="B664">
        <v>3108.3</v>
      </c>
      <c r="C664">
        <v>3039.7</v>
      </c>
      <c r="D664">
        <v>2884.9</v>
      </c>
      <c r="E664">
        <v>2805.6</v>
      </c>
      <c r="F664">
        <v>2699.2</v>
      </c>
      <c r="G664">
        <v>2454.6</v>
      </c>
      <c r="H664">
        <v>2767.9</v>
      </c>
      <c r="L664">
        <v>1608.3000000000002</v>
      </c>
      <c r="M664">
        <v>1539.6999999999998</v>
      </c>
      <c r="N664">
        <v>1384.9</v>
      </c>
      <c r="O664">
        <v>1305.5999999999999</v>
      </c>
      <c r="P664">
        <v>1199.1999999999998</v>
      </c>
      <c r="Q664">
        <v>954.59999999999991</v>
      </c>
      <c r="R664">
        <v>1267.9000000000001</v>
      </c>
    </row>
    <row r="665" spans="1:18">
      <c r="A665">
        <v>664</v>
      </c>
      <c r="B665">
        <v>3108.3</v>
      </c>
      <c r="C665">
        <v>3039.7</v>
      </c>
      <c r="D665">
        <v>2884.9</v>
      </c>
      <c r="E665">
        <v>2805.6</v>
      </c>
      <c r="F665">
        <v>2699.2</v>
      </c>
      <c r="G665">
        <v>2454.6</v>
      </c>
      <c r="H665">
        <v>2767.9</v>
      </c>
      <c r="L665">
        <v>1608.3000000000002</v>
      </c>
      <c r="M665">
        <v>1539.6999999999998</v>
      </c>
      <c r="N665">
        <v>1384.9</v>
      </c>
      <c r="O665">
        <v>1305.5999999999999</v>
      </c>
      <c r="P665">
        <v>1199.1999999999998</v>
      </c>
      <c r="Q665">
        <v>954.59999999999991</v>
      </c>
      <c r="R665">
        <v>1267.9000000000001</v>
      </c>
    </row>
    <row r="666" spans="1:18">
      <c r="A666">
        <v>665</v>
      </c>
      <c r="B666">
        <v>3108.3</v>
      </c>
      <c r="C666">
        <v>3039.7</v>
      </c>
      <c r="D666">
        <v>2884.9</v>
      </c>
      <c r="E666">
        <v>2805.6</v>
      </c>
      <c r="F666">
        <v>2696.3</v>
      </c>
      <c r="G666">
        <v>2454</v>
      </c>
      <c r="H666">
        <v>2767.9</v>
      </c>
      <c r="L666">
        <v>1608.3000000000002</v>
      </c>
      <c r="M666">
        <v>1539.6999999999998</v>
      </c>
      <c r="N666">
        <v>1384.9</v>
      </c>
      <c r="O666">
        <v>1305.5999999999999</v>
      </c>
      <c r="P666">
        <v>1196.3000000000002</v>
      </c>
      <c r="Q666">
        <v>954</v>
      </c>
      <c r="R666">
        <v>1267.9000000000001</v>
      </c>
    </row>
    <row r="667" spans="1:18">
      <c r="A667">
        <v>666</v>
      </c>
      <c r="B667">
        <v>3108.3</v>
      </c>
      <c r="C667">
        <v>3039.7</v>
      </c>
      <c r="D667">
        <v>2882.6</v>
      </c>
      <c r="E667">
        <v>2805.6</v>
      </c>
      <c r="F667">
        <v>2694.4</v>
      </c>
      <c r="G667">
        <v>2454</v>
      </c>
      <c r="H667">
        <v>2767.9</v>
      </c>
      <c r="L667">
        <v>1608.3000000000002</v>
      </c>
      <c r="M667">
        <v>1539.6999999999998</v>
      </c>
      <c r="N667">
        <v>1382.6</v>
      </c>
      <c r="O667">
        <v>1305.5999999999999</v>
      </c>
      <c r="P667">
        <v>1194.4000000000001</v>
      </c>
      <c r="Q667">
        <v>954</v>
      </c>
      <c r="R667">
        <v>1267.9000000000001</v>
      </c>
    </row>
    <row r="668" spans="1:18">
      <c r="A668">
        <v>667</v>
      </c>
      <c r="B668">
        <v>3108.3</v>
      </c>
      <c r="C668">
        <v>3039.7</v>
      </c>
      <c r="D668">
        <v>2882.6</v>
      </c>
      <c r="E668">
        <v>2805.6</v>
      </c>
      <c r="F668">
        <v>2694.4</v>
      </c>
      <c r="G668">
        <v>2452.5</v>
      </c>
      <c r="H668">
        <v>2767.9</v>
      </c>
      <c r="L668">
        <v>1608.3000000000002</v>
      </c>
      <c r="M668">
        <v>1539.6999999999998</v>
      </c>
      <c r="N668">
        <v>1382.6</v>
      </c>
      <c r="O668">
        <v>1305.5999999999999</v>
      </c>
      <c r="P668">
        <v>1194.4000000000001</v>
      </c>
      <c r="Q668">
        <v>952.5</v>
      </c>
      <c r="R668">
        <v>1267.9000000000001</v>
      </c>
    </row>
    <row r="669" spans="1:18">
      <c r="A669">
        <v>668</v>
      </c>
      <c r="B669">
        <v>3108.3</v>
      </c>
      <c r="C669">
        <v>3039.7</v>
      </c>
      <c r="D669">
        <v>2882.6</v>
      </c>
      <c r="E669">
        <v>2805.6</v>
      </c>
      <c r="F669">
        <v>2694.4</v>
      </c>
      <c r="G669">
        <v>2452.5</v>
      </c>
      <c r="H669">
        <v>2767.9</v>
      </c>
      <c r="L669">
        <v>1608.3000000000002</v>
      </c>
      <c r="M669">
        <v>1539.6999999999998</v>
      </c>
      <c r="N669">
        <v>1382.6</v>
      </c>
      <c r="O669">
        <v>1305.5999999999999</v>
      </c>
      <c r="P669">
        <v>1194.4000000000001</v>
      </c>
      <c r="Q669">
        <v>952.5</v>
      </c>
      <c r="R669">
        <v>1267.9000000000001</v>
      </c>
    </row>
    <row r="670" spans="1:18">
      <c r="A670">
        <v>669</v>
      </c>
      <c r="B670">
        <v>3108.3</v>
      </c>
      <c r="C670">
        <v>3039.7</v>
      </c>
      <c r="D670">
        <v>2882.6</v>
      </c>
      <c r="E670">
        <v>2804.5</v>
      </c>
      <c r="F670">
        <v>2692.5</v>
      </c>
      <c r="G670">
        <v>2452.5</v>
      </c>
      <c r="H670">
        <v>2767.9</v>
      </c>
      <c r="L670">
        <v>1608.3000000000002</v>
      </c>
      <c r="M670">
        <v>1539.6999999999998</v>
      </c>
      <c r="N670">
        <v>1382.6</v>
      </c>
      <c r="O670">
        <v>1304.5</v>
      </c>
      <c r="P670">
        <v>1192.5</v>
      </c>
      <c r="Q670">
        <v>952.5</v>
      </c>
      <c r="R670">
        <v>1267.9000000000001</v>
      </c>
    </row>
    <row r="671" spans="1:18">
      <c r="A671">
        <v>670</v>
      </c>
      <c r="B671">
        <v>3108.3</v>
      </c>
      <c r="C671">
        <v>3039.7</v>
      </c>
      <c r="D671">
        <v>2882.6</v>
      </c>
      <c r="E671">
        <v>2804.5</v>
      </c>
      <c r="F671">
        <v>2692.5</v>
      </c>
      <c r="G671">
        <v>2451.8000000000002</v>
      </c>
      <c r="H671">
        <v>2756</v>
      </c>
      <c r="L671">
        <v>1608.3000000000002</v>
      </c>
      <c r="M671">
        <v>1539.6999999999998</v>
      </c>
      <c r="N671">
        <v>1382.6</v>
      </c>
      <c r="O671">
        <v>1304.5</v>
      </c>
      <c r="P671">
        <v>1192.5</v>
      </c>
      <c r="Q671">
        <v>951.80000000000018</v>
      </c>
      <c r="R671">
        <v>1256</v>
      </c>
    </row>
    <row r="672" spans="1:18">
      <c r="A672">
        <v>671</v>
      </c>
      <c r="B672">
        <v>3108.3</v>
      </c>
      <c r="C672">
        <v>3039.7</v>
      </c>
      <c r="D672">
        <v>2882.6</v>
      </c>
      <c r="E672">
        <v>2804.1</v>
      </c>
      <c r="F672">
        <v>2686.9</v>
      </c>
      <c r="G672">
        <v>2450.1</v>
      </c>
      <c r="H672">
        <v>2756</v>
      </c>
      <c r="L672">
        <v>1608.3000000000002</v>
      </c>
      <c r="M672">
        <v>1539.6999999999998</v>
      </c>
      <c r="N672">
        <v>1382.6</v>
      </c>
      <c r="O672">
        <v>1304.0999999999999</v>
      </c>
      <c r="P672">
        <v>1186.9000000000001</v>
      </c>
      <c r="Q672">
        <v>950.09999999999991</v>
      </c>
      <c r="R672">
        <v>1256</v>
      </c>
    </row>
    <row r="673" spans="1:18">
      <c r="A673">
        <v>672</v>
      </c>
      <c r="B673">
        <v>3108.3</v>
      </c>
      <c r="C673">
        <v>3039.7</v>
      </c>
      <c r="D673">
        <v>2882.6</v>
      </c>
      <c r="E673">
        <v>2804.1</v>
      </c>
      <c r="F673">
        <v>2686.9</v>
      </c>
      <c r="G673">
        <v>2442.5</v>
      </c>
      <c r="H673">
        <v>2756</v>
      </c>
      <c r="L673">
        <v>1608.3000000000002</v>
      </c>
      <c r="M673">
        <v>1539.6999999999998</v>
      </c>
      <c r="N673">
        <v>1382.6</v>
      </c>
      <c r="O673">
        <v>1304.0999999999999</v>
      </c>
      <c r="P673">
        <v>1186.9000000000001</v>
      </c>
      <c r="Q673">
        <v>942.5</v>
      </c>
      <c r="R673">
        <v>1256</v>
      </c>
    </row>
    <row r="674" spans="1:18">
      <c r="A674">
        <v>673</v>
      </c>
      <c r="B674">
        <v>3108.3</v>
      </c>
      <c r="C674">
        <v>3039.7</v>
      </c>
      <c r="D674">
        <v>2882.6</v>
      </c>
      <c r="E674">
        <v>2804.1</v>
      </c>
      <c r="F674">
        <v>2681.6</v>
      </c>
      <c r="G674">
        <v>2442.5</v>
      </c>
      <c r="H674">
        <v>2756</v>
      </c>
      <c r="L674">
        <v>1608.3000000000002</v>
      </c>
      <c r="M674">
        <v>1539.6999999999998</v>
      </c>
      <c r="N674">
        <v>1382.6</v>
      </c>
      <c r="O674">
        <v>1304.0999999999999</v>
      </c>
      <c r="P674">
        <v>1181.5999999999999</v>
      </c>
      <c r="Q674">
        <v>942.5</v>
      </c>
      <c r="R674">
        <v>1256</v>
      </c>
    </row>
    <row r="675" spans="1:18">
      <c r="A675">
        <v>674</v>
      </c>
      <c r="B675">
        <v>3108.3</v>
      </c>
      <c r="C675">
        <v>3037.6</v>
      </c>
      <c r="D675">
        <v>2882.6</v>
      </c>
      <c r="E675">
        <v>2804.1</v>
      </c>
      <c r="F675">
        <v>2681.6</v>
      </c>
      <c r="G675">
        <v>2442.5</v>
      </c>
      <c r="H675">
        <v>2756</v>
      </c>
      <c r="L675">
        <v>1608.3000000000002</v>
      </c>
      <c r="M675">
        <v>1537.6</v>
      </c>
      <c r="N675">
        <v>1382.6</v>
      </c>
      <c r="O675">
        <v>1304.0999999999999</v>
      </c>
      <c r="P675">
        <v>1181.5999999999999</v>
      </c>
      <c r="Q675">
        <v>942.5</v>
      </c>
      <c r="R675">
        <v>1256</v>
      </c>
    </row>
    <row r="676" spans="1:18">
      <c r="A676">
        <v>675</v>
      </c>
      <c r="B676">
        <v>3108.3</v>
      </c>
      <c r="C676">
        <v>3037.6</v>
      </c>
      <c r="D676">
        <v>2882.6</v>
      </c>
      <c r="E676">
        <v>2804.1</v>
      </c>
      <c r="F676">
        <v>2681.6</v>
      </c>
      <c r="G676">
        <v>2442.5</v>
      </c>
      <c r="H676">
        <v>2756</v>
      </c>
      <c r="L676">
        <v>1608.3000000000002</v>
      </c>
      <c r="M676">
        <v>1537.6</v>
      </c>
      <c r="N676">
        <v>1382.6</v>
      </c>
      <c r="O676">
        <v>1304.0999999999999</v>
      </c>
      <c r="P676">
        <v>1181.5999999999999</v>
      </c>
      <c r="Q676">
        <v>942.5</v>
      </c>
      <c r="R676">
        <v>1256</v>
      </c>
    </row>
    <row r="677" spans="1:18">
      <c r="A677">
        <v>676</v>
      </c>
      <c r="B677">
        <v>3108.3</v>
      </c>
      <c r="C677">
        <v>3037.6</v>
      </c>
      <c r="D677">
        <v>2882.6</v>
      </c>
      <c r="E677">
        <v>2804.1</v>
      </c>
      <c r="F677">
        <v>2681.6</v>
      </c>
      <c r="G677">
        <v>2440.3000000000002</v>
      </c>
      <c r="H677">
        <v>2756</v>
      </c>
      <c r="L677">
        <v>1608.3000000000002</v>
      </c>
      <c r="M677">
        <v>1537.6</v>
      </c>
      <c r="N677">
        <v>1382.6</v>
      </c>
      <c r="O677">
        <v>1304.0999999999999</v>
      </c>
      <c r="P677">
        <v>1181.5999999999999</v>
      </c>
      <c r="Q677">
        <v>940.30000000000018</v>
      </c>
      <c r="R677">
        <v>1256</v>
      </c>
    </row>
    <row r="678" spans="1:18">
      <c r="A678">
        <v>677</v>
      </c>
      <c r="B678">
        <v>3108.3</v>
      </c>
      <c r="C678">
        <v>3037.6</v>
      </c>
      <c r="D678">
        <v>2882.6</v>
      </c>
      <c r="E678">
        <v>2804.1</v>
      </c>
      <c r="F678">
        <v>2681.6</v>
      </c>
      <c r="G678">
        <v>2437.5</v>
      </c>
      <c r="H678">
        <v>2756</v>
      </c>
      <c r="L678">
        <v>1608.3000000000002</v>
      </c>
      <c r="M678">
        <v>1537.6</v>
      </c>
      <c r="N678">
        <v>1382.6</v>
      </c>
      <c r="O678">
        <v>1304.0999999999999</v>
      </c>
      <c r="P678">
        <v>1181.5999999999999</v>
      </c>
      <c r="Q678">
        <v>937.5</v>
      </c>
      <c r="R678">
        <v>1256</v>
      </c>
    </row>
    <row r="679" spans="1:18">
      <c r="A679">
        <v>678</v>
      </c>
      <c r="B679">
        <v>3108.3</v>
      </c>
      <c r="C679">
        <v>3037.6</v>
      </c>
      <c r="D679">
        <v>2882.6</v>
      </c>
      <c r="E679">
        <v>2804.1</v>
      </c>
      <c r="F679">
        <v>2681.6</v>
      </c>
      <c r="G679">
        <v>2437.5</v>
      </c>
      <c r="H679">
        <v>2756</v>
      </c>
      <c r="L679">
        <v>1608.3000000000002</v>
      </c>
      <c r="M679">
        <v>1537.6</v>
      </c>
      <c r="N679">
        <v>1382.6</v>
      </c>
      <c r="O679">
        <v>1304.0999999999999</v>
      </c>
      <c r="P679">
        <v>1181.5999999999999</v>
      </c>
      <c r="Q679">
        <v>937.5</v>
      </c>
      <c r="R679">
        <v>1256</v>
      </c>
    </row>
    <row r="680" spans="1:18">
      <c r="A680">
        <v>679</v>
      </c>
      <c r="B680">
        <v>3108.3</v>
      </c>
      <c r="C680">
        <v>3037.6</v>
      </c>
      <c r="D680">
        <v>2882.6</v>
      </c>
      <c r="E680">
        <v>2802.3</v>
      </c>
      <c r="F680">
        <v>2681.6</v>
      </c>
      <c r="G680">
        <v>2437.5</v>
      </c>
      <c r="H680">
        <v>2756</v>
      </c>
      <c r="L680">
        <v>1608.3000000000002</v>
      </c>
      <c r="M680">
        <v>1537.6</v>
      </c>
      <c r="N680">
        <v>1382.6</v>
      </c>
      <c r="O680">
        <v>1302.3000000000002</v>
      </c>
      <c r="P680">
        <v>1181.5999999999999</v>
      </c>
      <c r="Q680">
        <v>937.5</v>
      </c>
      <c r="R680">
        <v>1256</v>
      </c>
    </row>
    <row r="681" spans="1:18">
      <c r="A681">
        <v>680</v>
      </c>
      <c r="B681">
        <v>3108.3</v>
      </c>
      <c r="C681">
        <v>3037.6</v>
      </c>
      <c r="D681">
        <v>2882.6</v>
      </c>
      <c r="E681">
        <v>2802.3</v>
      </c>
      <c r="F681">
        <v>2675.4</v>
      </c>
      <c r="G681">
        <v>2437.5</v>
      </c>
      <c r="H681">
        <v>2756</v>
      </c>
      <c r="L681">
        <v>1608.3000000000002</v>
      </c>
      <c r="M681">
        <v>1537.6</v>
      </c>
      <c r="N681">
        <v>1382.6</v>
      </c>
      <c r="O681">
        <v>1302.3000000000002</v>
      </c>
      <c r="P681">
        <v>1175.4000000000001</v>
      </c>
      <c r="Q681">
        <v>937.5</v>
      </c>
      <c r="R681">
        <v>1256</v>
      </c>
    </row>
    <row r="682" spans="1:18">
      <c r="A682">
        <v>681</v>
      </c>
      <c r="B682">
        <v>3108.3</v>
      </c>
      <c r="C682">
        <v>3037.6</v>
      </c>
      <c r="D682">
        <v>2882.6</v>
      </c>
      <c r="E682">
        <v>2802.3</v>
      </c>
      <c r="F682">
        <v>2675.4</v>
      </c>
      <c r="G682">
        <v>2436.3000000000002</v>
      </c>
      <c r="H682">
        <v>2756</v>
      </c>
      <c r="L682">
        <v>1608.3000000000002</v>
      </c>
      <c r="M682">
        <v>1537.6</v>
      </c>
      <c r="N682">
        <v>1382.6</v>
      </c>
      <c r="O682">
        <v>1302.3000000000002</v>
      </c>
      <c r="P682">
        <v>1175.4000000000001</v>
      </c>
      <c r="Q682">
        <v>936.30000000000018</v>
      </c>
      <c r="R682">
        <v>1256</v>
      </c>
    </row>
    <row r="683" spans="1:18">
      <c r="A683">
        <v>682</v>
      </c>
      <c r="B683">
        <v>3108.3</v>
      </c>
      <c r="C683">
        <v>3037.6</v>
      </c>
      <c r="D683">
        <v>2881.1</v>
      </c>
      <c r="E683">
        <v>2802.3</v>
      </c>
      <c r="F683">
        <v>2674.9</v>
      </c>
      <c r="G683">
        <v>2435.6999999999998</v>
      </c>
      <c r="H683">
        <v>2756</v>
      </c>
      <c r="L683">
        <v>1608.3000000000002</v>
      </c>
      <c r="M683">
        <v>1537.6</v>
      </c>
      <c r="N683">
        <v>1381.1</v>
      </c>
      <c r="O683">
        <v>1302.3000000000002</v>
      </c>
      <c r="P683">
        <v>1174.9000000000001</v>
      </c>
      <c r="Q683">
        <v>935.69999999999982</v>
      </c>
      <c r="R683">
        <v>1256</v>
      </c>
    </row>
    <row r="684" spans="1:18">
      <c r="A684">
        <v>683</v>
      </c>
      <c r="B684">
        <v>3108.3</v>
      </c>
      <c r="C684">
        <v>3037.6</v>
      </c>
      <c r="D684">
        <v>2881.1</v>
      </c>
      <c r="E684">
        <v>2802.3</v>
      </c>
      <c r="F684">
        <v>2668.8</v>
      </c>
      <c r="G684">
        <v>2433.4</v>
      </c>
      <c r="H684">
        <v>2756</v>
      </c>
      <c r="L684">
        <v>1608.3000000000002</v>
      </c>
      <c r="M684">
        <v>1537.6</v>
      </c>
      <c r="N684">
        <v>1381.1</v>
      </c>
      <c r="O684">
        <v>1302.3000000000002</v>
      </c>
      <c r="P684">
        <v>1168.8000000000002</v>
      </c>
      <c r="Q684">
        <v>933.40000000000009</v>
      </c>
      <c r="R684">
        <v>1256</v>
      </c>
    </row>
    <row r="685" spans="1:18">
      <c r="A685">
        <v>684</v>
      </c>
      <c r="B685">
        <v>3108.3</v>
      </c>
      <c r="C685">
        <v>3037.6</v>
      </c>
      <c r="D685">
        <v>2881.1</v>
      </c>
      <c r="E685">
        <v>2802.3</v>
      </c>
      <c r="F685">
        <v>2667.1</v>
      </c>
      <c r="G685">
        <v>2433.4</v>
      </c>
      <c r="H685">
        <v>2756</v>
      </c>
      <c r="L685">
        <v>1608.3000000000002</v>
      </c>
      <c r="M685">
        <v>1537.6</v>
      </c>
      <c r="N685">
        <v>1381.1</v>
      </c>
      <c r="O685">
        <v>1302.3000000000002</v>
      </c>
      <c r="P685">
        <v>1167.0999999999999</v>
      </c>
      <c r="Q685">
        <v>933.40000000000009</v>
      </c>
      <c r="R685">
        <v>1256</v>
      </c>
    </row>
    <row r="686" spans="1:18">
      <c r="A686">
        <v>685</v>
      </c>
      <c r="B686">
        <v>3108.3</v>
      </c>
      <c r="C686">
        <v>3037.6</v>
      </c>
      <c r="D686">
        <v>2881.1</v>
      </c>
      <c r="E686">
        <v>2802.3</v>
      </c>
      <c r="F686">
        <v>2666.4</v>
      </c>
      <c r="G686">
        <v>2429.9</v>
      </c>
      <c r="H686">
        <v>2756</v>
      </c>
      <c r="L686">
        <v>1608.3000000000002</v>
      </c>
      <c r="M686">
        <v>1537.6</v>
      </c>
      <c r="N686">
        <v>1381.1</v>
      </c>
      <c r="O686">
        <v>1302.3000000000002</v>
      </c>
      <c r="P686">
        <v>1166.4000000000001</v>
      </c>
      <c r="Q686">
        <v>929.90000000000009</v>
      </c>
      <c r="R686">
        <v>1256</v>
      </c>
    </row>
    <row r="687" spans="1:18">
      <c r="A687">
        <v>686</v>
      </c>
      <c r="B687">
        <v>3108.3</v>
      </c>
      <c r="C687">
        <v>3037.6</v>
      </c>
      <c r="D687">
        <v>2881.1</v>
      </c>
      <c r="E687">
        <v>2796.6</v>
      </c>
      <c r="F687">
        <v>2666.4</v>
      </c>
      <c r="G687">
        <v>2429.9</v>
      </c>
      <c r="H687">
        <v>2756</v>
      </c>
      <c r="L687">
        <v>1608.3000000000002</v>
      </c>
      <c r="M687">
        <v>1537.6</v>
      </c>
      <c r="N687">
        <v>1381.1</v>
      </c>
      <c r="O687">
        <v>1296.5999999999999</v>
      </c>
      <c r="P687">
        <v>1166.4000000000001</v>
      </c>
      <c r="Q687">
        <v>929.90000000000009</v>
      </c>
      <c r="R687">
        <v>1256</v>
      </c>
    </row>
    <row r="688" spans="1:18">
      <c r="A688">
        <v>687</v>
      </c>
      <c r="B688">
        <v>3108.3</v>
      </c>
      <c r="C688">
        <v>3037.6</v>
      </c>
      <c r="D688">
        <v>2881.1</v>
      </c>
      <c r="E688">
        <v>2796.6</v>
      </c>
      <c r="F688">
        <v>2661.3</v>
      </c>
      <c r="G688">
        <v>2429.9</v>
      </c>
      <c r="H688">
        <v>2756</v>
      </c>
      <c r="L688">
        <v>1608.3000000000002</v>
      </c>
      <c r="M688">
        <v>1537.6</v>
      </c>
      <c r="N688">
        <v>1381.1</v>
      </c>
      <c r="O688">
        <v>1296.5999999999999</v>
      </c>
      <c r="P688">
        <v>1161.3000000000002</v>
      </c>
      <c r="Q688">
        <v>929.90000000000009</v>
      </c>
      <c r="R688">
        <v>1256</v>
      </c>
    </row>
    <row r="689" spans="1:18">
      <c r="A689">
        <v>688</v>
      </c>
      <c r="B689">
        <v>3108.3</v>
      </c>
      <c r="C689">
        <v>3037.6</v>
      </c>
      <c r="D689">
        <v>2881.1</v>
      </c>
      <c r="E689">
        <v>2795.4</v>
      </c>
      <c r="F689">
        <v>2661.3</v>
      </c>
      <c r="G689">
        <v>2429.9</v>
      </c>
      <c r="H689">
        <v>2756</v>
      </c>
      <c r="L689">
        <v>1608.3000000000002</v>
      </c>
      <c r="M689">
        <v>1537.6</v>
      </c>
      <c r="N689">
        <v>1381.1</v>
      </c>
      <c r="O689">
        <v>1295.4000000000001</v>
      </c>
      <c r="P689">
        <v>1161.3000000000002</v>
      </c>
      <c r="Q689">
        <v>929.90000000000009</v>
      </c>
      <c r="R689">
        <v>1256</v>
      </c>
    </row>
    <row r="690" spans="1:18">
      <c r="A690">
        <v>689</v>
      </c>
      <c r="B690">
        <v>3108.3</v>
      </c>
      <c r="C690">
        <v>3037.6</v>
      </c>
      <c r="D690">
        <v>2881.1</v>
      </c>
      <c r="E690">
        <v>2795.4</v>
      </c>
      <c r="F690">
        <v>2661.3</v>
      </c>
      <c r="G690">
        <v>2429.9</v>
      </c>
      <c r="H690">
        <v>2756</v>
      </c>
      <c r="L690">
        <v>1608.3000000000002</v>
      </c>
      <c r="M690">
        <v>1537.6</v>
      </c>
      <c r="N690">
        <v>1381.1</v>
      </c>
      <c r="O690">
        <v>1295.4000000000001</v>
      </c>
      <c r="P690">
        <v>1161.3000000000002</v>
      </c>
      <c r="Q690">
        <v>929.90000000000009</v>
      </c>
      <c r="R690">
        <v>1256</v>
      </c>
    </row>
    <row r="691" spans="1:18">
      <c r="A691">
        <v>690</v>
      </c>
      <c r="B691">
        <v>3104.4</v>
      </c>
      <c r="C691">
        <v>3037.6</v>
      </c>
      <c r="D691">
        <v>2881.1</v>
      </c>
      <c r="E691">
        <v>2795.4</v>
      </c>
      <c r="F691">
        <v>2661.3</v>
      </c>
      <c r="G691">
        <v>2429.9</v>
      </c>
      <c r="H691">
        <v>2756</v>
      </c>
      <c r="L691">
        <v>1604.4</v>
      </c>
      <c r="M691">
        <v>1537.6</v>
      </c>
      <c r="N691">
        <v>1381.1</v>
      </c>
      <c r="O691">
        <v>1295.4000000000001</v>
      </c>
      <c r="P691">
        <v>1161.3000000000002</v>
      </c>
      <c r="Q691">
        <v>929.90000000000009</v>
      </c>
      <c r="R691">
        <v>1256</v>
      </c>
    </row>
    <row r="692" spans="1:18">
      <c r="A692">
        <v>691</v>
      </c>
      <c r="B692">
        <v>3104.4</v>
      </c>
      <c r="C692">
        <v>3037.6</v>
      </c>
      <c r="D692">
        <v>2881.1</v>
      </c>
      <c r="E692">
        <v>2795.4</v>
      </c>
      <c r="F692">
        <v>2661.3</v>
      </c>
      <c r="G692">
        <v>2428.6999999999998</v>
      </c>
      <c r="H692">
        <v>2756</v>
      </c>
      <c r="L692">
        <v>1604.4</v>
      </c>
      <c r="M692">
        <v>1537.6</v>
      </c>
      <c r="N692">
        <v>1381.1</v>
      </c>
      <c r="O692">
        <v>1295.4000000000001</v>
      </c>
      <c r="P692">
        <v>1161.3000000000002</v>
      </c>
      <c r="Q692">
        <v>928.69999999999982</v>
      </c>
      <c r="R692">
        <v>1256</v>
      </c>
    </row>
    <row r="693" spans="1:18">
      <c r="A693">
        <v>692</v>
      </c>
      <c r="B693">
        <v>3104.4</v>
      </c>
      <c r="C693">
        <v>3037.6</v>
      </c>
      <c r="D693">
        <v>2881.1</v>
      </c>
      <c r="E693">
        <v>2795.4</v>
      </c>
      <c r="F693">
        <v>2661.3</v>
      </c>
      <c r="G693">
        <v>2427.3000000000002</v>
      </c>
      <c r="H693">
        <v>2756</v>
      </c>
      <c r="L693">
        <v>1604.4</v>
      </c>
      <c r="M693">
        <v>1537.6</v>
      </c>
      <c r="N693">
        <v>1381.1</v>
      </c>
      <c r="O693">
        <v>1295.4000000000001</v>
      </c>
      <c r="P693">
        <v>1161.3000000000002</v>
      </c>
      <c r="Q693">
        <v>927.30000000000018</v>
      </c>
      <c r="R693">
        <v>1256</v>
      </c>
    </row>
    <row r="694" spans="1:18">
      <c r="A694">
        <v>693</v>
      </c>
      <c r="B694">
        <v>3104.4</v>
      </c>
      <c r="C694">
        <v>3037.6</v>
      </c>
      <c r="D694">
        <v>2881.1</v>
      </c>
      <c r="E694">
        <v>2795.4</v>
      </c>
      <c r="F694">
        <v>2661.3</v>
      </c>
      <c r="G694">
        <v>2427.3000000000002</v>
      </c>
      <c r="H694">
        <v>2756</v>
      </c>
      <c r="L694">
        <v>1604.4</v>
      </c>
      <c r="M694">
        <v>1537.6</v>
      </c>
      <c r="N694">
        <v>1381.1</v>
      </c>
      <c r="O694">
        <v>1295.4000000000001</v>
      </c>
      <c r="P694">
        <v>1161.3000000000002</v>
      </c>
      <c r="Q694">
        <v>927.30000000000018</v>
      </c>
      <c r="R694">
        <v>1256</v>
      </c>
    </row>
    <row r="695" spans="1:18">
      <c r="A695">
        <v>694</v>
      </c>
      <c r="B695">
        <v>3104.4</v>
      </c>
      <c r="C695">
        <v>3037.6</v>
      </c>
      <c r="D695">
        <v>2881.1</v>
      </c>
      <c r="E695">
        <v>2795.4</v>
      </c>
      <c r="F695">
        <v>2661.3</v>
      </c>
      <c r="G695">
        <v>2424.6</v>
      </c>
      <c r="H695">
        <v>2756</v>
      </c>
      <c r="L695">
        <v>1604.4</v>
      </c>
      <c r="M695">
        <v>1537.6</v>
      </c>
      <c r="N695">
        <v>1381.1</v>
      </c>
      <c r="O695">
        <v>1295.4000000000001</v>
      </c>
      <c r="P695">
        <v>1161.3000000000002</v>
      </c>
      <c r="Q695">
        <v>924.59999999999991</v>
      </c>
      <c r="R695">
        <v>1256</v>
      </c>
    </row>
    <row r="696" spans="1:18">
      <c r="A696">
        <v>695</v>
      </c>
      <c r="B696">
        <v>3104.4</v>
      </c>
      <c r="C696">
        <v>3037.6</v>
      </c>
      <c r="D696">
        <v>2881.1</v>
      </c>
      <c r="E696">
        <v>2794.6</v>
      </c>
      <c r="F696">
        <v>2661.3</v>
      </c>
      <c r="G696">
        <v>2421.1</v>
      </c>
      <c r="H696">
        <v>2756</v>
      </c>
      <c r="L696">
        <v>1604.4</v>
      </c>
      <c r="M696">
        <v>1537.6</v>
      </c>
      <c r="N696">
        <v>1381.1</v>
      </c>
      <c r="O696">
        <v>1294.5999999999999</v>
      </c>
      <c r="P696">
        <v>1161.3000000000002</v>
      </c>
      <c r="Q696">
        <v>921.09999999999991</v>
      </c>
      <c r="R696">
        <v>1256</v>
      </c>
    </row>
    <row r="697" spans="1:18">
      <c r="A697">
        <v>696</v>
      </c>
      <c r="B697">
        <v>3104.4</v>
      </c>
      <c r="C697">
        <v>3037.6</v>
      </c>
      <c r="D697">
        <v>2881.1</v>
      </c>
      <c r="E697">
        <v>2794.6</v>
      </c>
      <c r="F697">
        <v>2661.3</v>
      </c>
      <c r="G697">
        <v>2420.1999999999998</v>
      </c>
      <c r="H697">
        <v>2756</v>
      </c>
      <c r="L697">
        <v>1604.4</v>
      </c>
      <c r="M697">
        <v>1537.6</v>
      </c>
      <c r="N697">
        <v>1381.1</v>
      </c>
      <c r="O697">
        <v>1294.5999999999999</v>
      </c>
      <c r="P697">
        <v>1161.3000000000002</v>
      </c>
      <c r="Q697">
        <v>920.19999999999982</v>
      </c>
      <c r="R697">
        <v>1256</v>
      </c>
    </row>
    <row r="698" spans="1:18">
      <c r="A698">
        <v>697</v>
      </c>
      <c r="B698">
        <v>3104.4</v>
      </c>
      <c r="C698">
        <v>3037.6</v>
      </c>
      <c r="D698">
        <v>2881.1</v>
      </c>
      <c r="E698">
        <v>2794.6</v>
      </c>
      <c r="F698">
        <v>2661.3</v>
      </c>
      <c r="G698">
        <v>2420.1999999999998</v>
      </c>
      <c r="H698">
        <v>2756</v>
      </c>
      <c r="L698">
        <v>1604.4</v>
      </c>
      <c r="M698">
        <v>1537.6</v>
      </c>
      <c r="N698">
        <v>1381.1</v>
      </c>
      <c r="O698">
        <v>1294.5999999999999</v>
      </c>
      <c r="P698">
        <v>1161.3000000000002</v>
      </c>
      <c r="Q698">
        <v>920.19999999999982</v>
      </c>
      <c r="R698">
        <v>1256</v>
      </c>
    </row>
    <row r="699" spans="1:18">
      <c r="A699">
        <v>698</v>
      </c>
      <c r="B699">
        <v>3104.4</v>
      </c>
      <c r="C699">
        <v>3037.6</v>
      </c>
      <c r="D699">
        <v>2881.1</v>
      </c>
      <c r="E699">
        <v>2794.6</v>
      </c>
      <c r="F699">
        <v>2661.3</v>
      </c>
      <c r="G699">
        <v>2419.3000000000002</v>
      </c>
      <c r="H699">
        <v>2756</v>
      </c>
      <c r="L699">
        <v>1604.4</v>
      </c>
      <c r="M699">
        <v>1537.6</v>
      </c>
      <c r="N699">
        <v>1381.1</v>
      </c>
      <c r="O699">
        <v>1294.5999999999999</v>
      </c>
      <c r="P699">
        <v>1161.3000000000002</v>
      </c>
      <c r="Q699">
        <v>919.30000000000018</v>
      </c>
      <c r="R699">
        <v>1256</v>
      </c>
    </row>
    <row r="700" spans="1:18">
      <c r="A700">
        <v>699</v>
      </c>
      <c r="B700">
        <v>3104.4</v>
      </c>
      <c r="C700">
        <v>3037.6</v>
      </c>
      <c r="D700">
        <v>2881.1</v>
      </c>
      <c r="E700">
        <v>2790.4</v>
      </c>
      <c r="F700">
        <v>2661.3</v>
      </c>
      <c r="G700">
        <v>2419.3000000000002</v>
      </c>
      <c r="H700">
        <v>2756</v>
      </c>
      <c r="L700">
        <v>1604.4</v>
      </c>
      <c r="M700">
        <v>1537.6</v>
      </c>
      <c r="N700">
        <v>1381.1</v>
      </c>
      <c r="O700">
        <v>1290.4000000000001</v>
      </c>
      <c r="P700">
        <v>1161.3000000000002</v>
      </c>
      <c r="Q700">
        <v>919.30000000000018</v>
      </c>
      <c r="R700">
        <v>1256</v>
      </c>
    </row>
    <row r="701" spans="1:18">
      <c r="A701">
        <v>700</v>
      </c>
      <c r="B701">
        <v>3104.4</v>
      </c>
      <c r="C701">
        <v>3037.6</v>
      </c>
      <c r="D701">
        <v>2880</v>
      </c>
      <c r="E701">
        <v>2790.4</v>
      </c>
      <c r="F701">
        <v>2661.3</v>
      </c>
      <c r="G701">
        <v>2419.3000000000002</v>
      </c>
      <c r="H701">
        <v>2756</v>
      </c>
      <c r="L701">
        <v>1604.4</v>
      </c>
      <c r="M701">
        <v>1537.6</v>
      </c>
      <c r="N701">
        <v>1380</v>
      </c>
      <c r="O701">
        <v>1290.4000000000001</v>
      </c>
      <c r="P701">
        <v>1161.3000000000002</v>
      </c>
      <c r="Q701">
        <v>919.30000000000018</v>
      </c>
      <c r="R701">
        <v>1256</v>
      </c>
    </row>
    <row r="702" spans="1:18">
      <c r="A702">
        <v>701</v>
      </c>
      <c r="B702">
        <v>3104.4</v>
      </c>
      <c r="C702">
        <v>3037.6</v>
      </c>
      <c r="D702">
        <v>2880</v>
      </c>
      <c r="E702">
        <v>2789.2</v>
      </c>
      <c r="F702">
        <v>2661.3</v>
      </c>
      <c r="G702">
        <v>2417.5</v>
      </c>
      <c r="H702">
        <v>2756</v>
      </c>
      <c r="L702">
        <v>1604.4</v>
      </c>
      <c r="M702">
        <v>1537.6</v>
      </c>
      <c r="N702">
        <v>1380</v>
      </c>
      <c r="O702">
        <v>1289.1999999999998</v>
      </c>
      <c r="P702">
        <v>1161.3000000000002</v>
      </c>
      <c r="Q702">
        <v>917.5</v>
      </c>
      <c r="R702">
        <v>1256</v>
      </c>
    </row>
    <row r="703" spans="1:18">
      <c r="A703">
        <v>702</v>
      </c>
      <c r="B703">
        <v>3104.4</v>
      </c>
      <c r="C703">
        <v>3037.6</v>
      </c>
      <c r="D703">
        <v>2880</v>
      </c>
      <c r="E703">
        <v>2789</v>
      </c>
      <c r="F703">
        <v>2660.6</v>
      </c>
      <c r="G703">
        <v>2416.6999999999998</v>
      </c>
      <c r="H703">
        <v>2756</v>
      </c>
      <c r="L703">
        <v>1604.4</v>
      </c>
      <c r="M703">
        <v>1537.6</v>
      </c>
      <c r="N703">
        <v>1380</v>
      </c>
      <c r="O703">
        <v>1289</v>
      </c>
      <c r="P703">
        <v>1160.5999999999999</v>
      </c>
      <c r="Q703">
        <v>916.69999999999982</v>
      </c>
      <c r="R703">
        <v>1256</v>
      </c>
    </row>
    <row r="704" spans="1:18">
      <c r="A704">
        <v>703</v>
      </c>
      <c r="B704">
        <v>3104.4</v>
      </c>
      <c r="C704">
        <v>3037.6</v>
      </c>
      <c r="D704">
        <v>2880</v>
      </c>
      <c r="E704">
        <v>2789</v>
      </c>
      <c r="F704">
        <v>2660.6</v>
      </c>
      <c r="G704">
        <v>2416.6999999999998</v>
      </c>
      <c r="H704">
        <v>2756</v>
      </c>
      <c r="L704">
        <v>1604.4</v>
      </c>
      <c r="M704">
        <v>1537.6</v>
      </c>
      <c r="N704">
        <v>1380</v>
      </c>
      <c r="O704">
        <v>1289</v>
      </c>
      <c r="P704">
        <v>1160.5999999999999</v>
      </c>
      <c r="Q704">
        <v>916.69999999999982</v>
      </c>
      <c r="R704">
        <v>1256</v>
      </c>
    </row>
    <row r="705" spans="1:18">
      <c r="A705">
        <v>704</v>
      </c>
      <c r="B705">
        <v>3104.4</v>
      </c>
      <c r="C705">
        <v>3037.6</v>
      </c>
      <c r="D705">
        <v>2880</v>
      </c>
      <c r="E705">
        <v>2789</v>
      </c>
      <c r="F705">
        <v>2660.6</v>
      </c>
      <c r="G705">
        <v>2415</v>
      </c>
      <c r="H705">
        <v>2756</v>
      </c>
      <c r="L705">
        <v>1604.4</v>
      </c>
      <c r="M705">
        <v>1537.6</v>
      </c>
      <c r="N705">
        <v>1380</v>
      </c>
      <c r="O705">
        <v>1289</v>
      </c>
      <c r="P705">
        <v>1160.5999999999999</v>
      </c>
      <c r="Q705">
        <v>915</v>
      </c>
      <c r="R705">
        <v>1256</v>
      </c>
    </row>
    <row r="706" spans="1:18">
      <c r="A706">
        <v>705</v>
      </c>
      <c r="B706">
        <v>3104.4</v>
      </c>
      <c r="C706">
        <v>3037.6</v>
      </c>
      <c r="D706">
        <v>2880</v>
      </c>
      <c r="E706">
        <v>2789</v>
      </c>
      <c r="F706">
        <v>2660.6</v>
      </c>
      <c r="G706">
        <v>2415</v>
      </c>
      <c r="H706">
        <v>2756</v>
      </c>
      <c r="L706">
        <v>1604.4</v>
      </c>
      <c r="M706">
        <v>1537.6</v>
      </c>
      <c r="N706">
        <v>1380</v>
      </c>
      <c r="O706">
        <v>1289</v>
      </c>
      <c r="P706">
        <v>1160.5999999999999</v>
      </c>
      <c r="Q706">
        <v>915</v>
      </c>
      <c r="R706">
        <v>1256</v>
      </c>
    </row>
    <row r="707" spans="1:18">
      <c r="A707">
        <v>706</v>
      </c>
      <c r="B707">
        <v>3104.4</v>
      </c>
      <c r="C707">
        <v>3037.6</v>
      </c>
      <c r="D707">
        <v>2880</v>
      </c>
      <c r="E707">
        <v>2789</v>
      </c>
      <c r="F707">
        <v>2660.6</v>
      </c>
      <c r="G707">
        <v>2413.3000000000002</v>
      </c>
      <c r="H707">
        <v>2756</v>
      </c>
      <c r="L707">
        <v>1604.4</v>
      </c>
      <c r="M707">
        <v>1537.6</v>
      </c>
      <c r="N707">
        <v>1380</v>
      </c>
      <c r="O707">
        <v>1289</v>
      </c>
      <c r="P707">
        <v>1160.5999999999999</v>
      </c>
      <c r="Q707">
        <v>913.30000000000018</v>
      </c>
      <c r="R707">
        <v>1256</v>
      </c>
    </row>
    <row r="708" spans="1:18">
      <c r="A708">
        <v>707</v>
      </c>
      <c r="B708">
        <v>3104.4</v>
      </c>
      <c r="C708">
        <v>3037.6</v>
      </c>
      <c r="D708">
        <v>2880</v>
      </c>
      <c r="E708">
        <v>2789</v>
      </c>
      <c r="F708">
        <v>2660.6</v>
      </c>
      <c r="G708">
        <v>2413.3000000000002</v>
      </c>
      <c r="H708">
        <v>2756</v>
      </c>
      <c r="L708">
        <v>1604.4</v>
      </c>
      <c r="M708">
        <v>1537.6</v>
      </c>
      <c r="N708">
        <v>1380</v>
      </c>
      <c r="O708">
        <v>1289</v>
      </c>
      <c r="P708">
        <v>1160.5999999999999</v>
      </c>
      <c r="Q708">
        <v>913.30000000000018</v>
      </c>
      <c r="R708">
        <v>1256</v>
      </c>
    </row>
    <row r="709" spans="1:18">
      <c r="A709">
        <v>708</v>
      </c>
      <c r="B709">
        <v>3104.4</v>
      </c>
      <c r="C709">
        <v>3037.6</v>
      </c>
      <c r="D709">
        <v>2880</v>
      </c>
      <c r="E709">
        <v>2789</v>
      </c>
      <c r="F709">
        <v>2660.6</v>
      </c>
      <c r="G709">
        <v>2413.3000000000002</v>
      </c>
      <c r="H709">
        <v>2756</v>
      </c>
      <c r="L709">
        <v>1604.4</v>
      </c>
      <c r="M709">
        <v>1537.6</v>
      </c>
      <c r="N709">
        <v>1380</v>
      </c>
      <c r="O709">
        <v>1289</v>
      </c>
      <c r="P709">
        <v>1160.5999999999999</v>
      </c>
      <c r="Q709">
        <v>913.30000000000018</v>
      </c>
      <c r="R709">
        <v>1256</v>
      </c>
    </row>
    <row r="710" spans="1:18">
      <c r="A710">
        <v>709</v>
      </c>
      <c r="B710">
        <v>3104.4</v>
      </c>
      <c r="C710">
        <v>3037.6</v>
      </c>
      <c r="D710">
        <v>2880</v>
      </c>
      <c r="E710">
        <v>2789</v>
      </c>
      <c r="F710">
        <v>2660.5</v>
      </c>
      <c r="G710">
        <v>2412.1</v>
      </c>
      <c r="H710">
        <v>2756</v>
      </c>
      <c r="L710">
        <v>1604.4</v>
      </c>
      <c r="M710">
        <v>1537.6</v>
      </c>
      <c r="N710">
        <v>1380</v>
      </c>
      <c r="O710">
        <v>1289</v>
      </c>
      <c r="P710">
        <v>1160.5</v>
      </c>
      <c r="Q710">
        <v>912.09999999999991</v>
      </c>
      <c r="R710">
        <v>1256</v>
      </c>
    </row>
    <row r="711" spans="1:18">
      <c r="A711">
        <v>710</v>
      </c>
      <c r="B711">
        <v>3104.4</v>
      </c>
      <c r="C711">
        <v>3037.6</v>
      </c>
      <c r="D711">
        <v>2880</v>
      </c>
      <c r="E711">
        <v>2789</v>
      </c>
      <c r="F711">
        <v>2660.5</v>
      </c>
      <c r="G711">
        <v>2412.1</v>
      </c>
      <c r="H711">
        <v>2742.2</v>
      </c>
      <c r="L711">
        <v>1604.4</v>
      </c>
      <c r="M711">
        <v>1537.6</v>
      </c>
      <c r="N711">
        <v>1380</v>
      </c>
      <c r="O711">
        <v>1289</v>
      </c>
      <c r="P711">
        <v>1160.5</v>
      </c>
      <c r="Q711">
        <v>912.09999999999991</v>
      </c>
      <c r="R711">
        <v>1242.1999999999998</v>
      </c>
    </row>
    <row r="712" spans="1:18">
      <c r="A712">
        <v>711</v>
      </c>
      <c r="B712">
        <v>3104.4</v>
      </c>
      <c r="C712">
        <v>3037.6</v>
      </c>
      <c r="D712">
        <v>2880</v>
      </c>
      <c r="E712">
        <v>2789</v>
      </c>
      <c r="F712">
        <v>2660.5</v>
      </c>
      <c r="G712">
        <v>2412.1</v>
      </c>
      <c r="H712">
        <v>2742.2</v>
      </c>
      <c r="L712">
        <v>1604.4</v>
      </c>
      <c r="M712">
        <v>1537.6</v>
      </c>
      <c r="N712">
        <v>1380</v>
      </c>
      <c r="O712">
        <v>1289</v>
      </c>
      <c r="P712">
        <v>1160.5</v>
      </c>
      <c r="Q712">
        <v>912.09999999999991</v>
      </c>
      <c r="R712">
        <v>1242.1999999999998</v>
      </c>
    </row>
    <row r="713" spans="1:18">
      <c r="A713">
        <v>712</v>
      </c>
      <c r="B713">
        <v>3104.4</v>
      </c>
      <c r="C713">
        <v>3035.4</v>
      </c>
      <c r="D713">
        <v>2880</v>
      </c>
      <c r="E713">
        <v>2789</v>
      </c>
      <c r="F713">
        <v>2660.5</v>
      </c>
      <c r="G713">
        <v>2412.1</v>
      </c>
      <c r="H713">
        <v>2742.2</v>
      </c>
      <c r="L713">
        <v>1604.4</v>
      </c>
      <c r="M713">
        <v>1535.4</v>
      </c>
      <c r="N713">
        <v>1380</v>
      </c>
      <c r="O713">
        <v>1289</v>
      </c>
      <c r="P713">
        <v>1160.5</v>
      </c>
      <c r="Q713">
        <v>912.09999999999991</v>
      </c>
      <c r="R713">
        <v>1242.1999999999998</v>
      </c>
    </row>
    <row r="714" spans="1:18">
      <c r="A714">
        <v>713</v>
      </c>
      <c r="B714">
        <v>3104.4</v>
      </c>
      <c r="C714">
        <v>3035.4</v>
      </c>
      <c r="D714">
        <v>2880</v>
      </c>
      <c r="E714">
        <v>2789</v>
      </c>
      <c r="F714">
        <v>2660.5</v>
      </c>
      <c r="G714">
        <v>2412.1</v>
      </c>
      <c r="H714">
        <v>2742.2</v>
      </c>
      <c r="L714">
        <v>1604.4</v>
      </c>
      <c r="M714">
        <v>1535.4</v>
      </c>
      <c r="N714">
        <v>1380</v>
      </c>
      <c r="O714">
        <v>1289</v>
      </c>
      <c r="P714">
        <v>1160.5</v>
      </c>
      <c r="Q714">
        <v>912.09999999999991</v>
      </c>
      <c r="R714">
        <v>1242.1999999999998</v>
      </c>
    </row>
    <row r="715" spans="1:18">
      <c r="A715">
        <v>714</v>
      </c>
      <c r="B715">
        <v>3104.4</v>
      </c>
      <c r="C715">
        <v>3035.4</v>
      </c>
      <c r="D715">
        <v>2880</v>
      </c>
      <c r="E715">
        <v>2787.4</v>
      </c>
      <c r="F715">
        <v>2660.5</v>
      </c>
      <c r="G715">
        <v>2410.8000000000002</v>
      </c>
      <c r="H715">
        <v>2742.2</v>
      </c>
      <c r="L715">
        <v>1604.4</v>
      </c>
      <c r="M715">
        <v>1535.4</v>
      </c>
      <c r="N715">
        <v>1380</v>
      </c>
      <c r="O715">
        <v>1287.4000000000001</v>
      </c>
      <c r="P715">
        <v>1160.5</v>
      </c>
      <c r="Q715">
        <v>910.80000000000018</v>
      </c>
      <c r="R715">
        <v>1242.1999999999998</v>
      </c>
    </row>
    <row r="716" spans="1:18">
      <c r="A716">
        <v>715</v>
      </c>
      <c r="B716">
        <v>3104.4</v>
      </c>
      <c r="C716">
        <v>3035.4</v>
      </c>
      <c r="D716">
        <v>2880</v>
      </c>
      <c r="E716">
        <v>2787.4</v>
      </c>
      <c r="F716">
        <v>2660.5</v>
      </c>
      <c r="G716">
        <v>2408.4</v>
      </c>
      <c r="H716">
        <v>2742.2</v>
      </c>
      <c r="L716">
        <v>1604.4</v>
      </c>
      <c r="M716">
        <v>1535.4</v>
      </c>
      <c r="N716">
        <v>1380</v>
      </c>
      <c r="O716">
        <v>1287.4000000000001</v>
      </c>
      <c r="P716">
        <v>1160.5</v>
      </c>
      <c r="Q716">
        <v>908.40000000000009</v>
      </c>
      <c r="R716">
        <v>1242.1999999999998</v>
      </c>
    </row>
    <row r="717" spans="1:18">
      <c r="A717">
        <v>716</v>
      </c>
      <c r="B717">
        <v>3104.4</v>
      </c>
      <c r="C717">
        <v>3031.8</v>
      </c>
      <c r="D717">
        <v>2880</v>
      </c>
      <c r="E717">
        <v>2787.4</v>
      </c>
      <c r="F717">
        <v>2659.9</v>
      </c>
      <c r="G717">
        <v>2407.1</v>
      </c>
      <c r="H717">
        <v>2742.2</v>
      </c>
      <c r="L717">
        <v>1604.4</v>
      </c>
      <c r="M717">
        <v>1531.8000000000002</v>
      </c>
      <c r="N717">
        <v>1380</v>
      </c>
      <c r="O717">
        <v>1287.4000000000001</v>
      </c>
      <c r="P717">
        <v>1159.9000000000001</v>
      </c>
      <c r="Q717">
        <v>907.09999999999991</v>
      </c>
      <c r="R717">
        <v>1242.1999999999998</v>
      </c>
    </row>
    <row r="718" spans="1:18">
      <c r="A718">
        <v>717</v>
      </c>
      <c r="B718">
        <v>3104.4</v>
      </c>
      <c r="C718">
        <v>3031.8</v>
      </c>
      <c r="D718">
        <v>2880</v>
      </c>
      <c r="E718">
        <v>2787.4</v>
      </c>
      <c r="F718">
        <v>2659.9</v>
      </c>
      <c r="G718">
        <v>2405.6</v>
      </c>
      <c r="H718">
        <v>2742.2</v>
      </c>
      <c r="L718">
        <v>1604.4</v>
      </c>
      <c r="M718">
        <v>1531.8000000000002</v>
      </c>
      <c r="N718">
        <v>1380</v>
      </c>
      <c r="O718">
        <v>1287.4000000000001</v>
      </c>
      <c r="P718">
        <v>1159.9000000000001</v>
      </c>
      <c r="Q718">
        <v>905.59999999999991</v>
      </c>
      <c r="R718">
        <v>1242.1999999999998</v>
      </c>
    </row>
    <row r="719" spans="1:18">
      <c r="A719">
        <v>718</v>
      </c>
      <c r="B719">
        <v>3104.4</v>
      </c>
      <c r="C719">
        <v>3031.8</v>
      </c>
      <c r="D719">
        <v>2880</v>
      </c>
      <c r="E719">
        <v>2787.4</v>
      </c>
      <c r="F719">
        <v>2659.9</v>
      </c>
      <c r="G719">
        <v>2405.6</v>
      </c>
      <c r="H719">
        <v>2742.2</v>
      </c>
      <c r="L719">
        <v>1604.4</v>
      </c>
      <c r="M719">
        <v>1531.8000000000002</v>
      </c>
      <c r="N719">
        <v>1380</v>
      </c>
      <c r="O719">
        <v>1287.4000000000001</v>
      </c>
      <c r="P719">
        <v>1159.9000000000001</v>
      </c>
      <c r="Q719">
        <v>905.59999999999991</v>
      </c>
      <c r="R719">
        <v>1242.1999999999998</v>
      </c>
    </row>
    <row r="720" spans="1:18">
      <c r="A720">
        <v>719</v>
      </c>
      <c r="B720">
        <v>3104.4</v>
      </c>
      <c r="C720">
        <v>3031.8</v>
      </c>
      <c r="D720">
        <v>2880</v>
      </c>
      <c r="E720">
        <v>2783.8</v>
      </c>
      <c r="F720">
        <v>2659.9</v>
      </c>
      <c r="G720">
        <v>2404.6999999999998</v>
      </c>
      <c r="H720">
        <v>2742.2</v>
      </c>
      <c r="L720">
        <v>1604.4</v>
      </c>
      <c r="M720">
        <v>1531.8000000000002</v>
      </c>
      <c r="N720">
        <v>1380</v>
      </c>
      <c r="O720">
        <v>1283.8000000000002</v>
      </c>
      <c r="P720">
        <v>1159.9000000000001</v>
      </c>
      <c r="Q720">
        <v>904.69999999999982</v>
      </c>
      <c r="R720">
        <v>1242.1999999999998</v>
      </c>
    </row>
    <row r="721" spans="1:18">
      <c r="A721">
        <v>720</v>
      </c>
      <c r="B721">
        <v>3104.4</v>
      </c>
      <c r="C721">
        <v>3031.8</v>
      </c>
      <c r="D721">
        <v>2880</v>
      </c>
      <c r="E721">
        <v>2783.8</v>
      </c>
      <c r="F721">
        <v>2653.9</v>
      </c>
      <c r="G721">
        <v>2402.6</v>
      </c>
      <c r="H721">
        <v>2742.2</v>
      </c>
      <c r="L721">
        <v>1604.4</v>
      </c>
      <c r="M721">
        <v>1531.8000000000002</v>
      </c>
      <c r="N721">
        <v>1380</v>
      </c>
      <c r="O721">
        <v>1283.8000000000002</v>
      </c>
      <c r="P721">
        <v>1153.9000000000001</v>
      </c>
      <c r="Q721">
        <v>902.59999999999991</v>
      </c>
      <c r="R721">
        <v>1242.1999999999998</v>
      </c>
    </row>
    <row r="722" spans="1:18">
      <c r="A722">
        <v>721</v>
      </c>
      <c r="B722">
        <v>3104.4</v>
      </c>
      <c r="C722">
        <v>3029.8</v>
      </c>
      <c r="D722">
        <v>2880</v>
      </c>
      <c r="E722">
        <v>2781.7</v>
      </c>
      <c r="F722">
        <v>2653.3</v>
      </c>
      <c r="G722">
        <v>2402</v>
      </c>
      <c r="H722">
        <v>2742.2</v>
      </c>
      <c r="L722">
        <v>1604.4</v>
      </c>
      <c r="M722">
        <v>1529.8000000000002</v>
      </c>
      <c r="N722">
        <v>1380</v>
      </c>
      <c r="O722">
        <v>1281.6999999999998</v>
      </c>
      <c r="P722">
        <v>1153.3000000000002</v>
      </c>
      <c r="Q722">
        <v>902</v>
      </c>
      <c r="R722">
        <v>1242.1999999999998</v>
      </c>
    </row>
    <row r="723" spans="1:18">
      <c r="A723">
        <v>722</v>
      </c>
      <c r="B723">
        <v>3104.4</v>
      </c>
      <c r="C723">
        <v>3029.8</v>
      </c>
      <c r="D723">
        <v>2880</v>
      </c>
      <c r="E723">
        <v>2781.7</v>
      </c>
      <c r="F723">
        <v>2653.3</v>
      </c>
      <c r="G723">
        <v>2400.4</v>
      </c>
      <c r="H723">
        <v>2742.2</v>
      </c>
      <c r="L723">
        <v>1604.4</v>
      </c>
      <c r="M723">
        <v>1529.8000000000002</v>
      </c>
      <c r="N723">
        <v>1380</v>
      </c>
      <c r="O723">
        <v>1281.6999999999998</v>
      </c>
      <c r="P723">
        <v>1153.3000000000002</v>
      </c>
      <c r="Q723">
        <v>900.40000000000009</v>
      </c>
      <c r="R723">
        <v>1242.1999999999998</v>
      </c>
    </row>
    <row r="724" spans="1:18">
      <c r="A724">
        <v>723</v>
      </c>
      <c r="B724">
        <v>3104.4</v>
      </c>
      <c r="C724">
        <v>3029.8</v>
      </c>
      <c r="D724">
        <v>2880</v>
      </c>
      <c r="E724">
        <v>2781.7</v>
      </c>
      <c r="F724">
        <v>2652.7</v>
      </c>
      <c r="G724">
        <v>2398.8000000000002</v>
      </c>
      <c r="H724">
        <v>2742.2</v>
      </c>
      <c r="L724">
        <v>1604.4</v>
      </c>
      <c r="M724">
        <v>1529.8000000000002</v>
      </c>
      <c r="N724">
        <v>1380</v>
      </c>
      <c r="O724">
        <v>1281.6999999999998</v>
      </c>
      <c r="P724">
        <v>1152.6999999999998</v>
      </c>
      <c r="Q724">
        <v>898.80000000000018</v>
      </c>
      <c r="R724">
        <v>1242.1999999999998</v>
      </c>
    </row>
    <row r="725" spans="1:18">
      <c r="A725">
        <v>724</v>
      </c>
      <c r="B725">
        <v>3104.4</v>
      </c>
      <c r="C725">
        <v>3029.8</v>
      </c>
      <c r="D725">
        <v>2880</v>
      </c>
      <c r="E725">
        <v>2781.7</v>
      </c>
      <c r="F725">
        <v>2652.3</v>
      </c>
      <c r="G725">
        <v>2398.8000000000002</v>
      </c>
      <c r="H725">
        <v>2742.2</v>
      </c>
      <c r="L725">
        <v>1604.4</v>
      </c>
      <c r="M725">
        <v>1529.8000000000002</v>
      </c>
      <c r="N725">
        <v>1380</v>
      </c>
      <c r="O725">
        <v>1281.6999999999998</v>
      </c>
      <c r="P725">
        <v>1152.3000000000002</v>
      </c>
      <c r="Q725">
        <v>898.80000000000018</v>
      </c>
      <c r="R725">
        <v>1242.1999999999998</v>
      </c>
    </row>
    <row r="726" spans="1:18">
      <c r="A726">
        <v>725</v>
      </c>
      <c r="B726">
        <v>3104.4</v>
      </c>
      <c r="C726">
        <v>3029.8</v>
      </c>
      <c r="D726">
        <v>2879.2</v>
      </c>
      <c r="E726">
        <v>2781.7</v>
      </c>
      <c r="F726">
        <v>2652.3</v>
      </c>
      <c r="G726">
        <v>2397.6999999999998</v>
      </c>
      <c r="H726">
        <v>2742.2</v>
      </c>
      <c r="L726">
        <v>1604.4</v>
      </c>
      <c r="M726">
        <v>1529.8000000000002</v>
      </c>
      <c r="N726">
        <v>1379.1999999999998</v>
      </c>
      <c r="O726">
        <v>1281.6999999999998</v>
      </c>
      <c r="P726">
        <v>1152.3000000000002</v>
      </c>
      <c r="Q726">
        <v>897.69999999999982</v>
      </c>
      <c r="R726">
        <v>1242.1999999999998</v>
      </c>
    </row>
    <row r="727" spans="1:18">
      <c r="A727">
        <v>726</v>
      </c>
      <c r="B727">
        <v>3104.4</v>
      </c>
      <c r="C727">
        <v>3028.6</v>
      </c>
      <c r="D727">
        <v>2879.2</v>
      </c>
      <c r="E727">
        <v>2781.7</v>
      </c>
      <c r="F727">
        <v>2652.3</v>
      </c>
      <c r="G727">
        <v>2397.1</v>
      </c>
      <c r="H727">
        <v>2742.2</v>
      </c>
      <c r="L727">
        <v>1604.4</v>
      </c>
      <c r="M727">
        <v>1528.6</v>
      </c>
      <c r="N727">
        <v>1379.1999999999998</v>
      </c>
      <c r="O727">
        <v>1281.6999999999998</v>
      </c>
      <c r="P727">
        <v>1152.3000000000002</v>
      </c>
      <c r="Q727">
        <v>897.09999999999991</v>
      </c>
      <c r="R727">
        <v>1242.1999999999998</v>
      </c>
    </row>
    <row r="728" spans="1:18">
      <c r="A728">
        <v>727</v>
      </c>
      <c r="B728">
        <v>3104.4</v>
      </c>
      <c r="C728">
        <v>3028.6</v>
      </c>
      <c r="D728">
        <v>2879.2</v>
      </c>
      <c r="E728">
        <v>2781.2</v>
      </c>
      <c r="F728">
        <v>2652.3</v>
      </c>
      <c r="G728">
        <v>2396.6</v>
      </c>
      <c r="H728">
        <v>2742.2</v>
      </c>
      <c r="L728">
        <v>1604.4</v>
      </c>
      <c r="M728">
        <v>1528.6</v>
      </c>
      <c r="N728">
        <v>1379.1999999999998</v>
      </c>
      <c r="O728">
        <v>1281.1999999999998</v>
      </c>
      <c r="P728">
        <v>1152.3000000000002</v>
      </c>
      <c r="Q728">
        <v>896.59999999999991</v>
      </c>
      <c r="R728">
        <v>1242.1999999999998</v>
      </c>
    </row>
    <row r="729" spans="1:18">
      <c r="A729">
        <v>728</v>
      </c>
      <c r="B729">
        <v>3104.4</v>
      </c>
      <c r="C729">
        <v>3028.6</v>
      </c>
      <c r="D729">
        <v>2879.2</v>
      </c>
      <c r="E729">
        <v>2781.2</v>
      </c>
      <c r="F729">
        <v>2652.3</v>
      </c>
      <c r="G729">
        <v>2393.4</v>
      </c>
      <c r="H729">
        <v>2742.2</v>
      </c>
      <c r="L729">
        <v>1604.4</v>
      </c>
      <c r="M729">
        <v>1528.6</v>
      </c>
      <c r="N729">
        <v>1379.1999999999998</v>
      </c>
      <c r="O729">
        <v>1281.1999999999998</v>
      </c>
      <c r="P729">
        <v>1152.3000000000002</v>
      </c>
      <c r="Q729">
        <v>893.40000000000009</v>
      </c>
      <c r="R729">
        <v>1242.1999999999998</v>
      </c>
    </row>
    <row r="730" spans="1:18">
      <c r="A730">
        <v>729</v>
      </c>
      <c r="B730">
        <v>3104.4</v>
      </c>
      <c r="C730">
        <v>3028.6</v>
      </c>
      <c r="D730">
        <v>2879.2</v>
      </c>
      <c r="E730">
        <v>2781.2</v>
      </c>
      <c r="F730">
        <v>2652.3</v>
      </c>
      <c r="G730">
        <v>2393</v>
      </c>
      <c r="H730">
        <v>2742.2</v>
      </c>
      <c r="L730">
        <v>1604.4</v>
      </c>
      <c r="M730">
        <v>1528.6</v>
      </c>
      <c r="N730">
        <v>1379.1999999999998</v>
      </c>
      <c r="O730">
        <v>1281.1999999999998</v>
      </c>
      <c r="P730">
        <v>1152.3000000000002</v>
      </c>
      <c r="Q730">
        <v>893</v>
      </c>
      <c r="R730">
        <v>1242.1999999999998</v>
      </c>
    </row>
    <row r="731" spans="1:18">
      <c r="A731">
        <v>730</v>
      </c>
      <c r="B731">
        <v>3104.4</v>
      </c>
      <c r="C731">
        <v>3028.6</v>
      </c>
      <c r="D731">
        <v>2879.2</v>
      </c>
      <c r="E731">
        <v>2781.2</v>
      </c>
      <c r="F731">
        <v>2652.3</v>
      </c>
      <c r="G731">
        <v>2393</v>
      </c>
      <c r="H731">
        <v>2742.2</v>
      </c>
      <c r="L731">
        <v>1604.4</v>
      </c>
      <c r="M731">
        <v>1528.6</v>
      </c>
      <c r="N731">
        <v>1379.1999999999998</v>
      </c>
      <c r="O731">
        <v>1281.1999999999998</v>
      </c>
      <c r="P731">
        <v>1152.3000000000002</v>
      </c>
      <c r="Q731">
        <v>893</v>
      </c>
      <c r="R731">
        <v>1242.1999999999998</v>
      </c>
    </row>
    <row r="732" spans="1:18">
      <c r="A732">
        <v>731</v>
      </c>
      <c r="B732">
        <v>3104.4</v>
      </c>
      <c r="C732">
        <v>3028.6</v>
      </c>
      <c r="D732">
        <v>2879.2</v>
      </c>
      <c r="E732">
        <v>2781.2</v>
      </c>
      <c r="F732">
        <v>2651.4</v>
      </c>
      <c r="G732">
        <v>2391.1999999999998</v>
      </c>
      <c r="H732">
        <v>2742.2</v>
      </c>
      <c r="L732">
        <v>1604.4</v>
      </c>
      <c r="M732">
        <v>1528.6</v>
      </c>
      <c r="N732">
        <v>1379.1999999999998</v>
      </c>
      <c r="O732">
        <v>1281.1999999999998</v>
      </c>
      <c r="P732">
        <v>1151.4000000000001</v>
      </c>
      <c r="Q732">
        <v>891.19999999999982</v>
      </c>
      <c r="R732">
        <v>1242.1999999999998</v>
      </c>
    </row>
    <row r="733" spans="1:18">
      <c r="A733">
        <v>732</v>
      </c>
      <c r="B733">
        <v>3104.4</v>
      </c>
      <c r="C733">
        <v>3028.6</v>
      </c>
      <c r="D733">
        <v>2879.2</v>
      </c>
      <c r="E733">
        <v>2781.2</v>
      </c>
      <c r="F733">
        <v>2644.4</v>
      </c>
      <c r="G733">
        <v>2389.4</v>
      </c>
      <c r="H733">
        <v>2742.2</v>
      </c>
      <c r="L733">
        <v>1604.4</v>
      </c>
      <c r="M733">
        <v>1528.6</v>
      </c>
      <c r="N733">
        <v>1379.1999999999998</v>
      </c>
      <c r="O733">
        <v>1281.1999999999998</v>
      </c>
      <c r="P733">
        <v>1144.4000000000001</v>
      </c>
      <c r="Q733">
        <v>889.40000000000009</v>
      </c>
      <c r="R733">
        <v>1242.1999999999998</v>
      </c>
    </row>
    <row r="734" spans="1:18">
      <c r="A734">
        <v>733</v>
      </c>
      <c r="B734">
        <v>3104.4</v>
      </c>
      <c r="C734">
        <v>3028.6</v>
      </c>
      <c r="D734">
        <v>2879.2</v>
      </c>
      <c r="E734">
        <v>2781.2</v>
      </c>
      <c r="F734">
        <v>2644.4</v>
      </c>
      <c r="G734">
        <v>2389.4</v>
      </c>
      <c r="H734">
        <v>2742.2</v>
      </c>
      <c r="L734">
        <v>1604.4</v>
      </c>
      <c r="M734">
        <v>1528.6</v>
      </c>
      <c r="N734">
        <v>1379.1999999999998</v>
      </c>
      <c r="O734">
        <v>1281.1999999999998</v>
      </c>
      <c r="P734">
        <v>1144.4000000000001</v>
      </c>
      <c r="Q734">
        <v>889.40000000000009</v>
      </c>
      <c r="R734">
        <v>1242.1999999999998</v>
      </c>
    </row>
    <row r="735" spans="1:18">
      <c r="A735">
        <v>734</v>
      </c>
      <c r="B735">
        <v>3104.4</v>
      </c>
      <c r="C735">
        <v>3028.6</v>
      </c>
      <c r="D735">
        <v>2878.2</v>
      </c>
      <c r="E735">
        <v>2781.2</v>
      </c>
      <c r="F735">
        <v>2639</v>
      </c>
      <c r="G735">
        <v>2389.3000000000002</v>
      </c>
      <c r="H735">
        <v>2742.2</v>
      </c>
      <c r="L735">
        <v>1604.4</v>
      </c>
      <c r="M735">
        <v>1528.6</v>
      </c>
      <c r="N735">
        <v>1378.1999999999998</v>
      </c>
      <c r="O735">
        <v>1281.1999999999998</v>
      </c>
      <c r="P735">
        <v>1139</v>
      </c>
      <c r="Q735">
        <v>889.30000000000018</v>
      </c>
      <c r="R735">
        <v>1242.1999999999998</v>
      </c>
    </row>
    <row r="736" spans="1:18">
      <c r="A736">
        <v>735</v>
      </c>
      <c r="B736">
        <v>3104.4</v>
      </c>
      <c r="C736">
        <v>3028.6</v>
      </c>
      <c r="D736">
        <v>2878.2</v>
      </c>
      <c r="E736">
        <v>2781.2</v>
      </c>
      <c r="F736">
        <v>2639</v>
      </c>
      <c r="G736">
        <v>2389.3000000000002</v>
      </c>
      <c r="H736">
        <v>2742.2</v>
      </c>
      <c r="L736">
        <v>1604.4</v>
      </c>
      <c r="M736">
        <v>1528.6</v>
      </c>
      <c r="N736">
        <v>1378.1999999999998</v>
      </c>
      <c r="O736">
        <v>1281.1999999999998</v>
      </c>
      <c r="P736">
        <v>1139</v>
      </c>
      <c r="Q736">
        <v>889.30000000000018</v>
      </c>
      <c r="R736">
        <v>1242.1999999999998</v>
      </c>
    </row>
    <row r="737" spans="1:18">
      <c r="A737">
        <v>736</v>
      </c>
      <c r="B737">
        <v>3104.4</v>
      </c>
      <c r="C737">
        <v>3028.6</v>
      </c>
      <c r="D737">
        <v>2878.2</v>
      </c>
      <c r="E737">
        <v>2781.2</v>
      </c>
      <c r="F737">
        <v>2636.5</v>
      </c>
      <c r="G737">
        <v>2389.1999999999998</v>
      </c>
      <c r="H737">
        <v>2742.2</v>
      </c>
      <c r="L737">
        <v>1604.4</v>
      </c>
      <c r="M737">
        <v>1528.6</v>
      </c>
      <c r="N737">
        <v>1378.1999999999998</v>
      </c>
      <c r="O737">
        <v>1281.1999999999998</v>
      </c>
      <c r="P737">
        <v>1136.5</v>
      </c>
      <c r="Q737">
        <v>889.19999999999982</v>
      </c>
      <c r="R737">
        <v>1242.1999999999998</v>
      </c>
    </row>
    <row r="738" spans="1:18">
      <c r="A738">
        <v>737</v>
      </c>
      <c r="B738">
        <v>3104.4</v>
      </c>
      <c r="C738">
        <v>3028.6</v>
      </c>
      <c r="D738">
        <v>2878.2</v>
      </c>
      <c r="E738">
        <v>2781.2</v>
      </c>
      <c r="F738">
        <v>2636.5</v>
      </c>
      <c r="G738">
        <v>2389.1999999999998</v>
      </c>
      <c r="H738">
        <v>2742.2</v>
      </c>
      <c r="L738">
        <v>1604.4</v>
      </c>
      <c r="M738">
        <v>1528.6</v>
      </c>
      <c r="N738">
        <v>1378.1999999999998</v>
      </c>
      <c r="O738">
        <v>1281.1999999999998</v>
      </c>
      <c r="P738">
        <v>1136.5</v>
      </c>
      <c r="Q738">
        <v>889.19999999999982</v>
      </c>
      <c r="R738">
        <v>1242.1999999999998</v>
      </c>
    </row>
    <row r="739" spans="1:18">
      <c r="A739">
        <v>738</v>
      </c>
      <c r="B739">
        <v>3104.4</v>
      </c>
      <c r="C739">
        <v>3028.6</v>
      </c>
      <c r="D739">
        <v>2871.5</v>
      </c>
      <c r="E739">
        <v>2779.2</v>
      </c>
      <c r="F739">
        <v>2635.9</v>
      </c>
      <c r="G739">
        <v>2389.1999999999998</v>
      </c>
      <c r="H739">
        <v>2742.2</v>
      </c>
      <c r="L739">
        <v>1604.4</v>
      </c>
      <c r="M739">
        <v>1528.6</v>
      </c>
      <c r="N739">
        <v>1371.5</v>
      </c>
      <c r="O739">
        <v>1279.1999999999998</v>
      </c>
      <c r="P739">
        <v>1135.9000000000001</v>
      </c>
      <c r="Q739">
        <v>889.19999999999982</v>
      </c>
      <c r="R739">
        <v>1242.1999999999998</v>
      </c>
    </row>
    <row r="740" spans="1:18">
      <c r="A740">
        <v>739</v>
      </c>
      <c r="B740">
        <v>3104.4</v>
      </c>
      <c r="C740">
        <v>3028.6</v>
      </c>
      <c r="D740">
        <v>2871.5</v>
      </c>
      <c r="E740">
        <v>2779.2</v>
      </c>
      <c r="F740">
        <v>2635.9</v>
      </c>
      <c r="G740">
        <v>2387.6999999999998</v>
      </c>
      <c r="H740">
        <v>2742.2</v>
      </c>
      <c r="L740">
        <v>1604.4</v>
      </c>
      <c r="M740">
        <v>1528.6</v>
      </c>
      <c r="N740">
        <v>1371.5</v>
      </c>
      <c r="O740">
        <v>1279.1999999999998</v>
      </c>
      <c r="P740">
        <v>1135.9000000000001</v>
      </c>
      <c r="Q740">
        <v>887.69999999999982</v>
      </c>
      <c r="R740">
        <v>1242.1999999999998</v>
      </c>
    </row>
    <row r="741" spans="1:18">
      <c r="A741">
        <v>740</v>
      </c>
      <c r="B741">
        <v>3104.4</v>
      </c>
      <c r="C741">
        <v>3028.6</v>
      </c>
      <c r="D741">
        <v>2871.5</v>
      </c>
      <c r="E741">
        <v>2779.2</v>
      </c>
      <c r="F741">
        <v>2635.9</v>
      </c>
      <c r="G741">
        <v>2387.6999999999998</v>
      </c>
      <c r="H741">
        <v>2742.2</v>
      </c>
      <c r="L741">
        <v>1604.4</v>
      </c>
      <c r="M741">
        <v>1528.6</v>
      </c>
      <c r="N741">
        <v>1371.5</v>
      </c>
      <c r="O741">
        <v>1279.1999999999998</v>
      </c>
      <c r="P741">
        <v>1135.9000000000001</v>
      </c>
      <c r="Q741">
        <v>887.69999999999982</v>
      </c>
      <c r="R741">
        <v>1242.1999999999998</v>
      </c>
    </row>
    <row r="742" spans="1:18">
      <c r="A742">
        <v>741</v>
      </c>
      <c r="B742">
        <v>3104.4</v>
      </c>
      <c r="C742">
        <v>3028.6</v>
      </c>
      <c r="D742">
        <v>2871.5</v>
      </c>
      <c r="E742">
        <v>2779.2</v>
      </c>
      <c r="F742">
        <v>2635.9</v>
      </c>
      <c r="G742">
        <v>2387</v>
      </c>
      <c r="H742">
        <v>2742.2</v>
      </c>
      <c r="L742">
        <v>1604.4</v>
      </c>
      <c r="M742">
        <v>1528.6</v>
      </c>
      <c r="N742">
        <v>1371.5</v>
      </c>
      <c r="O742">
        <v>1279.1999999999998</v>
      </c>
      <c r="P742">
        <v>1135.9000000000001</v>
      </c>
      <c r="Q742">
        <v>887</v>
      </c>
      <c r="R742">
        <v>1242.1999999999998</v>
      </c>
    </row>
    <row r="743" spans="1:18">
      <c r="A743">
        <v>742</v>
      </c>
      <c r="B743">
        <v>3104.4</v>
      </c>
      <c r="C743">
        <v>3028.6</v>
      </c>
      <c r="D743">
        <v>2871.5</v>
      </c>
      <c r="E743">
        <v>2779.2</v>
      </c>
      <c r="F743">
        <v>2635.9</v>
      </c>
      <c r="G743">
        <v>2384.6999999999998</v>
      </c>
      <c r="H743">
        <v>2742.2</v>
      </c>
      <c r="L743">
        <v>1604.4</v>
      </c>
      <c r="M743">
        <v>1528.6</v>
      </c>
      <c r="N743">
        <v>1371.5</v>
      </c>
      <c r="O743">
        <v>1279.1999999999998</v>
      </c>
      <c r="P743">
        <v>1135.9000000000001</v>
      </c>
      <c r="Q743">
        <v>884.69999999999982</v>
      </c>
      <c r="R743">
        <v>1242.1999999999998</v>
      </c>
    </row>
    <row r="744" spans="1:18">
      <c r="A744">
        <v>743</v>
      </c>
      <c r="B744">
        <v>3104.4</v>
      </c>
      <c r="C744">
        <v>3028.6</v>
      </c>
      <c r="D744">
        <v>2871.5</v>
      </c>
      <c r="E744">
        <v>2779.2</v>
      </c>
      <c r="F744">
        <v>2635.9</v>
      </c>
      <c r="G744">
        <v>2384.6999999999998</v>
      </c>
      <c r="H744">
        <v>2742.2</v>
      </c>
      <c r="L744">
        <v>1604.4</v>
      </c>
      <c r="M744">
        <v>1528.6</v>
      </c>
      <c r="N744">
        <v>1371.5</v>
      </c>
      <c r="O744">
        <v>1279.1999999999998</v>
      </c>
      <c r="P744">
        <v>1135.9000000000001</v>
      </c>
      <c r="Q744">
        <v>884.69999999999982</v>
      </c>
      <c r="R744">
        <v>1242.1999999999998</v>
      </c>
    </row>
    <row r="745" spans="1:18">
      <c r="A745">
        <v>744</v>
      </c>
      <c r="B745">
        <v>3104.4</v>
      </c>
      <c r="C745">
        <v>3028.6</v>
      </c>
      <c r="D745">
        <v>2871.5</v>
      </c>
      <c r="E745">
        <v>2779.2</v>
      </c>
      <c r="F745">
        <v>2635.9</v>
      </c>
      <c r="G745">
        <v>2384.6999999999998</v>
      </c>
      <c r="H745">
        <v>2742.2</v>
      </c>
      <c r="L745">
        <v>1604.4</v>
      </c>
      <c r="M745">
        <v>1528.6</v>
      </c>
      <c r="N745">
        <v>1371.5</v>
      </c>
      <c r="O745">
        <v>1279.1999999999998</v>
      </c>
      <c r="P745">
        <v>1135.9000000000001</v>
      </c>
      <c r="Q745">
        <v>884.69999999999982</v>
      </c>
      <c r="R745">
        <v>1242.1999999999998</v>
      </c>
    </row>
    <row r="746" spans="1:18">
      <c r="A746">
        <v>745</v>
      </c>
      <c r="B746">
        <v>3101</v>
      </c>
      <c r="C746">
        <v>3028.6</v>
      </c>
      <c r="D746">
        <v>2871.5</v>
      </c>
      <c r="E746">
        <v>2779.2</v>
      </c>
      <c r="F746">
        <v>2634.7</v>
      </c>
      <c r="G746">
        <v>2384.6999999999998</v>
      </c>
      <c r="H746">
        <v>2742.2</v>
      </c>
      <c r="L746">
        <v>1601</v>
      </c>
      <c r="M746">
        <v>1528.6</v>
      </c>
      <c r="N746">
        <v>1371.5</v>
      </c>
      <c r="O746">
        <v>1279.1999999999998</v>
      </c>
      <c r="P746">
        <v>1134.6999999999998</v>
      </c>
      <c r="Q746">
        <v>884.69999999999982</v>
      </c>
      <c r="R746">
        <v>1242.1999999999998</v>
      </c>
    </row>
    <row r="747" spans="1:18">
      <c r="A747">
        <v>746</v>
      </c>
      <c r="B747">
        <v>3101</v>
      </c>
      <c r="C747">
        <v>3028.6</v>
      </c>
      <c r="D747">
        <v>2871.5</v>
      </c>
      <c r="E747">
        <v>2779.2</v>
      </c>
      <c r="F747">
        <v>2630.2</v>
      </c>
      <c r="G747">
        <v>2384.6999999999998</v>
      </c>
      <c r="H747">
        <v>2742.2</v>
      </c>
      <c r="L747">
        <v>1601</v>
      </c>
      <c r="M747">
        <v>1528.6</v>
      </c>
      <c r="N747">
        <v>1371.5</v>
      </c>
      <c r="O747">
        <v>1279.1999999999998</v>
      </c>
      <c r="P747">
        <v>1130.1999999999998</v>
      </c>
      <c r="Q747">
        <v>884.69999999999982</v>
      </c>
      <c r="R747">
        <v>1242.1999999999998</v>
      </c>
    </row>
    <row r="748" spans="1:18">
      <c r="A748">
        <v>747</v>
      </c>
      <c r="B748">
        <v>3101</v>
      </c>
      <c r="C748">
        <v>3028.6</v>
      </c>
      <c r="D748">
        <v>2871.5</v>
      </c>
      <c r="E748">
        <v>2779.2</v>
      </c>
      <c r="F748">
        <v>2630.2</v>
      </c>
      <c r="G748">
        <v>2382.4</v>
      </c>
      <c r="H748">
        <v>2742.2</v>
      </c>
      <c r="L748">
        <v>1601</v>
      </c>
      <c r="M748">
        <v>1528.6</v>
      </c>
      <c r="N748">
        <v>1371.5</v>
      </c>
      <c r="O748">
        <v>1279.1999999999998</v>
      </c>
      <c r="P748">
        <v>1130.1999999999998</v>
      </c>
      <c r="Q748">
        <v>882.40000000000009</v>
      </c>
      <c r="R748">
        <v>1242.1999999999998</v>
      </c>
    </row>
    <row r="749" spans="1:18">
      <c r="A749">
        <v>748</v>
      </c>
      <c r="B749">
        <v>3101</v>
      </c>
      <c r="C749">
        <v>3028.6</v>
      </c>
      <c r="D749">
        <v>2871.5</v>
      </c>
      <c r="E749">
        <v>2779.2</v>
      </c>
      <c r="F749">
        <v>2630.2</v>
      </c>
      <c r="G749">
        <v>2382.4</v>
      </c>
      <c r="H749">
        <v>2742.2</v>
      </c>
      <c r="L749">
        <v>1601</v>
      </c>
      <c r="M749">
        <v>1528.6</v>
      </c>
      <c r="N749">
        <v>1371.5</v>
      </c>
      <c r="O749">
        <v>1279.1999999999998</v>
      </c>
      <c r="P749">
        <v>1130.1999999999998</v>
      </c>
      <c r="Q749">
        <v>882.40000000000009</v>
      </c>
      <c r="R749">
        <v>1242.1999999999998</v>
      </c>
    </row>
    <row r="750" spans="1:18">
      <c r="A750">
        <v>749</v>
      </c>
      <c r="B750">
        <v>3101</v>
      </c>
      <c r="C750">
        <v>3028.6</v>
      </c>
      <c r="D750">
        <v>2871.5</v>
      </c>
      <c r="E750">
        <v>2779.2</v>
      </c>
      <c r="F750">
        <v>2628.5</v>
      </c>
      <c r="G750">
        <v>2382.4</v>
      </c>
      <c r="H750">
        <v>2742.2</v>
      </c>
      <c r="L750">
        <v>1601</v>
      </c>
      <c r="M750">
        <v>1528.6</v>
      </c>
      <c r="N750">
        <v>1371.5</v>
      </c>
      <c r="O750">
        <v>1279.1999999999998</v>
      </c>
      <c r="P750">
        <v>1128.5</v>
      </c>
      <c r="Q750">
        <v>882.40000000000009</v>
      </c>
      <c r="R750">
        <v>1242.1999999999998</v>
      </c>
    </row>
    <row r="751" spans="1:18">
      <c r="A751">
        <v>750</v>
      </c>
      <c r="B751">
        <v>3101</v>
      </c>
      <c r="C751">
        <v>3028.6</v>
      </c>
      <c r="D751">
        <v>2871.5</v>
      </c>
      <c r="E751">
        <v>2779.2</v>
      </c>
      <c r="F751">
        <v>2628.5</v>
      </c>
      <c r="G751">
        <v>2382.4</v>
      </c>
      <c r="H751">
        <v>2730.5</v>
      </c>
      <c r="L751">
        <v>1601</v>
      </c>
      <c r="M751">
        <v>1528.6</v>
      </c>
      <c r="N751">
        <v>1371.5</v>
      </c>
      <c r="O751">
        <v>1279.1999999999998</v>
      </c>
      <c r="P751">
        <v>1128.5</v>
      </c>
      <c r="Q751">
        <v>882.40000000000009</v>
      </c>
      <c r="R751">
        <v>1230.5</v>
      </c>
    </row>
    <row r="752" spans="1:18">
      <c r="A752">
        <v>751</v>
      </c>
      <c r="B752">
        <v>3101</v>
      </c>
      <c r="C752">
        <v>3028.6</v>
      </c>
      <c r="D752">
        <v>2871.5</v>
      </c>
      <c r="E752">
        <v>2777.5</v>
      </c>
      <c r="F752">
        <v>2628.5</v>
      </c>
      <c r="G752">
        <v>2381</v>
      </c>
      <c r="H752">
        <v>2730.5</v>
      </c>
      <c r="L752">
        <v>1601</v>
      </c>
      <c r="M752">
        <v>1528.6</v>
      </c>
      <c r="N752">
        <v>1371.5</v>
      </c>
      <c r="O752">
        <v>1277.5</v>
      </c>
      <c r="P752">
        <v>1128.5</v>
      </c>
      <c r="Q752">
        <v>881</v>
      </c>
      <c r="R752">
        <v>1230.5</v>
      </c>
    </row>
    <row r="753" spans="1:18">
      <c r="A753">
        <v>752</v>
      </c>
      <c r="B753">
        <v>3101</v>
      </c>
      <c r="C753">
        <v>3026.9</v>
      </c>
      <c r="D753">
        <v>2871.5</v>
      </c>
      <c r="E753">
        <v>2777.5</v>
      </c>
      <c r="F753">
        <v>2628.5</v>
      </c>
      <c r="G753">
        <v>2381</v>
      </c>
      <c r="H753">
        <v>2730.5</v>
      </c>
      <c r="L753">
        <v>1601</v>
      </c>
      <c r="M753">
        <v>1526.9</v>
      </c>
      <c r="N753">
        <v>1371.5</v>
      </c>
      <c r="O753">
        <v>1277.5</v>
      </c>
      <c r="P753">
        <v>1128.5</v>
      </c>
      <c r="Q753">
        <v>881</v>
      </c>
      <c r="R753">
        <v>1230.5</v>
      </c>
    </row>
    <row r="754" spans="1:18">
      <c r="A754">
        <v>753</v>
      </c>
      <c r="B754">
        <v>3101</v>
      </c>
      <c r="C754">
        <v>3026.9</v>
      </c>
      <c r="D754">
        <v>2871.5</v>
      </c>
      <c r="E754">
        <v>2777.3</v>
      </c>
      <c r="F754">
        <v>2628.1</v>
      </c>
      <c r="G754">
        <v>2381</v>
      </c>
      <c r="H754">
        <v>2730.5</v>
      </c>
      <c r="L754">
        <v>1601</v>
      </c>
      <c r="M754">
        <v>1526.9</v>
      </c>
      <c r="N754">
        <v>1371.5</v>
      </c>
      <c r="O754">
        <v>1277.3000000000002</v>
      </c>
      <c r="P754">
        <v>1128.0999999999999</v>
      </c>
      <c r="Q754">
        <v>881</v>
      </c>
      <c r="R754">
        <v>1230.5</v>
      </c>
    </row>
    <row r="755" spans="1:18">
      <c r="A755">
        <v>754</v>
      </c>
      <c r="B755">
        <v>3101</v>
      </c>
      <c r="C755">
        <v>3026.9</v>
      </c>
      <c r="D755">
        <v>2869.6</v>
      </c>
      <c r="E755">
        <v>2777.3</v>
      </c>
      <c r="F755">
        <v>2628.1</v>
      </c>
      <c r="G755">
        <v>2381</v>
      </c>
      <c r="H755">
        <v>2730.5</v>
      </c>
      <c r="L755">
        <v>1601</v>
      </c>
      <c r="M755">
        <v>1526.9</v>
      </c>
      <c r="N755">
        <v>1369.6</v>
      </c>
      <c r="O755">
        <v>1277.3000000000002</v>
      </c>
      <c r="P755">
        <v>1128.0999999999999</v>
      </c>
      <c r="Q755">
        <v>881</v>
      </c>
      <c r="R755">
        <v>1230.5</v>
      </c>
    </row>
    <row r="756" spans="1:18">
      <c r="A756">
        <v>755</v>
      </c>
      <c r="B756">
        <v>3101</v>
      </c>
      <c r="C756">
        <v>3026.9</v>
      </c>
      <c r="D756">
        <v>2869.6</v>
      </c>
      <c r="E756">
        <v>2777.3</v>
      </c>
      <c r="F756">
        <v>2628.1</v>
      </c>
      <c r="G756">
        <v>2380.8000000000002</v>
      </c>
      <c r="H756">
        <v>2730.5</v>
      </c>
      <c r="L756">
        <v>1601</v>
      </c>
      <c r="M756">
        <v>1526.9</v>
      </c>
      <c r="N756">
        <v>1369.6</v>
      </c>
      <c r="O756">
        <v>1277.3000000000002</v>
      </c>
      <c r="P756">
        <v>1128.0999999999999</v>
      </c>
      <c r="Q756">
        <v>880.80000000000018</v>
      </c>
      <c r="R756">
        <v>1230.5</v>
      </c>
    </row>
    <row r="757" spans="1:18">
      <c r="A757">
        <v>756</v>
      </c>
      <c r="B757">
        <v>3101</v>
      </c>
      <c r="C757">
        <v>3026.9</v>
      </c>
      <c r="D757">
        <v>2869.6</v>
      </c>
      <c r="E757">
        <v>2773.5</v>
      </c>
      <c r="F757">
        <v>2628.1</v>
      </c>
      <c r="G757">
        <v>2380.3000000000002</v>
      </c>
      <c r="H757">
        <v>2730.5</v>
      </c>
      <c r="L757">
        <v>1601</v>
      </c>
      <c r="M757">
        <v>1526.9</v>
      </c>
      <c r="N757">
        <v>1369.6</v>
      </c>
      <c r="O757">
        <v>1273.5</v>
      </c>
      <c r="P757">
        <v>1128.0999999999999</v>
      </c>
      <c r="Q757">
        <v>880.30000000000018</v>
      </c>
      <c r="R757">
        <v>1230.5</v>
      </c>
    </row>
    <row r="758" spans="1:18">
      <c r="A758">
        <v>757</v>
      </c>
      <c r="B758">
        <v>3101</v>
      </c>
      <c r="C758">
        <v>3025</v>
      </c>
      <c r="D758">
        <v>2865</v>
      </c>
      <c r="E758">
        <v>2773.4</v>
      </c>
      <c r="F758">
        <v>2627.9</v>
      </c>
      <c r="G758">
        <v>2377.6</v>
      </c>
      <c r="H758">
        <v>2730.5</v>
      </c>
      <c r="L758">
        <v>1601</v>
      </c>
      <c r="M758">
        <v>1525</v>
      </c>
      <c r="N758">
        <v>1365</v>
      </c>
      <c r="O758">
        <v>1273.4000000000001</v>
      </c>
      <c r="P758">
        <v>1127.9000000000001</v>
      </c>
      <c r="Q758">
        <v>877.59999999999991</v>
      </c>
      <c r="R758">
        <v>1230.5</v>
      </c>
    </row>
    <row r="759" spans="1:18">
      <c r="A759">
        <v>758</v>
      </c>
      <c r="B759">
        <v>3101</v>
      </c>
      <c r="C759">
        <v>3025</v>
      </c>
      <c r="D759">
        <v>2864.5</v>
      </c>
      <c r="E759">
        <v>2773.4</v>
      </c>
      <c r="F759">
        <v>2627.9</v>
      </c>
      <c r="G759">
        <v>2377.6</v>
      </c>
      <c r="H759">
        <v>2730.5</v>
      </c>
      <c r="L759">
        <v>1601</v>
      </c>
      <c r="M759">
        <v>1525</v>
      </c>
      <c r="N759">
        <v>1364.5</v>
      </c>
      <c r="O759">
        <v>1273.4000000000001</v>
      </c>
      <c r="P759">
        <v>1127.9000000000001</v>
      </c>
      <c r="Q759">
        <v>877.59999999999991</v>
      </c>
      <c r="R759">
        <v>1230.5</v>
      </c>
    </row>
    <row r="760" spans="1:18">
      <c r="A760">
        <v>759</v>
      </c>
      <c r="B760">
        <v>3101</v>
      </c>
      <c r="C760">
        <v>3025</v>
      </c>
      <c r="D760">
        <v>2864.5</v>
      </c>
      <c r="E760">
        <v>2773.4</v>
      </c>
      <c r="F760">
        <v>2627.9</v>
      </c>
      <c r="G760">
        <v>2375.4</v>
      </c>
      <c r="H760">
        <v>2730.5</v>
      </c>
      <c r="L760">
        <v>1601</v>
      </c>
      <c r="M760">
        <v>1525</v>
      </c>
      <c r="N760">
        <v>1364.5</v>
      </c>
      <c r="O760">
        <v>1273.4000000000001</v>
      </c>
      <c r="P760">
        <v>1127.9000000000001</v>
      </c>
      <c r="Q760">
        <v>875.40000000000009</v>
      </c>
      <c r="R760">
        <v>1230.5</v>
      </c>
    </row>
    <row r="761" spans="1:18">
      <c r="A761">
        <v>760</v>
      </c>
      <c r="B761">
        <v>3101</v>
      </c>
      <c r="C761">
        <v>3025</v>
      </c>
      <c r="D761">
        <v>2864.5</v>
      </c>
      <c r="E761">
        <v>2773.4</v>
      </c>
      <c r="F761">
        <v>2627.5</v>
      </c>
      <c r="G761">
        <v>2375.4</v>
      </c>
      <c r="H761">
        <v>2730.5</v>
      </c>
      <c r="L761">
        <v>1601</v>
      </c>
      <c r="M761">
        <v>1525</v>
      </c>
      <c r="N761">
        <v>1364.5</v>
      </c>
      <c r="O761">
        <v>1273.4000000000001</v>
      </c>
      <c r="P761">
        <v>1127.5</v>
      </c>
      <c r="Q761">
        <v>875.40000000000009</v>
      </c>
      <c r="R761">
        <v>1230.5</v>
      </c>
    </row>
    <row r="762" spans="1:18">
      <c r="A762">
        <v>761</v>
      </c>
      <c r="B762">
        <v>3101</v>
      </c>
      <c r="C762">
        <v>3025</v>
      </c>
      <c r="D762">
        <v>2862.8</v>
      </c>
      <c r="E762">
        <v>2773.4</v>
      </c>
      <c r="F762">
        <v>2627.5</v>
      </c>
      <c r="G762">
        <v>2375</v>
      </c>
      <c r="H762">
        <v>2730.5</v>
      </c>
      <c r="L762">
        <v>1601</v>
      </c>
      <c r="M762">
        <v>1525</v>
      </c>
      <c r="N762">
        <v>1362.8000000000002</v>
      </c>
      <c r="O762">
        <v>1273.4000000000001</v>
      </c>
      <c r="P762">
        <v>1127.5</v>
      </c>
      <c r="Q762">
        <v>875</v>
      </c>
      <c r="R762">
        <v>1230.5</v>
      </c>
    </row>
    <row r="763" spans="1:18">
      <c r="A763">
        <v>762</v>
      </c>
      <c r="B763">
        <v>3101</v>
      </c>
      <c r="C763">
        <v>3024.4</v>
      </c>
      <c r="D763">
        <v>2862.8</v>
      </c>
      <c r="E763">
        <v>2773.4</v>
      </c>
      <c r="F763">
        <v>2627.5</v>
      </c>
      <c r="G763">
        <v>2372.1999999999998</v>
      </c>
      <c r="H763">
        <v>2730.5</v>
      </c>
      <c r="L763">
        <v>1601</v>
      </c>
      <c r="M763">
        <v>1524.4</v>
      </c>
      <c r="N763">
        <v>1362.8000000000002</v>
      </c>
      <c r="O763">
        <v>1273.4000000000001</v>
      </c>
      <c r="P763">
        <v>1127.5</v>
      </c>
      <c r="Q763">
        <v>872.19999999999982</v>
      </c>
      <c r="R763">
        <v>1230.5</v>
      </c>
    </row>
    <row r="764" spans="1:18">
      <c r="A764">
        <v>763</v>
      </c>
      <c r="B764">
        <v>3101</v>
      </c>
      <c r="C764">
        <v>3024.4</v>
      </c>
      <c r="D764">
        <v>2862.8</v>
      </c>
      <c r="E764">
        <v>2773.4</v>
      </c>
      <c r="F764">
        <v>2625.7</v>
      </c>
      <c r="G764">
        <v>2370.4</v>
      </c>
      <c r="H764">
        <v>2730.5</v>
      </c>
      <c r="L764">
        <v>1601</v>
      </c>
      <c r="M764">
        <v>1524.4</v>
      </c>
      <c r="N764">
        <v>1362.8000000000002</v>
      </c>
      <c r="O764">
        <v>1273.4000000000001</v>
      </c>
      <c r="P764">
        <v>1125.6999999999998</v>
      </c>
      <c r="Q764">
        <v>870.40000000000009</v>
      </c>
      <c r="R764">
        <v>1230.5</v>
      </c>
    </row>
    <row r="765" spans="1:18">
      <c r="A765">
        <v>764</v>
      </c>
      <c r="B765">
        <v>3101</v>
      </c>
      <c r="C765">
        <v>3023.3</v>
      </c>
      <c r="D765">
        <v>2859.3</v>
      </c>
      <c r="E765">
        <v>2773.4</v>
      </c>
      <c r="F765">
        <v>2625.7</v>
      </c>
      <c r="G765">
        <v>2369.3000000000002</v>
      </c>
      <c r="H765">
        <v>2730.5</v>
      </c>
      <c r="L765">
        <v>1601</v>
      </c>
      <c r="M765">
        <v>1523.3000000000002</v>
      </c>
      <c r="N765">
        <v>1359.3000000000002</v>
      </c>
      <c r="O765">
        <v>1273.4000000000001</v>
      </c>
      <c r="P765">
        <v>1125.6999999999998</v>
      </c>
      <c r="Q765">
        <v>869.30000000000018</v>
      </c>
      <c r="R765">
        <v>1230.5</v>
      </c>
    </row>
    <row r="766" spans="1:18">
      <c r="A766">
        <v>765</v>
      </c>
      <c r="B766">
        <v>3101</v>
      </c>
      <c r="C766">
        <v>3023.3</v>
      </c>
      <c r="D766">
        <v>2859.3</v>
      </c>
      <c r="E766">
        <v>2773.4</v>
      </c>
      <c r="F766">
        <v>2625.7</v>
      </c>
      <c r="G766">
        <v>2369</v>
      </c>
      <c r="H766">
        <v>2730.5</v>
      </c>
      <c r="L766">
        <v>1601</v>
      </c>
      <c r="M766">
        <v>1523.3000000000002</v>
      </c>
      <c r="N766">
        <v>1359.3000000000002</v>
      </c>
      <c r="O766">
        <v>1273.4000000000001</v>
      </c>
      <c r="P766">
        <v>1125.6999999999998</v>
      </c>
      <c r="Q766">
        <v>869</v>
      </c>
      <c r="R766">
        <v>1230.5</v>
      </c>
    </row>
    <row r="767" spans="1:18">
      <c r="A767">
        <v>766</v>
      </c>
      <c r="B767">
        <v>3101</v>
      </c>
      <c r="C767">
        <v>3023.3</v>
      </c>
      <c r="D767">
        <v>2859.3</v>
      </c>
      <c r="E767">
        <v>2770.4</v>
      </c>
      <c r="F767">
        <v>2625.7</v>
      </c>
      <c r="G767">
        <v>2369</v>
      </c>
      <c r="H767">
        <v>2730.5</v>
      </c>
      <c r="L767">
        <v>1601</v>
      </c>
      <c r="M767">
        <v>1523.3000000000002</v>
      </c>
      <c r="N767">
        <v>1359.3000000000002</v>
      </c>
      <c r="O767">
        <v>1270.4000000000001</v>
      </c>
      <c r="P767">
        <v>1125.6999999999998</v>
      </c>
      <c r="Q767">
        <v>869</v>
      </c>
      <c r="R767">
        <v>1230.5</v>
      </c>
    </row>
    <row r="768" spans="1:18">
      <c r="A768">
        <v>767</v>
      </c>
      <c r="B768">
        <v>3099.6</v>
      </c>
      <c r="C768">
        <v>3023.3</v>
      </c>
      <c r="D768">
        <v>2859.3</v>
      </c>
      <c r="E768">
        <v>2770.4</v>
      </c>
      <c r="F768">
        <v>2625</v>
      </c>
      <c r="G768">
        <v>2367.1999999999998</v>
      </c>
      <c r="H768">
        <v>2730.5</v>
      </c>
      <c r="L768">
        <v>1599.6</v>
      </c>
      <c r="M768">
        <v>1523.3000000000002</v>
      </c>
      <c r="N768">
        <v>1359.3000000000002</v>
      </c>
      <c r="O768">
        <v>1270.4000000000001</v>
      </c>
      <c r="P768">
        <v>1125</v>
      </c>
      <c r="Q768">
        <v>867.19999999999982</v>
      </c>
      <c r="R768">
        <v>1230.5</v>
      </c>
    </row>
    <row r="769" spans="1:18">
      <c r="A769">
        <v>768</v>
      </c>
      <c r="B769">
        <v>3099.6</v>
      </c>
      <c r="C769">
        <v>3022.1</v>
      </c>
      <c r="D769">
        <v>2859.3</v>
      </c>
      <c r="E769">
        <v>2770.4</v>
      </c>
      <c r="F769">
        <v>2625</v>
      </c>
      <c r="G769">
        <v>2367.1999999999998</v>
      </c>
      <c r="H769">
        <v>2730.5</v>
      </c>
      <c r="L769">
        <v>1599.6</v>
      </c>
      <c r="M769">
        <v>1522.1</v>
      </c>
      <c r="N769">
        <v>1359.3000000000002</v>
      </c>
      <c r="O769">
        <v>1270.4000000000001</v>
      </c>
      <c r="P769">
        <v>1125</v>
      </c>
      <c r="Q769">
        <v>867.19999999999982</v>
      </c>
      <c r="R769">
        <v>1230.5</v>
      </c>
    </row>
    <row r="770" spans="1:18">
      <c r="A770">
        <v>769</v>
      </c>
      <c r="B770">
        <v>3099.6</v>
      </c>
      <c r="C770">
        <v>3022.1</v>
      </c>
      <c r="D770">
        <v>2859.3</v>
      </c>
      <c r="E770">
        <v>2770.4</v>
      </c>
      <c r="F770">
        <v>2625</v>
      </c>
      <c r="G770">
        <v>2367.1999999999998</v>
      </c>
      <c r="H770">
        <v>2730.5</v>
      </c>
      <c r="L770">
        <v>1599.6</v>
      </c>
      <c r="M770">
        <v>1522.1</v>
      </c>
      <c r="N770">
        <v>1359.3000000000002</v>
      </c>
      <c r="O770">
        <v>1270.4000000000001</v>
      </c>
      <c r="P770">
        <v>1125</v>
      </c>
      <c r="Q770">
        <v>867.19999999999982</v>
      </c>
      <c r="R770">
        <v>1230.5</v>
      </c>
    </row>
    <row r="771" spans="1:18">
      <c r="A771">
        <v>770</v>
      </c>
      <c r="B771">
        <v>3099.6</v>
      </c>
      <c r="C771">
        <v>3022.1</v>
      </c>
      <c r="D771">
        <v>2859.3</v>
      </c>
      <c r="E771">
        <v>2769.3</v>
      </c>
      <c r="F771">
        <v>2625</v>
      </c>
      <c r="G771">
        <v>2367.1999999999998</v>
      </c>
      <c r="H771">
        <v>2730.5</v>
      </c>
      <c r="L771">
        <v>1599.6</v>
      </c>
      <c r="M771">
        <v>1522.1</v>
      </c>
      <c r="N771">
        <v>1359.3000000000002</v>
      </c>
      <c r="O771">
        <v>1269.3000000000002</v>
      </c>
      <c r="P771">
        <v>1125</v>
      </c>
      <c r="Q771">
        <v>867.19999999999982</v>
      </c>
      <c r="R771">
        <v>1230.5</v>
      </c>
    </row>
    <row r="772" spans="1:18">
      <c r="A772">
        <v>771</v>
      </c>
      <c r="B772">
        <v>3099.6</v>
      </c>
      <c r="C772">
        <v>3022.1</v>
      </c>
      <c r="D772">
        <v>2859.3</v>
      </c>
      <c r="E772">
        <v>2768</v>
      </c>
      <c r="F772">
        <v>2625</v>
      </c>
      <c r="G772">
        <v>2365.5</v>
      </c>
      <c r="H772">
        <v>2730.5</v>
      </c>
      <c r="L772">
        <v>1599.6</v>
      </c>
      <c r="M772">
        <v>1522.1</v>
      </c>
      <c r="N772">
        <v>1359.3000000000002</v>
      </c>
      <c r="O772">
        <v>1268</v>
      </c>
      <c r="P772">
        <v>1125</v>
      </c>
      <c r="Q772">
        <v>865.5</v>
      </c>
      <c r="R772">
        <v>1230.5</v>
      </c>
    </row>
    <row r="773" spans="1:18">
      <c r="A773">
        <v>772</v>
      </c>
      <c r="B773">
        <v>3099.6</v>
      </c>
      <c r="C773">
        <v>3022.1</v>
      </c>
      <c r="D773">
        <v>2859.3</v>
      </c>
      <c r="E773">
        <v>2768</v>
      </c>
      <c r="F773">
        <v>2622.1</v>
      </c>
      <c r="G773">
        <v>2365.5</v>
      </c>
      <c r="H773">
        <v>2730.5</v>
      </c>
      <c r="L773">
        <v>1599.6</v>
      </c>
      <c r="M773">
        <v>1522.1</v>
      </c>
      <c r="N773">
        <v>1359.3000000000002</v>
      </c>
      <c r="O773">
        <v>1268</v>
      </c>
      <c r="P773">
        <v>1122.0999999999999</v>
      </c>
      <c r="Q773">
        <v>865.5</v>
      </c>
      <c r="R773">
        <v>1230.5</v>
      </c>
    </row>
    <row r="774" spans="1:18">
      <c r="A774">
        <v>773</v>
      </c>
      <c r="B774">
        <v>3099.6</v>
      </c>
      <c r="C774">
        <v>3019.4</v>
      </c>
      <c r="D774">
        <v>2859.3</v>
      </c>
      <c r="E774">
        <v>2768</v>
      </c>
      <c r="F774">
        <v>2615.1</v>
      </c>
      <c r="G774">
        <v>2365.1999999999998</v>
      </c>
      <c r="H774">
        <v>2730.5</v>
      </c>
      <c r="L774">
        <v>1599.6</v>
      </c>
      <c r="M774">
        <v>1519.4</v>
      </c>
      <c r="N774">
        <v>1359.3000000000002</v>
      </c>
      <c r="O774">
        <v>1268</v>
      </c>
      <c r="P774">
        <v>1115.0999999999999</v>
      </c>
      <c r="Q774">
        <v>865.19999999999982</v>
      </c>
      <c r="R774">
        <v>1230.5</v>
      </c>
    </row>
    <row r="775" spans="1:18">
      <c r="A775">
        <v>774</v>
      </c>
      <c r="B775">
        <v>3099.6</v>
      </c>
      <c r="C775">
        <v>3019.4</v>
      </c>
      <c r="D775">
        <v>2859.3</v>
      </c>
      <c r="E775">
        <v>2768</v>
      </c>
      <c r="F775">
        <v>2615.1</v>
      </c>
      <c r="G775">
        <v>2364.4</v>
      </c>
      <c r="H775">
        <v>2730.5</v>
      </c>
      <c r="L775">
        <v>1599.6</v>
      </c>
      <c r="M775">
        <v>1519.4</v>
      </c>
      <c r="N775">
        <v>1359.3000000000002</v>
      </c>
      <c r="O775">
        <v>1268</v>
      </c>
      <c r="P775">
        <v>1115.0999999999999</v>
      </c>
      <c r="Q775">
        <v>864.40000000000009</v>
      </c>
      <c r="R775">
        <v>1230.5</v>
      </c>
    </row>
    <row r="776" spans="1:18">
      <c r="A776">
        <v>775</v>
      </c>
      <c r="B776">
        <v>3099.6</v>
      </c>
      <c r="C776">
        <v>3019.4</v>
      </c>
      <c r="D776">
        <v>2859.3</v>
      </c>
      <c r="E776">
        <v>2768</v>
      </c>
      <c r="F776">
        <v>2615.1</v>
      </c>
      <c r="G776">
        <v>2362.1</v>
      </c>
      <c r="H776">
        <v>2730.5</v>
      </c>
      <c r="L776">
        <v>1599.6</v>
      </c>
      <c r="M776">
        <v>1519.4</v>
      </c>
      <c r="N776">
        <v>1359.3000000000002</v>
      </c>
      <c r="O776">
        <v>1268</v>
      </c>
      <c r="P776">
        <v>1115.0999999999999</v>
      </c>
      <c r="Q776">
        <v>862.09999999999991</v>
      </c>
      <c r="R776">
        <v>1230.5</v>
      </c>
    </row>
    <row r="777" spans="1:18">
      <c r="A777">
        <v>776</v>
      </c>
      <c r="B777">
        <v>3099.6</v>
      </c>
      <c r="C777">
        <v>3019.4</v>
      </c>
      <c r="D777">
        <v>2857.5</v>
      </c>
      <c r="E777">
        <v>2768</v>
      </c>
      <c r="F777">
        <v>2615.1</v>
      </c>
      <c r="G777">
        <v>2362.1</v>
      </c>
      <c r="H777">
        <v>2730.5</v>
      </c>
      <c r="L777">
        <v>1599.6</v>
      </c>
      <c r="M777">
        <v>1519.4</v>
      </c>
      <c r="N777">
        <v>1357.5</v>
      </c>
      <c r="O777">
        <v>1268</v>
      </c>
      <c r="P777">
        <v>1115.0999999999999</v>
      </c>
      <c r="Q777">
        <v>862.09999999999991</v>
      </c>
      <c r="R777">
        <v>1230.5</v>
      </c>
    </row>
    <row r="778" spans="1:18">
      <c r="A778">
        <v>777</v>
      </c>
      <c r="B778">
        <v>3099.6</v>
      </c>
      <c r="C778">
        <v>3019.4</v>
      </c>
      <c r="D778">
        <v>2857.5</v>
      </c>
      <c r="E778">
        <v>2768</v>
      </c>
      <c r="F778">
        <v>2615</v>
      </c>
      <c r="G778">
        <v>2361.6</v>
      </c>
      <c r="H778">
        <v>2730.5</v>
      </c>
      <c r="L778">
        <v>1599.6</v>
      </c>
      <c r="M778">
        <v>1519.4</v>
      </c>
      <c r="N778">
        <v>1357.5</v>
      </c>
      <c r="O778">
        <v>1268</v>
      </c>
      <c r="P778">
        <v>1115</v>
      </c>
      <c r="Q778">
        <v>861.59999999999991</v>
      </c>
      <c r="R778">
        <v>1230.5</v>
      </c>
    </row>
    <row r="779" spans="1:18">
      <c r="A779">
        <v>778</v>
      </c>
      <c r="B779">
        <v>3099.6</v>
      </c>
      <c r="C779">
        <v>3019.4</v>
      </c>
      <c r="D779">
        <v>2857.5</v>
      </c>
      <c r="E779">
        <v>2767.7</v>
      </c>
      <c r="F779">
        <v>2615</v>
      </c>
      <c r="G779">
        <v>2358.6999999999998</v>
      </c>
      <c r="H779">
        <v>2730.5</v>
      </c>
      <c r="L779">
        <v>1599.6</v>
      </c>
      <c r="M779">
        <v>1519.4</v>
      </c>
      <c r="N779">
        <v>1357.5</v>
      </c>
      <c r="O779">
        <v>1267.6999999999998</v>
      </c>
      <c r="P779">
        <v>1115</v>
      </c>
      <c r="Q779">
        <v>858.69999999999982</v>
      </c>
      <c r="R779">
        <v>1230.5</v>
      </c>
    </row>
    <row r="780" spans="1:18">
      <c r="A780">
        <v>779</v>
      </c>
      <c r="B780">
        <v>3099.6</v>
      </c>
      <c r="C780">
        <v>3019.4</v>
      </c>
      <c r="D780">
        <v>2857.5</v>
      </c>
      <c r="E780">
        <v>2767.7</v>
      </c>
      <c r="F780">
        <v>2615</v>
      </c>
      <c r="G780">
        <v>2358.6999999999998</v>
      </c>
      <c r="H780">
        <v>2730.5</v>
      </c>
      <c r="L780">
        <v>1599.6</v>
      </c>
      <c r="M780">
        <v>1519.4</v>
      </c>
      <c r="N780">
        <v>1357.5</v>
      </c>
      <c r="O780">
        <v>1267.6999999999998</v>
      </c>
      <c r="P780">
        <v>1115</v>
      </c>
      <c r="Q780">
        <v>858.69999999999982</v>
      </c>
      <c r="R780">
        <v>1230.5</v>
      </c>
    </row>
    <row r="781" spans="1:18">
      <c r="A781">
        <v>780</v>
      </c>
      <c r="B781">
        <v>3099.6</v>
      </c>
      <c r="C781">
        <v>3019.4</v>
      </c>
      <c r="D781">
        <v>2857.5</v>
      </c>
      <c r="E781">
        <v>2767.7</v>
      </c>
      <c r="F781">
        <v>2615</v>
      </c>
      <c r="G781">
        <v>2358.5</v>
      </c>
      <c r="H781">
        <v>2730.5</v>
      </c>
      <c r="L781">
        <v>1599.6</v>
      </c>
      <c r="M781">
        <v>1519.4</v>
      </c>
      <c r="N781">
        <v>1357.5</v>
      </c>
      <c r="O781">
        <v>1267.6999999999998</v>
      </c>
      <c r="P781">
        <v>1115</v>
      </c>
      <c r="Q781">
        <v>858.5</v>
      </c>
      <c r="R781">
        <v>1230.5</v>
      </c>
    </row>
    <row r="782" spans="1:18">
      <c r="A782">
        <v>781</v>
      </c>
      <c r="B782">
        <v>3099.6</v>
      </c>
      <c r="C782">
        <v>3019.4</v>
      </c>
      <c r="D782">
        <v>2857.5</v>
      </c>
      <c r="E782">
        <v>2767.7</v>
      </c>
      <c r="F782">
        <v>2613.6999999999998</v>
      </c>
      <c r="G782">
        <v>2358.5</v>
      </c>
      <c r="H782">
        <v>2730.5</v>
      </c>
      <c r="L782">
        <v>1599.6</v>
      </c>
      <c r="M782">
        <v>1519.4</v>
      </c>
      <c r="N782">
        <v>1357.5</v>
      </c>
      <c r="O782">
        <v>1267.6999999999998</v>
      </c>
      <c r="P782">
        <v>1113.6999999999998</v>
      </c>
      <c r="Q782">
        <v>858.5</v>
      </c>
      <c r="R782">
        <v>1230.5</v>
      </c>
    </row>
    <row r="783" spans="1:18">
      <c r="A783">
        <v>782</v>
      </c>
      <c r="B783">
        <v>3099.6</v>
      </c>
      <c r="C783">
        <v>3019.4</v>
      </c>
      <c r="D783">
        <v>2857.5</v>
      </c>
      <c r="E783">
        <v>2767.7</v>
      </c>
      <c r="F783">
        <v>2613.6999999999998</v>
      </c>
      <c r="G783">
        <v>2358</v>
      </c>
      <c r="H783">
        <v>2730.5</v>
      </c>
      <c r="L783">
        <v>1599.6</v>
      </c>
      <c r="M783">
        <v>1519.4</v>
      </c>
      <c r="N783">
        <v>1357.5</v>
      </c>
      <c r="O783">
        <v>1267.6999999999998</v>
      </c>
      <c r="P783">
        <v>1113.6999999999998</v>
      </c>
      <c r="Q783">
        <v>858</v>
      </c>
      <c r="R783">
        <v>1230.5</v>
      </c>
    </row>
    <row r="784" spans="1:18">
      <c r="A784">
        <v>783</v>
      </c>
      <c r="B784">
        <v>3099.6</v>
      </c>
      <c r="C784">
        <v>3019.4</v>
      </c>
      <c r="D784">
        <v>2857.5</v>
      </c>
      <c r="E784">
        <v>2766.9</v>
      </c>
      <c r="F784">
        <v>2613.6999999999998</v>
      </c>
      <c r="G784">
        <v>2358</v>
      </c>
      <c r="H784">
        <v>2730.5</v>
      </c>
      <c r="L784">
        <v>1599.6</v>
      </c>
      <c r="M784">
        <v>1519.4</v>
      </c>
      <c r="N784">
        <v>1357.5</v>
      </c>
      <c r="O784">
        <v>1266.9000000000001</v>
      </c>
      <c r="P784">
        <v>1113.6999999999998</v>
      </c>
      <c r="Q784">
        <v>858</v>
      </c>
      <c r="R784">
        <v>1230.5</v>
      </c>
    </row>
    <row r="785" spans="1:18">
      <c r="A785">
        <v>784</v>
      </c>
      <c r="B785">
        <v>3099.6</v>
      </c>
      <c r="C785">
        <v>3019.4</v>
      </c>
      <c r="D785">
        <v>2857.5</v>
      </c>
      <c r="E785">
        <v>2766.9</v>
      </c>
      <c r="F785">
        <v>2612</v>
      </c>
      <c r="G785">
        <v>2358</v>
      </c>
      <c r="H785">
        <v>2730.5</v>
      </c>
      <c r="L785">
        <v>1599.6</v>
      </c>
      <c r="M785">
        <v>1519.4</v>
      </c>
      <c r="N785">
        <v>1357.5</v>
      </c>
      <c r="O785">
        <v>1266.9000000000001</v>
      </c>
      <c r="P785">
        <v>1112</v>
      </c>
      <c r="Q785">
        <v>858</v>
      </c>
      <c r="R785">
        <v>1230.5</v>
      </c>
    </row>
    <row r="786" spans="1:18">
      <c r="A786">
        <v>785</v>
      </c>
      <c r="B786">
        <v>3099.6</v>
      </c>
      <c r="C786">
        <v>3019.4</v>
      </c>
      <c r="D786">
        <v>2857.5</v>
      </c>
      <c r="E786">
        <v>2766.9</v>
      </c>
      <c r="F786">
        <v>2612</v>
      </c>
      <c r="G786">
        <v>2356.1</v>
      </c>
      <c r="H786">
        <v>2730.5</v>
      </c>
      <c r="L786">
        <v>1599.6</v>
      </c>
      <c r="M786">
        <v>1519.4</v>
      </c>
      <c r="N786">
        <v>1357.5</v>
      </c>
      <c r="O786">
        <v>1266.9000000000001</v>
      </c>
      <c r="P786">
        <v>1112</v>
      </c>
      <c r="Q786">
        <v>856.09999999999991</v>
      </c>
      <c r="R786">
        <v>1230.5</v>
      </c>
    </row>
    <row r="787" spans="1:18">
      <c r="A787">
        <v>786</v>
      </c>
      <c r="B787">
        <v>3099.6</v>
      </c>
      <c r="C787">
        <v>3019.4</v>
      </c>
      <c r="D787">
        <v>2857.5</v>
      </c>
      <c r="E787">
        <v>2766.9</v>
      </c>
      <c r="F787">
        <v>2611.8000000000002</v>
      </c>
      <c r="G787">
        <v>2353.4</v>
      </c>
      <c r="H787">
        <v>2730.5</v>
      </c>
      <c r="L787">
        <v>1599.6</v>
      </c>
      <c r="M787">
        <v>1519.4</v>
      </c>
      <c r="N787">
        <v>1357.5</v>
      </c>
      <c r="O787">
        <v>1266.9000000000001</v>
      </c>
      <c r="P787">
        <v>1111.8000000000002</v>
      </c>
      <c r="Q787">
        <v>853.40000000000009</v>
      </c>
      <c r="R787">
        <v>1230.5</v>
      </c>
    </row>
    <row r="788" spans="1:18">
      <c r="A788">
        <v>787</v>
      </c>
      <c r="B788">
        <v>3099.6</v>
      </c>
      <c r="C788">
        <v>3019.4</v>
      </c>
      <c r="D788">
        <v>2857.5</v>
      </c>
      <c r="E788">
        <v>2764.3</v>
      </c>
      <c r="F788">
        <v>2609.6</v>
      </c>
      <c r="G788">
        <v>2353.4</v>
      </c>
      <c r="H788">
        <v>2730.5</v>
      </c>
      <c r="L788">
        <v>1599.6</v>
      </c>
      <c r="M788">
        <v>1519.4</v>
      </c>
      <c r="N788">
        <v>1357.5</v>
      </c>
      <c r="O788">
        <v>1264.3000000000002</v>
      </c>
      <c r="P788">
        <v>1109.5999999999999</v>
      </c>
      <c r="Q788">
        <v>853.40000000000009</v>
      </c>
      <c r="R788">
        <v>1230.5</v>
      </c>
    </row>
    <row r="789" spans="1:18">
      <c r="A789">
        <v>788</v>
      </c>
      <c r="B789">
        <v>3099.6</v>
      </c>
      <c r="C789">
        <v>3019.4</v>
      </c>
      <c r="D789">
        <v>2857.5</v>
      </c>
      <c r="E789">
        <v>2763.6</v>
      </c>
      <c r="F789">
        <v>2605.1</v>
      </c>
      <c r="G789">
        <v>2352.9</v>
      </c>
      <c r="H789">
        <v>2730.5</v>
      </c>
      <c r="L789">
        <v>1599.6</v>
      </c>
      <c r="M789">
        <v>1519.4</v>
      </c>
      <c r="N789">
        <v>1357.5</v>
      </c>
      <c r="O789">
        <v>1263.5999999999999</v>
      </c>
      <c r="P789">
        <v>1105.0999999999999</v>
      </c>
      <c r="Q789">
        <v>852.90000000000009</v>
      </c>
      <c r="R789">
        <v>1230.5</v>
      </c>
    </row>
    <row r="790" spans="1:18">
      <c r="A790">
        <v>789</v>
      </c>
      <c r="B790">
        <v>3099.6</v>
      </c>
      <c r="C790">
        <v>3019.4</v>
      </c>
      <c r="D790">
        <v>2857.5</v>
      </c>
      <c r="E790">
        <v>2763.6</v>
      </c>
      <c r="F790">
        <v>2605.1</v>
      </c>
      <c r="G790">
        <v>2352.8000000000002</v>
      </c>
      <c r="H790">
        <v>2730.5</v>
      </c>
      <c r="L790">
        <v>1599.6</v>
      </c>
      <c r="M790">
        <v>1519.4</v>
      </c>
      <c r="N790">
        <v>1357.5</v>
      </c>
      <c r="O790">
        <v>1263.5999999999999</v>
      </c>
      <c r="P790">
        <v>1105.0999999999999</v>
      </c>
      <c r="Q790">
        <v>852.80000000000018</v>
      </c>
      <c r="R790">
        <v>1230.5</v>
      </c>
    </row>
    <row r="791" spans="1:18">
      <c r="A791">
        <v>790</v>
      </c>
      <c r="B791">
        <v>3099.6</v>
      </c>
      <c r="C791">
        <v>3019.4</v>
      </c>
      <c r="D791">
        <v>2857.5</v>
      </c>
      <c r="E791">
        <v>2763.6</v>
      </c>
      <c r="F791">
        <v>2603.1</v>
      </c>
      <c r="G791">
        <v>2352.8000000000002</v>
      </c>
      <c r="H791">
        <v>2712.3</v>
      </c>
      <c r="L791">
        <v>1599.6</v>
      </c>
      <c r="M791">
        <v>1519.4</v>
      </c>
      <c r="N791">
        <v>1357.5</v>
      </c>
      <c r="O791">
        <v>1263.5999999999999</v>
      </c>
      <c r="P791">
        <v>1103.0999999999999</v>
      </c>
      <c r="Q791">
        <v>852.80000000000018</v>
      </c>
      <c r="R791">
        <v>1212.3000000000002</v>
      </c>
    </row>
    <row r="792" spans="1:18">
      <c r="A792">
        <v>791</v>
      </c>
      <c r="B792">
        <v>3099.6</v>
      </c>
      <c r="C792">
        <v>3019.4</v>
      </c>
      <c r="D792">
        <v>2857.5</v>
      </c>
      <c r="E792">
        <v>2763.6</v>
      </c>
      <c r="F792">
        <v>2600.8000000000002</v>
      </c>
      <c r="G792">
        <v>2352.8000000000002</v>
      </c>
      <c r="H792">
        <v>2712.3</v>
      </c>
      <c r="L792">
        <v>1599.6</v>
      </c>
      <c r="M792">
        <v>1519.4</v>
      </c>
      <c r="N792">
        <v>1357.5</v>
      </c>
      <c r="O792">
        <v>1263.5999999999999</v>
      </c>
      <c r="P792">
        <v>1100.8000000000002</v>
      </c>
      <c r="Q792">
        <v>852.80000000000018</v>
      </c>
      <c r="R792">
        <v>1212.3000000000002</v>
      </c>
    </row>
    <row r="793" spans="1:18">
      <c r="A793">
        <v>792</v>
      </c>
      <c r="B793">
        <v>3099.6</v>
      </c>
      <c r="C793">
        <v>3019.4</v>
      </c>
      <c r="D793">
        <v>2857.5</v>
      </c>
      <c r="E793">
        <v>2763.6</v>
      </c>
      <c r="F793">
        <v>2600.8000000000002</v>
      </c>
      <c r="G793">
        <v>2349</v>
      </c>
      <c r="H793">
        <v>2712.3</v>
      </c>
      <c r="L793">
        <v>1599.6</v>
      </c>
      <c r="M793">
        <v>1519.4</v>
      </c>
      <c r="N793">
        <v>1357.5</v>
      </c>
      <c r="O793">
        <v>1263.5999999999999</v>
      </c>
      <c r="P793">
        <v>1100.8000000000002</v>
      </c>
      <c r="Q793">
        <v>849</v>
      </c>
      <c r="R793">
        <v>1212.3000000000002</v>
      </c>
    </row>
    <row r="794" spans="1:18">
      <c r="A794">
        <v>793</v>
      </c>
      <c r="B794">
        <v>3099.6</v>
      </c>
      <c r="C794">
        <v>3019.4</v>
      </c>
      <c r="D794">
        <v>2857.5</v>
      </c>
      <c r="E794">
        <v>2763.6</v>
      </c>
      <c r="F794">
        <v>2600.8000000000002</v>
      </c>
      <c r="G794">
        <v>2348.3000000000002</v>
      </c>
      <c r="H794">
        <v>2712.3</v>
      </c>
      <c r="L794">
        <v>1599.6</v>
      </c>
      <c r="M794">
        <v>1519.4</v>
      </c>
      <c r="N794">
        <v>1357.5</v>
      </c>
      <c r="O794">
        <v>1263.5999999999999</v>
      </c>
      <c r="P794">
        <v>1100.8000000000002</v>
      </c>
      <c r="Q794">
        <v>848.30000000000018</v>
      </c>
      <c r="R794">
        <v>1212.3000000000002</v>
      </c>
    </row>
    <row r="795" spans="1:18">
      <c r="A795">
        <v>794</v>
      </c>
      <c r="B795">
        <v>3099.6</v>
      </c>
      <c r="C795">
        <v>3019.4</v>
      </c>
      <c r="D795">
        <v>2857.5</v>
      </c>
      <c r="E795">
        <v>2762.2</v>
      </c>
      <c r="F795">
        <v>2600.8000000000002</v>
      </c>
      <c r="G795">
        <v>2347.8000000000002</v>
      </c>
      <c r="H795">
        <v>2712.3</v>
      </c>
      <c r="L795">
        <v>1599.6</v>
      </c>
      <c r="M795">
        <v>1519.4</v>
      </c>
      <c r="N795">
        <v>1357.5</v>
      </c>
      <c r="O795">
        <v>1262.1999999999998</v>
      </c>
      <c r="P795">
        <v>1100.8000000000002</v>
      </c>
      <c r="Q795">
        <v>847.80000000000018</v>
      </c>
      <c r="R795">
        <v>1212.3000000000002</v>
      </c>
    </row>
    <row r="796" spans="1:18">
      <c r="A796">
        <v>795</v>
      </c>
      <c r="B796">
        <v>3099.6</v>
      </c>
      <c r="C796">
        <v>3019.4</v>
      </c>
      <c r="D796">
        <v>2857.5</v>
      </c>
      <c r="E796">
        <v>2762.2</v>
      </c>
      <c r="F796">
        <v>2600.8000000000002</v>
      </c>
      <c r="G796">
        <v>2347.8000000000002</v>
      </c>
      <c r="H796">
        <v>2712.3</v>
      </c>
      <c r="L796">
        <v>1599.6</v>
      </c>
      <c r="M796">
        <v>1519.4</v>
      </c>
      <c r="N796">
        <v>1357.5</v>
      </c>
      <c r="O796">
        <v>1262.1999999999998</v>
      </c>
      <c r="P796">
        <v>1100.8000000000002</v>
      </c>
      <c r="Q796">
        <v>847.80000000000018</v>
      </c>
      <c r="R796">
        <v>1212.3000000000002</v>
      </c>
    </row>
    <row r="797" spans="1:18">
      <c r="A797">
        <v>796</v>
      </c>
      <c r="B797">
        <v>3099.6</v>
      </c>
      <c r="C797">
        <v>3019.4</v>
      </c>
      <c r="D797">
        <v>2857.5</v>
      </c>
      <c r="E797">
        <v>2762.2</v>
      </c>
      <c r="F797">
        <v>2600.8000000000002</v>
      </c>
      <c r="G797">
        <v>2347</v>
      </c>
      <c r="H797">
        <v>2712.3</v>
      </c>
      <c r="L797">
        <v>1599.6</v>
      </c>
      <c r="M797">
        <v>1519.4</v>
      </c>
      <c r="N797">
        <v>1357.5</v>
      </c>
      <c r="O797">
        <v>1262.1999999999998</v>
      </c>
      <c r="P797">
        <v>1100.8000000000002</v>
      </c>
      <c r="Q797">
        <v>847</v>
      </c>
      <c r="R797">
        <v>1212.3000000000002</v>
      </c>
    </row>
    <row r="798" spans="1:18">
      <c r="A798">
        <v>797</v>
      </c>
      <c r="B798">
        <v>3099.6</v>
      </c>
      <c r="C798">
        <v>3019.4</v>
      </c>
      <c r="D798">
        <v>2855.2</v>
      </c>
      <c r="E798">
        <v>2761.7</v>
      </c>
      <c r="F798">
        <v>2600.8000000000002</v>
      </c>
      <c r="G798">
        <v>2347</v>
      </c>
      <c r="H798">
        <v>2712.3</v>
      </c>
      <c r="L798">
        <v>1599.6</v>
      </c>
      <c r="M798">
        <v>1519.4</v>
      </c>
      <c r="N798">
        <v>1355.1999999999998</v>
      </c>
      <c r="O798">
        <v>1261.6999999999998</v>
      </c>
      <c r="P798">
        <v>1100.8000000000002</v>
      </c>
      <c r="Q798">
        <v>847</v>
      </c>
      <c r="R798">
        <v>1212.3000000000002</v>
      </c>
    </row>
    <row r="799" spans="1:18">
      <c r="A799">
        <v>798</v>
      </c>
      <c r="B799">
        <v>3099.6</v>
      </c>
      <c r="C799">
        <v>3019.4</v>
      </c>
      <c r="D799">
        <v>2855.2</v>
      </c>
      <c r="E799">
        <v>2761.7</v>
      </c>
      <c r="F799">
        <v>2600.6999999999998</v>
      </c>
      <c r="G799">
        <v>2345.8000000000002</v>
      </c>
      <c r="H799">
        <v>2712.3</v>
      </c>
      <c r="L799">
        <v>1599.6</v>
      </c>
      <c r="M799">
        <v>1519.4</v>
      </c>
      <c r="N799">
        <v>1355.1999999999998</v>
      </c>
      <c r="O799">
        <v>1261.6999999999998</v>
      </c>
      <c r="P799">
        <v>1100.6999999999998</v>
      </c>
      <c r="Q799">
        <v>845.80000000000018</v>
      </c>
      <c r="R799">
        <v>1212.3000000000002</v>
      </c>
    </row>
    <row r="800" spans="1:18">
      <c r="A800">
        <v>799</v>
      </c>
      <c r="B800">
        <v>3099.6</v>
      </c>
      <c r="C800">
        <v>3019.4</v>
      </c>
      <c r="D800">
        <v>2855.2</v>
      </c>
      <c r="E800">
        <v>2761.7</v>
      </c>
      <c r="F800">
        <v>2600.6999999999998</v>
      </c>
      <c r="G800">
        <v>2345.8000000000002</v>
      </c>
      <c r="H800">
        <v>2712.3</v>
      </c>
      <c r="L800">
        <v>1599.6</v>
      </c>
      <c r="M800">
        <v>1519.4</v>
      </c>
      <c r="N800">
        <v>1355.1999999999998</v>
      </c>
      <c r="O800">
        <v>1261.6999999999998</v>
      </c>
      <c r="P800">
        <v>1100.6999999999998</v>
      </c>
      <c r="Q800">
        <v>845.80000000000018</v>
      </c>
      <c r="R800">
        <v>1212.3000000000002</v>
      </c>
    </row>
    <row r="801" spans="1:18">
      <c r="A801">
        <v>800</v>
      </c>
      <c r="B801">
        <v>3099.6</v>
      </c>
      <c r="C801">
        <v>3019.4</v>
      </c>
      <c r="D801">
        <v>2855.2</v>
      </c>
      <c r="E801">
        <v>2761.7</v>
      </c>
      <c r="F801">
        <v>2600.6999999999998</v>
      </c>
      <c r="G801">
        <v>2344.3000000000002</v>
      </c>
      <c r="H801">
        <v>2712.3</v>
      </c>
      <c r="L801">
        <v>1599.6</v>
      </c>
      <c r="M801">
        <v>1519.4</v>
      </c>
      <c r="N801">
        <v>1355.1999999999998</v>
      </c>
      <c r="O801">
        <v>1261.6999999999998</v>
      </c>
      <c r="P801">
        <v>1100.6999999999998</v>
      </c>
      <c r="Q801">
        <v>844.30000000000018</v>
      </c>
      <c r="R801">
        <v>1212.3000000000002</v>
      </c>
    </row>
    <row r="802" spans="1:18">
      <c r="A802">
        <v>801</v>
      </c>
      <c r="B802">
        <v>3099.6</v>
      </c>
      <c r="C802">
        <v>3019.4</v>
      </c>
      <c r="D802">
        <v>2855.2</v>
      </c>
      <c r="E802">
        <v>2761.7</v>
      </c>
      <c r="F802">
        <v>2600.6999999999998</v>
      </c>
      <c r="G802">
        <v>2344.3000000000002</v>
      </c>
      <c r="H802">
        <v>2712.3</v>
      </c>
      <c r="L802">
        <v>1599.6</v>
      </c>
      <c r="M802">
        <v>1519.4</v>
      </c>
      <c r="N802">
        <v>1355.1999999999998</v>
      </c>
      <c r="O802">
        <v>1261.6999999999998</v>
      </c>
      <c r="P802">
        <v>1100.6999999999998</v>
      </c>
      <c r="Q802">
        <v>844.30000000000018</v>
      </c>
      <c r="R802">
        <v>1212.3000000000002</v>
      </c>
    </row>
    <row r="803" spans="1:18">
      <c r="A803">
        <v>802</v>
      </c>
      <c r="B803">
        <v>3099.6</v>
      </c>
      <c r="C803">
        <v>3019.4</v>
      </c>
      <c r="D803">
        <v>2855.2</v>
      </c>
      <c r="E803">
        <v>2761.7</v>
      </c>
      <c r="F803">
        <v>2600.6999999999998</v>
      </c>
      <c r="G803">
        <v>2342.1999999999998</v>
      </c>
      <c r="H803">
        <v>2712.3</v>
      </c>
      <c r="L803">
        <v>1599.6</v>
      </c>
      <c r="M803">
        <v>1519.4</v>
      </c>
      <c r="N803">
        <v>1355.1999999999998</v>
      </c>
      <c r="O803">
        <v>1261.6999999999998</v>
      </c>
      <c r="P803">
        <v>1100.6999999999998</v>
      </c>
      <c r="Q803">
        <v>842.19999999999982</v>
      </c>
      <c r="R803">
        <v>1212.3000000000002</v>
      </c>
    </row>
    <row r="804" spans="1:18">
      <c r="A804">
        <v>803</v>
      </c>
      <c r="B804">
        <v>3099.6</v>
      </c>
      <c r="C804">
        <v>3019.4</v>
      </c>
      <c r="D804">
        <v>2855.2</v>
      </c>
      <c r="E804">
        <v>2761.7</v>
      </c>
      <c r="F804">
        <v>2600.6999999999998</v>
      </c>
      <c r="G804">
        <v>2341.4</v>
      </c>
      <c r="H804">
        <v>2712.3</v>
      </c>
      <c r="L804">
        <v>1599.6</v>
      </c>
      <c r="M804">
        <v>1519.4</v>
      </c>
      <c r="N804">
        <v>1355.1999999999998</v>
      </c>
      <c r="O804">
        <v>1261.6999999999998</v>
      </c>
      <c r="P804">
        <v>1100.6999999999998</v>
      </c>
      <c r="Q804">
        <v>841.40000000000009</v>
      </c>
      <c r="R804">
        <v>1212.3000000000002</v>
      </c>
    </row>
    <row r="805" spans="1:18">
      <c r="A805">
        <v>804</v>
      </c>
      <c r="B805">
        <v>3099.6</v>
      </c>
      <c r="C805">
        <v>3019.4</v>
      </c>
      <c r="D805">
        <v>2855.2</v>
      </c>
      <c r="E805">
        <v>2757.9</v>
      </c>
      <c r="F805">
        <v>2600.6999999999998</v>
      </c>
      <c r="G805">
        <v>2339.6</v>
      </c>
      <c r="H805">
        <v>2712.3</v>
      </c>
      <c r="L805">
        <v>1599.6</v>
      </c>
      <c r="M805">
        <v>1519.4</v>
      </c>
      <c r="N805">
        <v>1355.1999999999998</v>
      </c>
      <c r="O805">
        <v>1257.9000000000001</v>
      </c>
      <c r="P805">
        <v>1100.6999999999998</v>
      </c>
      <c r="Q805">
        <v>839.59999999999991</v>
      </c>
      <c r="R805">
        <v>1212.3000000000002</v>
      </c>
    </row>
    <row r="806" spans="1:18">
      <c r="A806">
        <v>805</v>
      </c>
      <c r="B806">
        <v>3099.6</v>
      </c>
      <c r="C806">
        <v>3019.4</v>
      </c>
      <c r="D806">
        <v>2855.2</v>
      </c>
      <c r="E806">
        <v>2756.5</v>
      </c>
      <c r="F806">
        <v>2597.3000000000002</v>
      </c>
      <c r="G806">
        <v>2339.6</v>
      </c>
      <c r="H806">
        <v>2712.3</v>
      </c>
      <c r="L806">
        <v>1599.6</v>
      </c>
      <c r="M806">
        <v>1519.4</v>
      </c>
      <c r="N806">
        <v>1355.1999999999998</v>
      </c>
      <c r="O806">
        <v>1256.5</v>
      </c>
      <c r="P806">
        <v>1097.3000000000002</v>
      </c>
      <c r="Q806">
        <v>839.59999999999991</v>
      </c>
      <c r="R806">
        <v>1212.3000000000002</v>
      </c>
    </row>
    <row r="807" spans="1:18">
      <c r="A807">
        <v>806</v>
      </c>
      <c r="B807">
        <v>3099.6</v>
      </c>
      <c r="C807">
        <v>3019.4</v>
      </c>
      <c r="D807">
        <v>2855.2</v>
      </c>
      <c r="E807">
        <v>2749.4</v>
      </c>
      <c r="F807">
        <v>2597.3000000000002</v>
      </c>
      <c r="G807">
        <v>2338.9</v>
      </c>
      <c r="H807">
        <v>2712.3</v>
      </c>
      <c r="L807">
        <v>1599.6</v>
      </c>
      <c r="M807">
        <v>1519.4</v>
      </c>
      <c r="N807">
        <v>1355.1999999999998</v>
      </c>
      <c r="O807">
        <v>1249.4000000000001</v>
      </c>
      <c r="P807">
        <v>1097.3000000000002</v>
      </c>
      <c r="Q807">
        <v>838.90000000000009</v>
      </c>
      <c r="R807">
        <v>1212.3000000000002</v>
      </c>
    </row>
    <row r="808" spans="1:18">
      <c r="A808">
        <v>807</v>
      </c>
      <c r="B808">
        <v>3099.6</v>
      </c>
      <c r="C808">
        <v>3019.4</v>
      </c>
      <c r="D808">
        <v>2855.2</v>
      </c>
      <c r="E808">
        <v>2749.4</v>
      </c>
      <c r="F808">
        <v>2596.1999999999998</v>
      </c>
      <c r="G808">
        <v>2338.9</v>
      </c>
      <c r="H808">
        <v>2712.3</v>
      </c>
      <c r="L808">
        <v>1599.6</v>
      </c>
      <c r="M808">
        <v>1519.4</v>
      </c>
      <c r="N808">
        <v>1355.1999999999998</v>
      </c>
      <c r="O808">
        <v>1249.4000000000001</v>
      </c>
      <c r="P808">
        <v>1096.1999999999998</v>
      </c>
      <c r="Q808">
        <v>838.90000000000009</v>
      </c>
      <c r="R808">
        <v>1212.3000000000002</v>
      </c>
    </row>
    <row r="809" spans="1:18">
      <c r="A809">
        <v>808</v>
      </c>
      <c r="B809">
        <v>3099.6</v>
      </c>
      <c r="C809">
        <v>3019.4</v>
      </c>
      <c r="D809">
        <v>2855.2</v>
      </c>
      <c r="E809">
        <v>2748.1</v>
      </c>
      <c r="F809">
        <v>2596.1999999999998</v>
      </c>
      <c r="G809">
        <v>2338.9</v>
      </c>
      <c r="H809">
        <v>2712.3</v>
      </c>
      <c r="L809">
        <v>1599.6</v>
      </c>
      <c r="M809">
        <v>1519.4</v>
      </c>
      <c r="N809">
        <v>1355.1999999999998</v>
      </c>
      <c r="O809">
        <v>1248.0999999999999</v>
      </c>
      <c r="P809">
        <v>1096.1999999999998</v>
      </c>
      <c r="Q809">
        <v>838.90000000000009</v>
      </c>
      <c r="R809">
        <v>1212.3000000000002</v>
      </c>
    </row>
    <row r="810" spans="1:18">
      <c r="A810">
        <v>809</v>
      </c>
      <c r="B810">
        <v>3099.6</v>
      </c>
      <c r="C810">
        <v>3019.4</v>
      </c>
      <c r="D810">
        <v>2855.2</v>
      </c>
      <c r="E810">
        <v>2748.1</v>
      </c>
      <c r="F810">
        <v>2596.1999999999998</v>
      </c>
      <c r="G810">
        <v>2338.9</v>
      </c>
      <c r="H810">
        <v>2712.3</v>
      </c>
      <c r="L810">
        <v>1599.6</v>
      </c>
      <c r="M810">
        <v>1519.4</v>
      </c>
      <c r="N810">
        <v>1355.1999999999998</v>
      </c>
      <c r="O810">
        <v>1248.0999999999999</v>
      </c>
      <c r="P810">
        <v>1096.1999999999998</v>
      </c>
      <c r="Q810">
        <v>838.90000000000009</v>
      </c>
      <c r="R810">
        <v>1212.3000000000002</v>
      </c>
    </row>
    <row r="811" spans="1:18">
      <c r="A811">
        <v>810</v>
      </c>
      <c r="B811">
        <v>3099.6</v>
      </c>
      <c r="C811">
        <v>3019.4</v>
      </c>
      <c r="D811">
        <v>2855.2</v>
      </c>
      <c r="E811">
        <v>2748.1</v>
      </c>
      <c r="F811">
        <v>2596.1999999999998</v>
      </c>
      <c r="G811">
        <v>2337.9</v>
      </c>
      <c r="H811">
        <v>2712.3</v>
      </c>
      <c r="L811">
        <v>1599.6</v>
      </c>
      <c r="M811">
        <v>1519.4</v>
      </c>
      <c r="N811">
        <v>1355.1999999999998</v>
      </c>
      <c r="O811">
        <v>1248.0999999999999</v>
      </c>
      <c r="P811">
        <v>1096.1999999999998</v>
      </c>
      <c r="Q811">
        <v>837.90000000000009</v>
      </c>
      <c r="R811">
        <v>1212.3000000000002</v>
      </c>
    </row>
    <row r="812" spans="1:18">
      <c r="A812">
        <v>811</v>
      </c>
      <c r="B812">
        <v>3099.6</v>
      </c>
      <c r="C812">
        <v>3019.4</v>
      </c>
      <c r="D812">
        <v>2855.2</v>
      </c>
      <c r="E812">
        <v>2748.1</v>
      </c>
      <c r="F812">
        <v>2596.1999999999998</v>
      </c>
      <c r="G812">
        <v>2335.1999999999998</v>
      </c>
      <c r="H812">
        <v>2712.3</v>
      </c>
      <c r="L812">
        <v>1599.6</v>
      </c>
      <c r="M812">
        <v>1519.4</v>
      </c>
      <c r="N812">
        <v>1355.1999999999998</v>
      </c>
      <c r="O812">
        <v>1248.0999999999999</v>
      </c>
      <c r="P812">
        <v>1096.1999999999998</v>
      </c>
      <c r="Q812">
        <v>835.19999999999982</v>
      </c>
      <c r="R812">
        <v>1212.3000000000002</v>
      </c>
    </row>
    <row r="813" spans="1:18">
      <c r="A813">
        <v>812</v>
      </c>
      <c r="B813">
        <v>3099.6</v>
      </c>
      <c r="C813">
        <v>3019.4</v>
      </c>
      <c r="D813">
        <v>2855.2</v>
      </c>
      <c r="E813">
        <v>2748.1</v>
      </c>
      <c r="F813">
        <v>2596.1999999999998</v>
      </c>
      <c r="G813">
        <v>2334.6999999999998</v>
      </c>
      <c r="H813">
        <v>2712.3</v>
      </c>
      <c r="L813">
        <v>1599.6</v>
      </c>
      <c r="M813">
        <v>1519.4</v>
      </c>
      <c r="N813">
        <v>1355.1999999999998</v>
      </c>
      <c r="O813">
        <v>1248.0999999999999</v>
      </c>
      <c r="P813">
        <v>1096.1999999999998</v>
      </c>
      <c r="Q813">
        <v>834.69999999999982</v>
      </c>
      <c r="R813">
        <v>1212.3000000000002</v>
      </c>
    </row>
    <row r="814" spans="1:18">
      <c r="A814">
        <v>813</v>
      </c>
      <c r="B814">
        <v>3099.6</v>
      </c>
      <c r="C814">
        <v>3019.4</v>
      </c>
      <c r="D814">
        <v>2854.5</v>
      </c>
      <c r="E814">
        <v>2748.1</v>
      </c>
      <c r="F814">
        <v>2596.1999999999998</v>
      </c>
      <c r="G814">
        <v>2324.9</v>
      </c>
      <c r="H814">
        <v>2712.3</v>
      </c>
      <c r="L814">
        <v>1599.6</v>
      </c>
      <c r="M814">
        <v>1519.4</v>
      </c>
      <c r="N814">
        <v>1354.5</v>
      </c>
      <c r="O814">
        <v>1248.0999999999999</v>
      </c>
      <c r="P814">
        <v>1096.1999999999998</v>
      </c>
      <c r="Q814">
        <v>824.90000000000009</v>
      </c>
      <c r="R814">
        <v>1212.3000000000002</v>
      </c>
    </row>
    <row r="815" spans="1:18">
      <c r="A815">
        <v>814</v>
      </c>
      <c r="B815">
        <v>3099.6</v>
      </c>
      <c r="C815">
        <v>3019.4</v>
      </c>
      <c r="D815">
        <v>2854.5</v>
      </c>
      <c r="E815">
        <v>2743.2</v>
      </c>
      <c r="F815">
        <v>2596.1999999999998</v>
      </c>
      <c r="G815">
        <v>2324.9</v>
      </c>
      <c r="H815">
        <v>2712.3</v>
      </c>
      <c r="L815">
        <v>1599.6</v>
      </c>
      <c r="M815">
        <v>1519.4</v>
      </c>
      <c r="N815">
        <v>1354.5</v>
      </c>
      <c r="O815">
        <v>1243.1999999999998</v>
      </c>
      <c r="P815">
        <v>1096.1999999999998</v>
      </c>
      <c r="Q815">
        <v>824.90000000000009</v>
      </c>
      <c r="R815">
        <v>1212.3000000000002</v>
      </c>
    </row>
    <row r="816" spans="1:18">
      <c r="A816">
        <v>815</v>
      </c>
      <c r="B816">
        <v>3099.6</v>
      </c>
      <c r="C816">
        <v>3019.4</v>
      </c>
      <c r="D816">
        <v>2854.5</v>
      </c>
      <c r="E816">
        <v>2743.2</v>
      </c>
      <c r="F816">
        <v>2596.1999999999998</v>
      </c>
      <c r="G816">
        <v>2322.1999999999998</v>
      </c>
      <c r="H816">
        <v>2712.3</v>
      </c>
      <c r="L816">
        <v>1599.6</v>
      </c>
      <c r="M816">
        <v>1519.4</v>
      </c>
      <c r="N816">
        <v>1354.5</v>
      </c>
      <c r="O816">
        <v>1243.1999999999998</v>
      </c>
      <c r="P816">
        <v>1096.1999999999998</v>
      </c>
      <c r="Q816">
        <v>822.19999999999982</v>
      </c>
      <c r="R816">
        <v>1212.3000000000002</v>
      </c>
    </row>
    <row r="817" spans="1:18">
      <c r="A817">
        <v>816</v>
      </c>
      <c r="B817">
        <v>3099.6</v>
      </c>
      <c r="C817">
        <v>3019.4</v>
      </c>
      <c r="D817">
        <v>2854.5</v>
      </c>
      <c r="E817">
        <v>2743.2</v>
      </c>
      <c r="F817">
        <v>2596.1999999999998</v>
      </c>
      <c r="G817">
        <v>2320.9</v>
      </c>
      <c r="H817">
        <v>2712.3</v>
      </c>
      <c r="L817">
        <v>1599.6</v>
      </c>
      <c r="M817">
        <v>1519.4</v>
      </c>
      <c r="N817">
        <v>1354.5</v>
      </c>
      <c r="O817">
        <v>1243.1999999999998</v>
      </c>
      <c r="P817">
        <v>1096.1999999999998</v>
      </c>
      <c r="Q817">
        <v>820.90000000000009</v>
      </c>
      <c r="R817">
        <v>1212.3000000000002</v>
      </c>
    </row>
    <row r="818" spans="1:18">
      <c r="A818">
        <v>817</v>
      </c>
      <c r="B818">
        <v>3099.6</v>
      </c>
      <c r="C818">
        <v>3019.4</v>
      </c>
      <c r="D818">
        <v>2854.5</v>
      </c>
      <c r="E818">
        <v>2743.2</v>
      </c>
      <c r="F818">
        <v>2592.5</v>
      </c>
      <c r="G818">
        <v>2320.6</v>
      </c>
      <c r="H818">
        <v>2712.3</v>
      </c>
      <c r="L818">
        <v>1599.6</v>
      </c>
      <c r="M818">
        <v>1519.4</v>
      </c>
      <c r="N818">
        <v>1354.5</v>
      </c>
      <c r="O818">
        <v>1243.1999999999998</v>
      </c>
      <c r="P818">
        <v>1092.5</v>
      </c>
      <c r="Q818">
        <v>820.59999999999991</v>
      </c>
      <c r="R818">
        <v>1212.3000000000002</v>
      </c>
    </row>
    <row r="819" spans="1:18">
      <c r="A819">
        <v>818</v>
      </c>
      <c r="B819">
        <v>3099.6</v>
      </c>
      <c r="C819">
        <v>3019.4</v>
      </c>
      <c r="D819">
        <v>2854.5</v>
      </c>
      <c r="E819">
        <v>2743.2</v>
      </c>
      <c r="F819">
        <v>2592.5</v>
      </c>
      <c r="G819">
        <v>2320.6</v>
      </c>
      <c r="H819">
        <v>2712.3</v>
      </c>
      <c r="L819">
        <v>1599.6</v>
      </c>
      <c r="M819">
        <v>1519.4</v>
      </c>
      <c r="N819">
        <v>1354.5</v>
      </c>
      <c r="O819">
        <v>1243.1999999999998</v>
      </c>
      <c r="P819">
        <v>1092.5</v>
      </c>
      <c r="Q819">
        <v>820.59999999999991</v>
      </c>
      <c r="R819">
        <v>1212.3000000000002</v>
      </c>
    </row>
    <row r="820" spans="1:18">
      <c r="A820">
        <v>819</v>
      </c>
      <c r="B820">
        <v>3099.6</v>
      </c>
      <c r="C820">
        <v>3019.4</v>
      </c>
      <c r="D820">
        <v>2854.5</v>
      </c>
      <c r="E820">
        <v>2743.2</v>
      </c>
      <c r="F820">
        <v>2592.3000000000002</v>
      </c>
      <c r="G820">
        <v>2320.1999999999998</v>
      </c>
      <c r="H820">
        <v>2712.3</v>
      </c>
      <c r="L820">
        <v>1599.6</v>
      </c>
      <c r="M820">
        <v>1519.4</v>
      </c>
      <c r="N820">
        <v>1354.5</v>
      </c>
      <c r="O820">
        <v>1243.1999999999998</v>
      </c>
      <c r="P820">
        <v>1092.3000000000002</v>
      </c>
      <c r="Q820">
        <v>820.19999999999982</v>
      </c>
      <c r="R820">
        <v>1212.3000000000002</v>
      </c>
    </row>
    <row r="821" spans="1:18">
      <c r="A821">
        <v>820</v>
      </c>
      <c r="B821">
        <v>3099.6</v>
      </c>
      <c r="C821">
        <v>3019.4</v>
      </c>
      <c r="D821">
        <v>2854.5</v>
      </c>
      <c r="E821">
        <v>2743.2</v>
      </c>
      <c r="F821">
        <v>2590.1999999999998</v>
      </c>
      <c r="G821">
        <v>2320.1999999999998</v>
      </c>
      <c r="H821">
        <v>2712.3</v>
      </c>
      <c r="L821">
        <v>1599.6</v>
      </c>
      <c r="M821">
        <v>1519.4</v>
      </c>
      <c r="N821">
        <v>1354.5</v>
      </c>
      <c r="O821">
        <v>1243.1999999999998</v>
      </c>
      <c r="P821">
        <v>1090.1999999999998</v>
      </c>
      <c r="Q821">
        <v>820.19999999999982</v>
      </c>
      <c r="R821">
        <v>1212.3000000000002</v>
      </c>
    </row>
    <row r="822" spans="1:18">
      <c r="A822">
        <v>821</v>
      </c>
      <c r="B822">
        <v>3099.6</v>
      </c>
      <c r="C822">
        <v>3019.4</v>
      </c>
      <c r="D822">
        <v>2854.5</v>
      </c>
      <c r="E822">
        <v>2743.2</v>
      </c>
      <c r="F822">
        <v>2590.1999999999998</v>
      </c>
      <c r="G822">
        <v>2320.1999999999998</v>
      </c>
      <c r="H822">
        <v>2712.3</v>
      </c>
      <c r="L822">
        <v>1599.6</v>
      </c>
      <c r="M822">
        <v>1519.4</v>
      </c>
      <c r="N822">
        <v>1354.5</v>
      </c>
      <c r="O822">
        <v>1243.1999999999998</v>
      </c>
      <c r="P822">
        <v>1090.1999999999998</v>
      </c>
      <c r="Q822">
        <v>820.19999999999982</v>
      </c>
      <c r="R822">
        <v>1212.3000000000002</v>
      </c>
    </row>
    <row r="823" spans="1:18">
      <c r="A823">
        <v>822</v>
      </c>
      <c r="B823">
        <v>3099.6</v>
      </c>
      <c r="C823">
        <v>3019.4</v>
      </c>
      <c r="D823">
        <v>2854.5</v>
      </c>
      <c r="E823">
        <v>2740.7</v>
      </c>
      <c r="F823">
        <v>2590.1999999999998</v>
      </c>
      <c r="G823">
        <v>2320.1999999999998</v>
      </c>
      <c r="H823">
        <v>2712.3</v>
      </c>
      <c r="L823">
        <v>1599.6</v>
      </c>
      <c r="M823">
        <v>1519.4</v>
      </c>
      <c r="N823">
        <v>1354.5</v>
      </c>
      <c r="O823">
        <v>1240.6999999999998</v>
      </c>
      <c r="P823">
        <v>1090.1999999999998</v>
      </c>
      <c r="Q823">
        <v>820.19999999999982</v>
      </c>
      <c r="R823">
        <v>1212.3000000000002</v>
      </c>
    </row>
    <row r="824" spans="1:18">
      <c r="A824">
        <v>823</v>
      </c>
      <c r="B824">
        <v>3099.6</v>
      </c>
      <c r="C824">
        <v>3019.4</v>
      </c>
      <c r="D824">
        <v>2854.5</v>
      </c>
      <c r="E824">
        <v>2740.7</v>
      </c>
      <c r="F824">
        <v>2590.1999999999998</v>
      </c>
      <c r="G824">
        <v>2320.1999999999998</v>
      </c>
      <c r="H824">
        <v>2712.3</v>
      </c>
      <c r="L824">
        <v>1599.6</v>
      </c>
      <c r="M824">
        <v>1519.4</v>
      </c>
      <c r="N824">
        <v>1354.5</v>
      </c>
      <c r="O824">
        <v>1240.6999999999998</v>
      </c>
      <c r="P824">
        <v>1090.1999999999998</v>
      </c>
      <c r="Q824">
        <v>820.19999999999982</v>
      </c>
      <c r="R824">
        <v>1212.3000000000002</v>
      </c>
    </row>
    <row r="825" spans="1:18">
      <c r="A825">
        <v>824</v>
      </c>
      <c r="B825">
        <v>3099.6</v>
      </c>
      <c r="C825">
        <v>3019.4</v>
      </c>
      <c r="D825">
        <v>2854.5</v>
      </c>
      <c r="E825">
        <v>2740.7</v>
      </c>
      <c r="F825">
        <v>2590.1999999999998</v>
      </c>
      <c r="G825">
        <v>2320.1999999999998</v>
      </c>
      <c r="H825">
        <v>2712.3</v>
      </c>
      <c r="L825">
        <v>1599.6</v>
      </c>
      <c r="M825">
        <v>1519.4</v>
      </c>
      <c r="N825">
        <v>1354.5</v>
      </c>
      <c r="O825">
        <v>1240.6999999999998</v>
      </c>
      <c r="P825">
        <v>1090.1999999999998</v>
      </c>
      <c r="Q825">
        <v>820.19999999999982</v>
      </c>
      <c r="R825">
        <v>1212.3000000000002</v>
      </c>
    </row>
    <row r="826" spans="1:18">
      <c r="A826">
        <v>825</v>
      </c>
      <c r="B826">
        <v>3099.6</v>
      </c>
      <c r="C826">
        <v>3019.4</v>
      </c>
      <c r="D826">
        <v>2854.5</v>
      </c>
      <c r="E826">
        <v>2740.7</v>
      </c>
      <c r="F826">
        <v>2590.1999999999998</v>
      </c>
      <c r="G826">
        <v>2320</v>
      </c>
      <c r="H826">
        <v>2712.3</v>
      </c>
      <c r="L826">
        <v>1599.6</v>
      </c>
      <c r="M826">
        <v>1519.4</v>
      </c>
      <c r="N826">
        <v>1354.5</v>
      </c>
      <c r="O826">
        <v>1240.6999999999998</v>
      </c>
      <c r="P826">
        <v>1090.1999999999998</v>
      </c>
      <c r="Q826">
        <v>820</v>
      </c>
      <c r="R826">
        <v>1212.3000000000002</v>
      </c>
    </row>
    <row r="827" spans="1:18">
      <c r="A827">
        <v>826</v>
      </c>
      <c r="B827">
        <v>3099.6</v>
      </c>
      <c r="C827">
        <v>3019.4</v>
      </c>
      <c r="D827">
        <v>2854.5</v>
      </c>
      <c r="E827">
        <v>2740.7</v>
      </c>
      <c r="F827">
        <v>2590.1999999999998</v>
      </c>
      <c r="G827">
        <v>2320</v>
      </c>
      <c r="H827">
        <v>2712.3</v>
      </c>
      <c r="L827">
        <v>1599.6</v>
      </c>
      <c r="M827">
        <v>1519.4</v>
      </c>
      <c r="N827">
        <v>1354.5</v>
      </c>
      <c r="O827">
        <v>1240.6999999999998</v>
      </c>
      <c r="P827">
        <v>1090.1999999999998</v>
      </c>
      <c r="Q827">
        <v>820</v>
      </c>
      <c r="R827">
        <v>1212.3000000000002</v>
      </c>
    </row>
    <row r="828" spans="1:18">
      <c r="A828">
        <v>827</v>
      </c>
      <c r="B828">
        <v>3099.6</v>
      </c>
      <c r="C828">
        <v>3019.4</v>
      </c>
      <c r="D828">
        <v>2854.5</v>
      </c>
      <c r="E828">
        <v>2740.7</v>
      </c>
      <c r="F828">
        <v>2590.1999999999998</v>
      </c>
      <c r="G828">
        <v>2320</v>
      </c>
      <c r="H828">
        <v>2712.3</v>
      </c>
      <c r="L828">
        <v>1599.6</v>
      </c>
      <c r="M828">
        <v>1519.4</v>
      </c>
      <c r="N828">
        <v>1354.5</v>
      </c>
      <c r="O828">
        <v>1240.6999999999998</v>
      </c>
      <c r="P828">
        <v>1090.1999999999998</v>
      </c>
      <c r="Q828">
        <v>820</v>
      </c>
      <c r="R828">
        <v>1212.3000000000002</v>
      </c>
    </row>
    <row r="829" spans="1:18">
      <c r="A829">
        <v>828</v>
      </c>
      <c r="B829">
        <v>3099.6</v>
      </c>
      <c r="C829">
        <v>3019.4</v>
      </c>
      <c r="D829">
        <v>2854.5</v>
      </c>
      <c r="E829">
        <v>2740.7</v>
      </c>
      <c r="F829">
        <v>2590.1999999999998</v>
      </c>
      <c r="G829">
        <v>2318.6999999999998</v>
      </c>
      <c r="H829">
        <v>2712.3</v>
      </c>
      <c r="L829">
        <v>1599.6</v>
      </c>
      <c r="M829">
        <v>1519.4</v>
      </c>
      <c r="N829">
        <v>1354.5</v>
      </c>
      <c r="O829">
        <v>1240.6999999999998</v>
      </c>
      <c r="P829">
        <v>1090.1999999999998</v>
      </c>
      <c r="Q829">
        <v>818.69999999999982</v>
      </c>
      <c r="R829">
        <v>1212.3000000000002</v>
      </c>
    </row>
    <row r="830" spans="1:18">
      <c r="A830">
        <v>829</v>
      </c>
      <c r="B830">
        <v>3099.6</v>
      </c>
      <c r="C830">
        <v>3019.4</v>
      </c>
      <c r="D830">
        <v>2854.3</v>
      </c>
      <c r="E830">
        <v>2740.7</v>
      </c>
      <c r="F830">
        <v>2590.1999999999998</v>
      </c>
      <c r="G830">
        <v>2318.6999999999998</v>
      </c>
      <c r="H830">
        <v>2712.3</v>
      </c>
      <c r="L830">
        <v>1599.6</v>
      </c>
      <c r="M830">
        <v>1519.4</v>
      </c>
      <c r="N830">
        <v>1354.3000000000002</v>
      </c>
      <c r="O830">
        <v>1240.6999999999998</v>
      </c>
      <c r="P830">
        <v>1090.1999999999998</v>
      </c>
      <c r="Q830">
        <v>818.69999999999982</v>
      </c>
      <c r="R830">
        <v>1212.3000000000002</v>
      </c>
    </row>
    <row r="831" spans="1:18">
      <c r="A831">
        <v>830</v>
      </c>
      <c r="B831">
        <v>3099.6</v>
      </c>
      <c r="C831">
        <v>3019.4</v>
      </c>
      <c r="D831">
        <v>2854.3</v>
      </c>
      <c r="E831">
        <v>2740.2</v>
      </c>
      <c r="F831">
        <v>2589.6</v>
      </c>
      <c r="G831">
        <v>2318.6</v>
      </c>
      <c r="H831">
        <v>2698.9</v>
      </c>
      <c r="L831">
        <v>1599.6</v>
      </c>
      <c r="M831">
        <v>1519.4</v>
      </c>
      <c r="N831">
        <v>1354.3000000000002</v>
      </c>
      <c r="O831">
        <v>1240.1999999999998</v>
      </c>
      <c r="P831">
        <v>1089.5999999999999</v>
      </c>
      <c r="Q831">
        <v>818.59999999999991</v>
      </c>
      <c r="R831">
        <v>1198.9000000000001</v>
      </c>
    </row>
    <row r="832" spans="1:18">
      <c r="A832">
        <v>831</v>
      </c>
      <c r="B832">
        <v>3099.6</v>
      </c>
      <c r="C832">
        <v>3019.4</v>
      </c>
      <c r="D832">
        <v>2854.3</v>
      </c>
      <c r="E832">
        <v>2740</v>
      </c>
      <c r="F832">
        <v>2589.6</v>
      </c>
      <c r="G832">
        <v>2318.6</v>
      </c>
      <c r="H832">
        <v>2698.9</v>
      </c>
      <c r="L832">
        <v>1599.6</v>
      </c>
      <c r="M832">
        <v>1519.4</v>
      </c>
      <c r="N832">
        <v>1354.3000000000002</v>
      </c>
      <c r="O832">
        <v>1240</v>
      </c>
      <c r="P832">
        <v>1089.5999999999999</v>
      </c>
      <c r="Q832">
        <v>818.59999999999991</v>
      </c>
      <c r="R832">
        <v>1198.9000000000001</v>
      </c>
    </row>
    <row r="833" spans="1:18">
      <c r="A833">
        <v>832</v>
      </c>
      <c r="B833">
        <v>3099.6</v>
      </c>
      <c r="C833">
        <v>3019.4</v>
      </c>
      <c r="D833">
        <v>2854.3</v>
      </c>
      <c r="E833">
        <v>2740</v>
      </c>
      <c r="F833">
        <v>2589.1</v>
      </c>
      <c r="G833">
        <v>2317.9</v>
      </c>
      <c r="H833">
        <v>2698.9</v>
      </c>
      <c r="L833">
        <v>1599.6</v>
      </c>
      <c r="M833">
        <v>1519.4</v>
      </c>
      <c r="N833">
        <v>1354.3000000000002</v>
      </c>
      <c r="O833">
        <v>1240</v>
      </c>
      <c r="P833">
        <v>1089.0999999999999</v>
      </c>
      <c r="Q833">
        <v>817.90000000000009</v>
      </c>
      <c r="R833">
        <v>1198.9000000000001</v>
      </c>
    </row>
    <row r="834" spans="1:18">
      <c r="A834">
        <v>833</v>
      </c>
      <c r="B834">
        <v>3099.6</v>
      </c>
      <c r="C834">
        <v>3019.4</v>
      </c>
      <c r="D834">
        <v>2854.3</v>
      </c>
      <c r="E834">
        <v>2740</v>
      </c>
      <c r="F834">
        <v>2589.1</v>
      </c>
      <c r="G834">
        <v>2317.3000000000002</v>
      </c>
      <c r="H834">
        <v>2698.9</v>
      </c>
      <c r="L834">
        <v>1599.6</v>
      </c>
      <c r="M834">
        <v>1519.4</v>
      </c>
      <c r="N834">
        <v>1354.3000000000002</v>
      </c>
      <c r="O834">
        <v>1240</v>
      </c>
      <c r="P834">
        <v>1089.0999999999999</v>
      </c>
      <c r="Q834">
        <v>817.30000000000018</v>
      </c>
      <c r="R834">
        <v>1198.9000000000001</v>
      </c>
    </row>
    <row r="835" spans="1:18">
      <c r="A835">
        <v>834</v>
      </c>
      <c r="B835">
        <v>3099.6</v>
      </c>
      <c r="C835">
        <v>3019.4</v>
      </c>
      <c r="D835">
        <v>2854.3</v>
      </c>
      <c r="E835">
        <v>2740</v>
      </c>
      <c r="F835">
        <v>2589.1</v>
      </c>
      <c r="G835">
        <v>2317.1</v>
      </c>
      <c r="H835">
        <v>2698.9</v>
      </c>
      <c r="L835">
        <v>1599.6</v>
      </c>
      <c r="M835">
        <v>1519.4</v>
      </c>
      <c r="N835">
        <v>1354.3000000000002</v>
      </c>
      <c r="O835">
        <v>1240</v>
      </c>
      <c r="P835">
        <v>1089.0999999999999</v>
      </c>
      <c r="Q835">
        <v>817.09999999999991</v>
      </c>
      <c r="R835">
        <v>1198.9000000000001</v>
      </c>
    </row>
    <row r="836" spans="1:18">
      <c r="A836">
        <v>835</v>
      </c>
      <c r="B836">
        <v>3099.6</v>
      </c>
      <c r="C836">
        <v>3019.4</v>
      </c>
      <c r="D836">
        <v>2854.3</v>
      </c>
      <c r="E836">
        <v>2740</v>
      </c>
      <c r="F836">
        <v>2589.1</v>
      </c>
      <c r="G836">
        <v>2317.1</v>
      </c>
      <c r="H836">
        <v>2698.9</v>
      </c>
      <c r="L836">
        <v>1599.6</v>
      </c>
      <c r="M836">
        <v>1519.4</v>
      </c>
      <c r="N836">
        <v>1354.3000000000002</v>
      </c>
      <c r="O836">
        <v>1240</v>
      </c>
      <c r="P836">
        <v>1089.0999999999999</v>
      </c>
      <c r="Q836">
        <v>817.09999999999991</v>
      </c>
      <c r="R836">
        <v>1198.9000000000001</v>
      </c>
    </row>
    <row r="837" spans="1:18">
      <c r="A837">
        <v>836</v>
      </c>
      <c r="B837">
        <v>3099.6</v>
      </c>
      <c r="C837">
        <v>3019.4</v>
      </c>
      <c r="D837">
        <v>2853.2</v>
      </c>
      <c r="E837">
        <v>2740</v>
      </c>
      <c r="F837">
        <v>2589.1</v>
      </c>
      <c r="G837">
        <v>2317.1</v>
      </c>
      <c r="H837">
        <v>2698.9</v>
      </c>
      <c r="L837">
        <v>1599.6</v>
      </c>
      <c r="M837">
        <v>1519.4</v>
      </c>
      <c r="N837">
        <v>1353.1999999999998</v>
      </c>
      <c r="O837">
        <v>1240</v>
      </c>
      <c r="P837">
        <v>1089.0999999999999</v>
      </c>
      <c r="Q837">
        <v>817.09999999999991</v>
      </c>
      <c r="R837">
        <v>1198.9000000000001</v>
      </c>
    </row>
    <row r="838" spans="1:18">
      <c r="A838">
        <v>837</v>
      </c>
      <c r="B838">
        <v>3099.6</v>
      </c>
      <c r="C838">
        <v>3019.4</v>
      </c>
      <c r="D838">
        <v>2853.2</v>
      </c>
      <c r="E838">
        <v>2740</v>
      </c>
      <c r="F838">
        <v>2589.1</v>
      </c>
      <c r="G838">
        <v>2317.1</v>
      </c>
      <c r="H838">
        <v>2698.9</v>
      </c>
      <c r="L838">
        <v>1599.6</v>
      </c>
      <c r="M838">
        <v>1519.4</v>
      </c>
      <c r="N838">
        <v>1353.1999999999998</v>
      </c>
      <c r="O838">
        <v>1240</v>
      </c>
      <c r="P838">
        <v>1089.0999999999999</v>
      </c>
      <c r="Q838">
        <v>817.09999999999991</v>
      </c>
      <c r="R838">
        <v>1198.9000000000001</v>
      </c>
    </row>
    <row r="839" spans="1:18">
      <c r="A839">
        <v>838</v>
      </c>
      <c r="B839">
        <v>3099.6</v>
      </c>
      <c r="C839">
        <v>3019.4</v>
      </c>
      <c r="D839">
        <v>2853.2</v>
      </c>
      <c r="E839">
        <v>2740</v>
      </c>
      <c r="F839">
        <v>2589.1</v>
      </c>
      <c r="G839">
        <v>2315.3000000000002</v>
      </c>
      <c r="H839">
        <v>2698.9</v>
      </c>
      <c r="L839">
        <v>1599.6</v>
      </c>
      <c r="M839">
        <v>1519.4</v>
      </c>
      <c r="N839">
        <v>1353.1999999999998</v>
      </c>
      <c r="O839">
        <v>1240</v>
      </c>
      <c r="P839">
        <v>1089.0999999999999</v>
      </c>
      <c r="Q839">
        <v>815.30000000000018</v>
      </c>
      <c r="R839">
        <v>1198.9000000000001</v>
      </c>
    </row>
    <row r="840" spans="1:18">
      <c r="A840">
        <v>839</v>
      </c>
      <c r="B840">
        <v>3099.6</v>
      </c>
      <c r="C840">
        <v>3019.4</v>
      </c>
      <c r="D840">
        <v>2853.2</v>
      </c>
      <c r="E840">
        <v>2740</v>
      </c>
      <c r="F840">
        <v>2588.4</v>
      </c>
      <c r="G840">
        <v>2313.6999999999998</v>
      </c>
      <c r="H840">
        <v>2698.9</v>
      </c>
      <c r="L840">
        <v>1599.6</v>
      </c>
      <c r="M840">
        <v>1519.4</v>
      </c>
      <c r="N840">
        <v>1353.1999999999998</v>
      </c>
      <c r="O840">
        <v>1240</v>
      </c>
      <c r="P840">
        <v>1088.4000000000001</v>
      </c>
      <c r="Q840">
        <v>813.69999999999982</v>
      </c>
      <c r="R840">
        <v>1198.9000000000001</v>
      </c>
    </row>
    <row r="841" spans="1:18">
      <c r="A841">
        <v>840</v>
      </c>
      <c r="B841">
        <v>3099.6</v>
      </c>
      <c r="C841">
        <v>3019.4</v>
      </c>
      <c r="D841">
        <v>2853.2</v>
      </c>
      <c r="E841">
        <v>2740</v>
      </c>
      <c r="F841">
        <v>2587.9</v>
      </c>
      <c r="G841">
        <v>2313.6999999999998</v>
      </c>
      <c r="H841">
        <v>2698.9</v>
      </c>
      <c r="L841">
        <v>1599.6</v>
      </c>
      <c r="M841">
        <v>1519.4</v>
      </c>
      <c r="N841">
        <v>1353.1999999999998</v>
      </c>
      <c r="O841">
        <v>1240</v>
      </c>
      <c r="P841">
        <v>1087.9000000000001</v>
      </c>
      <c r="Q841">
        <v>813.69999999999982</v>
      </c>
      <c r="R841">
        <v>1198.9000000000001</v>
      </c>
    </row>
    <row r="842" spans="1:18">
      <c r="A842">
        <v>841</v>
      </c>
      <c r="B842">
        <v>3099.6</v>
      </c>
      <c r="C842">
        <v>3019.4</v>
      </c>
      <c r="D842">
        <v>2853.2</v>
      </c>
      <c r="E842">
        <v>2740</v>
      </c>
      <c r="F842">
        <v>2586.1999999999998</v>
      </c>
      <c r="G842">
        <v>2311.6</v>
      </c>
      <c r="H842">
        <v>2698.9</v>
      </c>
      <c r="L842">
        <v>1599.6</v>
      </c>
      <c r="M842">
        <v>1519.4</v>
      </c>
      <c r="N842">
        <v>1353.1999999999998</v>
      </c>
      <c r="O842">
        <v>1240</v>
      </c>
      <c r="P842">
        <v>1086.1999999999998</v>
      </c>
      <c r="Q842">
        <v>811.59999999999991</v>
      </c>
      <c r="R842">
        <v>1198.9000000000001</v>
      </c>
    </row>
    <row r="843" spans="1:18">
      <c r="A843">
        <v>842</v>
      </c>
      <c r="B843">
        <v>3099.6</v>
      </c>
      <c r="C843">
        <v>3015.7</v>
      </c>
      <c r="D843">
        <v>2853.2</v>
      </c>
      <c r="E843">
        <v>2740</v>
      </c>
      <c r="F843">
        <v>2586.1999999999998</v>
      </c>
      <c r="G843">
        <v>2311.6</v>
      </c>
      <c r="H843">
        <v>2698.9</v>
      </c>
      <c r="L843">
        <v>1599.6</v>
      </c>
      <c r="M843">
        <v>1515.6999999999998</v>
      </c>
      <c r="N843">
        <v>1353.1999999999998</v>
      </c>
      <c r="O843">
        <v>1240</v>
      </c>
      <c r="P843">
        <v>1086.1999999999998</v>
      </c>
      <c r="Q843">
        <v>811.59999999999991</v>
      </c>
      <c r="R843">
        <v>1198.9000000000001</v>
      </c>
    </row>
    <row r="844" spans="1:18">
      <c r="A844">
        <v>843</v>
      </c>
      <c r="B844">
        <v>3099.6</v>
      </c>
      <c r="C844">
        <v>3015.7</v>
      </c>
      <c r="D844">
        <v>2853.2</v>
      </c>
      <c r="E844">
        <v>2740</v>
      </c>
      <c r="F844">
        <v>2586.1999999999998</v>
      </c>
      <c r="G844">
        <v>2311.3000000000002</v>
      </c>
      <c r="H844">
        <v>2698.9</v>
      </c>
      <c r="L844">
        <v>1599.6</v>
      </c>
      <c r="M844">
        <v>1515.6999999999998</v>
      </c>
      <c r="N844">
        <v>1353.1999999999998</v>
      </c>
      <c r="O844">
        <v>1240</v>
      </c>
      <c r="P844">
        <v>1086.1999999999998</v>
      </c>
      <c r="Q844">
        <v>811.30000000000018</v>
      </c>
      <c r="R844">
        <v>1198.9000000000001</v>
      </c>
    </row>
    <row r="845" spans="1:18">
      <c r="A845">
        <v>844</v>
      </c>
      <c r="B845">
        <v>3099.6</v>
      </c>
      <c r="C845">
        <v>3015.7</v>
      </c>
      <c r="D845">
        <v>2853.2</v>
      </c>
      <c r="E845">
        <v>2740</v>
      </c>
      <c r="F845">
        <v>2586.1999999999998</v>
      </c>
      <c r="G845">
        <v>2311.3000000000002</v>
      </c>
      <c r="H845">
        <v>2698.9</v>
      </c>
      <c r="L845">
        <v>1599.6</v>
      </c>
      <c r="M845">
        <v>1515.6999999999998</v>
      </c>
      <c r="N845">
        <v>1353.1999999999998</v>
      </c>
      <c r="O845">
        <v>1240</v>
      </c>
      <c r="P845">
        <v>1086.1999999999998</v>
      </c>
      <c r="Q845">
        <v>811.30000000000018</v>
      </c>
      <c r="R845">
        <v>1198.9000000000001</v>
      </c>
    </row>
    <row r="846" spans="1:18">
      <c r="A846">
        <v>845</v>
      </c>
      <c r="B846">
        <v>3099.6</v>
      </c>
      <c r="C846">
        <v>3015.7</v>
      </c>
      <c r="D846">
        <v>2853.2</v>
      </c>
      <c r="E846">
        <v>2740</v>
      </c>
      <c r="F846">
        <v>2586.1999999999998</v>
      </c>
      <c r="G846">
        <v>2311.3000000000002</v>
      </c>
      <c r="H846">
        <v>2698.9</v>
      </c>
      <c r="L846">
        <v>1599.6</v>
      </c>
      <c r="M846">
        <v>1515.6999999999998</v>
      </c>
      <c r="N846">
        <v>1353.1999999999998</v>
      </c>
      <c r="O846">
        <v>1240</v>
      </c>
      <c r="P846">
        <v>1086.1999999999998</v>
      </c>
      <c r="Q846">
        <v>811.30000000000018</v>
      </c>
      <c r="R846">
        <v>1198.9000000000001</v>
      </c>
    </row>
    <row r="847" spans="1:18">
      <c r="A847">
        <v>846</v>
      </c>
      <c r="B847">
        <v>3099.6</v>
      </c>
      <c r="C847">
        <v>3015.7</v>
      </c>
      <c r="D847">
        <v>2853.2</v>
      </c>
      <c r="E847">
        <v>2740</v>
      </c>
      <c r="F847">
        <v>2586.1999999999998</v>
      </c>
      <c r="G847">
        <v>2311.3000000000002</v>
      </c>
      <c r="H847">
        <v>2698.9</v>
      </c>
      <c r="L847">
        <v>1599.6</v>
      </c>
      <c r="M847">
        <v>1515.6999999999998</v>
      </c>
      <c r="N847">
        <v>1353.1999999999998</v>
      </c>
      <c r="O847">
        <v>1240</v>
      </c>
      <c r="P847">
        <v>1086.1999999999998</v>
      </c>
      <c r="Q847">
        <v>811.30000000000018</v>
      </c>
      <c r="R847">
        <v>1198.9000000000001</v>
      </c>
    </row>
    <row r="848" spans="1:18">
      <c r="A848">
        <v>847</v>
      </c>
      <c r="B848">
        <v>3099.6</v>
      </c>
      <c r="C848">
        <v>3015.7</v>
      </c>
      <c r="D848">
        <v>2853.2</v>
      </c>
      <c r="E848">
        <v>2738.7</v>
      </c>
      <c r="F848">
        <v>2586.1999999999998</v>
      </c>
      <c r="G848">
        <v>2311.3000000000002</v>
      </c>
      <c r="H848">
        <v>2698.9</v>
      </c>
      <c r="L848">
        <v>1599.6</v>
      </c>
      <c r="M848">
        <v>1515.6999999999998</v>
      </c>
      <c r="N848">
        <v>1353.1999999999998</v>
      </c>
      <c r="O848">
        <v>1238.6999999999998</v>
      </c>
      <c r="P848">
        <v>1086.1999999999998</v>
      </c>
      <c r="Q848">
        <v>811.30000000000018</v>
      </c>
      <c r="R848">
        <v>1198.9000000000001</v>
      </c>
    </row>
    <row r="849" spans="1:18">
      <c r="A849">
        <v>848</v>
      </c>
      <c r="B849">
        <v>3099.6</v>
      </c>
      <c r="C849">
        <v>3015.7</v>
      </c>
      <c r="D849">
        <v>2853.2</v>
      </c>
      <c r="E849">
        <v>2738.7</v>
      </c>
      <c r="F849">
        <v>2585.6</v>
      </c>
      <c r="G849">
        <v>2309.8000000000002</v>
      </c>
      <c r="H849">
        <v>2698.9</v>
      </c>
      <c r="L849">
        <v>1599.6</v>
      </c>
      <c r="M849">
        <v>1515.6999999999998</v>
      </c>
      <c r="N849">
        <v>1353.1999999999998</v>
      </c>
      <c r="O849">
        <v>1238.6999999999998</v>
      </c>
      <c r="P849">
        <v>1085.5999999999999</v>
      </c>
      <c r="Q849">
        <v>809.80000000000018</v>
      </c>
      <c r="R849">
        <v>1198.9000000000001</v>
      </c>
    </row>
    <row r="850" spans="1:18">
      <c r="A850">
        <v>849</v>
      </c>
      <c r="B850">
        <v>3099.6</v>
      </c>
      <c r="C850">
        <v>3015.7</v>
      </c>
      <c r="D850">
        <v>2853.2</v>
      </c>
      <c r="E850">
        <v>2738.7</v>
      </c>
      <c r="F850">
        <v>2585.6</v>
      </c>
      <c r="G850">
        <v>2309.8000000000002</v>
      </c>
      <c r="H850">
        <v>2698.9</v>
      </c>
      <c r="L850">
        <v>1599.6</v>
      </c>
      <c r="M850">
        <v>1515.6999999999998</v>
      </c>
      <c r="N850">
        <v>1353.1999999999998</v>
      </c>
      <c r="O850">
        <v>1238.6999999999998</v>
      </c>
      <c r="P850">
        <v>1085.5999999999999</v>
      </c>
      <c r="Q850">
        <v>809.80000000000018</v>
      </c>
      <c r="R850">
        <v>1198.9000000000001</v>
      </c>
    </row>
    <row r="851" spans="1:18">
      <c r="A851">
        <v>850</v>
      </c>
      <c r="B851">
        <v>3099.6</v>
      </c>
      <c r="C851">
        <v>3015.7</v>
      </c>
      <c r="D851">
        <v>2846.2</v>
      </c>
      <c r="E851">
        <v>2738.7</v>
      </c>
      <c r="F851">
        <v>2585.6</v>
      </c>
      <c r="G851">
        <v>2309.5</v>
      </c>
      <c r="H851">
        <v>2698.9</v>
      </c>
      <c r="L851">
        <v>1599.6</v>
      </c>
      <c r="M851">
        <v>1515.6999999999998</v>
      </c>
      <c r="N851">
        <v>1346.1999999999998</v>
      </c>
      <c r="O851">
        <v>1238.6999999999998</v>
      </c>
      <c r="P851">
        <v>1085.5999999999999</v>
      </c>
      <c r="Q851">
        <v>809.5</v>
      </c>
      <c r="R851">
        <v>1198.9000000000001</v>
      </c>
    </row>
    <row r="852" spans="1:18">
      <c r="A852">
        <v>851</v>
      </c>
      <c r="B852">
        <v>3099.6</v>
      </c>
      <c r="C852">
        <v>3015.7</v>
      </c>
      <c r="D852">
        <v>2846.2</v>
      </c>
      <c r="E852">
        <v>2738.7</v>
      </c>
      <c r="F852">
        <v>2585.6</v>
      </c>
      <c r="G852">
        <v>2309.4</v>
      </c>
      <c r="H852">
        <v>2698.9</v>
      </c>
      <c r="L852">
        <v>1599.6</v>
      </c>
      <c r="M852">
        <v>1515.6999999999998</v>
      </c>
      <c r="N852">
        <v>1346.1999999999998</v>
      </c>
      <c r="O852">
        <v>1238.6999999999998</v>
      </c>
      <c r="P852">
        <v>1085.5999999999999</v>
      </c>
      <c r="Q852">
        <v>809.40000000000009</v>
      </c>
      <c r="R852">
        <v>1198.9000000000001</v>
      </c>
    </row>
    <row r="853" spans="1:18">
      <c r="A853">
        <v>852</v>
      </c>
      <c r="B853">
        <v>3099.6</v>
      </c>
      <c r="C853">
        <v>3015.7</v>
      </c>
      <c r="D853">
        <v>2846.2</v>
      </c>
      <c r="E853">
        <v>2738.7</v>
      </c>
      <c r="F853">
        <v>2585.6</v>
      </c>
      <c r="G853">
        <v>2306.9</v>
      </c>
      <c r="H853">
        <v>2698.9</v>
      </c>
      <c r="L853">
        <v>1599.6</v>
      </c>
      <c r="M853">
        <v>1515.6999999999998</v>
      </c>
      <c r="N853">
        <v>1346.1999999999998</v>
      </c>
      <c r="O853">
        <v>1238.6999999999998</v>
      </c>
      <c r="P853">
        <v>1085.5999999999999</v>
      </c>
      <c r="Q853">
        <v>806.90000000000009</v>
      </c>
      <c r="R853">
        <v>1198.9000000000001</v>
      </c>
    </row>
    <row r="854" spans="1:18">
      <c r="A854">
        <v>853</v>
      </c>
      <c r="B854">
        <v>3099.6</v>
      </c>
      <c r="C854">
        <v>3015.7</v>
      </c>
      <c r="D854">
        <v>2846.2</v>
      </c>
      <c r="E854">
        <v>2738.7</v>
      </c>
      <c r="F854">
        <v>2585.6</v>
      </c>
      <c r="G854">
        <v>2305.6999999999998</v>
      </c>
      <c r="H854">
        <v>2698.9</v>
      </c>
      <c r="L854">
        <v>1599.6</v>
      </c>
      <c r="M854">
        <v>1515.6999999999998</v>
      </c>
      <c r="N854">
        <v>1346.1999999999998</v>
      </c>
      <c r="O854">
        <v>1238.6999999999998</v>
      </c>
      <c r="P854">
        <v>1085.5999999999999</v>
      </c>
      <c r="Q854">
        <v>805.69999999999982</v>
      </c>
      <c r="R854">
        <v>1198.9000000000001</v>
      </c>
    </row>
    <row r="855" spans="1:18">
      <c r="A855">
        <v>854</v>
      </c>
      <c r="B855">
        <v>3099.6</v>
      </c>
      <c r="C855">
        <v>3015.7</v>
      </c>
      <c r="D855">
        <v>2846.2</v>
      </c>
      <c r="E855">
        <v>2738.7</v>
      </c>
      <c r="F855">
        <v>2585.6</v>
      </c>
      <c r="G855">
        <v>2302.3000000000002</v>
      </c>
      <c r="H855">
        <v>2698.9</v>
      </c>
      <c r="L855">
        <v>1599.6</v>
      </c>
      <c r="M855">
        <v>1515.6999999999998</v>
      </c>
      <c r="N855">
        <v>1346.1999999999998</v>
      </c>
      <c r="O855">
        <v>1238.6999999999998</v>
      </c>
      <c r="P855">
        <v>1085.5999999999999</v>
      </c>
      <c r="Q855">
        <v>802.30000000000018</v>
      </c>
      <c r="R855">
        <v>1198.9000000000001</v>
      </c>
    </row>
    <row r="856" spans="1:18">
      <c r="A856">
        <v>855</v>
      </c>
      <c r="B856">
        <v>3099.6</v>
      </c>
      <c r="C856">
        <v>3015.7</v>
      </c>
      <c r="D856">
        <v>2846.2</v>
      </c>
      <c r="E856">
        <v>2738.7</v>
      </c>
      <c r="F856">
        <v>2585.6</v>
      </c>
      <c r="G856">
        <v>2302.3000000000002</v>
      </c>
      <c r="H856">
        <v>2698.9</v>
      </c>
      <c r="L856">
        <v>1599.6</v>
      </c>
      <c r="M856">
        <v>1515.6999999999998</v>
      </c>
      <c r="N856">
        <v>1346.1999999999998</v>
      </c>
      <c r="O856">
        <v>1238.6999999999998</v>
      </c>
      <c r="P856">
        <v>1085.5999999999999</v>
      </c>
      <c r="Q856">
        <v>802.30000000000018</v>
      </c>
      <c r="R856">
        <v>1198.9000000000001</v>
      </c>
    </row>
    <row r="857" spans="1:18">
      <c r="A857">
        <v>856</v>
      </c>
      <c r="B857">
        <v>3099.6</v>
      </c>
      <c r="C857">
        <v>3015.7</v>
      </c>
      <c r="D857">
        <v>2846.2</v>
      </c>
      <c r="E857">
        <v>2738.7</v>
      </c>
      <c r="F857">
        <v>2585.6</v>
      </c>
      <c r="G857">
        <v>2301.3000000000002</v>
      </c>
      <c r="H857">
        <v>2698.9</v>
      </c>
      <c r="L857">
        <v>1599.6</v>
      </c>
      <c r="M857">
        <v>1515.6999999999998</v>
      </c>
      <c r="N857">
        <v>1346.1999999999998</v>
      </c>
      <c r="O857">
        <v>1238.6999999999998</v>
      </c>
      <c r="P857">
        <v>1085.5999999999999</v>
      </c>
      <c r="Q857">
        <v>801.30000000000018</v>
      </c>
      <c r="R857">
        <v>1198.9000000000001</v>
      </c>
    </row>
    <row r="858" spans="1:18">
      <c r="A858">
        <v>857</v>
      </c>
      <c r="B858">
        <v>3099.6</v>
      </c>
      <c r="C858">
        <v>3015.7</v>
      </c>
      <c r="D858">
        <v>2845.8</v>
      </c>
      <c r="E858">
        <v>2738.7</v>
      </c>
      <c r="F858">
        <v>2585.6</v>
      </c>
      <c r="G858">
        <v>2301.3000000000002</v>
      </c>
      <c r="H858">
        <v>2698.9</v>
      </c>
      <c r="L858">
        <v>1599.6</v>
      </c>
      <c r="M858">
        <v>1515.6999999999998</v>
      </c>
      <c r="N858">
        <v>1345.8000000000002</v>
      </c>
      <c r="O858">
        <v>1238.6999999999998</v>
      </c>
      <c r="P858">
        <v>1085.5999999999999</v>
      </c>
      <c r="Q858">
        <v>801.30000000000018</v>
      </c>
      <c r="R858">
        <v>1198.9000000000001</v>
      </c>
    </row>
    <row r="859" spans="1:18">
      <c r="A859">
        <v>858</v>
      </c>
      <c r="B859">
        <v>3099.6</v>
      </c>
      <c r="C859">
        <v>3013.9</v>
      </c>
      <c r="D859">
        <v>2845.8</v>
      </c>
      <c r="E859">
        <v>2738.7</v>
      </c>
      <c r="F859">
        <v>2585.6</v>
      </c>
      <c r="G859">
        <v>2301.3000000000002</v>
      </c>
      <c r="H859">
        <v>2698.9</v>
      </c>
      <c r="L859">
        <v>1599.6</v>
      </c>
      <c r="M859">
        <v>1513.9</v>
      </c>
      <c r="N859">
        <v>1345.8000000000002</v>
      </c>
      <c r="O859">
        <v>1238.6999999999998</v>
      </c>
      <c r="P859">
        <v>1085.5999999999999</v>
      </c>
      <c r="Q859">
        <v>801.30000000000018</v>
      </c>
      <c r="R859">
        <v>1198.9000000000001</v>
      </c>
    </row>
    <row r="860" spans="1:18">
      <c r="A860">
        <v>859</v>
      </c>
      <c r="B860">
        <v>3099.6</v>
      </c>
      <c r="C860">
        <v>3013.9</v>
      </c>
      <c r="D860">
        <v>2845.8</v>
      </c>
      <c r="E860">
        <v>2738.7</v>
      </c>
      <c r="F860">
        <v>2585.6</v>
      </c>
      <c r="G860">
        <v>2299.4</v>
      </c>
      <c r="H860">
        <v>2698.9</v>
      </c>
      <c r="L860">
        <v>1599.6</v>
      </c>
      <c r="M860">
        <v>1513.9</v>
      </c>
      <c r="N860">
        <v>1345.8000000000002</v>
      </c>
      <c r="O860">
        <v>1238.6999999999998</v>
      </c>
      <c r="P860">
        <v>1085.5999999999999</v>
      </c>
      <c r="Q860">
        <v>799.40000000000009</v>
      </c>
      <c r="R860">
        <v>1198.9000000000001</v>
      </c>
    </row>
    <row r="861" spans="1:18">
      <c r="A861">
        <v>860</v>
      </c>
      <c r="B861">
        <v>3099.6</v>
      </c>
      <c r="C861">
        <v>3013.9</v>
      </c>
      <c r="D861">
        <v>2845.8</v>
      </c>
      <c r="E861">
        <v>2738.7</v>
      </c>
      <c r="F861">
        <v>2585.6</v>
      </c>
      <c r="G861">
        <v>2298.6999999999998</v>
      </c>
      <c r="H861">
        <v>2698.9</v>
      </c>
      <c r="L861">
        <v>1599.6</v>
      </c>
      <c r="M861">
        <v>1513.9</v>
      </c>
      <c r="N861">
        <v>1345.8000000000002</v>
      </c>
      <c r="O861">
        <v>1238.6999999999998</v>
      </c>
      <c r="P861">
        <v>1085.5999999999999</v>
      </c>
      <c r="Q861">
        <v>798.69999999999982</v>
      </c>
      <c r="R861">
        <v>1198.9000000000001</v>
      </c>
    </row>
    <row r="862" spans="1:18">
      <c r="A862">
        <v>861</v>
      </c>
      <c r="B862">
        <v>3099.6</v>
      </c>
      <c r="C862">
        <v>3013.9</v>
      </c>
      <c r="D862">
        <v>2845.8</v>
      </c>
      <c r="E862">
        <v>2733.7</v>
      </c>
      <c r="F862">
        <v>2582.3000000000002</v>
      </c>
      <c r="G862">
        <v>2298.3000000000002</v>
      </c>
      <c r="H862">
        <v>2698.9</v>
      </c>
      <c r="L862">
        <v>1599.6</v>
      </c>
      <c r="M862">
        <v>1513.9</v>
      </c>
      <c r="N862">
        <v>1345.8000000000002</v>
      </c>
      <c r="O862">
        <v>1233.6999999999998</v>
      </c>
      <c r="P862">
        <v>1082.3000000000002</v>
      </c>
      <c r="Q862">
        <v>798.30000000000018</v>
      </c>
      <c r="R862">
        <v>1198.9000000000001</v>
      </c>
    </row>
    <row r="863" spans="1:18">
      <c r="A863">
        <v>862</v>
      </c>
      <c r="B863">
        <v>3099.6</v>
      </c>
      <c r="C863">
        <v>3013.9</v>
      </c>
      <c r="D863">
        <v>2845.8</v>
      </c>
      <c r="E863">
        <v>2733.7</v>
      </c>
      <c r="F863">
        <v>2582.3000000000002</v>
      </c>
      <c r="G863">
        <v>2298.1</v>
      </c>
      <c r="H863">
        <v>2698.9</v>
      </c>
      <c r="L863">
        <v>1599.6</v>
      </c>
      <c r="M863">
        <v>1513.9</v>
      </c>
      <c r="N863">
        <v>1345.8000000000002</v>
      </c>
      <c r="O863">
        <v>1233.6999999999998</v>
      </c>
      <c r="P863">
        <v>1082.3000000000002</v>
      </c>
      <c r="Q863">
        <v>798.09999999999991</v>
      </c>
      <c r="R863">
        <v>1198.9000000000001</v>
      </c>
    </row>
    <row r="864" spans="1:18">
      <c r="A864">
        <v>863</v>
      </c>
      <c r="B864">
        <v>3099.6</v>
      </c>
      <c r="C864">
        <v>3013.9</v>
      </c>
      <c r="D864">
        <v>2845.8</v>
      </c>
      <c r="E864">
        <v>2733.7</v>
      </c>
      <c r="F864">
        <v>2582.3000000000002</v>
      </c>
      <c r="G864">
        <v>2297.8000000000002</v>
      </c>
      <c r="H864">
        <v>2698.9</v>
      </c>
      <c r="L864">
        <v>1599.6</v>
      </c>
      <c r="M864">
        <v>1513.9</v>
      </c>
      <c r="N864">
        <v>1345.8000000000002</v>
      </c>
      <c r="O864">
        <v>1233.6999999999998</v>
      </c>
      <c r="P864">
        <v>1082.3000000000002</v>
      </c>
      <c r="Q864">
        <v>797.80000000000018</v>
      </c>
      <c r="R864">
        <v>1198.9000000000001</v>
      </c>
    </row>
    <row r="865" spans="1:18">
      <c r="A865">
        <v>864</v>
      </c>
      <c r="B865">
        <v>3099.6</v>
      </c>
      <c r="C865">
        <v>3013.9</v>
      </c>
      <c r="D865">
        <v>2845.8</v>
      </c>
      <c r="E865">
        <v>2733.7</v>
      </c>
      <c r="F865">
        <v>2582.1999999999998</v>
      </c>
      <c r="G865">
        <v>2297.8000000000002</v>
      </c>
      <c r="H865">
        <v>2698.9</v>
      </c>
      <c r="L865">
        <v>1599.6</v>
      </c>
      <c r="M865">
        <v>1513.9</v>
      </c>
      <c r="N865">
        <v>1345.8000000000002</v>
      </c>
      <c r="O865">
        <v>1233.6999999999998</v>
      </c>
      <c r="P865">
        <v>1082.1999999999998</v>
      </c>
      <c r="Q865">
        <v>797.80000000000018</v>
      </c>
      <c r="R865">
        <v>1198.9000000000001</v>
      </c>
    </row>
    <row r="866" spans="1:18">
      <c r="A866">
        <v>865</v>
      </c>
      <c r="B866">
        <v>3099.6</v>
      </c>
      <c r="C866">
        <v>3013.9</v>
      </c>
      <c r="D866">
        <v>2845.8</v>
      </c>
      <c r="E866">
        <v>2733.7</v>
      </c>
      <c r="F866">
        <v>2582.1999999999998</v>
      </c>
      <c r="G866">
        <v>2297.8000000000002</v>
      </c>
      <c r="H866">
        <v>2698.9</v>
      </c>
      <c r="L866">
        <v>1599.6</v>
      </c>
      <c r="M866">
        <v>1513.9</v>
      </c>
      <c r="N866">
        <v>1345.8000000000002</v>
      </c>
      <c r="O866">
        <v>1233.6999999999998</v>
      </c>
      <c r="P866">
        <v>1082.1999999999998</v>
      </c>
      <c r="Q866">
        <v>797.80000000000018</v>
      </c>
      <c r="R866">
        <v>1198.9000000000001</v>
      </c>
    </row>
    <row r="867" spans="1:18">
      <c r="A867">
        <v>866</v>
      </c>
      <c r="B867">
        <v>3099.6</v>
      </c>
      <c r="C867">
        <v>3013.9</v>
      </c>
      <c r="D867">
        <v>2845.8</v>
      </c>
      <c r="E867">
        <v>2733.7</v>
      </c>
      <c r="F867">
        <v>2582.1999999999998</v>
      </c>
      <c r="G867">
        <v>2297.8000000000002</v>
      </c>
      <c r="H867">
        <v>2698.9</v>
      </c>
      <c r="L867">
        <v>1599.6</v>
      </c>
      <c r="M867">
        <v>1513.9</v>
      </c>
      <c r="N867">
        <v>1345.8000000000002</v>
      </c>
      <c r="O867">
        <v>1233.6999999999998</v>
      </c>
      <c r="P867">
        <v>1082.1999999999998</v>
      </c>
      <c r="Q867">
        <v>797.80000000000018</v>
      </c>
      <c r="R867">
        <v>1198.9000000000001</v>
      </c>
    </row>
    <row r="868" spans="1:18">
      <c r="A868">
        <v>867</v>
      </c>
      <c r="B868">
        <v>3099.6</v>
      </c>
      <c r="C868">
        <v>3013.9</v>
      </c>
      <c r="D868">
        <v>2845.8</v>
      </c>
      <c r="E868">
        <v>2733.7</v>
      </c>
      <c r="F868">
        <v>2582.1999999999998</v>
      </c>
      <c r="G868">
        <v>2294.9</v>
      </c>
      <c r="H868">
        <v>2698.9</v>
      </c>
      <c r="L868">
        <v>1599.6</v>
      </c>
      <c r="M868">
        <v>1513.9</v>
      </c>
      <c r="N868">
        <v>1345.8000000000002</v>
      </c>
      <c r="O868">
        <v>1233.6999999999998</v>
      </c>
      <c r="P868">
        <v>1082.1999999999998</v>
      </c>
      <c r="Q868">
        <v>794.90000000000009</v>
      </c>
      <c r="R868">
        <v>1198.9000000000001</v>
      </c>
    </row>
    <row r="869" spans="1:18">
      <c r="A869">
        <v>868</v>
      </c>
      <c r="B869">
        <v>3099.6</v>
      </c>
      <c r="C869">
        <v>3013.9</v>
      </c>
      <c r="D869">
        <v>2845.8</v>
      </c>
      <c r="E869">
        <v>2733.7</v>
      </c>
      <c r="F869">
        <v>2581.3000000000002</v>
      </c>
      <c r="G869">
        <v>2294.9</v>
      </c>
      <c r="H869">
        <v>2698.9</v>
      </c>
      <c r="L869">
        <v>1599.6</v>
      </c>
      <c r="M869">
        <v>1513.9</v>
      </c>
      <c r="N869">
        <v>1345.8000000000002</v>
      </c>
      <c r="O869">
        <v>1233.6999999999998</v>
      </c>
      <c r="P869">
        <v>1081.3000000000002</v>
      </c>
      <c r="Q869">
        <v>794.90000000000009</v>
      </c>
      <c r="R869">
        <v>1198.9000000000001</v>
      </c>
    </row>
    <row r="870" spans="1:18">
      <c r="A870">
        <v>869</v>
      </c>
      <c r="B870">
        <v>3099.6</v>
      </c>
      <c r="C870">
        <v>3013.9</v>
      </c>
      <c r="D870">
        <v>2845.8</v>
      </c>
      <c r="E870">
        <v>2733.7</v>
      </c>
      <c r="F870">
        <v>2581.3000000000002</v>
      </c>
      <c r="G870">
        <v>2293.1999999999998</v>
      </c>
      <c r="H870">
        <v>2698.9</v>
      </c>
      <c r="L870">
        <v>1599.6</v>
      </c>
      <c r="M870">
        <v>1513.9</v>
      </c>
      <c r="N870">
        <v>1345.8000000000002</v>
      </c>
      <c r="O870">
        <v>1233.6999999999998</v>
      </c>
      <c r="P870">
        <v>1081.3000000000002</v>
      </c>
      <c r="Q870">
        <v>793.19999999999982</v>
      </c>
      <c r="R870">
        <v>1198.9000000000001</v>
      </c>
    </row>
    <row r="871" spans="1:18">
      <c r="A871">
        <v>870</v>
      </c>
      <c r="B871">
        <v>3099.6</v>
      </c>
      <c r="C871">
        <v>3013.9</v>
      </c>
      <c r="D871">
        <v>2845.8</v>
      </c>
      <c r="E871">
        <v>2733.7</v>
      </c>
      <c r="F871">
        <v>2581.3000000000002</v>
      </c>
      <c r="G871">
        <v>2291.4</v>
      </c>
      <c r="H871">
        <v>2674.6</v>
      </c>
      <c r="L871">
        <v>1599.6</v>
      </c>
      <c r="M871">
        <v>1513.9</v>
      </c>
      <c r="N871">
        <v>1345.8000000000002</v>
      </c>
      <c r="O871">
        <v>1233.6999999999998</v>
      </c>
      <c r="P871">
        <v>1081.3000000000002</v>
      </c>
      <c r="Q871">
        <v>791.40000000000009</v>
      </c>
      <c r="R871">
        <v>1174.5999999999999</v>
      </c>
    </row>
    <row r="872" spans="1:18">
      <c r="A872">
        <v>871</v>
      </c>
      <c r="B872">
        <v>3099.6</v>
      </c>
      <c r="C872">
        <v>3013.9</v>
      </c>
      <c r="D872">
        <v>2845.8</v>
      </c>
      <c r="E872">
        <v>2733.7</v>
      </c>
      <c r="F872">
        <v>2581.3000000000002</v>
      </c>
      <c r="G872">
        <v>2290.8000000000002</v>
      </c>
      <c r="H872">
        <v>2674.6</v>
      </c>
      <c r="L872">
        <v>1599.6</v>
      </c>
      <c r="M872">
        <v>1513.9</v>
      </c>
      <c r="N872">
        <v>1345.8000000000002</v>
      </c>
      <c r="O872">
        <v>1233.6999999999998</v>
      </c>
      <c r="P872">
        <v>1081.3000000000002</v>
      </c>
      <c r="Q872">
        <v>790.80000000000018</v>
      </c>
      <c r="R872">
        <v>1174.5999999999999</v>
      </c>
    </row>
    <row r="873" spans="1:18">
      <c r="A873">
        <v>872</v>
      </c>
      <c r="B873">
        <v>3099.6</v>
      </c>
      <c r="C873">
        <v>3013.9</v>
      </c>
      <c r="D873">
        <v>2845.8</v>
      </c>
      <c r="E873">
        <v>2733.7</v>
      </c>
      <c r="F873">
        <v>2581.3000000000002</v>
      </c>
      <c r="G873">
        <v>2289.6999999999998</v>
      </c>
      <c r="H873">
        <v>2674.6</v>
      </c>
      <c r="L873">
        <v>1599.6</v>
      </c>
      <c r="M873">
        <v>1513.9</v>
      </c>
      <c r="N873">
        <v>1345.8000000000002</v>
      </c>
      <c r="O873">
        <v>1233.6999999999998</v>
      </c>
      <c r="P873">
        <v>1081.3000000000002</v>
      </c>
      <c r="Q873">
        <v>789.69999999999982</v>
      </c>
      <c r="R873">
        <v>1174.5999999999999</v>
      </c>
    </row>
    <row r="874" spans="1:18">
      <c r="A874">
        <v>873</v>
      </c>
      <c r="B874">
        <v>3099.6</v>
      </c>
      <c r="C874">
        <v>3013.9</v>
      </c>
      <c r="D874">
        <v>2845.8</v>
      </c>
      <c r="E874">
        <v>2733.7</v>
      </c>
      <c r="F874">
        <v>2579.1999999999998</v>
      </c>
      <c r="G874">
        <v>2288.9</v>
      </c>
      <c r="H874">
        <v>2674.6</v>
      </c>
      <c r="L874">
        <v>1599.6</v>
      </c>
      <c r="M874">
        <v>1513.9</v>
      </c>
      <c r="N874">
        <v>1345.8000000000002</v>
      </c>
      <c r="O874">
        <v>1233.6999999999998</v>
      </c>
      <c r="P874">
        <v>1079.1999999999998</v>
      </c>
      <c r="Q874">
        <v>788.90000000000009</v>
      </c>
      <c r="R874">
        <v>1174.5999999999999</v>
      </c>
    </row>
    <row r="875" spans="1:18">
      <c r="A875">
        <v>874</v>
      </c>
      <c r="B875">
        <v>3099.6</v>
      </c>
      <c r="C875">
        <v>3013.9</v>
      </c>
      <c r="D875">
        <v>2845.8</v>
      </c>
      <c r="E875">
        <v>2733.7</v>
      </c>
      <c r="F875">
        <v>2579.1999999999998</v>
      </c>
      <c r="G875">
        <v>2288.9</v>
      </c>
      <c r="H875">
        <v>2674.6</v>
      </c>
      <c r="L875">
        <v>1599.6</v>
      </c>
      <c r="M875">
        <v>1513.9</v>
      </c>
      <c r="N875">
        <v>1345.8000000000002</v>
      </c>
      <c r="O875">
        <v>1233.6999999999998</v>
      </c>
      <c r="P875">
        <v>1079.1999999999998</v>
      </c>
      <c r="Q875">
        <v>788.90000000000009</v>
      </c>
      <c r="R875">
        <v>1174.5999999999999</v>
      </c>
    </row>
    <row r="876" spans="1:18">
      <c r="A876">
        <v>875</v>
      </c>
      <c r="B876">
        <v>3099.6</v>
      </c>
      <c r="C876">
        <v>3013.9</v>
      </c>
      <c r="D876">
        <v>2845.8</v>
      </c>
      <c r="E876">
        <v>2733.7</v>
      </c>
      <c r="F876">
        <v>2579.1999999999998</v>
      </c>
      <c r="G876">
        <v>2287.9</v>
      </c>
      <c r="H876">
        <v>2674.6</v>
      </c>
      <c r="L876">
        <v>1599.6</v>
      </c>
      <c r="M876">
        <v>1513.9</v>
      </c>
      <c r="N876">
        <v>1345.8000000000002</v>
      </c>
      <c r="O876">
        <v>1233.6999999999998</v>
      </c>
      <c r="P876">
        <v>1079.1999999999998</v>
      </c>
      <c r="Q876">
        <v>787.90000000000009</v>
      </c>
      <c r="R876">
        <v>1174.5999999999999</v>
      </c>
    </row>
    <row r="877" spans="1:18">
      <c r="A877">
        <v>876</v>
      </c>
      <c r="B877">
        <v>3099.6</v>
      </c>
      <c r="C877">
        <v>3013.9</v>
      </c>
      <c r="D877">
        <v>2845.8</v>
      </c>
      <c r="E877">
        <v>2733.7</v>
      </c>
      <c r="F877">
        <v>2579.1999999999998</v>
      </c>
      <c r="G877">
        <v>2287.9</v>
      </c>
      <c r="H877">
        <v>2674.6</v>
      </c>
      <c r="L877">
        <v>1599.6</v>
      </c>
      <c r="M877">
        <v>1513.9</v>
      </c>
      <c r="N877">
        <v>1345.8000000000002</v>
      </c>
      <c r="O877">
        <v>1233.6999999999998</v>
      </c>
      <c r="P877">
        <v>1079.1999999999998</v>
      </c>
      <c r="Q877">
        <v>787.90000000000009</v>
      </c>
      <c r="R877">
        <v>1174.5999999999999</v>
      </c>
    </row>
    <row r="878" spans="1:18">
      <c r="A878">
        <v>877</v>
      </c>
      <c r="B878">
        <v>3099.6</v>
      </c>
      <c r="C878">
        <v>3013.9</v>
      </c>
      <c r="D878">
        <v>2845.8</v>
      </c>
      <c r="E878">
        <v>2732.8</v>
      </c>
      <c r="F878">
        <v>2579.1999999999998</v>
      </c>
      <c r="G878">
        <v>2287.9</v>
      </c>
      <c r="H878">
        <v>2674.6</v>
      </c>
      <c r="L878">
        <v>1599.6</v>
      </c>
      <c r="M878">
        <v>1513.9</v>
      </c>
      <c r="N878">
        <v>1345.8000000000002</v>
      </c>
      <c r="O878">
        <v>1232.8000000000002</v>
      </c>
      <c r="P878">
        <v>1079.1999999999998</v>
      </c>
      <c r="Q878">
        <v>787.90000000000009</v>
      </c>
      <c r="R878">
        <v>1174.5999999999999</v>
      </c>
    </row>
    <row r="879" spans="1:18">
      <c r="A879">
        <v>878</v>
      </c>
      <c r="B879">
        <v>3099.6</v>
      </c>
      <c r="C879">
        <v>3013.9</v>
      </c>
      <c r="D879">
        <v>2845.8</v>
      </c>
      <c r="E879">
        <v>2732.8</v>
      </c>
      <c r="F879">
        <v>2579.1999999999998</v>
      </c>
      <c r="G879">
        <v>2287.4</v>
      </c>
      <c r="H879">
        <v>2674.6</v>
      </c>
      <c r="L879">
        <v>1599.6</v>
      </c>
      <c r="M879">
        <v>1513.9</v>
      </c>
      <c r="N879">
        <v>1345.8000000000002</v>
      </c>
      <c r="O879">
        <v>1232.8000000000002</v>
      </c>
      <c r="P879">
        <v>1079.1999999999998</v>
      </c>
      <c r="Q879">
        <v>787.40000000000009</v>
      </c>
      <c r="R879">
        <v>1174.5999999999999</v>
      </c>
    </row>
    <row r="880" spans="1:18">
      <c r="A880">
        <v>879</v>
      </c>
      <c r="B880">
        <v>3099.6</v>
      </c>
      <c r="C880">
        <v>3013.9</v>
      </c>
      <c r="D880">
        <v>2845.8</v>
      </c>
      <c r="E880">
        <v>2732.8</v>
      </c>
      <c r="F880">
        <v>2579.1999999999998</v>
      </c>
      <c r="G880">
        <v>2285.1</v>
      </c>
      <c r="H880">
        <v>2674.6</v>
      </c>
      <c r="L880">
        <v>1599.6</v>
      </c>
      <c r="M880">
        <v>1513.9</v>
      </c>
      <c r="N880">
        <v>1345.8000000000002</v>
      </c>
      <c r="O880">
        <v>1232.8000000000002</v>
      </c>
      <c r="P880">
        <v>1079.1999999999998</v>
      </c>
      <c r="Q880">
        <v>785.09999999999991</v>
      </c>
      <c r="R880">
        <v>1174.5999999999999</v>
      </c>
    </row>
    <row r="881" spans="1:18">
      <c r="A881">
        <v>880</v>
      </c>
      <c r="B881">
        <v>3099.6</v>
      </c>
      <c r="C881">
        <v>3013.9</v>
      </c>
      <c r="D881">
        <v>2845.8</v>
      </c>
      <c r="E881">
        <v>2732.8</v>
      </c>
      <c r="F881">
        <v>2579.1999999999998</v>
      </c>
      <c r="G881">
        <v>2284.4</v>
      </c>
      <c r="H881">
        <v>2674.6</v>
      </c>
      <c r="L881">
        <v>1599.6</v>
      </c>
      <c r="M881">
        <v>1513.9</v>
      </c>
      <c r="N881">
        <v>1345.8000000000002</v>
      </c>
      <c r="O881">
        <v>1232.8000000000002</v>
      </c>
      <c r="P881">
        <v>1079.1999999999998</v>
      </c>
      <c r="Q881">
        <v>784.40000000000009</v>
      </c>
      <c r="R881">
        <v>1174.5999999999999</v>
      </c>
    </row>
    <row r="882" spans="1:18">
      <c r="A882">
        <v>881</v>
      </c>
      <c r="B882">
        <v>3099.6</v>
      </c>
      <c r="C882">
        <v>3013.9</v>
      </c>
      <c r="D882">
        <v>2845.8</v>
      </c>
      <c r="E882">
        <v>2732.8</v>
      </c>
      <c r="F882">
        <v>2579.1</v>
      </c>
      <c r="G882">
        <v>2284.1</v>
      </c>
      <c r="H882">
        <v>2674.6</v>
      </c>
      <c r="L882">
        <v>1599.6</v>
      </c>
      <c r="M882">
        <v>1513.9</v>
      </c>
      <c r="N882">
        <v>1345.8000000000002</v>
      </c>
      <c r="O882">
        <v>1232.8000000000002</v>
      </c>
      <c r="P882">
        <v>1079.0999999999999</v>
      </c>
      <c r="Q882">
        <v>784.09999999999991</v>
      </c>
      <c r="R882">
        <v>1174.5999999999999</v>
      </c>
    </row>
    <row r="883" spans="1:18">
      <c r="A883">
        <v>882</v>
      </c>
      <c r="B883">
        <v>3099.6</v>
      </c>
      <c r="C883">
        <v>3013.9</v>
      </c>
      <c r="D883">
        <v>2845.8</v>
      </c>
      <c r="E883">
        <v>2732.8</v>
      </c>
      <c r="F883">
        <v>2578.1</v>
      </c>
      <c r="G883">
        <v>2284.1</v>
      </c>
      <c r="H883">
        <v>2674.6</v>
      </c>
      <c r="L883">
        <v>1599.6</v>
      </c>
      <c r="M883">
        <v>1513.9</v>
      </c>
      <c r="N883">
        <v>1345.8000000000002</v>
      </c>
      <c r="O883">
        <v>1232.8000000000002</v>
      </c>
      <c r="P883">
        <v>1078.0999999999999</v>
      </c>
      <c r="Q883">
        <v>784.09999999999991</v>
      </c>
      <c r="R883">
        <v>1174.5999999999999</v>
      </c>
    </row>
    <row r="884" spans="1:18">
      <c r="A884">
        <v>883</v>
      </c>
      <c r="B884">
        <v>3099.6</v>
      </c>
      <c r="C884">
        <v>3013.9</v>
      </c>
      <c r="D884">
        <v>2845.8</v>
      </c>
      <c r="E884">
        <v>2732.8</v>
      </c>
      <c r="F884">
        <v>2578.1</v>
      </c>
      <c r="G884">
        <v>2284.1</v>
      </c>
      <c r="H884">
        <v>2674.6</v>
      </c>
      <c r="L884">
        <v>1599.6</v>
      </c>
      <c r="M884">
        <v>1513.9</v>
      </c>
      <c r="N884">
        <v>1345.8000000000002</v>
      </c>
      <c r="O884">
        <v>1232.8000000000002</v>
      </c>
      <c r="P884">
        <v>1078.0999999999999</v>
      </c>
      <c r="Q884">
        <v>784.09999999999991</v>
      </c>
      <c r="R884">
        <v>1174.5999999999999</v>
      </c>
    </row>
    <row r="885" spans="1:18">
      <c r="A885">
        <v>884</v>
      </c>
      <c r="B885">
        <v>3099.6</v>
      </c>
      <c r="C885">
        <v>3013.9</v>
      </c>
      <c r="D885">
        <v>2845.8</v>
      </c>
      <c r="E885">
        <v>2732.8</v>
      </c>
      <c r="F885">
        <v>2578.1</v>
      </c>
      <c r="G885">
        <v>2284.1</v>
      </c>
      <c r="H885">
        <v>2674.6</v>
      </c>
      <c r="L885">
        <v>1599.6</v>
      </c>
      <c r="M885">
        <v>1513.9</v>
      </c>
      <c r="N885">
        <v>1345.8000000000002</v>
      </c>
      <c r="O885">
        <v>1232.8000000000002</v>
      </c>
      <c r="P885">
        <v>1078.0999999999999</v>
      </c>
      <c r="Q885">
        <v>784.09999999999991</v>
      </c>
      <c r="R885">
        <v>1174.5999999999999</v>
      </c>
    </row>
    <row r="886" spans="1:18">
      <c r="A886">
        <v>885</v>
      </c>
      <c r="B886">
        <v>3099.6</v>
      </c>
      <c r="C886">
        <v>3013.9</v>
      </c>
      <c r="D886">
        <v>2844</v>
      </c>
      <c r="E886">
        <v>2732.8</v>
      </c>
      <c r="F886">
        <v>2578.1</v>
      </c>
      <c r="G886">
        <v>2283.3000000000002</v>
      </c>
      <c r="H886">
        <v>2674.6</v>
      </c>
      <c r="L886">
        <v>1599.6</v>
      </c>
      <c r="M886">
        <v>1513.9</v>
      </c>
      <c r="N886">
        <v>1344</v>
      </c>
      <c r="O886">
        <v>1232.8000000000002</v>
      </c>
      <c r="P886">
        <v>1078.0999999999999</v>
      </c>
      <c r="Q886">
        <v>783.30000000000018</v>
      </c>
      <c r="R886">
        <v>1174.5999999999999</v>
      </c>
    </row>
    <row r="887" spans="1:18">
      <c r="A887">
        <v>886</v>
      </c>
      <c r="B887">
        <v>3099.6</v>
      </c>
      <c r="C887">
        <v>3013.9</v>
      </c>
      <c r="D887">
        <v>2844</v>
      </c>
      <c r="E887">
        <v>2732.8</v>
      </c>
      <c r="F887">
        <v>2578.1</v>
      </c>
      <c r="G887">
        <v>2282</v>
      </c>
      <c r="H887">
        <v>2674.6</v>
      </c>
      <c r="L887">
        <v>1599.6</v>
      </c>
      <c r="M887">
        <v>1513.9</v>
      </c>
      <c r="N887">
        <v>1344</v>
      </c>
      <c r="O887">
        <v>1232.8000000000002</v>
      </c>
      <c r="P887">
        <v>1078.0999999999999</v>
      </c>
      <c r="Q887">
        <v>782</v>
      </c>
      <c r="R887">
        <v>1174.5999999999999</v>
      </c>
    </row>
    <row r="888" spans="1:18">
      <c r="A888">
        <v>887</v>
      </c>
      <c r="B888">
        <v>3099.6</v>
      </c>
      <c r="C888">
        <v>3013.9</v>
      </c>
      <c r="D888">
        <v>2844</v>
      </c>
      <c r="E888">
        <v>2732.8</v>
      </c>
      <c r="F888">
        <v>2578.1</v>
      </c>
      <c r="G888">
        <v>2279.8000000000002</v>
      </c>
      <c r="H888">
        <v>2674.6</v>
      </c>
      <c r="L888">
        <v>1599.6</v>
      </c>
      <c r="M888">
        <v>1513.9</v>
      </c>
      <c r="N888">
        <v>1344</v>
      </c>
      <c r="O888">
        <v>1232.8000000000002</v>
      </c>
      <c r="P888">
        <v>1078.0999999999999</v>
      </c>
      <c r="Q888">
        <v>779.80000000000018</v>
      </c>
      <c r="R888">
        <v>1174.5999999999999</v>
      </c>
    </row>
    <row r="889" spans="1:18">
      <c r="A889">
        <v>888</v>
      </c>
      <c r="B889">
        <v>3099.6</v>
      </c>
      <c r="C889">
        <v>3013.9</v>
      </c>
      <c r="D889">
        <v>2844</v>
      </c>
      <c r="E889">
        <v>2730.2</v>
      </c>
      <c r="F889">
        <v>2578.1</v>
      </c>
      <c r="G889">
        <v>2279.6</v>
      </c>
      <c r="H889">
        <v>2674.6</v>
      </c>
      <c r="L889">
        <v>1599.6</v>
      </c>
      <c r="M889">
        <v>1513.9</v>
      </c>
      <c r="N889">
        <v>1344</v>
      </c>
      <c r="O889">
        <v>1230.1999999999998</v>
      </c>
      <c r="P889">
        <v>1078.0999999999999</v>
      </c>
      <c r="Q889">
        <v>779.59999999999991</v>
      </c>
      <c r="R889">
        <v>1174.5999999999999</v>
      </c>
    </row>
    <row r="890" spans="1:18">
      <c r="A890">
        <v>889</v>
      </c>
      <c r="B890">
        <v>3099.6</v>
      </c>
      <c r="C890">
        <v>3013.9</v>
      </c>
      <c r="D890">
        <v>2844</v>
      </c>
      <c r="E890">
        <v>2730.2</v>
      </c>
      <c r="F890">
        <v>2578.1</v>
      </c>
      <c r="G890">
        <v>2279.6</v>
      </c>
      <c r="H890">
        <v>2674.6</v>
      </c>
      <c r="L890">
        <v>1599.6</v>
      </c>
      <c r="M890">
        <v>1513.9</v>
      </c>
      <c r="N890">
        <v>1344</v>
      </c>
      <c r="O890">
        <v>1230.1999999999998</v>
      </c>
      <c r="P890">
        <v>1078.0999999999999</v>
      </c>
      <c r="Q890">
        <v>779.59999999999991</v>
      </c>
      <c r="R890">
        <v>1174.5999999999999</v>
      </c>
    </row>
    <row r="891" spans="1:18">
      <c r="A891">
        <v>890</v>
      </c>
      <c r="B891">
        <v>3099.6</v>
      </c>
      <c r="C891">
        <v>3013.9</v>
      </c>
      <c r="D891">
        <v>2844</v>
      </c>
      <c r="E891">
        <v>2730.2</v>
      </c>
      <c r="F891">
        <v>2573.4</v>
      </c>
      <c r="G891">
        <v>2279.6</v>
      </c>
      <c r="H891">
        <v>2674.6</v>
      </c>
      <c r="L891">
        <v>1599.6</v>
      </c>
      <c r="M891">
        <v>1513.9</v>
      </c>
      <c r="N891">
        <v>1344</v>
      </c>
      <c r="O891">
        <v>1230.1999999999998</v>
      </c>
      <c r="P891">
        <v>1073.4000000000001</v>
      </c>
      <c r="Q891">
        <v>779.59999999999991</v>
      </c>
      <c r="R891">
        <v>1174.5999999999999</v>
      </c>
    </row>
    <row r="892" spans="1:18">
      <c r="A892">
        <v>891</v>
      </c>
      <c r="B892">
        <v>3099.6</v>
      </c>
      <c r="C892">
        <v>3013.9</v>
      </c>
      <c r="D892">
        <v>2844</v>
      </c>
      <c r="E892">
        <v>2729.3</v>
      </c>
      <c r="F892">
        <v>2573.4</v>
      </c>
      <c r="G892">
        <v>2279.4</v>
      </c>
      <c r="H892">
        <v>2674.6</v>
      </c>
      <c r="L892">
        <v>1599.6</v>
      </c>
      <c r="M892">
        <v>1513.9</v>
      </c>
      <c r="N892">
        <v>1344</v>
      </c>
      <c r="O892">
        <v>1229.3000000000002</v>
      </c>
      <c r="P892">
        <v>1073.4000000000001</v>
      </c>
      <c r="Q892">
        <v>779.40000000000009</v>
      </c>
      <c r="R892">
        <v>1174.5999999999999</v>
      </c>
    </row>
    <row r="893" spans="1:18">
      <c r="A893">
        <v>892</v>
      </c>
      <c r="B893">
        <v>3099.6</v>
      </c>
      <c r="C893">
        <v>3013.9</v>
      </c>
      <c r="D893">
        <v>2844</v>
      </c>
      <c r="E893">
        <v>2729.3</v>
      </c>
      <c r="F893">
        <v>2572.4</v>
      </c>
      <c r="G893">
        <v>2277.5</v>
      </c>
      <c r="H893">
        <v>2674.6</v>
      </c>
      <c r="L893">
        <v>1599.6</v>
      </c>
      <c r="M893">
        <v>1513.9</v>
      </c>
      <c r="N893">
        <v>1344</v>
      </c>
      <c r="O893">
        <v>1229.3000000000002</v>
      </c>
      <c r="P893">
        <v>1072.4000000000001</v>
      </c>
      <c r="Q893">
        <v>777.5</v>
      </c>
      <c r="R893">
        <v>1174.5999999999999</v>
      </c>
    </row>
    <row r="894" spans="1:18">
      <c r="A894">
        <v>893</v>
      </c>
      <c r="B894">
        <v>3099.6</v>
      </c>
      <c r="C894">
        <v>3013.9</v>
      </c>
      <c r="D894">
        <v>2844</v>
      </c>
      <c r="E894">
        <v>2729.3</v>
      </c>
      <c r="F894">
        <v>2572.4</v>
      </c>
      <c r="G894">
        <v>2277.5</v>
      </c>
      <c r="H894">
        <v>2674.6</v>
      </c>
      <c r="L894">
        <v>1599.6</v>
      </c>
      <c r="M894">
        <v>1513.9</v>
      </c>
      <c r="N894">
        <v>1344</v>
      </c>
      <c r="O894">
        <v>1229.3000000000002</v>
      </c>
      <c r="P894">
        <v>1072.4000000000001</v>
      </c>
      <c r="Q894">
        <v>777.5</v>
      </c>
      <c r="R894">
        <v>1174.5999999999999</v>
      </c>
    </row>
    <row r="895" spans="1:18">
      <c r="A895">
        <v>894</v>
      </c>
      <c r="B895">
        <v>3099.6</v>
      </c>
      <c r="C895">
        <v>3013.9</v>
      </c>
      <c r="D895">
        <v>2844</v>
      </c>
      <c r="E895">
        <v>2727.8</v>
      </c>
      <c r="F895">
        <v>2572.4</v>
      </c>
      <c r="G895">
        <v>2275.8000000000002</v>
      </c>
      <c r="H895">
        <v>2674.6</v>
      </c>
      <c r="L895">
        <v>1599.6</v>
      </c>
      <c r="M895">
        <v>1513.9</v>
      </c>
      <c r="N895">
        <v>1344</v>
      </c>
      <c r="O895">
        <v>1227.8000000000002</v>
      </c>
      <c r="P895">
        <v>1072.4000000000001</v>
      </c>
      <c r="Q895">
        <v>775.80000000000018</v>
      </c>
      <c r="R895">
        <v>1174.5999999999999</v>
      </c>
    </row>
    <row r="896" spans="1:18">
      <c r="A896">
        <v>895</v>
      </c>
      <c r="B896">
        <v>3099.6</v>
      </c>
      <c r="C896">
        <v>3013.9</v>
      </c>
      <c r="D896">
        <v>2844</v>
      </c>
      <c r="E896">
        <v>2727.8</v>
      </c>
      <c r="F896">
        <v>2572.4</v>
      </c>
      <c r="G896">
        <v>2275.1999999999998</v>
      </c>
      <c r="H896">
        <v>2674.6</v>
      </c>
      <c r="L896">
        <v>1599.6</v>
      </c>
      <c r="M896">
        <v>1513.9</v>
      </c>
      <c r="N896">
        <v>1344</v>
      </c>
      <c r="O896">
        <v>1227.8000000000002</v>
      </c>
      <c r="P896">
        <v>1072.4000000000001</v>
      </c>
      <c r="Q896">
        <v>775.19999999999982</v>
      </c>
      <c r="R896">
        <v>1174.5999999999999</v>
      </c>
    </row>
    <row r="897" spans="1:18">
      <c r="A897">
        <v>896</v>
      </c>
      <c r="B897">
        <v>3099.6</v>
      </c>
      <c r="C897">
        <v>3013.9</v>
      </c>
      <c r="D897">
        <v>2844</v>
      </c>
      <c r="E897">
        <v>2727.8</v>
      </c>
      <c r="F897">
        <v>2572.3000000000002</v>
      </c>
      <c r="G897">
        <v>2275.1999999999998</v>
      </c>
      <c r="H897">
        <v>2674.6</v>
      </c>
      <c r="L897">
        <v>1599.6</v>
      </c>
      <c r="M897">
        <v>1513.9</v>
      </c>
      <c r="N897">
        <v>1344</v>
      </c>
      <c r="O897">
        <v>1227.8000000000002</v>
      </c>
      <c r="P897">
        <v>1072.3000000000002</v>
      </c>
      <c r="Q897">
        <v>775.19999999999982</v>
      </c>
      <c r="R897">
        <v>1174.5999999999999</v>
      </c>
    </row>
    <row r="898" spans="1:18">
      <c r="A898">
        <v>897</v>
      </c>
      <c r="B898">
        <v>3099.6</v>
      </c>
      <c r="C898">
        <v>3013.9</v>
      </c>
      <c r="D898">
        <v>2844</v>
      </c>
      <c r="E898">
        <v>2726.9</v>
      </c>
      <c r="F898">
        <v>2571.6</v>
      </c>
      <c r="G898">
        <v>2274.3000000000002</v>
      </c>
      <c r="H898">
        <v>2674.6</v>
      </c>
      <c r="L898">
        <v>1599.6</v>
      </c>
      <c r="M898">
        <v>1513.9</v>
      </c>
      <c r="N898">
        <v>1344</v>
      </c>
      <c r="O898">
        <v>1226.9000000000001</v>
      </c>
      <c r="P898">
        <v>1071.5999999999999</v>
      </c>
      <c r="Q898">
        <v>774.30000000000018</v>
      </c>
      <c r="R898">
        <v>1174.5999999999999</v>
      </c>
    </row>
    <row r="899" spans="1:18">
      <c r="A899">
        <v>898</v>
      </c>
      <c r="B899">
        <v>3099.6</v>
      </c>
      <c r="C899">
        <v>3013.9</v>
      </c>
      <c r="D899">
        <v>2844</v>
      </c>
      <c r="E899">
        <v>2726.9</v>
      </c>
      <c r="F899">
        <v>2571.6</v>
      </c>
      <c r="G899">
        <v>2273.3000000000002</v>
      </c>
      <c r="H899">
        <v>2674.6</v>
      </c>
      <c r="L899">
        <v>1599.6</v>
      </c>
      <c r="M899">
        <v>1513.9</v>
      </c>
      <c r="N899">
        <v>1344</v>
      </c>
      <c r="O899">
        <v>1226.9000000000001</v>
      </c>
      <c r="P899">
        <v>1071.5999999999999</v>
      </c>
      <c r="Q899">
        <v>773.30000000000018</v>
      </c>
      <c r="R899">
        <v>1174.5999999999999</v>
      </c>
    </row>
    <row r="900" spans="1:18">
      <c r="A900">
        <v>899</v>
      </c>
      <c r="B900">
        <v>3099.6</v>
      </c>
      <c r="C900">
        <v>3013.9</v>
      </c>
      <c r="D900">
        <v>2844</v>
      </c>
      <c r="E900">
        <v>2726.9</v>
      </c>
      <c r="F900">
        <v>2569.5</v>
      </c>
      <c r="G900">
        <v>2272.6999999999998</v>
      </c>
      <c r="H900">
        <v>2674.6</v>
      </c>
      <c r="L900">
        <v>1599.6</v>
      </c>
      <c r="M900">
        <v>1513.9</v>
      </c>
      <c r="N900">
        <v>1344</v>
      </c>
      <c r="O900">
        <v>1226.9000000000001</v>
      </c>
      <c r="P900">
        <v>1069.5</v>
      </c>
      <c r="Q900">
        <v>772.69999999999982</v>
      </c>
      <c r="R900">
        <v>1174.5999999999999</v>
      </c>
    </row>
    <row r="901" spans="1:18">
      <c r="A901">
        <v>900</v>
      </c>
      <c r="B901">
        <v>3099.6</v>
      </c>
      <c r="C901">
        <v>3013.9</v>
      </c>
      <c r="D901">
        <v>2837.5</v>
      </c>
      <c r="E901">
        <v>2726.9</v>
      </c>
      <c r="F901">
        <v>2569.5</v>
      </c>
      <c r="G901">
        <v>2272.6999999999998</v>
      </c>
      <c r="H901">
        <v>2674.6</v>
      </c>
      <c r="L901">
        <v>1599.6</v>
      </c>
      <c r="M901">
        <v>1513.9</v>
      </c>
      <c r="N901">
        <v>1337.5</v>
      </c>
      <c r="O901">
        <v>1226.9000000000001</v>
      </c>
      <c r="P901">
        <v>1069.5</v>
      </c>
      <c r="Q901">
        <v>772.69999999999982</v>
      </c>
      <c r="R901">
        <v>1174.5999999999999</v>
      </c>
    </row>
    <row r="902" spans="1:18">
      <c r="A902">
        <v>901</v>
      </c>
      <c r="B902">
        <v>3099.6</v>
      </c>
      <c r="C902">
        <v>3013.9</v>
      </c>
      <c r="D902">
        <v>2837.5</v>
      </c>
      <c r="E902">
        <v>2726.9</v>
      </c>
      <c r="F902">
        <v>2569.5</v>
      </c>
      <c r="G902">
        <v>2272.6999999999998</v>
      </c>
      <c r="H902">
        <v>2674.6</v>
      </c>
      <c r="L902">
        <v>1599.6</v>
      </c>
      <c r="M902">
        <v>1513.9</v>
      </c>
      <c r="N902">
        <v>1337.5</v>
      </c>
      <c r="O902">
        <v>1226.9000000000001</v>
      </c>
      <c r="P902">
        <v>1069.5</v>
      </c>
      <c r="Q902">
        <v>772.69999999999982</v>
      </c>
      <c r="R902">
        <v>1174.5999999999999</v>
      </c>
    </row>
    <row r="903" spans="1:18">
      <c r="A903">
        <v>902</v>
      </c>
      <c r="B903">
        <v>3099.6</v>
      </c>
      <c r="C903">
        <v>3013.9</v>
      </c>
      <c r="D903">
        <v>2837.5</v>
      </c>
      <c r="E903">
        <v>2726.9</v>
      </c>
      <c r="F903">
        <v>2569.5</v>
      </c>
      <c r="G903">
        <v>2271.4</v>
      </c>
      <c r="H903">
        <v>2674.6</v>
      </c>
      <c r="L903">
        <v>1599.6</v>
      </c>
      <c r="M903">
        <v>1513.9</v>
      </c>
      <c r="N903">
        <v>1337.5</v>
      </c>
      <c r="O903">
        <v>1226.9000000000001</v>
      </c>
      <c r="P903">
        <v>1069.5</v>
      </c>
      <c r="Q903">
        <v>771.40000000000009</v>
      </c>
      <c r="R903">
        <v>1174.5999999999999</v>
      </c>
    </row>
    <row r="904" spans="1:18">
      <c r="A904">
        <v>903</v>
      </c>
      <c r="B904">
        <v>3099.6</v>
      </c>
      <c r="C904">
        <v>3013.9</v>
      </c>
      <c r="D904">
        <v>2837.5</v>
      </c>
      <c r="E904">
        <v>2726.9</v>
      </c>
      <c r="F904">
        <v>2569.5</v>
      </c>
      <c r="G904">
        <v>2270.1999999999998</v>
      </c>
      <c r="H904">
        <v>2674.6</v>
      </c>
      <c r="L904">
        <v>1599.6</v>
      </c>
      <c r="M904">
        <v>1513.9</v>
      </c>
      <c r="N904">
        <v>1337.5</v>
      </c>
      <c r="O904">
        <v>1226.9000000000001</v>
      </c>
      <c r="P904">
        <v>1069.5</v>
      </c>
      <c r="Q904">
        <v>770.19999999999982</v>
      </c>
      <c r="R904">
        <v>1174.5999999999999</v>
      </c>
    </row>
    <row r="905" spans="1:18">
      <c r="A905">
        <v>904</v>
      </c>
      <c r="B905">
        <v>3099.6</v>
      </c>
      <c r="C905">
        <v>3013.9</v>
      </c>
      <c r="D905">
        <v>2837.5</v>
      </c>
      <c r="E905">
        <v>2726.9</v>
      </c>
      <c r="F905">
        <v>2569.5</v>
      </c>
      <c r="G905">
        <v>2270.1999999999998</v>
      </c>
      <c r="H905">
        <v>2674.6</v>
      </c>
      <c r="L905">
        <v>1599.6</v>
      </c>
      <c r="M905">
        <v>1513.9</v>
      </c>
      <c r="N905">
        <v>1337.5</v>
      </c>
      <c r="O905">
        <v>1226.9000000000001</v>
      </c>
      <c r="P905">
        <v>1069.5</v>
      </c>
      <c r="Q905">
        <v>770.19999999999982</v>
      </c>
      <c r="R905">
        <v>1174.5999999999999</v>
      </c>
    </row>
    <row r="906" spans="1:18">
      <c r="A906">
        <v>905</v>
      </c>
      <c r="B906">
        <v>3099.6</v>
      </c>
      <c r="C906">
        <v>3012.5</v>
      </c>
      <c r="D906">
        <v>2837.5</v>
      </c>
      <c r="E906">
        <v>2726.9</v>
      </c>
      <c r="F906">
        <v>2569.5</v>
      </c>
      <c r="G906">
        <v>2270.1999999999998</v>
      </c>
      <c r="H906">
        <v>2674.6</v>
      </c>
      <c r="L906">
        <v>1599.6</v>
      </c>
      <c r="M906">
        <v>1512.5</v>
      </c>
      <c r="N906">
        <v>1337.5</v>
      </c>
      <c r="O906">
        <v>1226.9000000000001</v>
      </c>
      <c r="P906">
        <v>1069.5</v>
      </c>
      <c r="Q906">
        <v>770.19999999999982</v>
      </c>
      <c r="R906">
        <v>1174.5999999999999</v>
      </c>
    </row>
    <row r="907" spans="1:18">
      <c r="A907">
        <v>906</v>
      </c>
      <c r="B907">
        <v>3099.6</v>
      </c>
      <c r="C907">
        <v>3012.5</v>
      </c>
      <c r="D907">
        <v>2837.5</v>
      </c>
      <c r="E907">
        <v>2726.9</v>
      </c>
      <c r="F907">
        <v>2569.5</v>
      </c>
      <c r="G907">
        <v>2269.8000000000002</v>
      </c>
      <c r="H907">
        <v>2674.6</v>
      </c>
      <c r="L907">
        <v>1599.6</v>
      </c>
      <c r="M907">
        <v>1512.5</v>
      </c>
      <c r="N907">
        <v>1337.5</v>
      </c>
      <c r="O907">
        <v>1226.9000000000001</v>
      </c>
      <c r="P907">
        <v>1069.5</v>
      </c>
      <c r="Q907">
        <v>769.80000000000018</v>
      </c>
      <c r="R907">
        <v>1174.5999999999999</v>
      </c>
    </row>
    <row r="908" spans="1:18">
      <c r="A908">
        <v>907</v>
      </c>
      <c r="B908">
        <v>3099.6</v>
      </c>
      <c r="C908">
        <v>3012.5</v>
      </c>
      <c r="D908">
        <v>2837.5</v>
      </c>
      <c r="E908">
        <v>2726.9</v>
      </c>
      <c r="F908">
        <v>2569.5</v>
      </c>
      <c r="G908">
        <v>2269.8000000000002</v>
      </c>
      <c r="H908">
        <v>2674.6</v>
      </c>
      <c r="L908">
        <v>1599.6</v>
      </c>
      <c r="M908">
        <v>1512.5</v>
      </c>
      <c r="N908">
        <v>1337.5</v>
      </c>
      <c r="O908">
        <v>1226.9000000000001</v>
      </c>
      <c r="P908">
        <v>1069.5</v>
      </c>
      <c r="Q908">
        <v>769.80000000000018</v>
      </c>
      <c r="R908">
        <v>1174.5999999999999</v>
      </c>
    </row>
    <row r="909" spans="1:18">
      <c r="A909">
        <v>908</v>
      </c>
      <c r="B909">
        <v>3099.6</v>
      </c>
      <c r="C909">
        <v>3012.5</v>
      </c>
      <c r="D909">
        <v>2837.5</v>
      </c>
      <c r="E909">
        <v>2726.9</v>
      </c>
      <c r="F909">
        <v>2565</v>
      </c>
      <c r="G909">
        <v>2269</v>
      </c>
      <c r="H909">
        <v>2674.6</v>
      </c>
      <c r="L909">
        <v>1599.6</v>
      </c>
      <c r="M909">
        <v>1512.5</v>
      </c>
      <c r="N909">
        <v>1337.5</v>
      </c>
      <c r="O909">
        <v>1226.9000000000001</v>
      </c>
      <c r="P909">
        <v>1065</v>
      </c>
      <c r="Q909">
        <v>769</v>
      </c>
      <c r="R909">
        <v>1174.5999999999999</v>
      </c>
    </row>
    <row r="910" spans="1:18">
      <c r="A910">
        <v>909</v>
      </c>
      <c r="B910">
        <v>3099.6</v>
      </c>
      <c r="C910">
        <v>3012.5</v>
      </c>
      <c r="D910">
        <v>2837.5</v>
      </c>
      <c r="E910">
        <v>2726.9</v>
      </c>
      <c r="F910">
        <v>2565</v>
      </c>
      <c r="G910">
        <v>2267</v>
      </c>
      <c r="H910">
        <v>2674.6</v>
      </c>
      <c r="L910">
        <v>1599.6</v>
      </c>
      <c r="M910">
        <v>1512.5</v>
      </c>
      <c r="N910">
        <v>1337.5</v>
      </c>
      <c r="O910">
        <v>1226.9000000000001</v>
      </c>
      <c r="P910">
        <v>1065</v>
      </c>
      <c r="Q910">
        <v>767</v>
      </c>
      <c r="R910">
        <v>1174.5999999999999</v>
      </c>
    </row>
    <row r="911" spans="1:18">
      <c r="A911">
        <v>910</v>
      </c>
      <c r="B911">
        <v>3099.6</v>
      </c>
      <c r="C911">
        <v>3012.5</v>
      </c>
      <c r="D911">
        <v>2837.5</v>
      </c>
      <c r="E911">
        <v>2726.9</v>
      </c>
      <c r="F911">
        <v>2565</v>
      </c>
      <c r="G911">
        <v>2263.8000000000002</v>
      </c>
      <c r="H911">
        <v>2649.6</v>
      </c>
      <c r="L911">
        <v>1599.6</v>
      </c>
      <c r="M911">
        <v>1512.5</v>
      </c>
      <c r="N911">
        <v>1337.5</v>
      </c>
      <c r="O911">
        <v>1226.9000000000001</v>
      </c>
      <c r="P911">
        <v>1065</v>
      </c>
      <c r="Q911">
        <v>763.80000000000018</v>
      </c>
      <c r="R911">
        <v>1149.5999999999999</v>
      </c>
    </row>
    <row r="912" spans="1:18">
      <c r="A912">
        <v>911</v>
      </c>
      <c r="B912">
        <v>3099.6</v>
      </c>
      <c r="C912">
        <v>3012.5</v>
      </c>
      <c r="D912">
        <v>2837.5</v>
      </c>
      <c r="E912">
        <v>2726.9</v>
      </c>
      <c r="F912">
        <v>2565</v>
      </c>
      <c r="G912">
        <v>2262.8000000000002</v>
      </c>
      <c r="H912">
        <v>2649.6</v>
      </c>
      <c r="L912">
        <v>1599.6</v>
      </c>
      <c r="M912">
        <v>1512.5</v>
      </c>
      <c r="N912">
        <v>1337.5</v>
      </c>
      <c r="O912">
        <v>1226.9000000000001</v>
      </c>
      <c r="P912">
        <v>1065</v>
      </c>
      <c r="Q912">
        <v>762.80000000000018</v>
      </c>
      <c r="R912">
        <v>1149.5999999999999</v>
      </c>
    </row>
    <row r="913" spans="1:18">
      <c r="A913">
        <v>912</v>
      </c>
      <c r="B913">
        <v>3099.6</v>
      </c>
      <c r="C913">
        <v>3003.9</v>
      </c>
      <c r="D913">
        <v>2837.5</v>
      </c>
      <c r="E913">
        <v>2726.9</v>
      </c>
      <c r="F913">
        <v>2565</v>
      </c>
      <c r="G913">
        <v>2259.6999999999998</v>
      </c>
      <c r="H913">
        <v>2649.6</v>
      </c>
      <c r="L913">
        <v>1599.6</v>
      </c>
      <c r="M913">
        <v>1503.9</v>
      </c>
      <c r="N913">
        <v>1337.5</v>
      </c>
      <c r="O913">
        <v>1226.9000000000001</v>
      </c>
      <c r="P913">
        <v>1065</v>
      </c>
      <c r="Q913">
        <v>759.69999999999982</v>
      </c>
      <c r="R913">
        <v>1149.5999999999999</v>
      </c>
    </row>
    <row r="914" spans="1:18">
      <c r="A914">
        <v>913</v>
      </c>
      <c r="B914">
        <v>3099.6</v>
      </c>
      <c r="C914">
        <v>3003.9</v>
      </c>
      <c r="D914">
        <v>2837.5</v>
      </c>
      <c r="E914">
        <v>2726.9</v>
      </c>
      <c r="F914">
        <v>2565</v>
      </c>
      <c r="G914">
        <v>2259.6999999999998</v>
      </c>
      <c r="H914">
        <v>2649.6</v>
      </c>
      <c r="L914">
        <v>1599.6</v>
      </c>
      <c r="M914">
        <v>1503.9</v>
      </c>
      <c r="N914">
        <v>1337.5</v>
      </c>
      <c r="O914">
        <v>1226.9000000000001</v>
      </c>
      <c r="P914">
        <v>1065</v>
      </c>
      <c r="Q914">
        <v>759.69999999999982</v>
      </c>
      <c r="R914">
        <v>1149.5999999999999</v>
      </c>
    </row>
    <row r="915" spans="1:18">
      <c r="A915">
        <v>914</v>
      </c>
      <c r="B915">
        <v>3099.6</v>
      </c>
      <c r="C915">
        <v>3003.9</v>
      </c>
      <c r="D915">
        <v>2837.5</v>
      </c>
      <c r="E915">
        <v>2726.9</v>
      </c>
      <c r="F915">
        <v>2565</v>
      </c>
      <c r="G915">
        <v>2259.1999999999998</v>
      </c>
      <c r="H915">
        <v>2649.6</v>
      </c>
      <c r="L915">
        <v>1599.6</v>
      </c>
      <c r="M915">
        <v>1503.9</v>
      </c>
      <c r="N915">
        <v>1337.5</v>
      </c>
      <c r="O915">
        <v>1226.9000000000001</v>
      </c>
      <c r="P915">
        <v>1065</v>
      </c>
      <c r="Q915">
        <v>759.19999999999982</v>
      </c>
      <c r="R915">
        <v>1149.5999999999999</v>
      </c>
    </row>
    <row r="916" spans="1:18">
      <c r="A916">
        <v>915</v>
      </c>
      <c r="B916">
        <v>3099.6</v>
      </c>
      <c r="C916">
        <v>3003.9</v>
      </c>
      <c r="D916">
        <v>2837.5</v>
      </c>
      <c r="E916">
        <v>2726.9</v>
      </c>
      <c r="F916">
        <v>2564.5</v>
      </c>
      <c r="G916">
        <v>2259.1999999999998</v>
      </c>
      <c r="H916">
        <v>2649.6</v>
      </c>
      <c r="L916">
        <v>1599.6</v>
      </c>
      <c r="M916">
        <v>1503.9</v>
      </c>
      <c r="N916">
        <v>1337.5</v>
      </c>
      <c r="O916">
        <v>1226.9000000000001</v>
      </c>
      <c r="P916">
        <v>1064.5</v>
      </c>
      <c r="Q916">
        <v>759.19999999999982</v>
      </c>
      <c r="R916">
        <v>1149.5999999999999</v>
      </c>
    </row>
    <row r="917" spans="1:18">
      <c r="A917">
        <v>916</v>
      </c>
      <c r="B917">
        <v>3099.6</v>
      </c>
      <c r="C917">
        <v>3003.9</v>
      </c>
      <c r="D917">
        <v>2837.5</v>
      </c>
      <c r="E917">
        <v>2721.1</v>
      </c>
      <c r="F917">
        <v>2564.5</v>
      </c>
      <c r="G917">
        <v>2259.1999999999998</v>
      </c>
      <c r="H917">
        <v>2649.6</v>
      </c>
      <c r="L917">
        <v>1599.6</v>
      </c>
      <c r="M917">
        <v>1503.9</v>
      </c>
      <c r="N917">
        <v>1337.5</v>
      </c>
      <c r="O917">
        <v>1221.0999999999999</v>
      </c>
      <c r="P917">
        <v>1064.5</v>
      </c>
      <c r="Q917">
        <v>759.19999999999982</v>
      </c>
      <c r="R917">
        <v>1149.5999999999999</v>
      </c>
    </row>
    <row r="918" spans="1:18">
      <c r="A918">
        <v>917</v>
      </c>
      <c r="B918">
        <v>3099.6</v>
      </c>
      <c r="C918">
        <v>3003.9</v>
      </c>
      <c r="D918">
        <v>2837.5</v>
      </c>
      <c r="E918">
        <v>2717.8</v>
      </c>
      <c r="F918">
        <v>2564.5</v>
      </c>
      <c r="G918">
        <v>2259.1999999999998</v>
      </c>
      <c r="H918">
        <v>2649.6</v>
      </c>
      <c r="L918">
        <v>1599.6</v>
      </c>
      <c r="M918">
        <v>1503.9</v>
      </c>
      <c r="N918">
        <v>1337.5</v>
      </c>
      <c r="O918">
        <v>1217.8000000000002</v>
      </c>
      <c r="P918">
        <v>1064.5</v>
      </c>
      <c r="Q918">
        <v>759.19999999999982</v>
      </c>
      <c r="R918">
        <v>1149.5999999999999</v>
      </c>
    </row>
    <row r="919" spans="1:18">
      <c r="A919">
        <v>918</v>
      </c>
      <c r="B919">
        <v>3099.6</v>
      </c>
      <c r="C919">
        <v>3003.9</v>
      </c>
      <c r="D919">
        <v>2837.5</v>
      </c>
      <c r="E919">
        <v>2717.8</v>
      </c>
      <c r="F919">
        <v>2564.5</v>
      </c>
      <c r="G919">
        <v>2259.1999999999998</v>
      </c>
      <c r="H919">
        <v>2649.6</v>
      </c>
      <c r="L919">
        <v>1599.6</v>
      </c>
      <c r="M919">
        <v>1503.9</v>
      </c>
      <c r="N919">
        <v>1337.5</v>
      </c>
      <c r="O919">
        <v>1217.8000000000002</v>
      </c>
      <c r="P919">
        <v>1064.5</v>
      </c>
      <c r="Q919">
        <v>759.19999999999982</v>
      </c>
      <c r="R919">
        <v>1149.5999999999999</v>
      </c>
    </row>
    <row r="920" spans="1:18">
      <c r="A920">
        <v>919</v>
      </c>
      <c r="B920">
        <v>3099.6</v>
      </c>
      <c r="C920">
        <v>3003.9</v>
      </c>
      <c r="D920">
        <v>2837.5</v>
      </c>
      <c r="E920">
        <v>2717.8</v>
      </c>
      <c r="F920">
        <v>2564.5</v>
      </c>
      <c r="G920">
        <v>2259.1999999999998</v>
      </c>
      <c r="H920">
        <v>2649.6</v>
      </c>
      <c r="L920">
        <v>1599.6</v>
      </c>
      <c r="M920">
        <v>1503.9</v>
      </c>
      <c r="N920">
        <v>1337.5</v>
      </c>
      <c r="O920">
        <v>1217.8000000000002</v>
      </c>
      <c r="P920">
        <v>1064.5</v>
      </c>
      <c r="Q920">
        <v>759.19999999999982</v>
      </c>
      <c r="R920">
        <v>1149.5999999999999</v>
      </c>
    </row>
    <row r="921" spans="1:18">
      <c r="A921">
        <v>920</v>
      </c>
      <c r="B921">
        <v>3099.6</v>
      </c>
      <c r="C921">
        <v>3003.9</v>
      </c>
      <c r="D921">
        <v>2837.5</v>
      </c>
      <c r="E921">
        <v>2717.8</v>
      </c>
      <c r="F921">
        <v>2564.5</v>
      </c>
      <c r="G921">
        <v>2259.1999999999998</v>
      </c>
      <c r="H921">
        <v>2649.6</v>
      </c>
      <c r="L921">
        <v>1599.6</v>
      </c>
      <c r="M921">
        <v>1503.9</v>
      </c>
      <c r="N921">
        <v>1337.5</v>
      </c>
      <c r="O921">
        <v>1217.8000000000002</v>
      </c>
      <c r="P921">
        <v>1064.5</v>
      </c>
      <c r="Q921">
        <v>759.19999999999982</v>
      </c>
      <c r="R921">
        <v>1149.5999999999999</v>
      </c>
    </row>
    <row r="922" spans="1:18">
      <c r="A922">
        <v>921</v>
      </c>
      <c r="B922">
        <v>3099.6</v>
      </c>
      <c r="C922">
        <v>3003.9</v>
      </c>
      <c r="D922">
        <v>2837.5</v>
      </c>
      <c r="E922">
        <v>2717.8</v>
      </c>
      <c r="F922">
        <v>2564.5</v>
      </c>
      <c r="G922">
        <v>2259</v>
      </c>
      <c r="H922">
        <v>2649.6</v>
      </c>
      <c r="L922">
        <v>1599.6</v>
      </c>
      <c r="M922">
        <v>1503.9</v>
      </c>
      <c r="N922">
        <v>1337.5</v>
      </c>
      <c r="O922">
        <v>1217.8000000000002</v>
      </c>
      <c r="P922">
        <v>1064.5</v>
      </c>
      <c r="Q922">
        <v>759</v>
      </c>
      <c r="R922">
        <v>1149.5999999999999</v>
      </c>
    </row>
    <row r="923" spans="1:18">
      <c r="A923">
        <v>922</v>
      </c>
      <c r="B923">
        <v>3099.6</v>
      </c>
      <c r="C923">
        <v>3003.9</v>
      </c>
      <c r="D923">
        <v>2837.5</v>
      </c>
      <c r="E923">
        <v>2717.4</v>
      </c>
      <c r="F923">
        <v>2564.5</v>
      </c>
      <c r="G923">
        <v>2259</v>
      </c>
      <c r="H923">
        <v>2649.6</v>
      </c>
      <c r="L923">
        <v>1599.6</v>
      </c>
      <c r="M923">
        <v>1503.9</v>
      </c>
      <c r="N923">
        <v>1337.5</v>
      </c>
      <c r="O923">
        <v>1217.4000000000001</v>
      </c>
      <c r="P923">
        <v>1064.5</v>
      </c>
      <c r="Q923">
        <v>759</v>
      </c>
      <c r="R923">
        <v>1149.5999999999999</v>
      </c>
    </row>
    <row r="924" spans="1:18">
      <c r="A924">
        <v>923</v>
      </c>
      <c r="B924">
        <v>3099.6</v>
      </c>
      <c r="C924">
        <v>3003.9</v>
      </c>
      <c r="D924">
        <v>2837.5</v>
      </c>
      <c r="E924">
        <v>2716.5</v>
      </c>
      <c r="F924">
        <v>2564.5</v>
      </c>
      <c r="G924">
        <v>2257.4</v>
      </c>
      <c r="H924">
        <v>2649.6</v>
      </c>
      <c r="L924">
        <v>1599.6</v>
      </c>
      <c r="M924">
        <v>1503.9</v>
      </c>
      <c r="N924">
        <v>1337.5</v>
      </c>
      <c r="O924">
        <v>1216.5</v>
      </c>
      <c r="P924">
        <v>1064.5</v>
      </c>
      <c r="Q924">
        <v>757.40000000000009</v>
      </c>
      <c r="R924">
        <v>1149.5999999999999</v>
      </c>
    </row>
    <row r="925" spans="1:18">
      <c r="A925">
        <v>924</v>
      </c>
      <c r="B925">
        <v>3099.6</v>
      </c>
      <c r="C925">
        <v>3003.9</v>
      </c>
      <c r="D925">
        <v>2837.5</v>
      </c>
      <c r="E925">
        <v>2716.2</v>
      </c>
      <c r="F925">
        <v>2564.5</v>
      </c>
      <c r="G925">
        <v>2257.4</v>
      </c>
      <c r="H925">
        <v>2649.6</v>
      </c>
      <c r="L925">
        <v>1599.6</v>
      </c>
      <c r="M925">
        <v>1503.9</v>
      </c>
      <c r="N925">
        <v>1337.5</v>
      </c>
      <c r="O925">
        <v>1216.1999999999998</v>
      </c>
      <c r="P925">
        <v>1064.5</v>
      </c>
      <c r="Q925">
        <v>757.40000000000009</v>
      </c>
      <c r="R925">
        <v>1149.5999999999999</v>
      </c>
    </row>
    <row r="926" spans="1:18">
      <c r="A926">
        <v>925</v>
      </c>
      <c r="B926">
        <v>3099.6</v>
      </c>
      <c r="C926">
        <v>3003.9</v>
      </c>
      <c r="D926">
        <v>2837.5</v>
      </c>
      <c r="E926">
        <v>2716.2</v>
      </c>
      <c r="F926">
        <v>2564.5</v>
      </c>
      <c r="G926">
        <v>2257.4</v>
      </c>
      <c r="H926">
        <v>2649.6</v>
      </c>
      <c r="L926">
        <v>1599.6</v>
      </c>
      <c r="M926">
        <v>1503.9</v>
      </c>
      <c r="N926">
        <v>1337.5</v>
      </c>
      <c r="O926">
        <v>1216.1999999999998</v>
      </c>
      <c r="P926">
        <v>1064.5</v>
      </c>
      <c r="Q926">
        <v>757.40000000000009</v>
      </c>
      <c r="R926">
        <v>1149.5999999999999</v>
      </c>
    </row>
    <row r="927" spans="1:18">
      <c r="A927">
        <v>926</v>
      </c>
      <c r="B927">
        <v>3099.6</v>
      </c>
      <c r="C927">
        <v>3003.9</v>
      </c>
      <c r="D927">
        <v>2837.5</v>
      </c>
      <c r="E927">
        <v>2716.2</v>
      </c>
      <c r="F927">
        <v>2564.5</v>
      </c>
      <c r="G927">
        <v>2254.8000000000002</v>
      </c>
      <c r="H927">
        <v>2649.6</v>
      </c>
      <c r="L927">
        <v>1599.6</v>
      </c>
      <c r="M927">
        <v>1503.9</v>
      </c>
      <c r="N927">
        <v>1337.5</v>
      </c>
      <c r="O927">
        <v>1216.1999999999998</v>
      </c>
      <c r="P927">
        <v>1064.5</v>
      </c>
      <c r="Q927">
        <v>754.80000000000018</v>
      </c>
      <c r="R927">
        <v>1149.5999999999999</v>
      </c>
    </row>
    <row r="928" spans="1:18">
      <c r="A928">
        <v>927</v>
      </c>
      <c r="B928">
        <v>3099.6</v>
      </c>
      <c r="C928">
        <v>3003.9</v>
      </c>
      <c r="D928">
        <v>2837.5</v>
      </c>
      <c r="E928">
        <v>2716.2</v>
      </c>
      <c r="F928">
        <v>2564.5</v>
      </c>
      <c r="G928">
        <v>2253.1999999999998</v>
      </c>
      <c r="H928">
        <v>2649.6</v>
      </c>
      <c r="L928">
        <v>1599.6</v>
      </c>
      <c r="M928">
        <v>1503.9</v>
      </c>
      <c r="N928">
        <v>1337.5</v>
      </c>
      <c r="O928">
        <v>1216.1999999999998</v>
      </c>
      <c r="P928">
        <v>1064.5</v>
      </c>
      <c r="Q928">
        <v>753.19999999999982</v>
      </c>
      <c r="R928">
        <v>1149.5999999999999</v>
      </c>
    </row>
    <row r="929" spans="1:18">
      <c r="A929">
        <v>928</v>
      </c>
      <c r="B929">
        <v>3099.6</v>
      </c>
      <c r="C929">
        <v>3003.9</v>
      </c>
      <c r="D929">
        <v>2837.5</v>
      </c>
      <c r="E929">
        <v>2716.2</v>
      </c>
      <c r="F929">
        <v>2564.5</v>
      </c>
      <c r="G929">
        <v>2253.1</v>
      </c>
      <c r="H929">
        <v>2649.6</v>
      </c>
      <c r="L929">
        <v>1599.6</v>
      </c>
      <c r="M929">
        <v>1503.9</v>
      </c>
      <c r="N929">
        <v>1337.5</v>
      </c>
      <c r="O929">
        <v>1216.1999999999998</v>
      </c>
      <c r="P929">
        <v>1064.5</v>
      </c>
      <c r="Q929">
        <v>753.09999999999991</v>
      </c>
      <c r="R929">
        <v>1149.5999999999999</v>
      </c>
    </row>
    <row r="930" spans="1:18">
      <c r="A930">
        <v>929</v>
      </c>
      <c r="B930">
        <v>3099.6</v>
      </c>
      <c r="C930">
        <v>3003.9</v>
      </c>
      <c r="D930">
        <v>2837.5</v>
      </c>
      <c r="E930">
        <v>2716.2</v>
      </c>
      <c r="F930">
        <v>2564.5</v>
      </c>
      <c r="G930">
        <v>2253.1</v>
      </c>
      <c r="H930">
        <v>2649.6</v>
      </c>
      <c r="L930">
        <v>1599.6</v>
      </c>
      <c r="M930">
        <v>1503.9</v>
      </c>
      <c r="N930">
        <v>1337.5</v>
      </c>
      <c r="O930">
        <v>1216.1999999999998</v>
      </c>
      <c r="P930">
        <v>1064.5</v>
      </c>
      <c r="Q930">
        <v>753.09999999999991</v>
      </c>
      <c r="R930">
        <v>1149.5999999999999</v>
      </c>
    </row>
    <row r="931" spans="1:18">
      <c r="A931">
        <v>930</v>
      </c>
      <c r="B931">
        <v>3099.6</v>
      </c>
      <c r="C931">
        <v>3003.9</v>
      </c>
      <c r="D931">
        <v>2837.5</v>
      </c>
      <c r="E931">
        <v>2716.2</v>
      </c>
      <c r="F931">
        <v>2564.5</v>
      </c>
      <c r="G931">
        <v>2249.1</v>
      </c>
      <c r="H931">
        <v>2649.6</v>
      </c>
      <c r="L931">
        <v>1599.6</v>
      </c>
      <c r="M931">
        <v>1503.9</v>
      </c>
      <c r="N931">
        <v>1337.5</v>
      </c>
      <c r="O931">
        <v>1216.1999999999998</v>
      </c>
      <c r="P931">
        <v>1064.5</v>
      </c>
      <c r="Q931">
        <v>749.09999999999991</v>
      </c>
      <c r="R931">
        <v>1149.5999999999999</v>
      </c>
    </row>
    <row r="932" spans="1:18">
      <c r="A932">
        <v>931</v>
      </c>
      <c r="B932">
        <v>3099.6</v>
      </c>
      <c r="C932">
        <v>3003.9</v>
      </c>
      <c r="D932">
        <v>2837.5</v>
      </c>
      <c r="E932">
        <v>2716.2</v>
      </c>
      <c r="F932">
        <v>2564.5</v>
      </c>
      <c r="G932">
        <v>2248.6999999999998</v>
      </c>
      <c r="H932">
        <v>2649.6</v>
      </c>
      <c r="L932">
        <v>1599.6</v>
      </c>
      <c r="M932">
        <v>1503.9</v>
      </c>
      <c r="N932">
        <v>1337.5</v>
      </c>
      <c r="O932">
        <v>1216.1999999999998</v>
      </c>
      <c r="P932">
        <v>1064.5</v>
      </c>
      <c r="Q932">
        <v>748.69999999999982</v>
      </c>
      <c r="R932">
        <v>1149.5999999999999</v>
      </c>
    </row>
    <row r="933" spans="1:18">
      <c r="A933">
        <v>932</v>
      </c>
      <c r="B933">
        <v>3099.6</v>
      </c>
      <c r="C933">
        <v>3003.9</v>
      </c>
      <c r="D933">
        <v>2837.5</v>
      </c>
      <c r="E933">
        <v>2716.2</v>
      </c>
      <c r="F933">
        <v>2563.6</v>
      </c>
      <c r="G933">
        <v>2247.4</v>
      </c>
      <c r="H933">
        <v>2649.6</v>
      </c>
      <c r="L933">
        <v>1599.6</v>
      </c>
      <c r="M933">
        <v>1503.9</v>
      </c>
      <c r="N933">
        <v>1337.5</v>
      </c>
      <c r="O933">
        <v>1216.1999999999998</v>
      </c>
      <c r="P933">
        <v>1063.5999999999999</v>
      </c>
      <c r="Q933">
        <v>747.40000000000009</v>
      </c>
      <c r="R933">
        <v>1149.5999999999999</v>
      </c>
    </row>
    <row r="934" spans="1:18">
      <c r="A934">
        <v>933</v>
      </c>
      <c r="B934">
        <v>3099.6</v>
      </c>
      <c r="C934">
        <v>3003.9</v>
      </c>
      <c r="D934">
        <v>2837.5</v>
      </c>
      <c r="E934">
        <v>2716.2</v>
      </c>
      <c r="F934">
        <v>2563.6</v>
      </c>
      <c r="G934">
        <v>2247.4</v>
      </c>
      <c r="H934">
        <v>2649.6</v>
      </c>
      <c r="L934">
        <v>1599.6</v>
      </c>
      <c r="M934">
        <v>1503.9</v>
      </c>
      <c r="N934">
        <v>1337.5</v>
      </c>
      <c r="O934">
        <v>1216.1999999999998</v>
      </c>
      <c r="P934">
        <v>1063.5999999999999</v>
      </c>
      <c r="Q934">
        <v>747.40000000000009</v>
      </c>
      <c r="R934">
        <v>1149.5999999999999</v>
      </c>
    </row>
    <row r="935" spans="1:18">
      <c r="A935">
        <v>934</v>
      </c>
      <c r="B935">
        <v>3099.6</v>
      </c>
      <c r="C935">
        <v>3003.9</v>
      </c>
      <c r="D935">
        <v>2837.5</v>
      </c>
      <c r="E935">
        <v>2716.2</v>
      </c>
      <c r="F935">
        <v>2563.6</v>
      </c>
      <c r="G935">
        <v>2247</v>
      </c>
      <c r="H935">
        <v>2649.6</v>
      </c>
      <c r="L935">
        <v>1599.6</v>
      </c>
      <c r="M935">
        <v>1503.9</v>
      </c>
      <c r="N935">
        <v>1337.5</v>
      </c>
      <c r="O935">
        <v>1216.1999999999998</v>
      </c>
      <c r="P935">
        <v>1063.5999999999999</v>
      </c>
      <c r="Q935">
        <v>747</v>
      </c>
      <c r="R935">
        <v>1149.5999999999999</v>
      </c>
    </row>
    <row r="936" spans="1:18">
      <c r="A936">
        <v>935</v>
      </c>
      <c r="B936">
        <v>3099.6</v>
      </c>
      <c r="C936">
        <v>3003.9</v>
      </c>
      <c r="D936">
        <v>2837.5</v>
      </c>
      <c r="E936">
        <v>2716.2</v>
      </c>
      <c r="F936">
        <v>2560.8000000000002</v>
      </c>
      <c r="G936">
        <v>2246.9</v>
      </c>
      <c r="H936">
        <v>2649.6</v>
      </c>
      <c r="L936">
        <v>1599.6</v>
      </c>
      <c r="M936">
        <v>1503.9</v>
      </c>
      <c r="N936">
        <v>1337.5</v>
      </c>
      <c r="O936">
        <v>1216.1999999999998</v>
      </c>
      <c r="P936">
        <v>1060.8000000000002</v>
      </c>
      <c r="Q936">
        <v>746.90000000000009</v>
      </c>
      <c r="R936">
        <v>1149.5999999999999</v>
      </c>
    </row>
    <row r="937" spans="1:18">
      <c r="A937">
        <v>936</v>
      </c>
      <c r="B937">
        <v>3099.6</v>
      </c>
      <c r="C937">
        <v>3003.9</v>
      </c>
      <c r="D937">
        <v>2837.5</v>
      </c>
      <c r="E937">
        <v>2716.2</v>
      </c>
      <c r="F937">
        <v>2560.8000000000002</v>
      </c>
      <c r="G937">
        <v>2246.9</v>
      </c>
      <c r="H937">
        <v>2649.6</v>
      </c>
      <c r="L937">
        <v>1599.6</v>
      </c>
      <c r="M937">
        <v>1503.9</v>
      </c>
      <c r="N937">
        <v>1337.5</v>
      </c>
      <c r="O937">
        <v>1216.1999999999998</v>
      </c>
      <c r="P937">
        <v>1060.8000000000002</v>
      </c>
      <c r="Q937">
        <v>746.90000000000009</v>
      </c>
      <c r="R937">
        <v>1149.5999999999999</v>
      </c>
    </row>
    <row r="938" spans="1:18">
      <c r="A938">
        <v>937</v>
      </c>
      <c r="B938">
        <v>3099.6</v>
      </c>
      <c r="C938">
        <v>3003.9</v>
      </c>
      <c r="D938">
        <v>2837.5</v>
      </c>
      <c r="E938">
        <v>2716.2</v>
      </c>
      <c r="F938">
        <v>2560.8000000000002</v>
      </c>
      <c r="G938">
        <v>2246.9</v>
      </c>
      <c r="H938">
        <v>2649.6</v>
      </c>
      <c r="L938">
        <v>1599.6</v>
      </c>
      <c r="M938">
        <v>1503.9</v>
      </c>
      <c r="N938">
        <v>1337.5</v>
      </c>
      <c r="O938">
        <v>1216.1999999999998</v>
      </c>
      <c r="P938">
        <v>1060.8000000000002</v>
      </c>
      <c r="Q938">
        <v>746.90000000000009</v>
      </c>
      <c r="R938">
        <v>1149.5999999999999</v>
      </c>
    </row>
    <row r="939" spans="1:18">
      <c r="A939">
        <v>938</v>
      </c>
      <c r="B939">
        <v>3099.6</v>
      </c>
      <c r="C939">
        <v>3003.9</v>
      </c>
      <c r="D939">
        <v>2837.5</v>
      </c>
      <c r="E939">
        <v>2716.2</v>
      </c>
      <c r="F939">
        <v>2560.8000000000002</v>
      </c>
      <c r="G939">
        <v>2246.1</v>
      </c>
      <c r="H939">
        <v>2649.6</v>
      </c>
      <c r="L939">
        <v>1599.6</v>
      </c>
      <c r="M939">
        <v>1503.9</v>
      </c>
      <c r="N939">
        <v>1337.5</v>
      </c>
      <c r="O939">
        <v>1216.1999999999998</v>
      </c>
      <c r="P939">
        <v>1060.8000000000002</v>
      </c>
      <c r="Q939">
        <v>746.09999999999991</v>
      </c>
      <c r="R939">
        <v>1149.5999999999999</v>
      </c>
    </row>
    <row r="940" spans="1:18">
      <c r="A940">
        <v>939</v>
      </c>
      <c r="B940">
        <v>3099.6</v>
      </c>
      <c r="C940">
        <v>3003.9</v>
      </c>
      <c r="D940">
        <v>2837.5</v>
      </c>
      <c r="E940">
        <v>2716.2</v>
      </c>
      <c r="F940">
        <v>2560.8000000000002</v>
      </c>
      <c r="G940">
        <v>2244.8000000000002</v>
      </c>
      <c r="H940">
        <v>2649.6</v>
      </c>
      <c r="L940">
        <v>1599.6</v>
      </c>
      <c r="M940">
        <v>1503.9</v>
      </c>
      <c r="N940">
        <v>1337.5</v>
      </c>
      <c r="O940">
        <v>1216.1999999999998</v>
      </c>
      <c r="P940">
        <v>1060.8000000000002</v>
      </c>
      <c r="Q940">
        <v>744.80000000000018</v>
      </c>
      <c r="R940">
        <v>1149.5999999999999</v>
      </c>
    </row>
    <row r="941" spans="1:18">
      <c r="A941">
        <v>940</v>
      </c>
      <c r="B941">
        <v>3099.6</v>
      </c>
      <c r="C941">
        <v>3003.9</v>
      </c>
      <c r="D941">
        <v>2837.5</v>
      </c>
      <c r="E941">
        <v>2716.2</v>
      </c>
      <c r="F941">
        <v>2556.5</v>
      </c>
      <c r="G941">
        <v>2244.8000000000002</v>
      </c>
      <c r="H941">
        <v>2649.6</v>
      </c>
      <c r="L941">
        <v>1599.6</v>
      </c>
      <c r="M941">
        <v>1503.9</v>
      </c>
      <c r="N941">
        <v>1337.5</v>
      </c>
      <c r="O941">
        <v>1216.1999999999998</v>
      </c>
      <c r="P941">
        <v>1056.5</v>
      </c>
      <c r="Q941">
        <v>744.80000000000018</v>
      </c>
      <c r="R941">
        <v>1149.5999999999999</v>
      </c>
    </row>
    <row r="942" spans="1:18">
      <c r="A942">
        <v>941</v>
      </c>
      <c r="B942">
        <v>3099.6</v>
      </c>
      <c r="C942">
        <v>3003.9</v>
      </c>
      <c r="D942">
        <v>2837.5</v>
      </c>
      <c r="E942">
        <v>2716.2</v>
      </c>
      <c r="F942">
        <v>2556.5</v>
      </c>
      <c r="G942">
        <v>2244.3000000000002</v>
      </c>
      <c r="H942">
        <v>2649.6</v>
      </c>
      <c r="L942">
        <v>1599.6</v>
      </c>
      <c r="M942">
        <v>1503.9</v>
      </c>
      <c r="N942">
        <v>1337.5</v>
      </c>
      <c r="O942">
        <v>1216.1999999999998</v>
      </c>
      <c r="P942">
        <v>1056.5</v>
      </c>
      <c r="Q942">
        <v>744.30000000000018</v>
      </c>
      <c r="R942">
        <v>1149.5999999999999</v>
      </c>
    </row>
    <row r="943" spans="1:18">
      <c r="A943">
        <v>942</v>
      </c>
      <c r="B943">
        <v>3099.6</v>
      </c>
      <c r="C943">
        <v>3003.9</v>
      </c>
      <c r="D943">
        <v>2837.5</v>
      </c>
      <c r="E943">
        <v>2716.2</v>
      </c>
      <c r="F943">
        <v>2556.5</v>
      </c>
      <c r="G943">
        <v>2244.3000000000002</v>
      </c>
      <c r="H943">
        <v>2649.6</v>
      </c>
      <c r="L943">
        <v>1599.6</v>
      </c>
      <c r="M943">
        <v>1503.9</v>
      </c>
      <c r="N943">
        <v>1337.5</v>
      </c>
      <c r="O943">
        <v>1216.1999999999998</v>
      </c>
      <c r="P943">
        <v>1056.5</v>
      </c>
      <c r="Q943">
        <v>744.30000000000018</v>
      </c>
      <c r="R943">
        <v>1149.5999999999999</v>
      </c>
    </row>
    <row r="944" spans="1:18">
      <c r="A944">
        <v>943</v>
      </c>
      <c r="B944">
        <v>3099.6</v>
      </c>
      <c r="C944">
        <v>3003.9</v>
      </c>
      <c r="D944">
        <v>2836.1</v>
      </c>
      <c r="E944">
        <v>2716.2</v>
      </c>
      <c r="F944">
        <v>2556.5</v>
      </c>
      <c r="G944">
        <v>2244.3000000000002</v>
      </c>
      <c r="H944">
        <v>2649.6</v>
      </c>
      <c r="L944">
        <v>1599.6</v>
      </c>
      <c r="M944">
        <v>1503.9</v>
      </c>
      <c r="N944">
        <v>1336.1</v>
      </c>
      <c r="O944">
        <v>1216.1999999999998</v>
      </c>
      <c r="P944">
        <v>1056.5</v>
      </c>
      <c r="Q944">
        <v>744.30000000000018</v>
      </c>
      <c r="R944">
        <v>1149.5999999999999</v>
      </c>
    </row>
    <row r="945" spans="1:18">
      <c r="A945">
        <v>944</v>
      </c>
      <c r="B945">
        <v>3099.6</v>
      </c>
      <c r="C945">
        <v>3003.9</v>
      </c>
      <c r="D945">
        <v>2836.1</v>
      </c>
      <c r="E945">
        <v>2716.2</v>
      </c>
      <c r="F945">
        <v>2556.5</v>
      </c>
      <c r="G945">
        <v>2240.9</v>
      </c>
      <c r="H945">
        <v>2649.6</v>
      </c>
      <c r="L945">
        <v>1599.6</v>
      </c>
      <c r="M945">
        <v>1503.9</v>
      </c>
      <c r="N945">
        <v>1336.1</v>
      </c>
      <c r="O945">
        <v>1216.1999999999998</v>
      </c>
      <c r="P945">
        <v>1056.5</v>
      </c>
      <c r="Q945">
        <v>740.90000000000009</v>
      </c>
      <c r="R945">
        <v>1149.5999999999999</v>
      </c>
    </row>
    <row r="946" spans="1:18">
      <c r="A946">
        <v>945</v>
      </c>
      <c r="B946">
        <v>3099.6</v>
      </c>
      <c r="C946">
        <v>3003.9</v>
      </c>
      <c r="D946">
        <v>2836.1</v>
      </c>
      <c r="E946">
        <v>2716.2</v>
      </c>
      <c r="F946">
        <v>2556.5</v>
      </c>
      <c r="G946">
        <v>2240.9</v>
      </c>
      <c r="H946">
        <v>2649.6</v>
      </c>
      <c r="L946">
        <v>1599.6</v>
      </c>
      <c r="M946">
        <v>1503.9</v>
      </c>
      <c r="N946">
        <v>1336.1</v>
      </c>
      <c r="O946">
        <v>1216.1999999999998</v>
      </c>
      <c r="P946">
        <v>1056.5</v>
      </c>
      <c r="Q946">
        <v>740.90000000000009</v>
      </c>
      <c r="R946">
        <v>1149.5999999999999</v>
      </c>
    </row>
    <row r="947" spans="1:18">
      <c r="A947">
        <v>946</v>
      </c>
      <c r="B947">
        <v>3099.6</v>
      </c>
      <c r="C947">
        <v>3003.9</v>
      </c>
      <c r="D947">
        <v>2832.9</v>
      </c>
      <c r="E947">
        <v>2716.2</v>
      </c>
      <c r="F947">
        <v>2556.5</v>
      </c>
      <c r="G947">
        <v>2240.9</v>
      </c>
      <c r="H947">
        <v>2649.6</v>
      </c>
      <c r="L947">
        <v>1599.6</v>
      </c>
      <c r="M947">
        <v>1503.9</v>
      </c>
      <c r="N947">
        <v>1332.9</v>
      </c>
      <c r="O947">
        <v>1216.1999999999998</v>
      </c>
      <c r="P947">
        <v>1056.5</v>
      </c>
      <c r="Q947">
        <v>740.90000000000009</v>
      </c>
      <c r="R947">
        <v>1149.5999999999999</v>
      </c>
    </row>
    <row r="948" spans="1:18">
      <c r="A948">
        <v>947</v>
      </c>
      <c r="B948">
        <v>3099.6</v>
      </c>
      <c r="C948">
        <v>3003.9</v>
      </c>
      <c r="D948">
        <v>2832.9</v>
      </c>
      <c r="E948">
        <v>2716.2</v>
      </c>
      <c r="F948">
        <v>2556.5</v>
      </c>
      <c r="G948">
        <v>2240.9</v>
      </c>
      <c r="H948">
        <v>2649.6</v>
      </c>
      <c r="L948">
        <v>1599.6</v>
      </c>
      <c r="M948">
        <v>1503.9</v>
      </c>
      <c r="N948">
        <v>1332.9</v>
      </c>
      <c r="O948">
        <v>1216.1999999999998</v>
      </c>
      <c r="P948">
        <v>1056.5</v>
      </c>
      <c r="Q948">
        <v>740.90000000000009</v>
      </c>
      <c r="R948">
        <v>1149.5999999999999</v>
      </c>
    </row>
    <row r="949" spans="1:18">
      <c r="A949">
        <v>948</v>
      </c>
      <c r="B949">
        <v>3099.6</v>
      </c>
      <c r="C949">
        <v>3003.9</v>
      </c>
      <c r="D949">
        <v>2832.9</v>
      </c>
      <c r="E949">
        <v>2716.2</v>
      </c>
      <c r="F949">
        <v>2556.5</v>
      </c>
      <c r="G949">
        <v>2240.9</v>
      </c>
      <c r="H949">
        <v>2649.6</v>
      </c>
      <c r="L949">
        <v>1599.6</v>
      </c>
      <c r="M949">
        <v>1503.9</v>
      </c>
      <c r="N949">
        <v>1332.9</v>
      </c>
      <c r="O949">
        <v>1216.1999999999998</v>
      </c>
      <c r="P949">
        <v>1056.5</v>
      </c>
      <c r="Q949">
        <v>740.90000000000009</v>
      </c>
      <c r="R949">
        <v>1149.5999999999999</v>
      </c>
    </row>
    <row r="950" spans="1:18">
      <c r="A950">
        <v>949</v>
      </c>
      <c r="B950">
        <v>3099.6</v>
      </c>
      <c r="C950">
        <v>3003.9</v>
      </c>
      <c r="D950">
        <v>2832.9</v>
      </c>
      <c r="E950">
        <v>2716.2</v>
      </c>
      <c r="F950">
        <v>2555</v>
      </c>
      <c r="G950">
        <v>2240.9</v>
      </c>
      <c r="H950">
        <v>2649.6</v>
      </c>
      <c r="L950">
        <v>1599.6</v>
      </c>
      <c r="M950">
        <v>1503.9</v>
      </c>
      <c r="N950">
        <v>1332.9</v>
      </c>
      <c r="O950">
        <v>1216.1999999999998</v>
      </c>
      <c r="P950">
        <v>1055</v>
      </c>
      <c r="Q950">
        <v>740.90000000000009</v>
      </c>
      <c r="R950">
        <v>1149.5999999999999</v>
      </c>
    </row>
    <row r="951" spans="1:18">
      <c r="A951">
        <v>950</v>
      </c>
      <c r="B951">
        <v>3099.6</v>
      </c>
      <c r="C951">
        <v>3003.9</v>
      </c>
      <c r="D951">
        <v>2832.9</v>
      </c>
      <c r="E951">
        <v>2716.2</v>
      </c>
      <c r="F951">
        <v>2555</v>
      </c>
      <c r="G951">
        <v>2240.4</v>
      </c>
      <c r="H951">
        <v>2633.5</v>
      </c>
      <c r="L951">
        <v>1599.6</v>
      </c>
      <c r="M951">
        <v>1503.9</v>
      </c>
      <c r="N951">
        <v>1332.9</v>
      </c>
      <c r="O951">
        <v>1216.1999999999998</v>
      </c>
      <c r="P951">
        <v>1055</v>
      </c>
      <c r="Q951">
        <v>740.40000000000009</v>
      </c>
      <c r="R951">
        <v>1133.5</v>
      </c>
    </row>
    <row r="952" spans="1:18">
      <c r="A952">
        <v>951</v>
      </c>
      <c r="B952">
        <v>3099.6</v>
      </c>
      <c r="C952">
        <v>3003.9</v>
      </c>
      <c r="D952">
        <v>2832.9</v>
      </c>
      <c r="E952">
        <v>2716.2</v>
      </c>
      <c r="F952">
        <v>2555</v>
      </c>
      <c r="G952">
        <v>2240.4</v>
      </c>
      <c r="H952">
        <v>2633.5</v>
      </c>
      <c r="L952">
        <v>1599.6</v>
      </c>
      <c r="M952">
        <v>1503.9</v>
      </c>
      <c r="N952">
        <v>1332.9</v>
      </c>
      <c r="O952">
        <v>1216.1999999999998</v>
      </c>
      <c r="P952">
        <v>1055</v>
      </c>
      <c r="Q952">
        <v>740.40000000000009</v>
      </c>
      <c r="R952">
        <v>1133.5</v>
      </c>
    </row>
    <row r="953" spans="1:18">
      <c r="A953">
        <v>952</v>
      </c>
      <c r="B953">
        <v>3099.6</v>
      </c>
      <c r="C953">
        <v>3003.9</v>
      </c>
      <c r="D953">
        <v>2832.9</v>
      </c>
      <c r="E953">
        <v>2715.8</v>
      </c>
      <c r="F953">
        <v>2554.1</v>
      </c>
      <c r="G953">
        <v>2240.4</v>
      </c>
      <c r="H953">
        <v>2633.5</v>
      </c>
      <c r="L953">
        <v>1599.6</v>
      </c>
      <c r="M953">
        <v>1503.9</v>
      </c>
      <c r="N953">
        <v>1332.9</v>
      </c>
      <c r="O953">
        <v>1215.8000000000002</v>
      </c>
      <c r="P953">
        <v>1054.0999999999999</v>
      </c>
      <c r="Q953">
        <v>740.40000000000009</v>
      </c>
      <c r="R953">
        <v>1133.5</v>
      </c>
    </row>
    <row r="954" spans="1:18">
      <c r="A954">
        <v>953</v>
      </c>
      <c r="B954">
        <v>3099.6</v>
      </c>
      <c r="C954">
        <v>3003.9</v>
      </c>
      <c r="D954">
        <v>2832.9</v>
      </c>
      <c r="E954">
        <v>2715.8</v>
      </c>
      <c r="F954">
        <v>2554.1</v>
      </c>
      <c r="G954">
        <v>2239.1999999999998</v>
      </c>
      <c r="H954">
        <v>2633.5</v>
      </c>
      <c r="L954">
        <v>1599.6</v>
      </c>
      <c r="M954">
        <v>1503.9</v>
      </c>
      <c r="N954">
        <v>1332.9</v>
      </c>
      <c r="O954">
        <v>1215.8000000000002</v>
      </c>
      <c r="P954">
        <v>1054.0999999999999</v>
      </c>
      <c r="Q954">
        <v>739.19999999999982</v>
      </c>
      <c r="R954">
        <v>1133.5</v>
      </c>
    </row>
    <row r="955" spans="1:18">
      <c r="A955">
        <v>954</v>
      </c>
      <c r="B955">
        <v>3099.6</v>
      </c>
      <c r="C955">
        <v>3003.9</v>
      </c>
      <c r="D955">
        <v>2832.9</v>
      </c>
      <c r="E955">
        <v>2715.8</v>
      </c>
      <c r="F955">
        <v>2554.1</v>
      </c>
      <c r="G955">
        <v>2236.6</v>
      </c>
      <c r="H955">
        <v>2633.5</v>
      </c>
      <c r="L955">
        <v>1599.6</v>
      </c>
      <c r="M955">
        <v>1503.9</v>
      </c>
      <c r="N955">
        <v>1332.9</v>
      </c>
      <c r="O955">
        <v>1215.8000000000002</v>
      </c>
      <c r="P955">
        <v>1054.0999999999999</v>
      </c>
      <c r="Q955">
        <v>736.59999999999991</v>
      </c>
      <c r="R955">
        <v>1133.5</v>
      </c>
    </row>
    <row r="956" spans="1:18">
      <c r="A956">
        <v>955</v>
      </c>
      <c r="B956">
        <v>3099.6</v>
      </c>
      <c r="C956">
        <v>3003.9</v>
      </c>
      <c r="D956">
        <v>2832.9</v>
      </c>
      <c r="E956">
        <v>2715.8</v>
      </c>
      <c r="F956">
        <v>2554.1</v>
      </c>
      <c r="G956">
        <v>2236.6</v>
      </c>
      <c r="H956">
        <v>2633.5</v>
      </c>
      <c r="L956">
        <v>1599.6</v>
      </c>
      <c r="M956">
        <v>1503.9</v>
      </c>
      <c r="N956">
        <v>1332.9</v>
      </c>
      <c r="O956">
        <v>1215.8000000000002</v>
      </c>
      <c r="P956">
        <v>1054.0999999999999</v>
      </c>
      <c r="Q956">
        <v>736.59999999999991</v>
      </c>
      <c r="R956">
        <v>1133.5</v>
      </c>
    </row>
    <row r="957" spans="1:18">
      <c r="A957">
        <v>956</v>
      </c>
      <c r="B957">
        <v>3099.6</v>
      </c>
      <c r="C957">
        <v>3003.9</v>
      </c>
      <c r="D957">
        <v>2832.9</v>
      </c>
      <c r="E957">
        <v>2715.8</v>
      </c>
      <c r="F957">
        <v>2554.1</v>
      </c>
      <c r="G957">
        <v>2236.6</v>
      </c>
      <c r="H957">
        <v>2633.5</v>
      </c>
      <c r="L957">
        <v>1599.6</v>
      </c>
      <c r="M957">
        <v>1503.9</v>
      </c>
      <c r="N957">
        <v>1332.9</v>
      </c>
      <c r="O957">
        <v>1215.8000000000002</v>
      </c>
      <c r="P957">
        <v>1054.0999999999999</v>
      </c>
      <c r="Q957">
        <v>736.59999999999991</v>
      </c>
      <c r="R957">
        <v>1133.5</v>
      </c>
    </row>
    <row r="958" spans="1:18">
      <c r="A958">
        <v>957</v>
      </c>
      <c r="B958">
        <v>3099.6</v>
      </c>
      <c r="C958">
        <v>3003.9</v>
      </c>
      <c r="D958">
        <v>2832.9</v>
      </c>
      <c r="E958">
        <v>2715.8</v>
      </c>
      <c r="F958">
        <v>2554.1</v>
      </c>
      <c r="G958">
        <v>2235.5</v>
      </c>
      <c r="H958">
        <v>2633.5</v>
      </c>
      <c r="L958">
        <v>1599.6</v>
      </c>
      <c r="M958">
        <v>1503.9</v>
      </c>
      <c r="N958">
        <v>1332.9</v>
      </c>
      <c r="O958">
        <v>1215.8000000000002</v>
      </c>
      <c r="P958">
        <v>1054.0999999999999</v>
      </c>
      <c r="Q958">
        <v>735.5</v>
      </c>
      <c r="R958">
        <v>1133.5</v>
      </c>
    </row>
    <row r="959" spans="1:18">
      <c r="A959">
        <v>958</v>
      </c>
      <c r="B959">
        <v>3099.6</v>
      </c>
      <c r="C959">
        <v>3003.9</v>
      </c>
      <c r="D959">
        <v>2832.9</v>
      </c>
      <c r="E959">
        <v>2715.8</v>
      </c>
      <c r="F959">
        <v>2554.1</v>
      </c>
      <c r="G959">
        <v>2234.6999999999998</v>
      </c>
      <c r="H959">
        <v>2633.5</v>
      </c>
      <c r="L959">
        <v>1599.6</v>
      </c>
      <c r="M959">
        <v>1503.9</v>
      </c>
      <c r="N959">
        <v>1332.9</v>
      </c>
      <c r="O959">
        <v>1215.8000000000002</v>
      </c>
      <c r="P959">
        <v>1054.0999999999999</v>
      </c>
      <c r="Q959">
        <v>734.69999999999982</v>
      </c>
      <c r="R959">
        <v>1133.5</v>
      </c>
    </row>
    <row r="960" spans="1:18">
      <c r="A960">
        <v>959</v>
      </c>
      <c r="B960">
        <v>3099.6</v>
      </c>
      <c r="C960">
        <v>3003.9</v>
      </c>
      <c r="D960">
        <v>2832.9</v>
      </c>
      <c r="E960">
        <v>2715.8</v>
      </c>
      <c r="F960">
        <v>2554.1</v>
      </c>
      <c r="G960">
        <v>2234.5</v>
      </c>
      <c r="H960">
        <v>2633.5</v>
      </c>
      <c r="L960">
        <v>1599.6</v>
      </c>
      <c r="M960">
        <v>1503.9</v>
      </c>
      <c r="N960">
        <v>1332.9</v>
      </c>
      <c r="O960">
        <v>1215.8000000000002</v>
      </c>
      <c r="P960">
        <v>1054.0999999999999</v>
      </c>
      <c r="Q960">
        <v>734.5</v>
      </c>
      <c r="R960">
        <v>1133.5</v>
      </c>
    </row>
    <row r="961" spans="1:18">
      <c r="A961">
        <v>960</v>
      </c>
      <c r="B961">
        <v>3099.6</v>
      </c>
      <c r="C961">
        <v>3003.9</v>
      </c>
      <c r="D961">
        <v>2832.9</v>
      </c>
      <c r="E961">
        <v>2715.8</v>
      </c>
      <c r="F961">
        <v>2554.1</v>
      </c>
      <c r="G961">
        <v>2234.5</v>
      </c>
      <c r="H961">
        <v>2633.5</v>
      </c>
      <c r="L961">
        <v>1599.6</v>
      </c>
      <c r="M961">
        <v>1503.9</v>
      </c>
      <c r="N961">
        <v>1332.9</v>
      </c>
      <c r="O961">
        <v>1215.8000000000002</v>
      </c>
      <c r="P961">
        <v>1054.0999999999999</v>
      </c>
      <c r="Q961">
        <v>734.5</v>
      </c>
      <c r="R961">
        <v>1133.5</v>
      </c>
    </row>
    <row r="962" spans="1:18">
      <c r="A962">
        <v>961</v>
      </c>
      <c r="B962">
        <v>3099.6</v>
      </c>
      <c r="C962">
        <v>3003.9</v>
      </c>
      <c r="D962">
        <v>2832.9</v>
      </c>
      <c r="E962">
        <v>2715.8</v>
      </c>
      <c r="F962">
        <v>2554.1</v>
      </c>
      <c r="G962">
        <v>2234.5</v>
      </c>
      <c r="H962">
        <v>2633.5</v>
      </c>
      <c r="L962">
        <v>1599.6</v>
      </c>
      <c r="M962">
        <v>1503.9</v>
      </c>
      <c r="N962">
        <v>1332.9</v>
      </c>
      <c r="O962">
        <v>1215.8000000000002</v>
      </c>
      <c r="P962">
        <v>1054.0999999999999</v>
      </c>
      <c r="Q962">
        <v>734.5</v>
      </c>
      <c r="R962">
        <v>1133.5</v>
      </c>
    </row>
    <row r="963" spans="1:18">
      <c r="A963">
        <v>962</v>
      </c>
      <c r="B963">
        <v>3099.6</v>
      </c>
      <c r="C963">
        <v>3003.9</v>
      </c>
      <c r="D963">
        <v>2832.9</v>
      </c>
      <c r="E963">
        <v>2715.8</v>
      </c>
      <c r="F963">
        <v>2554.1</v>
      </c>
      <c r="G963">
        <v>2234.5</v>
      </c>
      <c r="H963">
        <v>2633.5</v>
      </c>
      <c r="L963">
        <v>1599.6</v>
      </c>
      <c r="M963">
        <v>1503.9</v>
      </c>
      <c r="N963">
        <v>1332.9</v>
      </c>
      <c r="O963">
        <v>1215.8000000000002</v>
      </c>
      <c r="P963">
        <v>1054.0999999999999</v>
      </c>
      <c r="Q963">
        <v>734.5</v>
      </c>
      <c r="R963">
        <v>1133.5</v>
      </c>
    </row>
    <row r="964" spans="1:18">
      <c r="A964">
        <v>963</v>
      </c>
      <c r="B964">
        <v>3099.6</v>
      </c>
      <c r="C964">
        <v>3003.9</v>
      </c>
      <c r="D964">
        <v>2832.9</v>
      </c>
      <c r="E964">
        <v>2715.8</v>
      </c>
      <c r="F964">
        <v>2554.1</v>
      </c>
      <c r="G964">
        <v>2234.5</v>
      </c>
      <c r="H964">
        <v>2633.5</v>
      </c>
      <c r="L964">
        <v>1599.6</v>
      </c>
      <c r="M964">
        <v>1503.9</v>
      </c>
      <c r="N964">
        <v>1332.9</v>
      </c>
      <c r="O964">
        <v>1215.8000000000002</v>
      </c>
      <c r="P964">
        <v>1054.0999999999999</v>
      </c>
      <c r="Q964">
        <v>734.5</v>
      </c>
      <c r="R964">
        <v>1133.5</v>
      </c>
    </row>
    <row r="965" spans="1:18">
      <c r="A965">
        <v>964</v>
      </c>
      <c r="B965">
        <v>3099.6</v>
      </c>
      <c r="C965">
        <v>3003.9</v>
      </c>
      <c r="D965">
        <v>2832.9</v>
      </c>
      <c r="E965">
        <v>2715.8</v>
      </c>
      <c r="F965">
        <v>2554.1</v>
      </c>
      <c r="G965">
        <v>2234.5</v>
      </c>
      <c r="H965">
        <v>2633.5</v>
      </c>
      <c r="L965">
        <v>1599.6</v>
      </c>
      <c r="M965">
        <v>1503.9</v>
      </c>
      <c r="N965">
        <v>1332.9</v>
      </c>
      <c r="O965">
        <v>1215.8000000000002</v>
      </c>
      <c r="P965">
        <v>1054.0999999999999</v>
      </c>
      <c r="Q965">
        <v>734.5</v>
      </c>
      <c r="R965">
        <v>1133.5</v>
      </c>
    </row>
    <row r="966" spans="1:18">
      <c r="A966">
        <v>965</v>
      </c>
      <c r="B966">
        <v>3099.6</v>
      </c>
      <c r="C966">
        <v>3003.9</v>
      </c>
      <c r="D966">
        <v>2832.9</v>
      </c>
      <c r="E966">
        <v>2715.8</v>
      </c>
      <c r="F966">
        <v>2550.1999999999998</v>
      </c>
      <c r="G966">
        <v>2234.5</v>
      </c>
      <c r="H966">
        <v>2633.5</v>
      </c>
      <c r="L966">
        <v>1599.6</v>
      </c>
      <c r="M966">
        <v>1503.9</v>
      </c>
      <c r="N966">
        <v>1332.9</v>
      </c>
      <c r="O966">
        <v>1215.8000000000002</v>
      </c>
      <c r="P966">
        <v>1050.1999999999998</v>
      </c>
      <c r="Q966">
        <v>734.5</v>
      </c>
      <c r="R966">
        <v>1133.5</v>
      </c>
    </row>
    <row r="967" spans="1:18">
      <c r="A967">
        <v>966</v>
      </c>
      <c r="B967">
        <v>3099.6</v>
      </c>
      <c r="C967">
        <v>3003.9</v>
      </c>
      <c r="D967">
        <v>2832.9</v>
      </c>
      <c r="E967">
        <v>2715.8</v>
      </c>
      <c r="F967">
        <v>2547.1999999999998</v>
      </c>
      <c r="G967">
        <v>2234.5</v>
      </c>
      <c r="H967">
        <v>2633.5</v>
      </c>
      <c r="L967">
        <v>1599.6</v>
      </c>
      <c r="M967">
        <v>1503.9</v>
      </c>
      <c r="N967">
        <v>1332.9</v>
      </c>
      <c r="O967">
        <v>1215.8000000000002</v>
      </c>
      <c r="P967">
        <v>1047.1999999999998</v>
      </c>
      <c r="Q967">
        <v>734.5</v>
      </c>
      <c r="R967">
        <v>1133.5</v>
      </c>
    </row>
    <row r="968" spans="1:18">
      <c r="A968">
        <v>967</v>
      </c>
      <c r="B968">
        <v>3099.6</v>
      </c>
      <c r="C968">
        <v>3003.9</v>
      </c>
      <c r="D968">
        <v>2832.9</v>
      </c>
      <c r="E968">
        <v>2715.8</v>
      </c>
      <c r="F968">
        <v>2547.1999999999998</v>
      </c>
      <c r="G968">
        <v>2234</v>
      </c>
      <c r="H968">
        <v>2633.5</v>
      </c>
      <c r="L968">
        <v>1599.6</v>
      </c>
      <c r="M968">
        <v>1503.9</v>
      </c>
      <c r="N968">
        <v>1332.9</v>
      </c>
      <c r="O968">
        <v>1215.8000000000002</v>
      </c>
      <c r="P968">
        <v>1047.1999999999998</v>
      </c>
      <c r="Q968">
        <v>734</v>
      </c>
      <c r="R968">
        <v>1133.5</v>
      </c>
    </row>
    <row r="969" spans="1:18">
      <c r="A969">
        <v>968</v>
      </c>
      <c r="B969">
        <v>3099.6</v>
      </c>
      <c r="C969">
        <v>3003.9</v>
      </c>
      <c r="D969">
        <v>2832.9</v>
      </c>
      <c r="E969">
        <v>2712.9</v>
      </c>
      <c r="F969">
        <v>2547.1999999999998</v>
      </c>
      <c r="G969">
        <v>2234</v>
      </c>
      <c r="H969">
        <v>2633.5</v>
      </c>
      <c r="L969">
        <v>1599.6</v>
      </c>
      <c r="M969">
        <v>1503.9</v>
      </c>
      <c r="N969">
        <v>1332.9</v>
      </c>
      <c r="O969">
        <v>1212.9000000000001</v>
      </c>
      <c r="P969">
        <v>1047.1999999999998</v>
      </c>
      <c r="Q969">
        <v>734</v>
      </c>
      <c r="R969">
        <v>1133.5</v>
      </c>
    </row>
    <row r="970" spans="1:18">
      <c r="A970">
        <v>969</v>
      </c>
      <c r="B970">
        <v>3099.6</v>
      </c>
      <c r="C970">
        <v>3003.9</v>
      </c>
      <c r="D970">
        <v>2832.9</v>
      </c>
      <c r="E970">
        <v>2709.5</v>
      </c>
      <c r="F970">
        <v>2547.1999999999998</v>
      </c>
      <c r="G970">
        <v>2234</v>
      </c>
      <c r="H970">
        <v>2633.5</v>
      </c>
      <c r="L970">
        <v>1599.6</v>
      </c>
      <c r="M970">
        <v>1503.9</v>
      </c>
      <c r="N970">
        <v>1332.9</v>
      </c>
      <c r="O970">
        <v>1209.5</v>
      </c>
      <c r="P970">
        <v>1047.1999999999998</v>
      </c>
      <c r="Q970">
        <v>734</v>
      </c>
      <c r="R970">
        <v>1133.5</v>
      </c>
    </row>
    <row r="971" spans="1:18">
      <c r="A971">
        <v>970</v>
      </c>
      <c r="B971">
        <v>3099.6</v>
      </c>
      <c r="C971">
        <v>3003.9</v>
      </c>
      <c r="D971">
        <v>2832.9</v>
      </c>
      <c r="E971">
        <v>2709.5</v>
      </c>
      <c r="F971">
        <v>2544.6</v>
      </c>
      <c r="G971">
        <v>2234</v>
      </c>
      <c r="H971">
        <v>2633.5</v>
      </c>
      <c r="L971">
        <v>1599.6</v>
      </c>
      <c r="M971">
        <v>1503.9</v>
      </c>
      <c r="N971">
        <v>1332.9</v>
      </c>
      <c r="O971">
        <v>1209.5</v>
      </c>
      <c r="P971">
        <v>1044.5999999999999</v>
      </c>
      <c r="Q971">
        <v>734</v>
      </c>
      <c r="R971">
        <v>1133.5</v>
      </c>
    </row>
    <row r="972" spans="1:18">
      <c r="A972">
        <v>971</v>
      </c>
      <c r="B972">
        <v>3099.6</v>
      </c>
      <c r="C972">
        <v>3003.9</v>
      </c>
      <c r="D972">
        <v>2832.9</v>
      </c>
      <c r="E972">
        <v>2709.5</v>
      </c>
      <c r="F972">
        <v>2544.6</v>
      </c>
      <c r="G972">
        <v>2234</v>
      </c>
      <c r="H972">
        <v>2633.5</v>
      </c>
      <c r="L972">
        <v>1599.6</v>
      </c>
      <c r="M972">
        <v>1503.9</v>
      </c>
      <c r="N972">
        <v>1332.9</v>
      </c>
      <c r="O972">
        <v>1209.5</v>
      </c>
      <c r="P972">
        <v>1044.5999999999999</v>
      </c>
      <c r="Q972">
        <v>734</v>
      </c>
      <c r="R972">
        <v>1133.5</v>
      </c>
    </row>
    <row r="973" spans="1:18">
      <c r="A973">
        <v>972</v>
      </c>
      <c r="B973">
        <v>3099.6</v>
      </c>
      <c r="C973">
        <v>3003.9</v>
      </c>
      <c r="D973">
        <v>2832.9</v>
      </c>
      <c r="E973">
        <v>2709.5</v>
      </c>
      <c r="F973">
        <v>2541.9</v>
      </c>
      <c r="G973">
        <v>2233.5</v>
      </c>
      <c r="H973">
        <v>2633.5</v>
      </c>
      <c r="L973">
        <v>1599.6</v>
      </c>
      <c r="M973">
        <v>1503.9</v>
      </c>
      <c r="N973">
        <v>1332.9</v>
      </c>
      <c r="O973">
        <v>1209.5</v>
      </c>
      <c r="P973">
        <v>1041.9000000000001</v>
      </c>
      <c r="Q973">
        <v>733.5</v>
      </c>
      <c r="R973">
        <v>1133.5</v>
      </c>
    </row>
    <row r="974" spans="1:18">
      <c r="A974">
        <v>973</v>
      </c>
      <c r="B974">
        <v>3099.6</v>
      </c>
      <c r="C974">
        <v>3003.9</v>
      </c>
      <c r="D974">
        <v>2832.9</v>
      </c>
      <c r="E974">
        <v>2709.5</v>
      </c>
      <c r="F974">
        <v>2541.9</v>
      </c>
      <c r="G974">
        <v>2232.1</v>
      </c>
      <c r="H974">
        <v>2633.5</v>
      </c>
      <c r="L974">
        <v>1599.6</v>
      </c>
      <c r="M974">
        <v>1503.9</v>
      </c>
      <c r="N974">
        <v>1332.9</v>
      </c>
      <c r="O974">
        <v>1209.5</v>
      </c>
      <c r="P974">
        <v>1041.9000000000001</v>
      </c>
      <c r="Q974">
        <v>732.09999999999991</v>
      </c>
      <c r="R974">
        <v>1133.5</v>
      </c>
    </row>
    <row r="975" spans="1:18">
      <c r="A975">
        <v>974</v>
      </c>
      <c r="B975">
        <v>3099.6</v>
      </c>
      <c r="C975">
        <v>3003.9</v>
      </c>
      <c r="D975">
        <v>2832.9</v>
      </c>
      <c r="E975">
        <v>2709.5</v>
      </c>
      <c r="F975">
        <v>2541.9</v>
      </c>
      <c r="G975">
        <v>2231.9</v>
      </c>
      <c r="H975">
        <v>2633.5</v>
      </c>
      <c r="L975">
        <v>1599.6</v>
      </c>
      <c r="M975">
        <v>1503.9</v>
      </c>
      <c r="N975">
        <v>1332.9</v>
      </c>
      <c r="O975">
        <v>1209.5</v>
      </c>
      <c r="P975">
        <v>1041.9000000000001</v>
      </c>
      <c r="Q975">
        <v>731.90000000000009</v>
      </c>
      <c r="R975">
        <v>1133.5</v>
      </c>
    </row>
    <row r="976" spans="1:18">
      <c r="A976">
        <v>975</v>
      </c>
      <c r="B976">
        <v>3099.6</v>
      </c>
      <c r="C976">
        <v>3003.9</v>
      </c>
      <c r="D976">
        <v>2832.9</v>
      </c>
      <c r="E976">
        <v>2709.5</v>
      </c>
      <c r="F976">
        <v>2541.9</v>
      </c>
      <c r="G976">
        <v>2231.8000000000002</v>
      </c>
      <c r="H976">
        <v>2633.5</v>
      </c>
      <c r="L976">
        <v>1599.6</v>
      </c>
      <c r="M976">
        <v>1503.9</v>
      </c>
      <c r="N976">
        <v>1332.9</v>
      </c>
      <c r="O976">
        <v>1209.5</v>
      </c>
      <c r="P976">
        <v>1041.9000000000001</v>
      </c>
      <c r="Q976">
        <v>731.80000000000018</v>
      </c>
      <c r="R976">
        <v>1133.5</v>
      </c>
    </row>
    <row r="977" spans="1:18">
      <c r="A977">
        <v>976</v>
      </c>
      <c r="B977">
        <v>3099.6</v>
      </c>
      <c r="C977">
        <v>3003.9</v>
      </c>
      <c r="D977">
        <v>2832.7</v>
      </c>
      <c r="E977">
        <v>2709.5</v>
      </c>
      <c r="F977">
        <v>2541.9</v>
      </c>
      <c r="G977">
        <v>2231.3000000000002</v>
      </c>
      <c r="H977">
        <v>2633.5</v>
      </c>
      <c r="L977">
        <v>1599.6</v>
      </c>
      <c r="M977">
        <v>1503.9</v>
      </c>
      <c r="N977">
        <v>1332.6999999999998</v>
      </c>
      <c r="O977">
        <v>1209.5</v>
      </c>
      <c r="P977">
        <v>1041.9000000000001</v>
      </c>
      <c r="Q977">
        <v>731.30000000000018</v>
      </c>
      <c r="R977">
        <v>1133.5</v>
      </c>
    </row>
    <row r="978" spans="1:18">
      <c r="A978">
        <v>977</v>
      </c>
      <c r="B978">
        <v>3099.6</v>
      </c>
      <c r="C978">
        <v>3003.9</v>
      </c>
      <c r="D978">
        <v>2832.7</v>
      </c>
      <c r="E978">
        <v>2709.5</v>
      </c>
      <c r="F978">
        <v>2540.8000000000002</v>
      </c>
      <c r="G978">
        <v>2227.3000000000002</v>
      </c>
      <c r="H978">
        <v>2633.5</v>
      </c>
      <c r="L978">
        <v>1599.6</v>
      </c>
      <c r="M978">
        <v>1503.9</v>
      </c>
      <c r="N978">
        <v>1332.6999999999998</v>
      </c>
      <c r="O978">
        <v>1209.5</v>
      </c>
      <c r="P978">
        <v>1040.8000000000002</v>
      </c>
      <c r="Q978">
        <v>727.30000000000018</v>
      </c>
      <c r="R978">
        <v>1133.5</v>
      </c>
    </row>
    <row r="979" spans="1:18">
      <c r="A979">
        <v>978</v>
      </c>
      <c r="B979">
        <v>3099.6</v>
      </c>
      <c r="C979">
        <v>3003.9</v>
      </c>
      <c r="D979">
        <v>2832.7</v>
      </c>
      <c r="E979">
        <v>2709.5</v>
      </c>
      <c r="F979">
        <v>2540.8000000000002</v>
      </c>
      <c r="G979">
        <v>2225</v>
      </c>
      <c r="H979">
        <v>2633.5</v>
      </c>
      <c r="L979">
        <v>1599.6</v>
      </c>
      <c r="M979">
        <v>1503.9</v>
      </c>
      <c r="N979">
        <v>1332.6999999999998</v>
      </c>
      <c r="O979">
        <v>1209.5</v>
      </c>
      <c r="P979">
        <v>1040.8000000000002</v>
      </c>
      <c r="Q979">
        <v>725</v>
      </c>
      <c r="R979">
        <v>1133.5</v>
      </c>
    </row>
    <row r="980" spans="1:18">
      <c r="A980">
        <v>979</v>
      </c>
      <c r="B980">
        <v>3099.6</v>
      </c>
      <c r="C980">
        <v>3003.9</v>
      </c>
      <c r="D980">
        <v>2832.7</v>
      </c>
      <c r="E980">
        <v>2709.5</v>
      </c>
      <c r="F980">
        <v>2540.8000000000002</v>
      </c>
      <c r="G980">
        <v>2225</v>
      </c>
      <c r="H980">
        <v>2633.5</v>
      </c>
      <c r="L980">
        <v>1599.6</v>
      </c>
      <c r="M980">
        <v>1503.9</v>
      </c>
      <c r="N980">
        <v>1332.6999999999998</v>
      </c>
      <c r="O980">
        <v>1209.5</v>
      </c>
      <c r="P980">
        <v>1040.8000000000002</v>
      </c>
      <c r="Q980">
        <v>725</v>
      </c>
      <c r="R980">
        <v>1133.5</v>
      </c>
    </row>
    <row r="981" spans="1:18">
      <c r="A981">
        <v>980</v>
      </c>
      <c r="B981">
        <v>3099.6</v>
      </c>
      <c r="C981">
        <v>3003.9</v>
      </c>
      <c r="D981">
        <v>2832.7</v>
      </c>
      <c r="E981">
        <v>2709.5</v>
      </c>
      <c r="F981">
        <v>2540.8000000000002</v>
      </c>
      <c r="G981">
        <v>2225</v>
      </c>
      <c r="H981">
        <v>2633.5</v>
      </c>
      <c r="L981">
        <v>1599.6</v>
      </c>
      <c r="M981">
        <v>1503.9</v>
      </c>
      <c r="N981">
        <v>1332.6999999999998</v>
      </c>
      <c r="O981">
        <v>1209.5</v>
      </c>
      <c r="P981">
        <v>1040.8000000000002</v>
      </c>
      <c r="Q981">
        <v>725</v>
      </c>
      <c r="R981">
        <v>1133.5</v>
      </c>
    </row>
    <row r="982" spans="1:18">
      <c r="A982">
        <v>981</v>
      </c>
      <c r="B982">
        <v>3099.6</v>
      </c>
      <c r="C982">
        <v>3003.9</v>
      </c>
      <c r="D982">
        <v>2832.7</v>
      </c>
      <c r="E982">
        <v>2709.5</v>
      </c>
      <c r="F982">
        <v>2537.9</v>
      </c>
      <c r="G982">
        <v>2224</v>
      </c>
      <c r="H982">
        <v>2633.5</v>
      </c>
      <c r="L982">
        <v>1599.6</v>
      </c>
      <c r="M982">
        <v>1503.9</v>
      </c>
      <c r="N982">
        <v>1332.6999999999998</v>
      </c>
      <c r="O982">
        <v>1209.5</v>
      </c>
      <c r="P982">
        <v>1037.9000000000001</v>
      </c>
      <c r="Q982">
        <v>724</v>
      </c>
      <c r="R982">
        <v>1133.5</v>
      </c>
    </row>
    <row r="983" spans="1:18">
      <c r="A983">
        <v>982</v>
      </c>
      <c r="B983">
        <v>3099.6</v>
      </c>
      <c r="C983">
        <v>3003.9</v>
      </c>
      <c r="D983">
        <v>2832.7</v>
      </c>
      <c r="E983">
        <v>2709.5</v>
      </c>
      <c r="F983">
        <v>2537.9</v>
      </c>
      <c r="G983">
        <v>2223.6999999999998</v>
      </c>
      <c r="H983">
        <v>2633.5</v>
      </c>
      <c r="L983">
        <v>1599.6</v>
      </c>
      <c r="M983">
        <v>1503.9</v>
      </c>
      <c r="N983">
        <v>1332.6999999999998</v>
      </c>
      <c r="O983">
        <v>1209.5</v>
      </c>
      <c r="P983">
        <v>1037.9000000000001</v>
      </c>
      <c r="Q983">
        <v>723.69999999999982</v>
      </c>
      <c r="R983">
        <v>1133.5</v>
      </c>
    </row>
    <row r="984" spans="1:18">
      <c r="A984">
        <v>983</v>
      </c>
      <c r="B984">
        <v>3099.6</v>
      </c>
      <c r="C984">
        <v>3003.9</v>
      </c>
      <c r="D984">
        <v>2832.7</v>
      </c>
      <c r="E984">
        <v>2709.5</v>
      </c>
      <c r="F984">
        <v>2537.9</v>
      </c>
      <c r="G984">
        <v>2223.6999999999998</v>
      </c>
      <c r="H984">
        <v>2633.5</v>
      </c>
      <c r="L984">
        <v>1599.6</v>
      </c>
      <c r="M984">
        <v>1503.9</v>
      </c>
      <c r="N984">
        <v>1332.6999999999998</v>
      </c>
      <c r="O984">
        <v>1209.5</v>
      </c>
      <c r="P984">
        <v>1037.9000000000001</v>
      </c>
      <c r="Q984">
        <v>723.69999999999982</v>
      </c>
      <c r="R984">
        <v>1133.5</v>
      </c>
    </row>
    <row r="985" spans="1:18">
      <c r="A985">
        <v>984</v>
      </c>
      <c r="B985">
        <v>3099.6</v>
      </c>
      <c r="C985">
        <v>3003.9</v>
      </c>
      <c r="D985">
        <v>2832.7</v>
      </c>
      <c r="E985">
        <v>2709.5</v>
      </c>
      <c r="F985">
        <v>2537.9</v>
      </c>
      <c r="G985">
        <v>2223.5</v>
      </c>
      <c r="H985">
        <v>2633.5</v>
      </c>
      <c r="L985">
        <v>1599.6</v>
      </c>
      <c r="M985">
        <v>1503.9</v>
      </c>
      <c r="N985">
        <v>1332.6999999999998</v>
      </c>
      <c r="O985">
        <v>1209.5</v>
      </c>
      <c r="P985">
        <v>1037.9000000000001</v>
      </c>
      <c r="Q985">
        <v>723.5</v>
      </c>
      <c r="R985">
        <v>1133.5</v>
      </c>
    </row>
    <row r="986" spans="1:18">
      <c r="A986">
        <v>985</v>
      </c>
      <c r="B986">
        <v>3099.6</v>
      </c>
      <c r="C986">
        <v>3003.9</v>
      </c>
      <c r="D986">
        <v>2832.7</v>
      </c>
      <c r="E986">
        <v>2709.5</v>
      </c>
      <c r="F986">
        <v>2537.9</v>
      </c>
      <c r="G986">
        <v>2223.5</v>
      </c>
      <c r="H986">
        <v>2633.5</v>
      </c>
      <c r="L986">
        <v>1599.6</v>
      </c>
      <c r="M986">
        <v>1503.9</v>
      </c>
      <c r="N986">
        <v>1332.6999999999998</v>
      </c>
      <c r="O986">
        <v>1209.5</v>
      </c>
      <c r="P986">
        <v>1037.9000000000001</v>
      </c>
      <c r="Q986">
        <v>723.5</v>
      </c>
      <c r="R986">
        <v>1133.5</v>
      </c>
    </row>
    <row r="987" spans="1:18">
      <c r="A987">
        <v>986</v>
      </c>
      <c r="B987">
        <v>3099.6</v>
      </c>
      <c r="C987">
        <v>3003.9</v>
      </c>
      <c r="D987">
        <v>2832.7</v>
      </c>
      <c r="E987">
        <v>2706.7</v>
      </c>
      <c r="F987">
        <v>2537.4</v>
      </c>
      <c r="G987">
        <v>2223.4</v>
      </c>
      <c r="H987">
        <v>2633.5</v>
      </c>
      <c r="L987">
        <v>1599.6</v>
      </c>
      <c r="M987">
        <v>1503.9</v>
      </c>
      <c r="N987">
        <v>1332.6999999999998</v>
      </c>
      <c r="O987">
        <v>1206.6999999999998</v>
      </c>
      <c r="P987">
        <v>1037.4000000000001</v>
      </c>
      <c r="Q987">
        <v>723.40000000000009</v>
      </c>
      <c r="R987">
        <v>1133.5</v>
      </c>
    </row>
    <row r="988" spans="1:18">
      <c r="A988">
        <v>987</v>
      </c>
      <c r="B988">
        <v>3099.6</v>
      </c>
      <c r="C988">
        <v>3003.9</v>
      </c>
      <c r="D988">
        <v>2832.7</v>
      </c>
      <c r="E988">
        <v>2706.7</v>
      </c>
      <c r="F988">
        <v>2537.4</v>
      </c>
      <c r="G988">
        <v>2219.8000000000002</v>
      </c>
      <c r="H988">
        <v>2633.5</v>
      </c>
      <c r="L988">
        <v>1599.6</v>
      </c>
      <c r="M988">
        <v>1503.9</v>
      </c>
      <c r="N988">
        <v>1332.6999999999998</v>
      </c>
      <c r="O988">
        <v>1206.6999999999998</v>
      </c>
      <c r="P988">
        <v>1037.4000000000001</v>
      </c>
      <c r="Q988">
        <v>719.80000000000018</v>
      </c>
      <c r="R988">
        <v>1133.5</v>
      </c>
    </row>
    <row r="989" spans="1:18">
      <c r="A989">
        <v>988</v>
      </c>
      <c r="B989">
        <v>3099.6</v>
      </c>
      <c r="C989">
        <v>3003.9</v>
      </c>
      <c r="D989">
        <v>2832.7</v>
      </c>
      <c r="E989">
        <v>2706.7</v>
      </c>
      <c r="F989">
        <v>2537.4</v>
      </c>
      <c r="G989">
        <v>2219.8000000000002</v>
      </c>
      <c r="H989">
        <v>2633.5</v>
      </c>
      <c r="L989">
        <v>1599.6</v>
      </c>
      <c r="M989">
        <v>1503.9</v>
      </c>
      <c r="N989">
        <v>1332.6999999999998</v>
      </c>
      <c r="O989">
        <v>1206.6999999999998</v>
      </c>
      <c r="P989">
        <v>1037.4000000000001</v>
      </c>
      <c r="Q989">
        <v>719.80000000000018</v>
      </c>
      <c r="R989">
        <v>1133.5</v>
      </c>
    </row>
    <row r="990" spans="1:18">
      <c r="A990">
        <v>989</v>
      </c>
      <c r="B990">
        <v>3099.6</v>
      </c>
      <c r="C990">
        <v>3003.9</v>
      </c>
      <c r="D990">
        <v>2832.7</v>
      </c>
      <c r="E990">
        <v>2706.7</v>
      </c>
      <c r="F990">
        <v>2537.4</v>
      </c>
      <c r="G990">
        <v>2219.8000000000002</v>
      </c>
      <c r="H990">
        <v>2633.5</v>
      </c>
      <c r="L990">
        <v>1599.6</v>
      </c>
      <c r="M990">
        <v>1503.9</v>
      </c>
      <c r="N990">
        <v>1332.6999999999998</v>
      </c>
      <c r="O990">
        <v>1206.6999999999998</v>
      </c>
      <c r="P990">
        <v>1037.4000000000001</v>
      </c>
      <c r="Q990">
        <v>719.80000000000018</v>
      </c>
      <c r="R990">
        <v>1133.5</v>
      </c>
    </row>
    <row r="991" spans="1:18">
      <c r="A991">
        <v>990</v>
      </c>
      <c r="B991">
        <v>3099.6</v>
      </c>
      <c r="C991">
        <v>3003.9</v>
      </c>
      <c r="D991">
        <v>2832.7</v>
      </c>
      <c r="E991">
        <v>2706.5</v>
      </c>
      <c r="F991">
        <v>2537.4</v>
      </c>
      <c r="G991">
        <v>2219.1</v>
      </c>
      <c r="H991">
        <v>2611.6</v>
      </c>
      <c r="L991">
        <v>1599.6</v>
      </c>
      <c r="M991">
        <v>1503.9</v>
      </c>
      <c r="N991">
        <v>1332.6999999999998</v>
      </c>
      <c r="O991">
        <v>1206.5</v>
      </c>
      <c r="P991">
        <v>1037.4000000000001</v>
      </c>
      <c r="Q991">
        <v>719.09999999999991</v>
      </c>
      <c r="R991">
        <v>1111.5999999999999</v>
      </c>
    </row>
    <row r="992" spans="1:18">
      <c r="A992">
        <v>991</v>
      </c>
      <c r="B992">
        <v>3099.6</v>
      </c>
      <c r="C992">
        <v>3003.9</v>
      </c>
      <c r="D992">
        <v>2832.7</v>
      </c>
      <c r="E992">
        <v>2704.4</v>
      </c>
      <c r="F992">
        <v>2537.4</v>
      </c>
      <c r="G992">
        <v>2218.8000000000002</v>
      </c>
      <c r="H992">
        <v>2611.6</v>
      </c>
      <c r="L992">
        <v>1599.6</v>
      </c>
      <c r="M992">
        <v>1503.9</v>
      </c>
      <c r="N992">
        <v>1332.6999999999998</v>
      </c>
      <c r="O992">
        <v>1204.4000000000001</v>
      </c>
      <c r="P992">
        <v>1037.4000000000001</v>
      </c>
      <c r="Q992">
        <v>718.80000000000018</v>
      </c>
      <c r="R992">
        <v>1111.5999999999999</v>
      </c>
    </row>
    <row r="993" spans="1:18">
      <c r="A993">
        <v>992</v>
      </c>
      <c r="B993">
        <v>3099.6</v>
      </c>
      <c r="C993">
        <v>3003.9</v>
      </c>
      <c r="D993">
        <v>2832.7</v>
      </c>
      <c r="E993">
        <v>2704.4</v>
      </c>
      <c r="F993">
        <v>2536.3000000000002</v>
      </c>
      <c r="G993">
        <v>2218.8000000000002</v>
      </c>
      <c r="H993">
        <v>2611.6</v>
      </c>
      <c r="L993">
        <v>1599.6</v>
      </c>
      <c r="M993">
        <v>1503.9</v>
      </c>
      <c r="N993">
        <v>1332.6999999999998</v>
      </c>
      <c r="O993">
        <v>1204.4000000000001</v>
      </c>
      <c r="P993">
        <v>1036.3000000000002</v>
      </c>
      <c r="Q993">
        <v>718.80000000000018</v>
      </c>
      <c r="R993">
        <v>1111.5999999999999</v>
      </c>
    </row>
    <row r="994" spans="1:18">
      <c r="A994">
        <v>993</v>
      </c>
      <c r="B994">
        <v>3099.6</v>
      </c>
      <c r="C994">
        <v>3003.9</v>
      </c>
      <c r="D994">
        <v>2832.7</v>
      </c>
      <c r="E994">
        <v>2704.4</v>
      </c>
      <c r="F994">
        <v>2536.3000000000002</v>
      </c>
      <c r="G994">
        <v>2217.8000000000002</v>
      </c>
      <c r="H994">
        <v>2611.6</v>
      </c>
      <c r="L994">
        <v>1599.6</v>
      </c>
      <c r="M994">
        <v>1503.9</v>
      </c>
      <c r="N994">
        <v>1332.6999999999998</v>
      </c>
      <c r="O994">
        <v>1204.4000000000001</v>
      </c>
      <c r="P994">
        <v>1036.3000000000002</v>
      </c>
      <c r="Q994">
        <v>717.80000000000018</v>
      </c>
      <c r="R994">
        <v>1111.5999999999999</v>
      </c>
    </row>
    <row r="995" spans="1:18">
      <c r="A995">
        <v>994</v>
      </c>
      <c r="B995">
        <v>3099.6</v>
      </c>
      <c r="C995">
        <v>3003.9</v>
      </c>
      <c r="D995">
        <v>2832.7</v>
      </c>
      <c r="E995">
        <v>2704.4</v>
      </c>
      <c r="F995">
        <v>2533.8000000000002</v>
      </c>
      <c r="G995">
        <v>2217.8000000000002</v>
      </c>
      <c r="H995">
        <v>2611.6</v>
      </c>
      <c r="L995">
        <v>1599.6</v>
      </c>
      <c r="M995">
        <v>1503.9</v>
      </c>
      <c r="N995">
        <v>1332.6999999999998</v>
      </c>
      <c r="O995">
        <v>1204.4000000000001</v>
      </c>
      <c r="P995">
        <v>1033.8000000000002</v>
      </c>
      <c r="Q995">
        <v>717.80000000000018</v>
      </c>
      <c r="R995">
        <v>1111.5999999999999</v>
      </c>
    </row>
    <row r="996" spans="1:18">
      <c r="A996">
        <v>995</v>
      </c>
      <c r="B996">
        <v>3099.6</v>
      </c>
      <c r="C996">
        <v>3003.9</v>
      </c>
      <c r="D996">
        <v>2832.7</v>
      </c>
      <c r="E996">
        <v>2704.4</v>
      </c>
      <c r="F996">
        <v>2533.4</v>
      </c>
      <c r="G996">
        <v>2217.6</v>
      </c>
      <c r="H996">
        <v>2611.6</v>
      </c>
      <c r="L996">
        <v>1599.6</v>
      </c>
      <c r="M996">
        <v>1503.9</v>
      </c>
      <c r="N996">
        <v>1332.6999999999998</v>
      </c>
      <c r="O996">
        <v>1204.4000000000001</v>
      </c>
      <c r="P996">
        <v>1033.4000000000001</v>
      </c>
      <c r="Q996">
        <v>717.59999999999991</v>
      </c>
      <c r="R996">
        <v>1111.5999999999999</v>
      </c>
    </row>
    <row r="997" spans="1:18">
      <c r="A997">
        <v>996</v>
      </c>
      <c r="B997">
        <v>3099.6</v>
      </c>
      <c r="C997">
        <v>3003.9</v>
      </c>
      <c r="D997">
        <v>2832.7</v>
      </c>
      <c r="E997">
        <v>2704.4</v>
      </c>
      <c r="F997">
        <v>2532.3000000000002</v>
      </c>
      <c r="G997">
        <v>2217.6</v>
      </c>
      <c r="H997">
        <v>2611.6</v>
      </c>
      <c r="L997">
        <v>1599.6</v>
      </c>
      <c r="M997">
        <v>1503.9</v>
      </c>
      <c r="N997">
        <v>1332.6999999999998</v>
      </c>
      <c r="O997">
        <v>1204.4000000000001</v>
      </c>
      <c r="P997">
        <v>1032.3000000000002</v>
      </c>
      <c r="Q997">
        <v>717.59999999999991</v>
      </c>
      <c r="R997">
        <v>1111.5999999999999</v>
      </c>
    </row>
    <row r="998" spans="1:18">
      <c r="A998">
        <v>997</v>
      </c>
      <c r="B998">
        <v>3099.6</v>
      </c>
      <c r="C998">
        <v>3003.9</v>
      </c>
      <c r="D998">
        <v>2832.7</v>
      </c>
      <c r="E998">
        <v>2704.4</v>
      </c>
      <c r="F998">
        <v>2532.3000000000002</v>
      </c>
      <c r="G998">
        <v>2217.6</v>
      </c>
      <c r="H998">
        <v>2611.6</v>
      </c>
      <c r="L998">
        <v>1599.6</v>
      </c>
      <c r="M998">
        <v>1503.9</v>
      </c>
      <c r="N998">
        <v>1332.6999999999998</v>
      </c>
      <c r="O998">
        <v>1204.4000000000001</v>
      </c>
      <c r="P998">
        <v>1032.3000000000002</v>
      </c>
      <c r="Q998">
        <v>717.59999999999991</v>
      </c>
      <c r="R998">
        <v>1111.5999999999999</v>
      </c>
    </row>
    <row r="999" spans="1:18">
      <c r="A999">
        <v>998</v>
      </c>
      <c r="B999">
        <v>3099.6</v>
      </c>
      <c r="C999">
        <v>3003.9</v>
      </c>
      <c r="D999">
        <v>2832.7</v>
      </c>
      <c r="E999">
        <v>2697.7</v>
      </c>
      <c r="F999">
        <v>2532.3000000000002</v>
      </c>
      <c r="G999">
        <v>2217.6</v>
      </c>
      <c r="H999">
        <v>2611.6</v>
      </c>
      <c r="L999">
        <v>1599.6</v>
      </c>
      <c r="M999">
        <v>1503.9</v>
      </c>
      <c r="N999">
        <v>1332.6999999999998</v>
      </c>
      <c r="O999">
        <v>1197.6999999999998</v>
      </c>
      <c r="P999">
        <v>1032.3000000000002</v>
      </c>
      <c r="Q999">
        <v>717.59999999999991</v>
      </c>
      <c r="R999">
        <v>1111.5999999999999</v>
      </c>
    </row>
    <row r="1000" spans="1:18">
      <c r="A1000">
        <v>999</v>
      </c>
      <c r="B1000">
        <v>3099.6</v>
      </c>
      <c r="C1000">
        <v>3003.9</v>
      </c>
      <c r="D1000">
        <v>2830.4</v>
      </c>
      <c r="E1000">
        <v>2697.7</v>
      </c>
      <c r="F1000">
        <v>2532.3000000000002</v>
      </c>
      <c r="G1000">
        <v>2217.6</v>
      </c>
      <c r="H1000">
        <v>2611.6</v>
      </c>
      <c r="L1000">
        <v>1599.6</v>
      </c>
      <c r="M1000">
        <v>1503.9</v>
      </c>
      <c r="N1000">
        <v>1330.4</v>
      </c>
      <c r="O1000">
        <v>1197.6999999999998</v>
      </c>
      <c r="P1000">
        <v>1032.3000000000002</v>
      </c>
      <c r="Q1000">
        <v>717.59999999999991</v>
      </c>
      <c r="R1000">
        <v>1111.5999999999999</v>
      </c>
    </row>
    <row r="1001" spans="1:18">
      <c r="A1001">
        <v>1000</v>
      </c>
      <c r="B1001">
        <v>3099.6</v>
      </c>
      <c r="C1001">
        <v>3003.9</v>
      </c>
      <c r="D1001">
        <v>2830.4</v>
      </c>
      <c r="E1001">
        <v>2697.7</v>
      </c>
      <c r="F1001">
        <v>2528.1999999999998</v>
      </c>
      <c r="G1001">
        <v>2217.6</v>
      </c>
      <c r="H1001">
        <v>2611.6</v>
      </c>
      <c r="L1001">
        <v>1599.6</v>
      </c>
      <c r="M1001">
        <v>1503.9</v>
      </c>
      <c r="N1001">
        <v>1330.4</v>
      </c>
      <c r="O1001">
        <v>1197.6999999999998</v>
      </c>
      <c r="P1001">
        <v>1028.1999999999998</v>
      </c>
      <c r="Q1001">
        <v>717.59999999999991</v>
      </c>
      <c r="R1001">
        <v>1111.5999999999999</v>
      </c>
    </row>
    <row r="1002" spans="1:18">
      <c r="A1002">
        <v>1001</v>
      </c>
      <c r="B1002">
        <v>3099.6</v>
      </c>
      <c r="C1002">
        <v>3003.9</v>
      </c>
      <c r="D1002">
        <v>2829.9</v>
      </c>
      <c r="E1002">
        <v>2695</v>
      </c>
      <c r="F1002">
        <v>2528.1999999999998</v>
      </c>
      <c r="G1002">
        <v>2217.6</v>
      </c>
      <c r="H1002">
        <v>2611.6</v>
      </c>
      <c r="L1002">
        <v>1599.6</v>
      </c>
      <c r="M1002">
        <v>1503.9</v>
      </c>
      <c r="N1002">
        <v>1329.9</v>
      </c>
      <c r="O1002">
        <v>1195</v>
      </c>
      <c r="P1002">
        <v>1028.1999999999998</v>
      </c>
      <c r="Q1002">
        <v>717.59999999999991</v>
      </c>
      <c r="R1002">
        <v>1111.5999999999999</v>
      </c>
    </row>
    <row r="1003" spans="1:18">
      <c r="A1003">
        <v>1002</v>
      </c>
      <c r="B1003">
        <v>3099.6</v>
      </c>
      <c r="C1003">
        <v>3003.9</v>
      </c>
      <c r="D1003">
        <v>2829.9</v>
      </c>
      <c r="E1003">
        <v>2695</v>
      </c>
      <c r="F1003">
        <v>2528.1999999999998</v>
      </c>
      <c r="G1003">
        <v>2217.1</v>
      </c>
      <c r="H1003">
        <v>2611.6</v>
      </c>
      <c r="L1003">
        <v>1599.6</v>
      </c>
      <c r="M1003">
        <v>1503.9</v>
      </c>
      <c r="N1003">
        <v>1329.9</v>
      </c>
      <c r="O1003">
        <v>1195</v>
      </c>
      <c r="P1003">
        <v>1028.1999999999998</v>
      </c>
      <c r="Q1003">
        <v>717.09999999999991</v>
      </c>
      <c r="R1003">
        <v>1111.5999999999999</v>
      </c>
    </row>
    <row r="1004" spans="1:18">
      <c r="A1004">
        <v>1003</v>
      </c>
      <c r="B1004">
        <v>3099.6</v>
      </c>
      <c r="C1004">
        <v>3003.9</v>
      </c>
      <c r="D1004">
        <v>2829.9</v>
      </c>
      <c r="E1004">
        <v>2693</v>
      </c>
      <c r="F1004">
        <v>2528.1999999999998</v>
      </c>
      <c r="G1004">
        <v>2215.1999999999998</v>
      </c>
      <c r="H1004">
        <v>2611.6</v>
      </c>
      <c r="L1004">
        <v>1599.6</v>
      </c>
      <c r="M1004">
        <v>1503.9</v>
      </c>
      <c r="N1004">
        <v>1329.9</v>
      </c>
      <c r="O1004">
        <v>1193</v>
      </c>
      <c r="P1004">
        <v>1028.1999999999998</v>
      </c>
      <c r="Q1004">
        <v>715.19999999999982</v>
      </c>
      <c r="R1004">
        <v>1111.5999999999999</v>
      </c>
    </row>
    <row r="1005" spans="1:18">
      <c r="A1005">
        <v>1004</v>
      </c>
      <c r="B1005">
        <v>3099.6</v>
      </c>
      <c r="C1005">
        <v>3003.9</v>
      </c>
      <c r="D1005">
        <v>2829.9</v>
      </c>
      <c r="E1005">
        <v>2693</v>
      </c>
      <c r="F1005">
        <v>2528.1999999999998</v>
      </c>
      <c r="G1005">
        <v>2214.1</v>
      </c>
      <c r="H1005">
        <v>2611.6</v>
      </c>
      <c r="L1005">
        <v>1599.6</v>
      </c>
      <c r="M1005">
        <v>1503.9</v>
      </c>
      <c r="N1005">
        <v>1329.9</v>
      </c>
      <c r="O1005">
        <v>1193</v>
      </c>
      <c r="P1005">
        <v>1028.1999999999998</v>
      </c>
      <c r="Q1005">
        <v>714.09999999999991</v>
      </c>
      <c r="R1005">
        <v>1111.5999999999999</v>
      </c>
    </row>
    <row r="1006" spans="1:18">
      <c r="A1006">
        <v>1005</v>
      </c>
      <c r="B1006">
        <v>3099.6</v>
      </c>
      <c r="C1006">
        <v>3003.9</v>
      </c>
      <c r="D1006">
        <v>2829.9</v>
      </c>
      <c r="E1006">
        <v>2693</v>
      </c>
      <c r="F1006">
        <v>2528.1999999999998</v>
      </c>
      <c r="G1006">
        <v>2214.1</v>
      </c>
      <c r="H1006">
        <v>2611.6</v>
      </c>
      <c r="L1006">
        <v>1599.6</v>
      </c>
      <c r="M1006">
        <v>1503.9</v>
      </c>
      <c r="N1006">
        <v>1329.9</v>
      </c>
      <c r="O1006">
        <v>1193</v>
      </c>
      <c r="P1006">
        <v>1028.1999999999998</v>
      </c>
      <c r="Q1006">
        <v>714.09999999999991</v>
      </c>
      <c r="R1006">
        <v>1111.5999999999999</v>
      </c>
    </row>
    <row r="1007" spans="1:18">
      <c r="A1007">
        <v>1006</v>
      </c>
      <c r="B1007">
        <v>3099.6</v>
      </c>
      <c r="C1007">
        <v>3003.9</v>
      </c>
      <c r="D1007">
        <v>2829.9</v>
      </c>
      <c r="E1007">
        <v>2693</v>
      </c>
      <c r="F1007">
        <v>2528.1999999999998</v>
      </c>
      <c r="G1007">
        <v>2213.1999999999998</v>
      </c>
      <c r="H1007">
        <v>2611.6</v>
      </c>
      <c r="L1007">
        <v>1599.6</v>
      </c>
      <c r="M1007">
        <v>1503.9</v>
      </c>
      <c r="N1007">
        <v>1329.9</v>
      </c>
      <c r="O1007">
        <v>1193</v>
      </c>
      <c r="P1007">
        <v>1028.1999999999998</v>
      </c>
      <c r="Q1007">
        <v>713.19999999999982</v>
      </c>
      <c r="R1007">
        <v>1111.5999999999999</v>
      </c>
    </row>
    <row r="1008" spans="1:18">
      <c r="A1008">
        <v>1007</v>
      </c>
      <c r="B1008">
        <v>3099.6</v>
      </c>
      <c r="C1008">
        <v>3003.9</v>
      </c>
      <c r="D1008">
        <v>2829.9</v>
      </c>
      <c r="E1008">
        <v>2693</v>
      </c>
      <c r="F1008">
        <v>2528.1999999999998</v>
      </c>
      <c r="G1008">
        <v>2212.5</v>
      </c>
      <c r="H1008">
        <v>2611.6</v>
      </c>
      <c r="L1008">
        <v>1599.6</v>
      </c>
      <c r="M1008">
        <v>1503.9</v>
      </c>
      <c r="N1008">
        <v>1329.9</v>
      </c>
      <c r="O1008">
        <v>1193</v>
      </c>
      <c r="P1008">
        <v>1028.1999999999998</v>
      </c>
      <c r="Q1008">
        <v>712.5</v>
      </c>
      <c r="R1008">
        <v>1111.5999999999999</v>
      </c>
    </row>
    <row r="1009" spans="1:18">
      <c r="A1009">
        <v>1008</v>
      </c>
      <c r="B1009">
        <v>3099.6</v>
      </c>
      <c r="C1009">
        <v>3003.9</v>
      </c>
      <c r="D1009">
        <v>2829.9</v>
      </c>
      <c r="E1009">
        <v>2693</v>
      </c>
      <c r="F1009">
        <v>2528.1999999999998</v>
      </c>
      <c r="G1009">
        <v>2212.3000000000002</v>
      </c>
      <c r="H1009">
        <v>2611.6</v>
      </c>
      <c r="L1009">
        <v>1599.6</v>
      </c>
      <c r="M1009">
        <v>1503.9</v>
      </c>
      <c r="N1009">
        <v>1329.9</v>
      </c>
      <c r="O1009">
        <v>1193</v>
      </c>
      <c r="P1009">
        <v>1028.1999999999998</v>
      </c>
      <c r="Q1009">
        <v>712.30000000000018</v>
      </c>
      <c r="R1009">
        <v>1111.5999999999999</v>
      </c>
    </row>
    <row r="1010" spans="1:18">
      <c r="A1010">
        <v>1009</v>
      </c>
      <c r="B1010">
        <v>3099.6</v>
      </c>
      <c r="C1010">
        <v>3003.9</v>
      </c>
      <c r="D1010">
        <v>2829.9</v>
      </c>
      <c r="E1010">
        <v>2692.9</v>
      </c>
      <c r="F1010">
        <v>2528.1999999999998</v>
      </c>
      <c r="G1010">
        <v>2211.1</v>
      </c>
      <c r="H1010">
        <v>2611.6</v>
      </c>
      <c r="L1010">
        <v>1599.6</v>
      </c>
      <c r="M1010">
        <v>1503.9</v>
      </c>
      <c r="N1010">
        <v>1329.9</v>
      </c>
      <c r="O1010">
        <v>1192.9000000000001</v>
      </c>
      <c r="P1010">
        <v>1028.1999999999998</v>
      </c>
      <c r="Q1010">
        <v>711.09999999999991</v>
      </c>
      <c r="R1010">
        <v>1111.5999999999999</v>
      </c>
    </row>
    <row r="1011" spans="1:18">
      <c r="A1011">
        <v>1010</v>
      </c>
      <c r="B1011">
        <v>3099.6</v>
      </c>
      <c r="C1011">
        <v>3003.9</v>
      </c>
      <c r="D1011">
        <v>2829.9</v>
      </c>
      <c r="E1011">
        <v>2692.9</v>
      </c>
      <c r="F1011">
        <v>2528.1999999999998</v>
      </c>
      <c r="G1011">
        <v>2211.1</v>
      </c>
      <c r="H1011">
        <v>2611.6</v>
      </c>
      <c r="L1011">
        <v>1599.6</v>
      </c>
      <c r="M1011">
        <v>1503.9</v>
      </c>
      <c r="N1011">
        <v>1329.9</v>
      </c>
      <c r="O1011">
        <v>1192.9000000000001</v>
      </c>
      <c r="P1011">
        <v>1028.1999999999998</v>
      </c>
      <c r="Q1011">
        <v>711.09999999999991</v>
      </c>
      <c r="R1011">
        <v>1111.5999999999999</v>
      </c>
    </row>
    <row r="1012" spans="1:18">
      <c r="A1012">
        <v>1011</v>
      </c>
      <c r="B1012">
        <v>3099.6</v>
      </c>
      <c r="C1012">
        <v>3003.9</v>
      </c>
      <c r="D1012">
        <v>2829.9</v>
      </c>
      <c r="E1012">
        <v>2692.9</v>
      </c>
      <c r="F1012">
        <v>2528.1999999999998</v>
      </c>
      <c r="G1012">
        <v>2211.1</v>
      </c>
      <c r="H1012">
        <v>2611.6</v>
      </c>
      <c r="L1012">
        <v>1599.6</v>
      </c>
      <c r="M1012">
        <v>1503.9</v>
      </c>
      <c r="N1012">
        <v>1329.9</v>
      </c>
      <c r="O1012">
        <v>1192.9000000000001</v>
      </c>
      <c r="P1012">
        <v>1028.1999999999998</v>
      </c>
      <c r="Q1012">
        <v>711.09999999999991</v>
      </c>
      <c r="R1012">
        <v>1111.5999999999999</v>
      </c>
    </row>
    <row r="1013" spans="1:18">
      <c r="A1013">
        <v>1012</v>
      </c>
      <c r="B1013">
        <v>3099.6</v>
      </c>
      <c r="C1013">
        <v>3003.9</v>
      </c>
      <c r="D1013">
        <v>2824.8</v>
      </c>
      <c r="E1013">
        <v>2692.9</v>
      </c>
      <c r="F1013">
        <v>2528.1999999999998</v>
      </c>
      <c r="G1013">
        <v>2211.1</v>
      </c>
      <c r="H1013">
        <v>2611.6</v>
      </c>
      <c r="L1013">
        <v>1599.6</v>
      </c>
      <c r="M1013">
        <v>1503.9</v>
      </c>
      <c r="N1013">
        <v>1324.8000000000002</v>
      </c>
      <c r="O1013">
        <v>1192.9000000000001</v>
      </c>
      <c r="P1013">
        <v>1028.1999999999998</v>
      </c>
      <c r="Q1013">
        <v>711.09999999999991</v>
      </c>
      <c r="R1013">
        <v>1111.5999999999999</v>
      </c>
    </row>
    <row r="1014" spans="1:18">
      <c r="A1014">
        <v>1013</v>
      </c>
      <c r="B1014">
        <v>3099.6</v>
      </c>
      <c r="C1014">
        <v>3003.9</v>
      </c>
      <c r="D1014">
        <v>2824.2</v>
      </c>
      <c r="E1014">
        <v>2692.9</v>
      </c>
      <c r="F1014">
        <v>2528.1999999999998</v>
      </c>
      <c r="G1014">
        <v>2211.1</v>
      </c>
      <c r="H1014">
        <v>2611.6</v>
      </c>
      <c r="L1014">
        <v>1599.6</v>
      </c>
      <c r="M1014">
        <v>1503.9</v>
      </c>
      <c r="N1014">
        <v>1324.1999999999998</v>
      </c>
      <c r="O1014">
        <v>1192.9000000000001</v>
      </c>
      <c r="P1014">
        <v>1028.1999999999998</v>
      </c>
      <c r="Q1014">
        <v>711.09999999999991</v>
      </c>
      <c r="R1014">
        <v>1111.5999999999999</v>
      </c>
    </row>
    <row r="1015" spans="1:18">
      <c r="A1015">
        <v>1014</v>
      </c>
      <c r="B1015">
        <v>3099.6</v>
      </c>
      <c r="C1015">
        <v>3003.9</v>
      </c>
      <c r="D1015">
        <v>2824.2</v>
      </c>
      <c r="E1015">
        <v>2692.9</v>
      </c>
      <c r="F1015">
        <v>2528.1999999999998</v>
      </c>
      <c r="G1015">
        <v>2210.1999999999998</v>
      </c>
      <c r="H1015">
        <v>2611.6</v>
      </c>
      <c r="L1015">
        <v>1599.6</v>
      </c>
      <c r="M1015">
        <v>1503.9</v>
      </c>
      <c r="N1015">
        <v>1324.1999999999998</v>
      </c>
      <c r="O1015">
        <v>1192.9000000000001</v>
      </c>
      <c r="P1015">
        <v>1028.1999999999998</v>
      </c>
      <c r="Q1015">
        <v>710.19999999999982</v>
      </c>
      <c r="R1015">
        <v>1111.5999999999999</v>
      </c>
    </row>
    <row r="1016" spans="1:18">
      <c r="A1016">
        <v>1015</v>
      </c>
      <c r="B1016">
        <v>3099.6</v>
      </c>
      <c r="C1016">
        <v>3003.9</v>
      </c>
      <c r="D1016">
        <v>2824.2</v>
      </c>
      <c r="E1016">
        <v>2692.9</v>
      </c>
      <c r="F1016">
        <v>2528.1999999999998</v>
      </c>
      <c r="G1016">
        <v>2210.1999999999998</v>
      </c>
      <c r="H1016">
        <v>2611.6</v>
      </c>
      <c r="L1016">
        <v>1599.6</v>
      </c>
      <c r="M1016">
        <v>1503.9</v>
      </c>
      <c r="N1016">
        <v>1324.1999999999998</v>
      </c>
      <c r="O1016">
        <v>1192.9000000000001</v>
      </c>
      <c r="P1016">
        <v>1028.1999999999998</v>
      </c>
      <c r="Q1016">
        <v>710.19999999999982</v>
      </c>
      <c r="R1016">
        <v>1111.5999999999999</v>
      </c>
    </row>
    <row r="1017" spans="1:18">
      <c r="A1017">
        <v>1016</v>
      </c>
      <c r="B1017">
        <v>3099.3</v>
      </c>
      <c r="C1017">
        <v>3003.9</v>
      </c>
      <c r="D1017">
        <v>2824.2</v>
      </c>
      <c r="E1017">
        <v>2692.9</v>
      </c>
      <c r="F1017">
        <v>2528.1999999999998</v>
      </c>
      <c r="G1017">
        <v>2210.1</v>
      </c>
      <c r="H1017">
        <v>2611.6</v>
      </c>
      <c r="L1017">
        <v>1599.3000000000002</v>
      </c>
      <c r="M1017">
        <v>1503.9</v>
      </c>
      <c r="N1017">
        <v>1324.1999999999998</v>
      </c>
      <c r="O1017">
        <v>1192.9000000000001</v>
      </c>
      <c r="P1017">
        <v>1028.1999999999998</v>
      </c>
      <c r="Q1017">
        <v>710.09999999999991</v>
      </c>
      <c r="R1017">
        <v>1111.5999999999999</v>
      </c>
    </row>
    <row r="1018" spans="1:18">
      <c r="A1018">
        <v>1017</v>
      </c>
      <c r="B1018">
        <v>3099.3</v>
      </c>
      <c r="C1018">
        <v>3003.9</v>
      </c>
      <c r="D1018">
        <v>2824.2</v>
      </c>
      <c r="E1018">
        <v>2692.9</v>
      </c>
      <c r="F1018">
        <v>2528.1999999999998</v>
      </c>
      <c r="G1018">
        <v>2210.1</v>
      </c>
      <c r="H1018">
        <v>2611.6</v>
      </c>
      <c r="L1018">
        <v>1599.3000000000002</v>
      </c>
      <c r="M1018">
        <v>1503.9</v>
      </c>
      <c r="N1018">
        <v>1324.1999999999998</v>
      </c>
      <c r="O1018">
        <v>1192.9000000000001</v>
      </c>
      <c r="P1018">
        <v>1028.1999999999998</v>
      </c>
      <c r="Q1018">
        <v>710.09999999999991</v>
      </c>
      <c r="R1018">
        <v>1111.5999999999999</v>
      </c>
    </row>
    <row r="1019" spans="1:18">
      <c r="A1019">
        <v>1018</v>
      </c>
      <c r="B1019">
        <v>3099.3</v>
      </c>
      <c r="C1019">
        <v>3003.9</v>
      </c>
      <c r="D1019">
        <v>2824.2</v>
      </c>
      <c r="E1019">
        <v>2692.9</v>
      </c>
      <c r="F1019">
        <v>2528.1999999999998</v>
      </c>
      <c r="G1019">
        <v>2209.4</v>
      </c>
      <c r="H1019">
        <v>2611.6</v>
      </c>
      <c r="L1019">
        <v>1599.3000000000002</v>
      </c>
      <c r="M1019">
        <v>1503.9</v>
      </c>
      <c r="N1019">
        <v>1324.1999999999998</v>
      </c>
      <c r="O1019">
        <v>1192.9000000000001</v>
      </c>
      <c r="P1019">
        <v>1028.1999999999998</v>
      </c>
      <c r="Q1019">
        <v>709.40000000000009</v>
      </c>
      <c r="R1019">
        <v>1111.5999999999999</v>
      </c>
    </row>
    <row r="1020" spans="1:18">
      <c r="A1020">
        <v>1019</v>
      </c>
      <c r="B1020">
        <v>3099.3</v>
      </c>
      <c r="C1020">
        <v>3002.7</v>
      </c>
      <c r="D1020">
        <v>2824.2</v>
      </c>
      <c r="E1020">
        <v>2690.6</v>
      </c>
      <c r="F1020">
        <v>2528</v>
      </c>
      <c r="G1020">
        <v>2208.9</v>
      </c>
      <c r="H1020">
        <v>2611.6</v>
      </c>
      <c r="L1020">
        <v>1599.3000000000002</v>
      </c>
      <c r="M1020">
        <v>1502.6999999999998</v>
      </c>
      <c r="N1020">
        <v>1324.1999999999998</v>
      </c>
      <c r="O1020">
        <v>1190.5999999999999</v>
      </c>
      <c r="P1020">
        <v>1028</v>
      </c>
      <c r="Q1020">
        <v>708.90000000000009</v>
      </c>
      <c r="R1020">
        <v>1111.5999999999999</v>
      </c>
    </row>
    <row r="1021" spans="1:18">
      <c r="A1021">
        <v>1020</v>
      </c>
      <c r="B1021">
        <v>3099.3</v>
      </c>
      <c r="C1021">
        <v>3002.7</v>
      </c>
      <c r="D1021">
        <v>2823.4</v>
      </c>
      <c r="E1021">
        <v>2690.6</v>
      </c>
      <c r="F1021">
        <v>2528</v>
      </c>
      <c r="G1021">
        <v>2207.9</v>
      </c>
      <c r="H1021">
        <v>2611.6</v>
      </c>
      <c r="L1021">
        <v>1599.3000000000002</v>
      </c>
      <c r="M1021">
        <v>1502.6999999999998</v>
      </c>
      <c r="N1021">
        <v>1323.4</v>
      </c>
      <c r="O1021">
        <v>1190.5999999999999</v>
      </c>
      <c r="P1021">
        <v>1028</v>
      </c>
      <c r="Q1021">
        <v>707.90000000000009</v>
      </c>
      <c r="R1021">
        <v>1111.5999999999999</v>
      </c>
    </row>
    <row r="1022" spans="1:18">
      <c r="A1022">
        <v>1021</v>
      </c>
      <c r="B1022">
        <v>3099.3</v>
      </c>
      <c r="C1022">
        <v>3002.7</v>
      </c>
      <c r="D1022">
        <v>2823.3</v>
      </c>
      <c r="E1022">
        <v>2690.6</v>
      </c>
      <c r="F1022">
        <v>2528</v>
      </c>
      <c r="G1022">
        <v>2204.4</v>
      </c>
      <c r="H1022">
        <v>2611.6</v>
      </c>
      <c r="L1022">
        <v>1599.3000000000002</v>
      </c>
      <c r="M1022">
        <v>1502.6999999999998</v>
      </c>
      <c r="N1022">
        <v>1323.3000000000002</v>
      </c>
      <c r="O1022">
        <v>1190.5999999999999</v>
      </c>
      <c r="P1022">
        <v>1028</v>
      </c>
      <c r="Q1022">
        <v>704.40000000000009</v>
      </c>
      <c r="R1022">
        <v>1111.5999999999999</v>
      </c>
    </row>
    <row r="1023" spans="1:18">
      <c r="A1023">
        <v>1022</v>
      </c>
      <c r="B1023">
        <v>3099.3</v>
      </c>
      <c r="C1023">
        <v>3002.7</v>
      </c>
      <c r="D1023">
        <v>2823.3</v>
      </c>
      <c r="E1023">
        <v>2690.6</v>
      </c>
      <c r="F1023">
        <v>2526.3000000000002</v>
      </c>
      <c r="G1023">
        <v>2204.1</v>
      </c>
      <c r="H1023">
        <v>2611.6</v>
      </c>
      <c r="L1023">
        <v>1599.3000000000002</v>
      </c>
      <c r="M1023">
        <v>1502.6999999999998</v>
      </c>
      <c r="N1023">
        <v>1323.3000000000002</v>
      </c>
      <c r="O1023">
        <v>1190.5999999999999</v>
      </c>
      <c r="P1023">
        <v>1026.3000000000002</v>
      </c>
      <c r="Q1023">
        <v>704.09999999999991</v>
      </c>
      <c r="R1023">
        <v>1111.5999999999999</v>
      </c>
    </row>
    <row r="1024" spans="1:18">
      <c r="A1024">
        <v>1023</v>
      </c>
      <c r="B1024">
        <v>3099.3</v>
      </c>
      <c r="C1024">
        <v>3002.7</v>
      </c>
      <c r="D1024">
        <v>2823.3</v>
      </c>
      <c r="E1024">
        <v>2690.6</v>
      </c>
      <c r="F1024">
        <v>2526.3000000000002</v>
      </c>
      <c r="G1024">
        <v>2203.1</v>
      </c>
      <c r="H1024">
        <v>2611.6</v>
      </c>
      <c r="L1024">
        <v>1599.3000000000002</v>
      </c>
      <c r="M1024">
        <v>1502.6999999999998</v>
      </c>
      <c r="N1024">
        <v>1323.3000000000002</v>
      </c>
      <c r="O1024">
        <v>1190.5999999999999</v>
      </c>
      <c r="P1024">
        <v>1026.3000000000002</v>
      </c>
      <c r="Q1024">
        <v>703.09999999999991</v>
      </c>
      <c r="R1024">
        <v>1111.5999999999999</v>
      </c>
    </row>
    <row r="1025" spans="1:18">
      <c r="A1025">
        <v>1024</v>
      </c>
      <c r="B1025">
        <v>3099.3</v>
      </c>
      <c r="C1025">
        <v>3002.7</v>
      </c>
      <c r="D1025">
        <v>2823.3</v>
      </c>
      <c r="E1025">
        <v>2690.6</v>
      </c>
      <c r="F1025">
        <v>2526.3000000000002</v>
      </c>
      <c r="G1025">
        <v>2201.9</v>
      </c>
      <c r="H1025">
        <v>2611.6</v>
      </c>
      <c r="L1025">
        <v>1599.3000000000002</v>
      </c>
      <c r="M1025">
        <v>1502.6999999999998</v>
      </c>
      <c r="N1025">
        <v>1323.3000000000002</v>
      </c>
      <c r="O1025">
        <v>1190.5999999999999</v>
      </c>
      <c r="P1025">
        <v>1026.3000000000002</v>
      </c>
      <c r="Q1025">
        <v>701.90000000000009</v>
      </c>
      <c r="R1025">
        <v>1111.5999999999999</v>
      </c>
    </row>
    <row r="1026" spans="1:18">
      <c r="A1026">
        <v>1025</v>
      </c>
      <c r="B1026">
        <v>3099.3</v>
      </c>
      <c r="C1026">
        <v>3002.7</v>
      </c>
      <c r="D1026">
        <v>2823.3</v>
      </c>
      <c r="E1026">
        <v>2690.6</v>
      </c>
      <c r="F1026">
        <v>2526.3000000000002</v>
      </c>
      <c r="G1026">
        <v>2201.8000000000002</v>
      </c>
      <c r="H1026">
        <v>2611.6</v>
      </c>
      <c r="L1026">
        <v>1599.3000000000002</v>
      </c>
      <c r="M1026">
        <v>1502.6999999999998</v>
      </c>
      <c r="N1026">
        <v>1323.3000000000002</v>
      </c>
      <c r="O1026">
        <v>1190.5999999999999</v>
      </c>
      <c r="P1026">
        <v>1026.3000000000002</v>
      </c>
      <c r="Q1026">
        <v>701.80000000000018</v>
      </c>
      <c r="R1026">
        <v>1111.5999999999999</v>
      </c>
    </row>
    <row r="1027" spans="1:18">
      <c r="A1027">
        <v>1026</v>
      </c>
      <c r="B1027">
        <v>3099.3</v>
      </c>
      <c r="C1027">
        <v>3002.7</v>
      </c>
      <c r="D1027">
        <v>2823.3</v>
      </c>
      <c r="E1027">
        <v>2690.6</v>
      </c>
      <c r="F1027">
        <v>2526.3000000000002</v>
      </c>
      <c r="G1027">
        <v>2201.1999999999998</v>
      </c>
      <c r="H1027">
        <v>2611.6</v>
      </c>
      <c r="L1027">
        <v>1599.3000000000002</v>
      </c>
      <c r="M1027">
        <v>1502.6999999999998</v>
      </c>
      <c r="N1027">
        <v>1323.3000000000002</v>
      </c>
      <c r="O1027">
        <v>1190.5999999999999</v>
      </c>
      <c r="P1027">
        <v>1026.3000000000002</v>
      </c>
      <c r="Q1027">
        <v>701.19999999999982</v>
      </c>
      <c r="R1027">
        <v>1111.5999999999999</v>
      </c>
    </row>
    <row r="1028" spans="1:18">
      <c r="A1028">
        <v>1027</v>
      </c>
      <c r="B1028">
        <v>3099.3</v>
      </c>
      <c r="C1028">
        <v>3002.7</v>
      </c>
      <c r="D1028">
        <v>2823.3</v>
      </c>
      <c r="E1028">
        <v>2690.6</v>
      </c>
      <c r="F1028">
        <v>2526.3000000000002</v>
      </c>
      <c r="G1028">
        <v>2201.1999999999998</v>
      </c>
      <c r="H1028">
        <v>2611.6</v>
      </c>
      <c r="L1028">
        <v>1599.3000000000002</v>
      </c>
      <c r="M1028">
        <v>1502.6999999999998</v>
      </c>
      <c r="N1028">
        <v>1323.3000000000002</v>
      </c>
      <c r="O1028">
        <v>1190.5999999999999</v>
      </c>
      <c r="P1028">
        <v>1026.3000000000002</v>
      </c>
      <c r="Q1028">
        <v>701.19999999999982</v>
      </c>
      <c r="R1028">
        <v>1111.5999999999999</v>
      </c>
    </row>
    <row r="1029" spans="1:18">
      <c r="A1029">
        <v>1028</v>
      </c>
      <c r="B1029">
        <v>3099.3</v>
      </c>
      <c r="C1029">
        <v>3002.7</v>
      </c>
      <c r="D1029">
        <v>2823.3</v>
      </c>
      <c r="E1029">
        <v>2690.6</v>
      </c>
      <c r="F1029">
        <v>2525.9</v>
      </c>
      <c r="G1029">
        <v>2201</v>
      </c>
      <c r="H1029">
        <v>2611.6</v>
      </c>
      <c r="L1029">
        <v>1599.3000000000002</v>
      </c>
      <c r="M1029">
        <v>1502.6999999999998</v>
      </c>
      <c r="N1029">
        <v>1323.3000000000002</v>
      </c>
      <c r="O1029">
        <v>1190.5999999999999</v>
      </c>
      <c r="P1029">
        <v>1025.9000000000001</v>
      </c>
      <c r="Q1029">
        <v>701</v>
      </c>
      <c r="R1029">
        <v>1111.5999999999999</v>
      </c>
    </row>
    <row r="1030" spans="1:18">
      <c r="A1030">
        <v>1029</v>
      </c>
      <c r="B1030">
        <v>3099.3</v>
      </c>
      <c r="C1030">
        <v>3002.7</v>
      </c>
      <c r="D1030">
        <v>2823.3</v>
      </c>
      <c r="E1030">
        <v>2690.6</v>
      </c>
      <c r="F1030">
        <v>2525.9</v>
      </c>
      <c r="G1030">
        <v>2200.8000000000002</v>
      </c>
      <c r="H1030">
        <v>2611.6</v>
      </c>
      <c r="L1030">
        <v>1599.3000000000002</v>
      </c>
      <c r="M1030">
        <v>1502.6999999999998</v>
      </c>
      <c r="N1030">
        <v>1323.3000000000002</v>
      </c>
      <c r="O1030">
        <v>1190.5999999999999</v>
      </c>
      <c r="P1030">
        <v>1025.9000000000001</v>
      </c>
      <c r="Q1030">
        <v>700.80000000000018</v>
      </c>
      <c r="R1030">
        <v>1111.5999999999999</v>
      </c>
    </row>
    <row r="1031" spans="1:18">
      <c r="A1031">
        <v>1030</v>
      </c>
      <c r="B1031">
        <v>3099.3</v>
      </c>
      <c r="C1031">
        <v>3002.7</v>
      </c>
      <c r="D1031">
        <v>2821.5</v>
      </c>
      <c r="E1031">
        <v>2690.6</v>
      </c>
      <c r="F1031">
        <v>2522.9</v>
      </c>
      <c r="G1031">
        <v>2200.6</v>
      </c>
      <c r="H1031">
        <v>2600.6999999999998</v>
      </c>
      <c r="L1031">
        <v>1599.3000000000002</v>
      </c>
      <c r="M1031">
        <v>1502.6999999999998</v>
      </c>
      <c r="N1031">
        <v>1321.5</v>
      </c>
      <c r="O1031">
        <v>1190.5999999999999</v>
      </c>
      <c r="P1031">
        <v>1022.9000000000001</v>
      </c>
      <c r="Q1031">
        <v>700.59999999999991</v>
      </c>
      <c r="R1031">
        <v>1100.6999999999998</v>
      </c>
    </row>
    <row r="1032" spans="1:18">
      <c r="A1032">
        <v>1031</v>
      </c>
      <c r="B1032">
        <v>3099.3</v>
      </c>
      <c r="C1032">
        <v>3002.7</v>
      </c>
      <c r="D1032">
        <v>2821.5</v>
      </c>
      <c r="E1032">
        <v>2690.6</v>
      </c>
      <c r="F1032">
        <v>2522.9</v>
      </c>
      <c r="G1032">
        <v>2200.6</v>
      </c>
      <c r="H1032">
        <v>2600.6999999999998</v>
      </c>
      <c r="L1032">
        <v>1599.3000000000002</v>
      </c>
      <c r="M1032">
        <v>1502.6999999999998</v>
      </c>
      <c r="N1032">
        <v>1321.5</v>
      </c>
      <c r="O1032">
        <v>1190.5999999999999</v>
      </c>
      <c r="P1032">
        <v>1022.9000000000001</v>
      </c>
      <c r="Q1032">
        <v>700.59999999999991</v>
      </c>
      <c r="R1032">
        <v>1100.6999999999998</v>
      </c>
    </row>
    <row r="1033" spans="1:18">
      <c r="A1033">
        <v>1032</v>
      </c>
      <c r="B1033">
        <v>3099.3</v>
      </c>
      <c r="C1033">
        <v>3002.7</v>
      </c>
      <c r="D1033">
        <v>2821.5</v>
      </c>
      <c r="E1033">
        <v>2690.6</v>
      </c>
      <c r="F1033">
        <v>2522.9</v>
      </c>
      <c r="G1033">
        <v>2198.5</v>
      </c>
      <c r="H1033">
        <v>2600.6999999999998</v>
      </c>
      <c r="L1033">
        <v>1599.3000000000002</v>
      </c>
      <c r="M1033">
        <v>1502.6999999999998</v>
      </c>
      <c r="N1033">
        <v>1321.5</v>
      </c>
      <c r="O1033">
        <v>1190.5999999999999</v>
      </c>
      <c r="P1033">
        <v>1022.9000000000001</v>
      </c>
      <c r="Q1033">
        <v>698.5</v>
      </c>
      <c r="R1033">
        <v>1100.6999999999998</v>
      </c>
    </row>
    <row r="1034" spans="1:18">
      <c r="A1034">
        <v>1033</v>
      </c>
      <c r="B1034">
        <v>3099.3</v>
      </c>
      <c r="C1034">
        <v>3002.7</v>
      </c>
      <c r="D1034">
        <v>2821.5</v>
      </c>
      <c r="E1034">
        <v>2690.6</v>
      </c>
      <c r="F1034">
        <v>2518.3000000000002</v>
      </c>
      <c r="G1034">
        <v>2198.5</v>
      </c>
      <c r="H1034">
        <v>2600.6999999999998</v>
      </c>
      <c r="L1034">
        <v>1599.3000000000002</v>
      </c>
      <c r="M1034">
        <v>1502.6999999999998</v>
      </c>
      <c r="N1034">
        <v>1321.5</v>
      </c>
      <c r="O1034">
        <v>1190.5999999999999</v>
      </c>
      <c r="P1034">
        <v>1018.3000000000002</v>
      </c>
      <c r="Q1034">
        <v>698.5</v>
      </c>
      <c r="R1034">
        <v>1100.6999999999998</v>
      </c>
    </row>
    <row r="1035" spans="1:18">
      <c r="A1035">
        <v>1034</v>
      </c>
      <c r="B1035">
        <v>3099.3</v>
      </c>
      <c r="C1035">
        <v>3002.7</v>
      </c>
      <c r="D1035">
        <v>2821.5</v>
      </c>
      <c r="E1035">
        <v>2690.6</v>
      </c>
      <c r="F1035">
        <v>2518.3000000000002</v>
      </c>
      <c r="G1035">
        <v>2198.5</v>
      </c>
      <c r="H1035">
        <v>2600.6999999999998</v>
      </c>
      <c r="L1035">
        <v>1599.3000000000002</v>
      </c>
      <c r="M1035">
        <v>1502.6999999999998</v>
      </c>
      <c r="N1035">
        <v>1321.5</v>
      </c>
      <c r="O1035">
        <v>1190.5999999999999</v>
      </c>
      <c r="P1035">
        <v>1018.3000000000002</v>
      </c>
      <c r="Q1035">
        <v>698.5</v>
      </c>
      <c r="R1035">
        <v>1100.6999999999998</v>
      </c>
    </row>
    <row r="1036" spans="1:18">
      <c r="A1036">
        <v>1035</v>
      </c>
      <c r="B1036">
        <v>3099.3</v>
      </c>
      <c r="C1036">
        <v>3002.7</v>
      </c>
      <c r="D1036">
        <v>2821.5</v>
      </c>
      <c r="E1036">
        <v>2690.6</v>
      </c>
      <c r="F1036">
        <v>2518.3000000000002</v>
      </c>
      <c r="G1036">
        <v>2196.8000000000002</v>
      </c>
      <c r="H1036">
        <v>2600.6999999999998</v>
      </c>
      <c r="L1036">
        <v>1599.3000000000002</v>
      </c>
      <c r="M1036">
        <v>1502.6999999999998</v>
      </c>
      <c r="N1036">
        <v>1321.5</v>
      </c>
      <c r="O1036">
        <v>1190.5999999999999</v>
      </c>
      <c r="P1036">
        <v>1018.3000000000002</v>
      </c>
      <c r="Q1036">
        <v>696.80000000000018</v>
      </c>
      <c r="R1036">
        <v>1100.6999999999998</v>
      </c>
    </row>
    <row r="1037" spans="1:18">
      <c r="A1037">
        <v>1036</v>
      </c>
      <c r="B1037">
        <v>3099.3</v>
      </c>
      <c r="C1037">
        <v>3002.7</v>
      </c>
      <c r="D1037">
        <v>2821.5</v>
      </c>
      <c r="E1037">
        <v>2690.6</v>
      </c>
      <c r="F1037">
        <v>2518.3000000000002</v>
      </c>
      <c r="G1037">
        <v>2196.8000000000002</v>
      </c>
      <c r="H1037">
        <v>2600.6999999999998</v>
      </c>
      <c r="L1037">
        <v>1599.3000000000002</v>
      </c>
      <c r="M1037">
        <v>1502.6999999999998</v>
      </c>
      <c r="N1037">
        <v>1321.5</v>
      </c>
      <c r="O1037">
        <v>1190.5999999999999</v>
      </c>
      <c r="P1037">
        <v>1018.3000000000002</v>
      </c>
      <c r="Q1037">
        <v>696.80000000000018</v>
      </c>
      <c r="R1037">
        <v>1100.6999999999998</v>
      </c>
    </row>
    <row r="1038" spans="1:18">
      <c r="A1038">
        <v>1037</v>
      </c>
      <c r="B1038">
        <v>3099.3</v>
      </c>
      <c r="C1038">
        <v>3002.7</v>
      </c>
      <c r="D1038">
        <v>2821.5</v>
      </c>
      <c r="E1038">
        <v>2690.6</v>
      </c>
      <c r="F1038">
        <v>2518.3000000000002</v>
      </c>
      <c r="G1038">
        <v>2196.8000000000002</v>
      </c>
      <c r="H1038">
        <v>2600.6999999999998</v>
      </c>
      <c r="L1038">
        <v>1599.3000000000002</v>
      </c>
      <c r="M1038">
        <v>1502.6999999999998</v>
      </c>
      <c r="N1038">
        <v>1321.5</v>
      </c>
      <c r="O1038">
        <v>1190.5999999999999</v>
      </c>
      <c r="P1038">
        <v>1018.3000000000002</v>
      </c>
      <c r="Q1038">
        <v>696.80000000000018</v>
      </c>
      <c r="R1038">
        <v>1100.6999999999998</v>
      </c>
    </row>
    <row r="1039" spans="1:18">
      <c r="A1039">
        <v>1038</v>
      </c>
      <c r="B1039">
        <v>3099.3</v>
      </c>
      <c r="C1039">
        <v>3002.7</v>
      </c>
      <c r="D1039">
        <v>2821.5</v>
      </c>
      <c r="E1039">
        <v>2690.6</v>
      </c>
      <c r="F1039">
        <v>2518.3000000000002</v>
      </c>
      <c r="G1039">
        <v>2195.1999999999998</v>
      </c>
      <c r="H1039">
        <v>2600.6999999999998</v>
      </c>
      <c r="L1039">
        <v>1599.3000000000002</v>
      </c>
      <c r="M1039">
        <v>1502.6999999999998</v>
      </c>
      <c r="N1039">
        <v>1321.5</v>
      </c>
      <c r="O1039">
        <v>1190.5999999999999</v>
      </c>
      <c r="P1039">
        <v>1018.3000000000002</v>
      </c>
      <c r="Q1039">
        <v>695.19999999999982</v>
      </c>
      <c r="R1039">
        <v>1100.6999999999998</v>
      </c>
    </row>
    <row r="1040" spans="1:18">
      <c r="A1040">
        <v>1039</v>
      </c>
      <c r="B1040">
        <v>3099.3</v>
      </c>
      <c r="C1040">
        <v>3002.7</v>
      </c>
      <c r="D1040">
        <v>2821.3</v>
      </c>
      <c r="E1040">
        <v>2690.6</v>
      </c>
      <c r="F1040">
        <v>2518.3000000000002</v>
      </c>
      <c r="G1040">
        <v>2195.1999999999998</v>
      </c>
      <c r="H1040">
        <v>2600.6999999999998</v>
      </c>
      <c r="L1040">
        <v>1599.3000000000002</v>
      </c>
      <c r="M1040">
        <v>1502.6999999999998</v>
      </c>
      <c r="N1040">
        <v>1321.3000000000002</v>
      </c>
      <c r="O1040">
        <v>1190.5999999999999</v>
      </c>
      <c r="P1040">
        <v>1018.3000000000002</v>
      </c>
      <c r="Q1040">
        <v>695.19999999999982</v>
      </c>
      <c r="R1040">
        <v>1100.6999999999998</v>
      </c>
    </row>
    <row r="1041" spans="1:18">
      <c r="A1041">
        <v>1040</v>
      </c>
      <c r="B1041">
        <v>3099.3</v>
      </c>
      <c r="C1041">
        <v>3002.7</v>
      </c>
      <c r="D1041">
        <v>2821.3</v>
      </c>
      <c r="E1041">
        <v>2690.6</v>
      </c>
      <c r="F1041">
        <v>2518.3000000000002</v>
      </c>
      <c r="G1041">
        <v>2195.1</v>
      </c>
      <c r="H1041">
        <v>2600.6999999999998</v>
      </c>
      <c r="L1041">
        <v>1599.3000000000002</v>
      </c>
      <c r="M1041">
        <v>1502.6999999999998</v>
      </c>
      <c r="N1041">
        <v>1321.3000000000002</v>
      </c>
      <c r="O1041">
        <v>1190.5999999999999</v>
      </c>
      <c r="P1041">
        <v>1018.3000000000002</v>
      </c>
      <c r="Q1041">
        <v>695.09999999999991</v>
      </c>
      <c r="R1041">
        <v>1100.6999999999998</v>
      </c>
    </row>
    <row r="1042" spans="1:18">
      <c r="A1042">
        <v>1041</v>
      </c>
      <c r="B1042">
        <v>3099.3</v>
      </c>
      <c r="C1042">
        <v>3002.7</v>
      </c>
      <c r="D1042">
        <v>2821.3</v>
      </c>
      <c r="E1042">
        <v>2690.6</v>
      </c>
      <c r="F1042">
        <v>2518.3000000000002</v>
      </c>
      <c r="G1042">
        <v>2194.3000000000002</v>
      </c>
      <c r="H1042">
        <v>2600.6999999999998</v>
      </c>
      <c r="L1042">
        <v>1599.3000000000002</v>
      </c>
      <c r="M1042">
        <v>1502.6999999999998</v>
      </c>
      <c r="N1042">
        <v>1321.3000000000002</v>
      </c>
      <c r="O1042">
        <v>1190.5999999999999</v>
      </c>
      <c r="P1042">
        <v>1018.3000000000002</v>
      </c>
      <c r="Q1042">
        <v>694.30000000000018</v>
      </c>
      <c r="R1042">
        <v>1100.6999999999998</v>
      </c>
    </row>
    <row r="1043" spans="1:18">
      <c r="A1043">
        <v>1042</v>
      </c>
      <c r="B1043">
        <v>3099.3</v>
      </c>
      <c r="C1043">
        <v>3002.7</v>
      </c>
      <c r="D1043">
        <v>2821.3</v>
      </c>
      <c r="E1043">
        <v>2690.6</v>
      </c>
      <c r="F1043">
        <v>2518.1999999999998</v>
      </c>
      <c r="G1043">
        <v>2194.1</v>
      </c>
      <c r="H1043">
        <v>2600.6999999999998</v>
      </c>
      <c r="L1043">
        <v>1599.3000000000002</v>
      </c>
      <c r="M1043">
        <v>1502.6999999999998</v>
      </c>
      <c r="N1043">
        <v>1321.3000000000002</v>
      </c>
      <c r="O1043">
        <v>1190.5999999999999</v>
      </c>
      <c r="P1043">
        <v>1018.1999999999998</v>
      </c>
      <c r="Q1043">
        <v>694.09999999999991</v>
      </c>
      <c r="R1043">
        <v>1100.6999999999998</v>
      </c>
    </row>
    <row r="1044" spans="1:18">
      <c r="A1044">
        <v>1043</v>
      </c>
      <c r="B1044">
        <v>3099.3</v>
      </c>
      <c r="C1044">
        <v>3002.7</v>
      </c>
      <c r="D1044">
        <v>2821.3</v>
      </c>
      <c r="E1044">
        <v>2690.6</v>
      </c>
      <c r="F1044">
        <v>2518.1999999999998</v>
      </c>
      <c r="G1044">
        <v>2194.1</v>
      </c>
      <c r="H1044">
        <v>2600.6999999999998</v>
      </c>
      <c r="L1044">
        <v>1599.3000000000002</v>
      </c>
      <c r="M1044">
        <v>1502.6999999999998</v>
      </c>
      <c r="N1044">
        <v>1321.3000000000002</v>
      </c>
      <c r="O1044">
        <v>1190.5999999999999</v>
      </c>
      <c r="P1044">
        <v>1018.1999999999998</v>
      </c>
      <c r="Q1044">
        <v>694.09999999999991</v>
      </c>
      <c r="R1044">
        <v>1100.6999999999998</v>
      </c>
    </row>
    <row r="1045" spans="1:18">
      <c r="A1045">
        <v>1044</v>
      </c>
      <c r="B1045">
        <v>3099.3</v>
      </c>
      <c r="C1045">
        <v>3002.7</v>
      </c>
      <c r="D1045">
        <v>2821.3</v>
      </c>
      <c r="E1045">
        <v>2690.6</v>
      </c>
      <c r="F1045">
        <v>2518.1999999999998</v>
      </c>
      <c r="G1045">
        <v>2194.1</v>
      </c>
      <c r="H1045">
        <v>2600.6999999999998</v>
      </c>
      <c r="L1045">
        <v>1599.3000000000002</v>
      </c>
      <c r="M1045">
        <v>1502.6999999999998</v>
      </c>
      <c r="N1045">
        <v>1321.3000000000002</v>
      </c>
      <c r="O1045">
        <v>1190.5999999999999</v>
      </c>
      <c r="P1045">
        <v>1018.1999999999998</v>
      </c>
      <c r="Q1045">
        <v>694.09999999999991</v>
      </c>
      <c r="R1045">
        <v>1100.6999999999998</v>
      </c>
    </row>
    <row r="1046" spans="1:18">
      <c r="A1046">
        <v>1045</v>
      </c>
      <c r="B1046">
        <v>3099.3</v>
      </c>
      <c r="C1046">
        <v>3002.7</v>
      </c>
      <c r="D1046">
        <v>2821.3</v>
      </c>
      <c r="E1046">
        <v>2690.6</v>
      </c>
      <c r="F1046">
        <v>2518.1999999999998</v>
      </c>
      <c r="G1046">
        <v>2193.8000000000002</v>
      </c>
      <c r="H1046">
        <v>2600.6999999999998</v>
      </c>
      <c r="L1046">
        <v>1599.3000000000002</v>
      </c>
      <c r="M1046">
        <v>1502.6999999999998</v>
      </c>
      <c r="N1046">
        <v>1321.3000000000002</v>
      </c>
      <c r="O1046">
        <v>1190.5999999999999</v>
      </c>
      <c r="P1046">
        <v>1018.1999999999998</v>
      </c>
      <c r="Q1046">
        <v>693.80000000000018</v>
      </c>
      <c r="R1046">
        <v>1100.6999999999998</v>
      </c>
    </row>
    <row r="1047" spans="1:18">
      <c r="A1047">
        <v>1046</v>
      </c>
      <c r="B1047">
        <v>3099.3</v>
      </c>
      <c r="C1047">
        <v>3002.7</v>
      </c>
      <c r="D1047">
        <v>2821.3</v>
      </c>
      <c r="E1047">
        <v>2690.6</v>
      </c>
      <c r="F1047">
        <v>2518.1999999999998</v>
      </c>
      <c r="G1047">
        <v>2193.8000000000002</v>
      </c>
      <c r="H1047">
        <v>2600.6999999999998</v>
      </c>
      <c r="L1047">
        <v>1599.3000000000002</v>
      </c>
      <c r="M1047">
        <v>1502.6999999999998</v>
      </c>
      <c r="N1047">
        <v>1321.3000000000002</v>
      </c>
      <c r="O1047">
        <v>1190.5999999999999</v>
      </c>
      <c r="P1047">
        <v>1018.1999999999998</v>
      </c>
      <c r="Q1047">
        <v>693.80000000000018</v>
      </c>
      <c r="R1047">
        <v>1100.6999999999998</v>
      </c>
    </row>
    <row r="1048" spans="1:18">
      <c r="A1048">
        <v>1047</v>
      </c>
      <c r="B1048">
        <v>3099.3</v>
      </c>
      <c r="C1048">
        <v>3002.7</v>
      </c>
      <c r="D1048">
        <v>2818.4</v>
      </c>
      <c r="E1048">
        <v>2690.6</v>
      </c>
      <c r="F1048">
        <v>2518.1999999999998</v>
      </c>
      <c r="G1048">
        <v>2193.8000000000002</v>
      </c>
      <c r="H1048">
        <v>2600.6999999999998</v>
      </c>
      <c r="L1048">
        <v>1599.3000000000002</v>
      </c>
      <c r="M1048">
        <v>1502.6999999999998</v>
      </c>
      <c r="N1048">
        <v>1318.4</v>
      </c>
      <c r="O1048">
        <v>1190.5999999999999</v>
      </c>
      <c r="P1048">
        <v>1018.1999999999998</v>
      </c>
      <c r="Q1048">
        <v>693.80000000000018</v>
      </c>
      <c r="R1048">
        <v>1100.6999999999998</v>
      </c>
    </row>
    <row r="1049" spans="1:18">
      <c r="A1049">
        <v>1048</v>
      </c>
      <c r="B1049">
        <v>3099.3</v>
      </c>
      <c r="C1049">
        <v>3002.7</v>
      </c>
      <c r="D1049">
        <v>2818.4</v>
      </c>
      <c r="E1049">
        <v>2690.6</v>
      </c>
      <c r="F1049">
        <v>2518.1999999999998</v>
      </c>
      <c r="G1049">
        <v>2191.8000000000002</v>
      </c>
      <c r="H1049">
        <v>2600.6999999999998</v>
      </c>
      <c r="L1049">
        <v>1599.3000000000002</v>
      </c>
      <c r="M1049">
        <v>1502.6999999999998</v>
      </c>
      <c r="N1049">
        <v>1318.4</v>
      </c>
      <c r="O1049">
        <v>1190.5999999999999</v>
      </c>
      <c r="P1049">
        <v>1018.1999999999998</v>
      </c>
      <c r="Q1049">
        <v>691.80000000000018</v>
      </c>
      <c r="R1049">
        <v>1100.6999999999998</v>
      </c>
    </row>
    <row r="1050" spans="1:18">
      <c r="A1050">
        <v>1049</v>
      </c>
      <c r="B1050">
        <v>3099.3</v>
      </c>
      <c r="C1050">
        <v>3002.7</v>
      </c>
      <c r="D1050">
        <v>2818.4</v>
      </c>
      <c r="E1050">
        <v>2690.6</v>
      </c>
      <c r="F1050">
        <v>2518.1999999999998</v>
      </c>
      <c r="G1050">
        <v>2191.8000000000002</v>
      </c>
      <c r="H1050">
        <v>2600.6999999999998</v>
      </c>
      <c r="L1050">
        <v>1599.3000000000002</v>
      </c>
      <c r="M1050">
        <v>1502.6999999999998</v>
      </c>
      <c r="N1050">
        <v>1318.4</v>
      </c>
      <c r="O1050">
        <v>1190.5999999999999</v>
      </c>
      <c r="P1050">
        <v>1018.1999999999998</v>
      </c>
      <c r="Q1050">
        <v>691.80000000000018</v>
      </c>
      <c r="R1050">
        <v>1100.6999999999998</v>
      </c>
    </row>
    <row r="1051" spans="1:18">
      <c r="A1051">
        <v>1050</v>
      </c>
      <c r="B1051">
        <v>3099.3</v>
      </c>
      <c r="C1051">
        <v>3002.7</v>
      </c>
      <c r="D1051">
        <v>2818.4</v>
      </c>
      <c r="E1051">
        <v>2690.6</v>
      </c>
      <c r="F1051">
        <v>2518.1999999999998</v>
      </c>
      <c r="G1051">
        <v>2191.8000000000002</v>
      </c>
      <c r="H1051">
        <v>2600.6999999999998</v>
      </c>
      <c r="L1051">
        <v>1599.3000000000002</v>
      </c>
      <c r="M1051">
        <v>1502.6999999999998</v>
      </c>
      <c r="N1051">
        <v>1318.4</v>
      </c>
      <c r="O1051">
        <v>1190.5999999999999</v>
      </c>
      <c r="P1051">
        <v>1018.1999999999998</v>
      </c>
      <c r="Q1051">
        <v>691.80000000000018</v>
      </c>
      <c r="R1051">
        <v>1100.6999999999998</v>
      </c>
    </row>
    <row r="1052" spans="1:18">
      <c r="A1052">
        <v>1051</v>
      </c>
      <c r="B1052">
        <v>3099.3</v>
      </c>
      <c r="C1052">
        <v>3002.7</v>
      </c>
      <c r="D1052">
        <v>2818.4</v>
      </c>
      <c r="E1052">
        <v>2689.1</v>
      </c>
      <c r="F1052">
        <v>2518.1999999999998</v>
      </c>
      <c r="G1052">
        <v>2191.8000000000002</v>
      </c>
      <c r="H1052">
        <v>2600.6999999999998</v>
      </c>
      <c r="L1052">
        <v>1599.3000000000002</v>
      </c>
      <c r="M1052">
        <v>1502.6999999999998</v>
      </c>
      <c r="N1052">
        <v>1318.4</v>
      </c>
      <c r="O1052">
        <v>1189.0999999999999</v>
      </c>
      <c r="P1052">
        <v>1018.1999999999998</v>
      </c>
      <c r="Q1052">
        <v>691.80000000000018</v>
      </c>
      <c r="R1052">
        <v>1100.6999999999998</v>
      </c>
    </row>
    <row r="1053" spans="1:18">
      <c r="A1053">
        <v>1052</v>
      </c>
      <c r="B1053">
        <v>3099.3</v>
      </c>
      <c r="C1053">
        <v>3002.7</v>
      </c>
      <c r="D1053">
        <v>2818.4</v>
      </c>
      <c r="E1053">
        <v>2689.1</v>
      </c>
      <c r="F1053">
        <v>2516.5</v>
      </c>
      <c r="G1053">
        <v>2191.8000000000002</v>
      </c>
      <c r="H1053">
        <v>2600.6999999999998</v>
      </c>
      <c r="L1053">
        <v>1599.3000000000002</v>
      </c>
      <c r="M1053">
        <v>1502.6999999999998</v>
      </c>
      <c r="N1053">
        <v>1318.4</v>
      </c>
      <c r="O1053">
        <v>1189.0999999999999</v>
      </c>
      <c r="P1053">
        <v>1016.5</v>
      </c>
      <c r="Q1053">
        <v>691.80000000000018</v>
      </c>
      <c r="R1053">
        <v>1100.6999999999998</v>
      </c>
    </row>
    <row r="1054" spans="1:18">
      <c r="A1054">
        <v>1053</v>
      </c>
      <c r="B1054">
        <v>3099.3</v>
      </c>
      <c r="C1054">
        <v>3002.7</v>
      </c>
      <c r="D1054">
        <v>2818.4</v>
      </c>
      <c r="E1054">
        <v>2689.1</v>
      </c>
      <c r="F1054">
        <v>2516.5</v>
      </c>
      <c r="G1054">
        <v>2191.6</v>
      </c>
      <c r="H1054">
        <v>2600.6999999999998</v>
      </c>
      <c r="L1054">
        <v>1599.3000000000002</v>
      </c>
      <c r="M1054">
        <v>1502.6999999999998</v>
      </c>
      <c r="N1054">
        <v>1318.4</v>
      </c>
      <c r="O1054">
        <v>1189.0999999999999</v>
      </c>
      <c r="P1054">
        <v>1016.5</v>
      </c>
      <c r="Q1054">
        <v>691.59999999999991</v>
      </c>
      <c r="R1054">
        <v>1100.6999999999998</v>
      </c>
    </row>
    <row r="1055" spans="1:18">
      <c r="A1055">
        <v>1054</v>
      </c>
      <c r="B1055">
        <v>3099.3</v>
      </c>
      <c r="C1055">
        <v>3002.7</v>
      </c>
      <c r="D1055">
        <v>2818.4</v>
      </c>
      <c r="E1055">
        <v>2689.1</v>
      </c>
      <c r="F1055">
        <v>2516.5</v>
      </c>
      <c r="G1055">
        <v>2191.1</v>
      </c>
      <c r="H1055">
        <v>2600.6999999999998</v>
      </c>
      <c r="L1055">
        <v>1599.3000000000002</v>
      </c>
      <c r="M1055">
        <v>1502.6999999999998</v>
      </c>
      <c r="N1055">
        <v>1318.4</v>
      </c>
      <c r="O1055">
        <v>1189.0999999999999</v>
      </c>
      <c r="P1055">
        <v>1016.5</v>
      </c>
      <c r="Q1055">
        <v>691.09999999999991</v>
      </c>
      <c r="R1055">
        <v>1100.6999999999998</v>
      </c>
    </row>
    <row r="1056" spans="1:18">
      <c r="A1056">
        <v>1055</v>
      </c>
      <c r="B1056">
        <v>3099.3</v>
      </c>
      <c r="C1056">
        <v>3002.7</v>
      </c>
      <c r="D1056">
        <v>2818.4</v>
      </c>
      <c r="E1056">
        <v>2689.1</v>
      </c>
      <c r="F1056">
        <v>2514.1999999999998</v>
      </c>
      <c r="G1056">
        <v>2191.1</v>
      </c>
      <c r="H1056">
        <v>2600.6999999999998</v>
      </c>
      <c r="L1056">
        <v>1599.3000000000002</v>
      </c>
      <c r="M1056">
        <v>1502.6999999999998</v>
      </c>
      <c r="N1056">
        <v>1318.4</v>
      </c>
      <c r="O1056">
        <v>1189.0999999999999</v>
      </c>
      <c r="P1056">
        <v>1014.1999999999998</v>
      </c>
      <c r="Q1056">
        <v>691.09999999999991</v>
      </c>
      <c r="R1056">
        <v>1100.6999999999998</v>
      </c>
    </row>
    <row r="1057" spans="1:18">
      <c r="A1057">
        <v>1056</v>
      </c>
      <c r="B1057">
        <v>3099.3</v>
      </c>
      <c r="C1057">
        <v>3002.7</v>
      </c>
      <c r="D1057">
        <v>2818.4</v>
      </c>
      <c r="E1057">
        <v>2689.1</v>
      </c>
      <c r="F1057">
        <v>2514.1999999999998</v>
      </c>
      <c r="G1057">
        <v>2189.4</v>
      </c>
      <c r="H1057">
        <v>2600.6999999999998</v>
      </c>
      <c r="L1057">
        <v>1599.3000000000002</v>
      </c>
      <c r="M1057">
        <v>1502.6999999999998</v>
      </c>
      <c r="N1057">
        <v>1318.4</v>
      </c>
      <c r="O1057">
        <v>1189.0999999999999</v>
      </c>
      <c r="P1057">
        <v>1014.1999999999998</v>
      </c>
      <c r="Q1057">
        <v>689.40000000000009</v>
      </c>
      <c r="R1057">
        <v>1100.6999999999998</v>
      </c>
    </row>
    <row r="1058" spans="1:18">
      <c r="A1058">
        <v>1057</v>
      </c>
      <c r="B1058">
        <v>3099.3</v>
      </c>
      <c r="C1058">
        <v>3002.7</v>
      </c>
      <c r="D1058">
        <v>2818.4</v>
      </c>
      <c r="E1058">
        <v>2688.8</v>
      </c>
      <c r="F1058">
        <v>2514.1999999999998</v>
      </c>
      <c r="G1058">
        <v>2189.1</v>
      </c>
      <c r="H1058">
        <v>2600.6999999999998</v>
      </c>
      <c r="L1058">
        <v>1599.3000000000002</v>
      </c>
      <c r="M1058">
        <v>1502.6999999999998</v>
      </c>
      <c r="N1058">
        <v>1318.4</v>
      </c>
      <c r="O1058">
        <v>1188.8000000000002</v>
      </c>
      <c r="P1058">
        <v>1014.1999999999998</v>
      </c>
      <c r="Q1058">
        <v>689.09999999999991</v>
      </c>
      <c r="R1058">
        <v>1100.6999999999998</v>
      </c>
    </row>
    <row r="1059" spans="1:18">
      <c r="A1059">
        <v>1058</v>
      </c>
      <c r="B1059">
        <v>3099.3</v>
      </c>
      <c r="C1059">
        <v>3002.7</v>
      </c>
      <c r="D1059">
        <v>2818.4</v>
      </c>
      <c r="E1059">
        <v>2688.8</v>
      </c>
      <c r="F1059">
        <v>2514.1999999999998</v>
      </c>
      <c r="G1059">
        <v>2189.1</v>
      </c>
      <c r="H1059">
        <v>2600.6999999999998</v>
      </c>
      <c r="L1059">
        <v>1599.3000000000002</v>
      </c>
      <c r="M1059">
        <v>1502.6999999999998</v>
      </c>
      <c r="N1059">
        <v>1318.4</v>
      </c>
      <c r="O1059">
        <v>1188.8000000000002</v>
      </c>
      <c r="P1059">
        <v>1014.1999999999998</v>
      </c>
      <c r="Q1059">
        <v>689.09999999999991</v>
      </c>
      <c r="R1059">
        <v>1100.6999999999998</v>
      </c>
    </row>
    <row r="1060" spans="1:18">
      <c r="A1060">
        <v>1059</v>
      </c>
      <c r="B1060">
        <v>3099.3</v>
      </c>
      <c r="C1060">
        <v>3002.7</v>
      </c>
      <c r="D1060">
        <v>2818.4</v>
      </c>
      <c r="E1060">
        <v>2688.8</v>
      </c>
      <c r="F1060">
        <v>2514.1999999999998</v>
      </c>
      <c r="G1060">
        <v>2189.1</v>
      </c>
      <c r="H1060">
        <v>2600.6999999999998</v>
      </c>
      <c r="L1060">
        <v>1599.3000000000002</v>
      </c>
      <c r="M1060">
        <v>1502.6999999999998</v>
      </c>
      <c r="N1060">
        <v>1318.4</v>
      </c>
      <c r="O1060">
        <v>1188.8000000000002</v>
      </c>
      <c r="P1060">
        <v>1014.1999999999998</v>
      </c>
      <c r="Q1060">
        <v>689.09999999999991</v>
      </c>
      <c r="R1060">
        <v>1100.6999999999998</v>
      </c>
    </row>
    <row r="1061" spans="1:18">
      <c r="A1061">
        <v>1060</v>
      </c>
      <c r="B1061">
        <v>3099.3</v>
      </c>
      <c r="C1061">
        <v>3002.7</v>
      </c>
      <c r="D1061">
        <v>2818.4</v>
      </c>
      <c r="E1061">
        <v>2688.8</v>
      </c>
      <c r="F1061">
        <v>2512.9</v>
      </c>
      <c r="G1061">
        <v>2188.4</v>
      </c>
      <c r="H1061">
        <v>2600.6999999999998</v>
      </c>
      <c r="L1061">
        <v>1599.3000000000002</v>
      </c>
      <c r="M1061">
        <v>1502.6999999999998</v>
      </c>
      <c r="N1061">
        <v>1318.4</v>
      </c>
      <c r="O1061">
        <v>1188.8000000000002</v>
      </c>
      <c r="P1061">
        <v>1012.9000000000001</v>
      </c>
      <c r="Q1061">
        <v>688.40000000000009</v>
      </c>
      <c r="R1061">
        <v>1100.6999999999998</v>
      </c>
    </row>
    <row r="1062" spans="1:18">
      <c r="A1062">
        <v>1061</v>
      </c>
      <c r="B1062">
        <v>3099.3</v>
      </c>
      <c r="C1062">
        <v>3002.7</v>
      </c>
      <c r="D1062">
        <v>2811.2</v>
      </c>
      <c r="E1062">
        <v>2686.7</v>
      </c>
      <c r="F1062">
        <v>2512.9</v>
      </c>
      <c r="G1062">
        <v>2187.9</v>
      </c>
      <c r="H1062">
        <v>2600.6999999999998</v>
      </c>
      <c r="L1062">
        <v>1599.3000000000002</v>
      </c>
      <c r="M1062">
        <v>1502.6999999999998</v>
      </c>
      <c r="N1062">
        <v>1311.1999999999998</v>
      </c>
      <c r="O1062">
        <v>1186.6999999999998</v>
      </c>
      <c r="P1062">
        <v>1012.9000000000001</v>
      </c>
      <c r="Q1062">
        <v>687.90000000000009</v>
      </c>
      <c r="R1062">
        <v>1100.6999999999998</v>
      </c>
    </row>
    <row r="1063" spans="1:18">
      <c r="A1063">
        <v>1062</v>
      </c>
      <c r="B1063">
        <v>3099.3</v>
      </c>
      <c r="C1063">
        <v>3002.7</v>
      </c>
      <c r="D1063">
        <v>2811.2</v>
      </c>
      <c r="E1063">
        <v>2686.7</v>
      </c>
      <c r="F1063">
        <v>2512.9</v>
      </c>
      <c r="G1063">
        <v>2187.4</v>
      </c>
      <c r="H1063">
        <v>2600.6999999999998</v>
      </c>
      <c r="L1063">
        <v>1599.3000000000002</v>
      </c>
      <c r="M1063">
        <v>1502.6999999999998</v>
      </c>
      <c r="N1063">
        <v>1311.1999999999998</v>
      </c>
      <c r="O1063">
        <v>1186.6999999999998</v>
      </c>
      <c r="P1063">
        <v>1012.9000000000001</v>
      </c>
      <c r="Q1063">
        <v>687.40000000000009</v>
      </c>
      <c r="R1063">
        <v>1100.6999999999998</v>
      </c>
    </row>
    <row r="1064" spans="1:18">
      <c r="A1064">
        <v>1063</v>
      </c>
      <c r="B1064">
        <v>3099.3</v>
      </c>
      <c r="C1064">
        <v>3002.7</v>
      </c>
      <c r="D1064">
        <v>2811.2</v>
      </c>
      <c r="E1064">
        <v>2686.7</v>
      </c>
      <c r="F1064">
        <v>2508.9</v>
      </c>
      <c r="G1064">
        <v>2187.1</v>
      </c>
      <c r="H1064">
        <v>2600.6999999999998</v>
      </c>
      <c r="L1064">
        <v>1599.3000000000002</v>
      </c>
      <c r="M1064">
        <v>1502.6999999999998</v>
      </c>
      <c r="N1064">
        <v>1311.1999999999998</v>
      </c>
      <c r="O1064">
        <v>1186.6999999999998</v>
      </c>
      <c r="P1064">
        <v>1008.9000000000001</v>
      </c>
      <c r="Q1064">
        <v>687.09999999999991</v>
      </c>
      <c r="R1064">
        <v>1100.6999999999998</v>
      </c>
    </row>
    <row r="1065" spans="1:18">
      <c r="A1065">
        <v>1064</v>
      </c>
      <c r="B1065">
        <v>3099.3</v>
      </c>
      <c r="C1065">
        <v>3002.7</v>
      </c>
      <c r="D1065">
        <v>2811.2</v>
      </c>
      <c r="E1065">
        <v>2686.7</v>
      </c>
      <c r="F1065">
        <v>2508.9</v>
      </c>
      <c r="G1065">
        <v>2186.4</v>
      </c>
      <c r="H1065">
        <v>2600.6999999999998</v>
      </c>
      <c r="L1065">
        <v>1599.3000000000002</v>
      </c>
      <c r="M1065">
        <v>1502.6999999999998</v>
      </c>
      <c r="N1065">
        <v>1311.1999999999998</v>
      </c>
      <c r="O1065">
        <v>1186.6999999999998</v>
      </c>
      <c r="P1065">
        <v>1008.9000000000001</v>
      </c>
      <c r="Q1065">
        <v>686.40000000000009</v>
      </c>
      <c r="R1065">
        <v>1100.6999999999998</v>
      </c>
    </row>
    <row r="1066" spans="1:18">
      <c r="A1066">
        <v>1065</v>
      </c>
      <c r="B1066">
        <v>3099.3</v>
      </c>
      <c r="C1066">
        <v>3002.7</v>
      </c>
      <c r="D1066">
        <v>2811.2</v>
      </c>
      <c r="E1066">
        <v>2686.7</v>
      </c>
      <c r="F1066">
        <v>2508.9</v>
      </c>
      <c r="G1066">
        <v>2186.4</v>
      </c>
      <c r="H1066">
        <v>2600.6999999999998</v>
      </c>
      <c r="L1066">
        <v>1599.3000000000002</v>
      </c>
      <c r="M1066">
        <v>1502.6999999999998</v>
      </c>
      <c r="N1066">
        <v>1311.1999999999998</v>
      </c>
      <c r="O1066">
        <v>1186.6999999999998</v>
      </c>
      <c r="P1066">
        <v>1008.9000000000001</v>
      </c>
      <c r="Q1066">
        <v>686.40000000000009</v>
      </c>
      <c r="R1066">
        <v>1100.6999999999998</v>
      </c>
    </row>
    <row r="1067" spans="1:18">
      <c r="A1067">
        <v>1066</v>
      </c>
      <c r="B1067">
        <v>3099.3</v>
      </c>
      <c r="C1067">
        <v>3002.7</v>
      </c>
      <c r="D1067">
        <v>2810</v>
      </c>
      <c r="E1067">
        <v>2686.7</v>
      </c>
      <c r="F1067">
        <v>2508.9</v>
      </c>
      <c r="G1067">
        <v>2186.4</v>
      </c>
      <c r="H1067">
        <v>2600.6999999999998</v>
      </c>
      <c r="L1067">
        <v>1599.3000000000002</v>
      </c>
      <c r="M1067">
        <v>1502.6999999999998</v>
      </c>
      <c r="N1067">
        <v>1310</v>
      </c>
      <c r="O1067">
        <v>1186.6999999999998</v>
      </c>
      <c r="P1067">
        <v>1008.9000000000001</v>
      </c>
      <c r="Q1067">
        <v>686.40000000000009</v>
      </c>
      <c r="R1067">
        <v>1100.6999999999998</v>
      </c>
    </row>
    <row r="1068" spans="1:18">
      <c r="A1068">
        <v>1067</v>
      </c>
      <c r="B1068">
        <v>3099.3</v>
      </c>
      <c r="C1068">
        <v>3002.7</v>
      </c>
      <c r="D1068">
        <v>2810</v>
      </c>
      <c r="E1068">
        <v>2686.7</v>
      </c>
      <c r="F1068">
        <v>2508.9</v>
      </c>
      <c r="G1068">
        <v>2184.6999999999998</v>
      </c>
      <c r="H1068">
        <v>2600.6999999999998</v>
      </c>
      <c r="L1068">
        <v>1599.3000000000002</v>
      </c>
      <c r="M1068">
        <v>1502.6999999999998</v>
      </c>
      <c r="N1068">
        <v>1310</v>
      </c>
      <c r="O1068">
        <v>1186.6999999999998</v>
      </c>
      <c r="P1068">
        <v>1008.9000000000001</v>
      </c>
      <c r="Q1068">
        <v>684.69999999999982</v>
      </c>
      <c r="R1068">
        <v>1100.6999999999998</v>
      </c>
    </row>
    <row r="1069" spans="1:18">
      <c r="A1069">
        <v>1068</v>
      </c>
      <c r="B1069">
        <v>3099.3</v>
      </c>
      <c r="C1069">
        <v>3002.7</v>
      </c>
      <c r="D1069">
        <v>2810</v>
      </c>
      <c r="E1069">
        <v>2686.7</v>
      </c>
      <c r="F1069">
        <v>2507.5</v>
      </c>
      <c r="G1069">
        <v>2183.6</v>
      </c>
      <c r="H1069">
        <v>2600.6999999999998</v>
      </c>
      <c r="L1069">
        <v>1599.3000000000002</v>
      </c>
      <c r="M1069">
        <v>1502.6999999999998</v>
      </c>
      <c r="N1069">
        <v>1310</v>
      </c>
      <c r="O1069">
        <v>1186.6999999999998</v>
      </c>
      <c r="P1069">
        <v>1007.5</v>
      </c>
      <c r="Q1069">
        <v>683.59999999999991</v>
      </c>
      <c r="R1069">
        <v>1100.6999999999998</v>
      </c>
    </row>
    <row r="1070" spans="1:18">
      <c r="A1070">
        <v>1069</v>
      </c>
      <c r="B1070">
        <v>3099.3</v>
      </c>
      <c r="C1070">
        <v>3002.7</v>
      </c>
      <c r="D1070">
        <v>2810</v>
      </c>
      <c r="E1070">
        <v>2686.7</v>
      </c>
      <c r="F1070">
        <v>2507.5</v>
      </c>
      <c r="G1070">
        <v>2183.3000000000002</v>
      </c>
      <c r="H1070">
        <v>2600.6999999999998</v>
      </c>
      <c r="L1070">
        <v>1599.3000000000002</v>
      </c>
      <c r="M1070">
        <v>1502.6999999999998</v>
      </c>
      <c r="N1070">
        <v>1310</v>
      </c>
      <c r="O1070">
        <v>1186.6999999999998</v>
      </c>
      <c r="P1070">
        <v>1007.5</v>
      </c>
      <c r="Q1070">
        <v>683.30000000000018</v>
      </c>
      <c r="R1070">
        <v>1100.6999999999998</v>
      </c>
    </row>
    <row r="1071" spans="1:18">
      <c r="A1071">
        <v>1070</v>
      </c>
      <c r="B1071">
        <v>3099.3</v>
      </c>
      <c r="C1071">
        <v>3002.7</v>
      </c>
      <c r="D1071">
        <v>2810</v>
      </c>
      <c r="E1071">
        <v>2686.7</v>
      </c>
      <c r="F1071">
        <v>2507.5</v>
      </c>
      <c r="G1071">
        <v>2183.3000000000002</v>
      </c>
      <c r="H1071">
        <v>2579.5</v>
      </c>
      <c r="L1071">
        <v>1599.3000000000002</v>
      </c>
      <c r="M1071">
        <v>1502.6999999999998</v>
      </c>
      <c r="N1071">
        <v>1310</v>
      </c>
      <c r="O1071">
        <v>1186.6999999999998</v>
      </c>
      <c r="P1071">
        <v>1007.5</v>
      </c>
      <c r="Q1071">
        <v>683.30000000000018</v>
      </c>
      <c r="R1071">
        <v>1079.5</v>
      </c>
    </row>
    <row r="1072" spans="1:18">
      <c r="A1072">
        <v>1071</v>
      </c>
      <c r="B1072">
        <v>3099.3</v>
      </c>
      <c r="C1072">
        <v>3002.7</v>
      </c>
      <c r="D1072">
        <v>2810</v>
      </c>
      <c r="E1072">
        <v>2686.7</v>
      </c>
      <c r="F1072">
        <v>2506.9</v>
      </c>
      <c r="G1072">
        <v>2183.3000000000002</v>
      </c>
      <c r="H1072">
        <v>2579.5</v>
      </c>
      <c r="L1072">
        <v>1599.3000000000002</v>
      </c>
      <c r="M1072">
        <v>1502.6999999999998</v>
      </c>
      <c r="N1072">
        <v>1310</v>
      </c>
      <c r="O1072">
        <v>1186.6999999999998</v>
      </c>
      <c r="P1072">
        <v>1006.9000000000001</v>
      </c>
      <c r="Q1072">
        <v>683.30000000000018</v>
      </c>
      <c r="R1072">
        <v>1079.5</v>
      </c>
    </row>
    <row r="1073" spans="1:18">
      <c r="A1073">
        <v>1072</v>
      </c>
      <c r="B1073">
        <v>3099.3</v>
      </c>
      <c r="C1073">
        <v>3002.7</v>
      </c>
      <c r="D1073">
        <v>2810</v>
      </c>
      <c r="E1073">
        <v>2686.7</v>
      </c>
      <c r="F1073">
        <v>2501.4</v>
      </c>
      <c r="G1073">
        <v>2183.3000000000002</v>
      </c>
      <c r="H1073">
        <v>2579.5</v>
      </c>
      <c r="L1073">
        <v>1599.3000000000002</v>
      </c>
      <c r="M1073">
        <v>1502.6999999999998</v>
      </c>
      <c r="N1073">
        <v>1310</v>
      </c>
      <c r="O1073">
        <v>1186.6999999999998</v>
      </c>
      <c r="P1073">
        <v>1001.4000000000001</v>
      </c>
      <c r="Q1073">
        <v>683.30000000000018</v>
      </c>
      <c r="R1073">
        <v>1079.5</v>
      </c>
    </row>
    <row r="1074" spans="1:18">
      <c r="A1074">
        <v>1073</v>
      </c>
      <c r="B1074">
        <v>3099.3</v>
      </c>
      <c r="C1074">
        <v>3002.7</v>
      </c>
      <c r="D1074">
        <v>2810</v>
      </c>
      <c r="E1074">
        <v>2686.7</v>
      </c>
      <c r="F1074">
        <v>2501.4</v>
      </c>
      <c r="G1074">
        <v>2183.1</v>
      </c>
      <c r="H1074">
        <v>2579.5</v>
      </c>
      <c r="L1074">
        <v>1599.3000000000002</v>
      </c>
      <c r="M1074">
        <v>1502.6999999999998</v>
      </c>
      <c r="N1074">
        <v>1310</v>
      </c>
      <c r="O1074">
        <v>1186.6999999999998</v>
      </c>
      <c r="P1074">
        <v>1001.4000000000001</v>
      </c>
      <c r="Q1074">
        <v>683.09999999999991</v>
      </c>
      <c r="R1074">
        <v>1079.5</v>
      </c>
    </row>
    <row r="1075" spans="1:18">
      <c r="A1075">
        <v>1074</v>
      </c>
      <c r="B1075">
        <v>3099.3</v>
      </c>
      <c r="C1075">
        <v>3002.7</v>
      </c>
      <c r="D1075">
        <v>2810</v>
      </c>
      <c r="E1075">
        <v>2686.7</v>
      </c>
      <c r="F1075">
        <v>2501.4</v>
      </c>
      <c r="G1075">
        <v>2182.5</v>
      </c>
      <c r="H1075">
        <v>2579.5</v>
      </c>
      <c r="L1075">
        <v>1599.3000000000002</v>
      </c>
      <c r="M1075">
        <v>1502.6999999999998</v>
      </c>
      <c r="N1075">
        <v>1310</v>
      </c>
      <c r="O1075">
        <v>1186.6999999999998</v>
      </c>
      <c r="P1075">
        <v>1001.4000000000001</v>
      </c>
      <c r="Q1075">
        <v>682.5</v>
      </c>
      <c r="R1075">
        <v>1079.5</v>
      </c>
    </row>
    <row r="1076" spans="1:18">
      <c r="A1076">
        <v>1075</v>
      </c>
      <c r="B1076">
        <v>3099.3</v>
      </c>
      <c r="C1076">
        <v>3002.7</v>
      </c>
      <c r="D1076">
        <v>2810</v>
      </c>
      <c r="E1076">
        <v>2686.7</v>
      </c>
      <c r="F1076">
        <v>2501.4</v>
      </c>
      <c r="G1076">
        <v>2182.5</v>
      </c>
      <c r="H1076">
        <v>2579.5</v>
      </c>
      <c r="L1076">
        <v>1599.3000000000002</v>
      </c>
      <c r="M1076">
        <v>1502.6999999999998</v>
      </c>
      <c r="N1076">
        <v>1310</v>
      </c>
      <c r="O1076">
        <v>1186.6999999999998</v>
      </c>
      <c r="P1076">
        <v>1001.4000000000001</v>
      </c>
      <c r="Q1076">
        <v>682.5</v>
      </c>
      <c r="R1076">
        <v>1079.5</v>
      </c>
    </row>
    <row r="1077" spans="1:18">
      <c r="A1077">
        <v>1076</v>
      </c>
      <c r="B1077">
        <v>3099.3</v>
      </c>
      <c r="C1077">
        <v>3002.7</v>
      </c>
      <c r="D1077">
        <v>2810</v>
      </c>
      <c r="E1077">
        <v>2686.7</v>
      </c>
      <c r="F1077">
        <v>2501.4</v>
      </c>
      <c r="G1077">
        <v>2182.3000000000002</v>
      </c>
      <c r="H1077">
        <v>2579.5</v>
      </c>
      <c r="L1077">
        <v>1599.3000000000002</v>
      </c>
      <c r="M1077">
        <v>1502.6999999999998</v>
      </c>
      <c r="N1077">
        <v>1310</v>
      </c>
      <c r="O1077">
        <v>1186.6999999999998</v>
      </c>
      <c r="P1077">
        <v>1001.4000000000001</v>
      </c>
      <c r="Q1077">
        <v>682.30000000000018</v>
      </c>
      <c r="R1077">
        <v>1079.5</v>
      </c>
    </row>
    <row r="1078" spans="1:18">
      <c r="A1078">
        <v>1077</v>
      </c>
      <c r="B1078">
        <v>3099.3</v>
      </c>
      <c r="C1078">
        <v>3002.7</v>
      </c>
      <c r="D1078">
        <v>2809.9</v>
      </c>
      <c r="E1078">
        <v>2686.7</v>
      </c>
      <c r="F1078">
        <v>2499.6999999999998</v>
      </c>
      <c r="G1078">
        <v>2181.8000000000002</v>
      </c>
      <c r="H1078">
        <v>2579.5</v>
      </c>
      <c r="L1078">
        <v>1599.3000000000002</v>
      </c>
      <c r="M1078">
        <v>1502.6999999999998</v>
      </c>
      <c r="N1078">
        <v>1309.9000000000001</v>
      </c>
      <c r="O1078">
        <v>1186.6999999999998</v>
      </c>
      <c r="P1078">
        <v>999.69999999999982</v>
      </c>
      <c r="Q1078">
        <v>681.80000000000018</v>
      </c>
      <c r="R1078">
        <v>1079.5</v>
      </c>
    </row>
    <row r="1079" spans="1:18">
      <c r="A1079">
        <v>1078</v>
      </c>
      <c r="B1079">
        <v>3099.3</v>
      </c>
      <c r="C1079">
        <v>3002.7</v>
      </c>
      <c r="D1079">
        <v>2809.9</v>
      </c>
      <c r="E1079">
        <v>2686.7</v>
      </c>
      <c r="F1079">
        <v>2499.6999999999998</v>
      </c>
      <c r="G1079">
        <v>2181.1999999999998</v>
      </c>
      <c r="H1079">
        <v>2579.5</v>
      </c>
      <c r="L1079">
        <v>1599.3000000000002</v>
      </c>
      <c r="M1079">
        <v>1502.6999999999998</v>
      </c>
      <c r="N1079">
        <v>1309.9000000000001</v>
      </c>
      <c r="O1079">
        <v>1186.6999999999998</v>
      </c>
      <c r="P1079">
        <v>999.69999999999982</v>
      </c>
      <c r="Q1079">
        <v>681.19999999999982</v>
      </c>
      <c r="R1079">
        <v>1079.5</v>
      </c>
    </row>
    <row r="1080" spans="1:18">
      <c r="A1080">
        <v>1079</v>
      </c>
      <c r="B1080">
        <v>3099.3</v>
      </c>
      <c r="C1080">
        <v>3002.7</v>
      </c>
      <c r="D1080">
        <v>2809.9</v>
      </c>
      <c r="E1080">
        <v>2686.7</v>
      </c>
      <c r="F1080">
        <v>2499.6999999999998</v>
      </c>
      <c r="G1080">
        <v>2181.1</v>
      </c>
      <c r="H1080">
        <v>2579.5</v>
      </c>
      <c r="L1080">
        <v>1599.3000000000002</v>
      </c>
      <c r="M1080">
        <v>1502.6999999999998</v>
      </c>
      <c r="N1080">
        <v>1309.9000000000001</v>
      </c>
      <c r="O1080">
        <v>1186.6999999999998</v>
      </c>
      <c r="P1080">
        <v>999.69999999999982</v>
      </c>
      <c r="Q1080">
        <v>681.09999999999991</v>
      </c>
      <c r="R1080">
        <v>1079.5</v>
      </c>
    </row>
    <row r="1081" spans="1:18">
      <c r="A1081">
        <v>1080</v>
      </c>
      <c r="B1081">
        <v>3099.3</v>
      </c>
      <c r="C1081">
        <v>3002.7</v>
      </c>
      <c r="D1081">
        <v>2809.9</v>
      </c>
      <c r="E1081">
        <v>2686.7</v>
      </c>
      <c r="F1081">
        <v>2495.3000000000002</v>
      </c>
      <c r="G1081">
        <v>2181.1</v>
      </c>
      <c r="H1081">
        <v>2579.5</v>
      </c>
      <c r="L1081">
        <v>1599.3000000000002</v>
      </c>
      <c r="M1081">
        <v>1502.6999999999998</v>
      </c>
      <c r="N1081">
        <v>1309.9000000000001</v>
      </c>
      <c r="O1081">
        <v>1186.6999999999998</v>
      </c>
      <c r="P1081">
        <v>995.30000000000018</v>
      </c>
      <c r="Q1081">
        <v>681.09999999999991</v>
      </c>
      <c r="R1081">
        <v>1079.5</v>
      </c>
    </row>
    <row r="1082" spans="1:18">
      <c r="A1082">
        <v>1081</v>
      </c>
      <c r="B1082">
        <v>3099.3</v>
      </c>
      <c r="C1082">
        <v>3002.7</v>
      </c>
      <c r="D1082">
        <v>2809.9</v>
      </c>
      <c r="E1082">
        <v>2686.7</v>
      </c>
      <c r="F1082">
        <v>2495.3000000000002</v>
      </c>
      <c r="G1082">
        <v>2180</v>
      </c>
      <c r="H1082">
        <v>2579.5</v>
      </c>
      <c r="L1082">
        <v>1599.3000000000002</v>
      </c>
      <c r="M1082">
        <v>1502.6999999999998</v>
      </c>
      <c r="N1082">
        <v>1309.9000000000001</v>
      </c>
      <c r="O1082">
        <v>1186.6999999999998</v>
      </c>
      <c r="P1082">
        <v>995.30000000000018</v>
      </c>
      <c r="Q1082">
        <v>680</v>
      </c>
      <c r="R1082">
        <v>1079.5</v>
      </c>
    </row>
    <row r="1083" spans="1:18">
      <c r="A1083">
        <v>1082</v>
      </c>
      <c r="B1083">
        <v>3099.3</v>
      </c>
      <c r="C1083">
        <v>3002.7</v>
      </c>
      <c r="D1083">
        <v>2809.9</v>
      </c>
      <c r="E1083">
        <v>2686.7</v>
      </c>
      <c r="F1083">
        <v>2495.3000000000002</v>
      </c>
      <c r="G1083">
        <v>2180</v>
      </c>
      <c r="H1083">
        <v>2579.5</v>
      </c>
      <c r="L1083">
        <v>1599.3000000000002</v>
      </c>
      <c r="M1083">
        <v>1502.6999999999998</v>
      </c>
      <c r="N1083">
        <v>1309.9000000000001</v>
      </c>
      <c r="O1083">
        <v>1186.6999999999998</v>
      </c>
      <c r="P1083">
        <v>995.30000000000018</v>
      </c>
      <c r="Q1083">
        <v>680</v>
      </c>
      <c r="R1083">
        <v>1079.5</v>
      </c>
    </row>
    <row r="1084" spans="1:18">
      <c r="A1084">
        <v>1083</v>
      </c>
      <c r="B1084">
        <v>3099.3</v>
      </c>
      <c r="C1084">
        <v>3002.7</v>
      </c>
      <c r="D1084">
        <v>2809.9</v>
      </c>
      <c r="E1084">
        <v>2686.7</v>
      </c>
      <c r="F1084">
        <v>2495.3000000000002</v>
      </c>
      <c r="G1084">
        <v>2180</v>
      </c>
      <c r="H1084">
        <v>2579.5</v>
      </c>
      <c r="L1084">
        <v>1599.3000000000002</v>
      </c>
      <c r="M1084">
        <v>1502.6999999999998</v>
      </c>
      <c r="N1084">
        <v>1309.9000000000001</v>
      </c>
      <c r="O1084">
        <v>1186.6999999999998</v>
      </c>
      <c r="P1084">
        <v>995.30000000000018</v>
      </c>
      <c r="Q1084">
        <v>680</v>
      </c>
      <c r="R1084">
        <v>1079.5</v>
      </c>
    </row>
    <row r="1085" spans="1:18">
      <c r="A1085">
        <v>1084</v>
      </c>
      <c r="B1085">
        <v>3099.3</v>
      </c>
      <c r="C1085">
        <v>3002.7</v>
      </c>
      <c r="D1085">
        <v>2809.9</v>
      </c>
      <c r="E1085">
        <v>2686.7</v>
      </c>
      <c r="F1085">
        <v>2495.3000000000002</v>
      </c>
      <c r="G1085">
        <v>2180</v>
      </c>
      <c r="H1085">
        <v>2579.5</v>
      </c>
      <c r="L1085">
        <v>1599.3000000000002</v>
      </c>
      <c r="M1085">
        <v>1502.6999999999998</v>
      </c>
      <c r="N1085">
        <v>1309.9000000000001</v>
      </c>
      <c r="O1085">
        <v>1186.6999999999998</v>
      </c>
      <c r="P1085">
        <v>995.30000000000018</v>
      </c>
      <c r="Q1085">
        <v>680</v>
      </c>
      <c r="R1085">
        <v>1079.5</v>
      </c>
    </row>
    <row r="1086" spans="1:18">
      <c r="A1086">
        <v>1085</v>
      </c>
      <c r="B1086">
        <v>3099.3</v>
      </c>
      <c r="C1086">
        <v>3002.7</v>
      </c>
      <c r="D1086">
        <v>2809.9</v>
      </c>
      <c r="E1086">
        <v>2686.7</v>
      </c>
      <c r="F1086">
        <v>2495.3000000000002</v>
      </c>
      <c r="G1086">
        <v>2180</v>
      </c>
      <c r="H1086">
        <v>2579.5</v>
      </c>
      <c r="L1086">
        <v>1599.3000000000002</v>
      </c>
      <c r="M1086">
        <v>1502.6999999999998</v>
      </c>
      <c r="N1086">
        <v>1309.9000000000001</v>
      </c>
      <c r="O1086">
        <v>1186.6999999999998</v>
      </c>
      <c r="P1086">
        <v>995.30000000000018</v>
      </c>
      <c r="Q1086">
        <v>680</v>
      </c>
      <c r="R1086">
        <v>1079.5</v>
      </c>
    </row>
    <row r="1087" spans="1:18">
      <c r="A1087">
        <v>1086</v>
      </c>
      <c r="B1087">
        <v>3099.3</v>
      </c>
      <c r="C1087">
        <v>3002.7</v>
      </c>
      <c r="D1087">
        <v>2809.9</v>
      </c>
      <c r="E1087">
        <v>2686.7</v>
      </c>
      <c r="F1087">
        <v>2495.3000000000002</v>
      </c>
      <c r="G1087">
        <v>2179.6999999999998</v>
      </c>
      <c r="H1087">
        <v>2579.5</v>
      </c>
      <c r="L1087">
        <v>1599.3000000000002</v>
      </c>
      <c r="M1087">
        <v>1502.6999999999998</v>
      </c>
      <c r="N1087">
        <v>1309.9000000000001</v>
      </c>
      <c r="O1087">
        <v>1186.6999999999998</v>
      </c>
      <c r="P1087">
        <v>995.30000000000018</v>
      </c>
      <c r="Q1087">
        <v>679.69999999999982</v>
      </c>
      <c r="R1087">
        <v>1079.5</v>
      </c>
    </row>
    <row r="1088" spans="1:18">
      <c r="A1088">
        <v>1087</v>
      </c>
      <c r="B1088">
        <v>3099.3</v>
      </c>
      <c r="C1088">
        <v>3002.7</v>
      </c>
      <c r="D1088">
        <v>2809.9</v>
      </c>
      <c r="E1088">
        <v>2686.7</v>
      </c>
      <c r="F1088">
        <v>2495.3000000000002</v>
      </c>
      <c r="G1088">
        <v>2179.6999999999998</v>
      </c>
      <c r="H1088">
        <v>2579.5</v>
      </c>
      <c r="L1088">
        <v>1599.3000000000002</v>
      </c>
      <c r="M1088">
        <v>1502.6999999999998</v>
      </c>
      <c r="N1088">
        <v>1309.9000000000001</v>
      </c>
      <c r="O1088">
        <v>1186.6999999999998</v>
      </c>
      <c r="P1088">
        <v>995.30000000000018</v>
      </c>
      <c r="Q1088">
        <v>679.69999999999982</v>
      </c>
      <c r="R1088">
        <v>1079.5</v>
      </c>
    </row>
    <row r="1089" spans="1:18">
      <c r="A1089">
        <v>1088</v>
      </c>
      <c r="B1089">
        <v>3099.3</v>
      </c>
      <c r="C1089">
        <v>3002.7</v>
      </c>
      <c r="D1089">
        <v>2809.9</v>
      </c>
      <c r="E1089">
        <v>2686.6</v>
      </c>
      <c r="F1089">
        <v>2495.3000000000002</v>
      </c>
      <c r="G1089">
        <v>2178.1999999999998</v>
      </c>
      <c r="H1089">
        <v>2579.5</v>
      </c>
      <c r="L1089">
        <v>1599.3000000000002</v>
      </c>
      <c r="M1089">
        <v>1502.6999999999998</v>
      </c>
      <c r="N1089">
        <v>1309.9000000000001</v>
      </c>
      <c r="O1089">
        <v>1186.5999999999999</v>
      </c>
      <c r="P1089">
        <v>995.30000000000018</v>
      </c>
      <c r="Q1089">
        <v>678.19999999999982</v>
      </c>
      <c r="R1089">
        <v>1079.5</v>
      </c>
    </row>
    <row r="1090" spans="1:18">
      <c r="A1090">
        <v>1089</v>
      </c>
      <c r="B1090">
        <v>3099.3</v>
      </c>
      <c r="C1090">
        <v>3002.7</v>
      </c>
      <c r="D1090">
        <v>2809.9</v>
      </c>
      <c r="E1090">
        <v>2686.6</v>
      </c>
      <c r="F1090">
        <v>2491.4</v>
      </c>
      <c r="G1090">
        <v>2176.6</v>
      </c>
      <c r="H1090">
        <v>2579.5</v>
      </c>
      <c r="L1090">
        <v>1599.3000000000002</v>
      </c>
      <c r="M1090">
        <v>1502.6999999999998</v>
      </c>
      <c r="N1090">
        <v>1309.9000000000001</v>
      </c>
      <c r="O1090">
        <v>1186.5999999999999</v>
      </c>
      <c r="P1090">
        <v>991.40000000000009</v>
      </c>
      <c r="Q1090">
        <v>676.59999999999991</v>
      </c>
      <c r="R1090">
        <v>1079.5</v>
      </c>
    </row>
    <row r="1091" spans="1:18">
      <c r="A1091">
        <v>1090</v>
      </c>
      <c r="B1091">
        <v>3099.3</v>
      </c>
      <c r="C1091">
        <v>3002.7</v>
      </c>
      <c r="D1091">
        <v>2805.2</v>
      </c>
      <c r="E1091">
        <v>2686.6</v>
      </c>
      <c r="F1091">
        <v>2491.4</v>
      </c>
      <c r="G1091">
        <v>2176.6</v>
      </c>
      <c r="H1091">
        <v>2579.5</v>
      </c>
      <c r="L1091">
        <v>1599.3000000000002</v>
      </c>
      <c r="M1091">
        <v>1502.6999999999998</v>
      </c>
      <c r="N1091">
        <v>1305.1999999999998</v>
      </c>
      <c r="O1091">
        <v>1186.5999999999999</v>
      </c>
      <c r="P1091">
        <v>991.40000000000009</v>
      </c>
      <c r="Q1091">
        <v>676.59999999999991</v>
      </c>
      <c r="R1091">
        <v>1079.5</v>
      </c>
    </row>
    <row r="1092" spans="1:18">
      <c r="A1092">
        <v>1091</v>
      </c>
      <c r="B1092">
        <v>3099.3</v>
      </c>
      <c r="C1092">
        <v>3002.7</v>
      </c>
      <c r="D1092">
        <v>2805.2</v>
      </c>
      <c r="E1092">
        <v>2686.6</v>
      </c>
      <c r="F1092">
        <v>2491.4</v>
      </c>
      <c r="G1092">
        <v>2176.6</v>
      </c>
      <c r="H1092">
        <v>2579.5</v>
      </c>
      <c r="L1092">
        <v>1599.3000000000002</v>
      </c>
      <c r="M1092">
        <v>1502.6999999999998</v>
      </c>
      <c r="N1092">
        <v>1305.1999999999998</v>
      </c>
      <c r="O1092">
        <v>1186.5999999999999</v>
      </c>
      <c r="P1092">
        <v>991.40000000000009</v>
      </c>
      <c r="Q1092">
        <v>676.59999999999991</v>
      </c>
      <c r="R1092">
        <v>1079.5</v>
      </c>
    </row>
    <row r="1093" spans="1:18">
      <c r="A1093">
        <v>1092</v>
      </c>
      <c r="B1093">
        <v>3099.3</v>
      </c>
      <c r="C1093">
        <v>3002.7</v>
      </c>
      <c r="D1093">
        <v>2805.2</v>
      </c>
      <c r="E1093">
        <v>2686.6</v>
      </c>
      <c r="F1093">
        <v>2491.4</v>
      </c>
      <c r="G1093">
        <v>2175.6</v>
      </c>
      <c r="H1093">
        <v>2579.5</v>
      </c>
      <c r="L1093">
        <v>1599.3000000000002</v>
      </c>
      <c r="M1093">
        <v>1502.6999999999998</v>
      </c>
      <c r="N1093">
        <v>1305.1999999999998</v>
      </c>
      <c r="O1093">
        <v>1186.5999999999999</v>
      </c>
      <c r="P1093">
        <v>991.40000000000009</v>
      </c>
      <c r="Q1093">
        <v>675.59999999999991</v>
      </c>
      <c r="R1093">
        <v>1079.5</v>
      </c>
    </row>
    <row r="1094" spans="1:18">
      <c r="A1094">
        <v>1093</v>
      </c>
      <c r="B1094">
        <v>3099.3</v>
      </c>
      <c r="C1094">
        <v>3002.7</v>
      </c>
      <c r="D1094">
        <v>2805.2</v>
      </c>
      <c r="E1094">
        <v>2686.6</v>
      </c>
      <c r="F1094">
        <v>2491.4</v>
      </c>
      <c r="G1094">
        <v>2175.6</v>
      </c>
      <c r="H1094">
        <v>2579.5</v>
      </c>
      <c r="L1094">
        <v>1599.3000000000002</v>
      </c>
      <c r="M1094">
        <v>1502.6999999999998</v>
      </c>
      <c r="N1094">
        <v>1305.1999999999998</v>
      </c>
      <c r="O1094">
        <v>1186.5999999999999</v>
      </c>
      <c r="P1094">
        <v>991.40000000000009</v>
      </c>
      <c r="Q1094">
        <v>675.59999999999991</v>
      </c>
      <c r="R1094">
        <v>1079.5</v>
      </c>
    </row>
    <row r="1095" spans="1:18">
      <c r="A1095">
        <v>1094</v>
      </c>
      <c r="B1095">
        <v>3099.3</v>
      </c>
      <c r="C1095">
        <v>3002.7</v>
      </c>
      <c r="D1095">
        <v>2805.2</v>
      </c>
      <c r="E1095">
        <v>2686.6</v>
      </c>
      <c r="F1095">
        <v>2491.4</v>
      </c>
      <c r="G1095">
        <v>2174.3000000000002</v>
      </c>
      <c r="H1095">
        <v>2579.5</v>
      </c>
      <c r="L1095">
        <v>1599.3000000000002</v>
      </c>
      <c r="M1095">
        <v>1502.6999999999998</v>
      </c>
      <c r="N1095">
        <v>1305.1999999999998</v>
      </c>
      <c r="O1095">
        <v>1186.5999999999999</v>
      </c>
      <c r="P1095">
        <v>991.40000000000009</v>
      </c>
      <c r="Q1095">
        <v>674.30000000000018</v>
      </c>
      <c r="R1095">
        <v>1079.5</v>
      </c>
    </row>
    <row r="1096" spans="1:18">
      <c r="A1096">
        <v>1095</v>
      </c>
      <c r="B1096">
        <v>3099.3</v>
      </c>
      <c r="C1096">
        <v>3002.7</v>
      </c>
      <c r="D1096">
        <v>2805.2</v>
      </c>
      <c r="E1096">
        <v>2686.6</v>
      </c>
      <c r="F1096">
        <v>2488.9</v>
      </c>
      <c r="G1096">
        <v>2172.5</v>
      </c>
      <c r="H1096">
        <v>2579.5</v>
      </c>
      <c r="L1096">
        <v>1599.3000000000002</v>
      </c>
      <c r="M1096">
        <v>1502.6999999999998</v>
      </c>
      <c r="N1096">
        <v>1305.1999999999998</v>
      </c>
      <c r="O1096">
        <v>1186.5999999999999</v>
      </c>
      <c r="P1096">
        <v>988.90000000000009</v>
      </c>
      <c r="Q1096">
        <v>672.5</v>
      </c>
      <c r="R1096">
        <v>1079.5</v>
      </c>
    </row>
    <row r="1097" spans="1:18">
      <c r="A1097">
        <v>1096</v>
      </c>
      <c r="B1097">
        <v>3099.3</v>
      </c>
      <c r="C1097">
        <v>3002.7</v>
      </c>
      <c r="D1097">
        <v>2805.2</v>
      </c>
      <c r="E1097">
        <v>2686.6</v>
      </c>
      <c r="F1097">
        <v>2488.9</v>
      </c>
      <c r="G1097">
        <v>2172</v>
      </c>
      <c r="H1097">
        <v>2579.5</v>
      </c>
      <c r="L1097">
        <v>1599.3000000000002</v>
      </c>
      <c r="M1097">
        <v>1502.6999999999998</v>
      </c>
      <c r="N1097">
        <v>1305.1999999999998</v>
      </c>
      <c r="O1097">
        <v>1186.5999999999999</v>
      </c>
      <c r="P1097">
        <v>988.90000000000009</v>
      </c>
      <c r="Q1097">
        <v>672</v>
      </c>
      <c r="R1097">
        <v>1079.5</v>
      </c>
    </row>
    <row r="1098" spans="1:18">
      <c r="A1098">
        <v>1097</v>
      </c>
      <c r="B1098">
        <v>3099.3</v>
      </c>
      <c r="C1098">
        <v>3002.7</v>
      </c>
      <c r="D1098">
        <v>2805.2</v>
      </c>
      <c r="E1098">
        <v>2680.2</v>
      </c>
      <c r="F1098">
        <v>2486</v>
      </c>
      <c r="G1098">
        <v>2172</v>
      </c>
      <c r="H1098">
        <v>2579.5</v>
      </c>
      <c r="L1098">
        <v>1599.3000000000002</v>
      </c>
      <c r="M1098">
        <v>1502.6999999999998</v>
      </c>
      <c r="N1098">
        <v>1305.1999999999998</v>
      </c>
      <c r="O1098">
        <v>1180.1999999999998</v>
      </c>
      <c r="P1098">
        <v>986</v>
      </c>
      <c r="Q1098">
        <v>672</v>
      </c>
      <c r="R1098">
        <v>1079.5</v>
      </c>
    </row>
    <row r="1099" spans="1:18">
      <c r="A1099">
        <v>1098</v>
      </c>
      <c r="B1099">
        <v>3099.3</v>
      </c>
      <c r="C1099">
        <v>3002.7</v>
      </c>
      <c r="D1099">
        <v>2805.2</v>
      </c>
      <c r="E1099">
        <v>2678</v>
      </c>
      <c r="F1099">
        <v>2485.3000000000002</v>
      </c>
      <c r="G1099">
        <v>2172</v>
      </c>
      <c r="H1099">
        <v>2579.5</v>
      </c>
      <c r="L1099">
        <v>1599.3000000000002</v>
      </c>
      <c r="M1099">
        <v>1502.6999999999998</v>
      </c>
      <c r="N1099">
        <v>1305.1999999999998</v>
      </c>
      <c r="O1099">
        <v>1178</v>
      </c>
      <c r="P1099">
        <v>985.30000000000018</v>
      </c>
      <c r="Q1099">
        <v>672</v>
      </c>
      <c r="R1099">
        <v>1079.5</v>
      </c>
    </row>
    <row r="1100" spans="1:18">
      <c r="A1100">
        <v>1099</v>
      </c>
      <c r="B1100">
        <v>3099.3</v>
      </c>
      <c r="C1100">
        <v>2998.9</v>
      </c>
      <c r="D1100">
        <v>2805.2</v>
      </c>
      <c r="E1100">
        <v>2678</v>
      </c>
      <c r="F1100">
        <v>2485.3000000000002</v>
      </c>
      <c r="G1100">
        <v>2171.1</v>
      </c>
      <c r="H1100">
        <v>2579.5</v>
      </c>
      <c r="L1100">
        <v>1599.3000000000002</v>
      </c>
      <c r="M1100">
        <v>1498.9</v>
      </c>
      <c r="N1100">
        <v>1305.1999999999998</v>
      </c>
      <c r="O1100">
        <v>1178</v>
      </c>
      <c r="P1100">
        <v>985.30000000000018</v>
      </c>
      <c r="Q1100">
        <v>671.09999999999991</v>
      </c>
      <c r="R1100">
        <v>1079.5</v>
      </c>
    </row>
    <row r="1101" spans="1:18">
      <c r="A1101">
        <v>1100</v>
      </c>
      <c r="B1101">
        <v>3099.3</v>
      </c>
      <c r="C1101">
        <v>2998.9</v>
      </c>
      <c r="D1101">
        <v>2805.2</v>
      </c>
      <c r="E1101">
        <v>2678</v>
      </c>
      <c r="F1101">
        <v>2482</v>
      </c>
      <c r="G1101">
        <v>2169.3000000000002</v>
      </c>
      <c r="H1101">
        <v>2579.5</v>
      </c>
      <c r="L1101">
        <v>1599.3000000000002</v>
      </c>
      <c r="M1101">
        <v>1498.9</v>
      </c>
      <c r="N1101">
        <v>1305.1999999999998</v>
      </c>
      <c r="O1101">
        <v>1178</v>
      </c>
      <c r="P1101">
        <v>982</v>
      </c>
      <c r="Q1101">
        <v>669.30000000000018</v>
      </c>
      <c r="R1101">
        <v>1079.5</v>
      </c>
    </row>
    <row r="1102" spans="1:18">
      <c r="A1102">
        <v>1101</v>
      </c>
      <c r="B1102">
        <v>3099.3</v>
      </c>
      <c r="C1102">
        <v>2998.9</v>
      </c>
      <c r="D1102">
        <v>2805.1</v>
      </c>
      <c r="E1102">
        <v>2678</v>
      </c>
      <c r="F1102">
        <v>2482</v>
      </c>
      <c r="G1102">
        <v>2169.3000000000002</v>
      </c>
      <c r="H1102">
        <v>2579.5</v>
      </c>
      <c r="L1102">
        <v>1599.3000000000002</v>
      </c>
      <c r="M1102">
        <v>1498.9</v>
      </c>
      <c r="N1102">
        <v>1305.0999999999999</v>
      </c>
      <c r="O1102">
        <v>1178</v>
      </c>
      <c r="P1102">
        <v>982</v>
      </c>
      <c r="Q1102">
        <v>669.30000000000018</v>
      </c>
      <c r="R1102">
        <v>1079.5</v>
      </c>
    </row>
    <row r="1103" spans="1:18">
      <c r="A1103">
        <v>1102</v>
      </c>
      <c r="B1103">
        <v>3099.3</v>
      </c>
      <c r="C1103">
        <v>2998.9</v>
      </c>
      <c r="D1103">
        <v>2805.1</v>
      </c>
      <c r="E1103">
        <v>2678</v>
      </c>
      <c r="F1103">
        <v>2481.4</v>
      </c>
      <c r="G1103">
        <v>2169.3000000000002</v>
      </c>
      <c r="H1103">
        <v>2579.5</v>
      </c>
      <c r="L1103">
        <v>1599.3000000000002</v>
      </c>
      <c r="M1103">
        <v>1498.9</v>
      </c>
      <c r="N1103">
        <v>1305.0999999999999</v>
      </c>
      <c r="O1103">
        <v>1178</v>
      </c>
      <c r="P1103">
        <v>981.40000000000009</v>
      </c>
      <c r="Q1103">
        <v>669.30000000000018</v>
      </c>
      <c r="R1103">
        <v>1079.5</v>
      </c>
    </row>
    <row r="1104" spans="1:18">
      <c r="A1104">
        <v>1103</v>
      </c>
      <c r="B1104">
        <v>3099.3</v>
      </c>
      <c r="C1104">
        <v>2998.9</v>
      </c>
      <c r="D1104">
        <v>2805.1</v>
      </c>
      <c r="E1104">
        <v>2678</v>
      </c>
      <c r="F1104">
        <v>2481.4</v>
      </c>
      <c r="G1104">
        <v>2169</v>
      </c>
      <c r="H1104">
        <v>2579.5</v>
      </c>
      <c r="L1104">
        <v>1599.3000000000002</v>
      </c>
      <c r="M1104">
        <v>1498.9</v>
      </c>
      <c r="N1104">
        <v>1305.0999999999999</v>
      </c>
      <c r="O1104">
        <v>1178</v>
      </c>
      <c r="P1104">
        <v>981.40000000000009</v>
      </c>
      <c r="Q1104">
        <v>669</v>
      </c>
      <c r="R1104">
        <v>1079.5</v>
      </c>
    </row>
    <row r="1105" spans="1:18">
      <c r="A1105">
        <v>1104</v>
      </c>
      <c r="B1105">
        <v>3099.3</v>
      </c>
      <c r="C1105">
        <v>2998.9</v>
      </c>
      <c r="D1105">
        <v>2805.1</v>
      </c>
      <c r="E1105">
        <v>2678</v>
      </c>
      <c r="F1105">
        <v>2481.4</v>
      </c>
      <c r="G1105">
        <v>2169</v>
      </c>
      <c r="H1105">
        <v>2579.5</v>
      </c>
      <c r="L1105">
        <v>1599.3000000000002</v>
      </c>
      <c r="M1105">
        <v>1498.9</v>
      </c>
      <c r="N1105">
        <v>1305.0999999999999</v>
      </c>
      <c r="O1105">
        <v>1178</v>
      </c>
      <c r="P1105">
        <v>981.40000000000009</v>
      </c>
      <c r="Q1105">
        <v>669</v>
      </c>
      <c r="R1105">
        <v>1079.5</v>
      </c>
    </row>
    <row r="1106" spans="1:18">
      <c r="A1106">
        <v>1105</v>
      </c>
      <c r="B1106">
        <v>3099.3</v>
      </c>
      <c r="C1106">
        <v>2998.9</v>
      </c>
      <c r="D1106">
        <v>2805.1</v>
      </c>
      <c r="E1106">
        <v>2678</v>
      </c>
      <c r="F1106">
        <v>2479.4</v>
      </c>
      <c r="G1106">
        <v>2169</v>
      </c>
      <c r="H1106">
        <v>2579.5</v>
      </c>
      <c r="L1106">
        <v>1599.3000000000002</v>
      </c>
      <c r="M1106">
        <v>1498.9</v>
      </c>
      <c r="N1106">
        <v>1305.0999999999999</v>
      </c>
      <c r="O1106">
        <v>1178</v>
      </c>
      <c r="P1106">
        <v>979.40000000000009</v>
      </c>
      <c r="Q1106">
        <v>669</v>
      </c>
      <c r="R1106">
        <v>1079.5</v>
      </c>
    </row>
    <row r="1107" spans="1:18">
      <c r="A1107">
        <v>1106</v>
      </c>
      <c r="B1107">
        <v>3099.3</v>
      </c>
      <c r="C1107">
        <v>2998.9</v>
      </c>
      <c r="D1107">
        <v>2805.1</v>
      </c>
      <c r="E1107">
        <v>2678</v>
      </c>
      <c r="F1107">
        <v>2479.4</v>
      </c>
      <c r="G1107">
        <v>2169</v>
      </c>
      <c r="H1107">
        <v>2579.5</v>
      </c>
      <c r="L1107">
        <v>1599.3000000000002</v>
      </c>
      <c r="M1107">
        <v>1498.9</v>
      </c>
      <c r="N1107">
        <v>1305.0999999999999</v>
      </c>
      <c r="O1107">
        <v>1178</v>
      </c>
      <c r="P1107">
        <v>979.40000000000009</v>
      </c>
      <c r="Q1107">
        <v>669</v>
      </c>
      <c r="R1107">
        <v>1079.5</v>
      </c>
    </row>
    <row r="1108" spans="1:18">
      <c r="A1108">
        <v>1107</v>
      </c>
      <c r="B1108">
        <v>3099.3</v>
      </c>
      <c r="C1108">
        <v>2998.9</v>
      </c>
      <c r="D1108">
        <v>2805.1</v>
      </c>
      <c r="E1108">
        <v>2677.1</v>
      </c>
      <c r="F1108">
        <v>2479.4</v>
      </c>
      <c r="G1108">
        <v>2168.4</v>
      </c>
      <c r="H1108">
        <v>2579.5</v>
      </c>
      <c r="L1108">
        <v>1599.3000000000002</v>
      </c>
      <c r="M1108">
        <v>1498.9</v>
      </c>
      <c r="N1108">
        <v>1305.0999999999999</v>
      </c>
      <c r="O1108">
        <v>1177.0999999999999</v>
      </c>
      <c r="P1108">
        <v>979.40000000000009</v>
      </c>
      <c r="Q1108">
        <v>668.40000000000009</v>
      </c>
      <c r="R1108">
        <v>1079.5</v>
      </c>
    </row>
    <row r="1109" spans="1:18">
      <c r="A1109">
        <v>1108</v>
      </c>
      <c r="B1109">
        <v>3099.3</v>
      </c>
      <c r="C1109">
        <v>2998.9</v>
      </c>
      <c r="D1109">
        <v>2805.1</v>
      </c>
      <c r="E1109">
        <v>2675.6</v>
      </c>
      <c r="F1109">
        <v>2479.4</v>
      </c>
      <c r="G1109">
        <v>2168.1999999999998</v>
      </c>
      <c r="H1109">
        <v>2579.5</v>
      </c>
      <c r="L1109">
        <v>1599.3000000000002</v>
      </c>
      <c r="M1109">
        <v>1498.9</v>
      </c>
      <c r="N1109">
        <v>1305.0999999999999</v>
      </c>
      <c r="O1109">
        <v>1175.5999999999999</v>
      </c>
      <c r="P1109">
        <v>979.40000000000009</v>
      </c>
      <c r="Q1109">
        <v>668.19999999999982</v>
      </c>
      <c r="R1109">
        <v>1079.5</v>
      </c>
    </row>
    <row r="1110" spans="1:18">
      <c r="A1110">
        <v>1109</v>
      </c>
      <c r="B1110">
        <v>3099.3</v>
      </c>
      <c r="C1110">
        <v>2998.2</v>
      </c>
      <c r="D1110">
        <v>2805.1</v>
      </c>
      <c r="E1110">
        <v>2675.6</v>
      </c>
      <c r="F1110">
        <v>2479.4</v>
      </c>
      <c r="G1110">
        <v>2167.8000000000002</v>
      </c>
      <c r="H1110">
        <v>2579.5</v>
      </c>
      <c r="L1110">
        <v>1599.3000000000002</v>
      </c>
      <c r="M1110">
        <v>1498.1999999999998</v>
      </c>
      <c r="N1110">
        <v>1305.0999999999999</v>
      </c>
      <c r="O1110">
        <v>1175.5999999999999</v>
      </c>
      <c r="P1110">
        <v>979.40000000000009</v>
      </c>
      <c r="Q1110">
        <v>667.80000000000018</v>
      </c>
      <c r="R1110">
        <v>1079.5</v>
      </c>
    </row>
    <row r="1111" spans="1:18">
      <c r="A1111">
        <v>1110</v>
      </c>
      <c r="B1111">
        <v>3099.3</v>
      </c>
      <c r="C1111">
        <v>2998.2</v>
      </c>
      <c r="D1111">
        <v>2805.1</v>
      </c>
      <c r="E1111">
        <v>2675.5</v>
      </c>
      <c r="F1111">
        <v>2477.6</v>
      </c>
      <c r="G1111">
        <v>2167.8000000000002</v>
      </c>
      <c r="H1111">
        <v>2572.4</v>
      </c>
      <c r="L1111">
        <v>1599.3000000000002</v>
      </c>
      <c r="M1111">
        <v>1498.1999999999998</v>
      </c>
      <c r="N1111">
        <v>1305.0999999999999</v>
      </c>
      <c r="O1111">
        <v>1175.5</v>
      </c>
      <c r="P1111">
        <v>977.59999999999991</v>
      </c>
      <c r="Q1111">
        <v>667.80000000000018</v>
      </c>
      <c r="R1111">
        <v>1072.4000000000001</v>
      </c>
    </row>
    <row r="1112" spans="1:18">
      <c r="A1112">
        <v>1111</v>
      </c>
      <c r="B1112">
        <v>3099.3</v>
      </c>
      <c r="C1112">
        <v>2998.2</v>
      </c>
      <c r="D1112">
        <v>2805.1</v>
      </c>
      <c r="E1112">
        <v>2675.5</v>
      </c>
      <c r="F1112">
        <v>2477.3000000000002</v>
      </c>
      <c r="G1112">
        <v>2167.1</v>
      </c>
      <c r="H1112">
        <v>2572.4</v>
      </c>
      <c r="L1112">
        <v>1599.3000000000002</v>
      </c>
      <c r="M1112">
        <v>1498.1999999999998</v>
      </c>
      <c r="N1112">
        <v>1305.0999999999999</v>
      </c>
      <c r="O1112">
        <v>1175.5</v>
      </c>
      <c r="P1112">
        <v>977.30000000000018</v>
      </c>
      <c r="Q1112">
        <v>667.09999999999991</v>
      </c>
      <c r="R1112">
        <v>1072.4000000000001</v>
      </c>
    </row>
    <row r="1113" spans="1:18">
      <c r="A1113">
        <v>1112</v>
      </c>
      <c r="B1113">
        <v>3099.3</v>
      </c>
      <c r="C1113">
        <v>2998.2</v>
      </c>
      <c r="D1113">
        <v>2805.1</v>
      </c>
      <c r="E1113">
        <v>2675.5</v>
      </c>
      <c r="F1113">
        <v>2477.3000000000002</v>
      </c>
      <c r="G1113">
        <v>2167.1</v>
      </c>
      <c r="H1113">
        <v>2572.4</v>
      </c>
      <c r="L1113">
        <v>1599.3000000000002</v>
      </c>
      <c r="M1113">
        <v>1498.1999999999998</v>
      </c>
      <c r="N1113">
        <v>1305.0999999999999</v>
      </c>
      <c r="O1113">
        <v>1175.5</v>
      </c>
      <c r="P1113">
        <v>977.30000000000018</v>
      </c>
      <c r="Q1113">
        <v>667.09999999999991</v>
      </c>
      <c r="R1113">
        <v>1072.4000000000001</v>
      </c>
    </row>
    <row r="1114" spans="1:18">
      <c r="A1114">
        <v>1113</v>
      </c>
      <c r="B1114">
        <v>3099.3</v>
      </c>
      <c r="C1114">
        <v>2998.2</v>
      </c>
      <c r="D1114">
        <v>2805.1</v>
      </c>
      <c r="E1114">
        <v>2675.5</v>
      </c>
      <c r="F1114">
        <v>2475.3000000000002</v>
      </c>
      <c r="G1114">
        <v>2167.1</v>
      </c>
      <c r="H1114">
        <v>2572.4</v>
      </c>
      <c r="L1114">
        <v>1599.3000000000002</v>
      </c>
      <c r="M1114">
        <v>1498.1999999999998</v>
      </c>
      <c r="N1114">
        <v>1305.0999999999999</v>
      </c>
      <c r="O1114">
        <v>1175.5</v>
      </c>
      <c r="P1114">
        <v>975.30000000000018</v>
      </c>
      <c r="Q1114">
        <v>667.09999999999991</v>
      </c>
      <c r="R1114">
        <v>1072.4000000000001</v>
      </c>
    </row>
    <row r="1115" spans="1:18">
      <c r="A1115">
        <v>1114</v>
      </c>
      <c r="B1115">
        <v>3099.3</v>
      </c>
      <c r="C1115">
        <v>2998.2</v>
      </c>
      <c r="D1115">
        <v>2805.1</v>
      </c>
      <c r="E1115">
        <v>2675.5</v>
      </c>
      <c r="F1115">
        <v>2475.3000000000002</v>
      </c>
      <c r="G1115">
        <v>2167.1</v>
      </c>
      <c r="H1115">
        <v>2572.4</v>
      </c>
      <c r="L1115">
        <v>1599.3000000000002</v>
      </c>
      <c r="M1115">
        <v>1498.1999999999998</v>
      </c>
      <c r="N1115">
        <v>1305.0999999999999</v>
      </c>
      <c r="O1115">
        <v>1175.5</v>
      </c>
      <c r="P1115">
        <v>975.30000000000018</v>
      </c>
      <c r="Q1115">
        <v>667.09999999999991</v>
      </c>
      <c r="R1115">
        <v>1072.4000000000001</v>
      </c>
    </row>
    <row r="1116" spans="1:18">
      <c r="A1116">
        <v>1115</v>
      </c>
      <c r="B1116">
        <v>3099.3</v>
      </c>
      <c r="C1116">
        <v>2998.2</v>
      </c>
      <c r="D1116">
        <v>2805.1</v>
      </c>
      <c r="E1116">
        <v>2675.5</v>
      </c>
      <c r="F1116">
        <v>2475</v>
      </c>
      <c r="G1116">
        <v>2167.1</v>
      </c>
      <c r="H1116">
        <v>2572.4</v>
      </c>
      <c r="L1116">
        <v>1599.3000000000002</v>
      </c>
      <c r="M1116">
        <v>1498.1999999999998</v>
      </c>
      <c r="N1116">
        <v>1305.0999999999999</v>
      </c>
      <c r="O1116">
        <v>1175.5</v>
      </c>
      <c r="P1116">
        <v>975</v>
      </c>
      <c r="Q1116">
        <v>667.09999999999991</v>
      </c>
      <c r="R1116">
        <v>1072.4000000000001</v>
      </c>
    </row>
    <row r="1117" spans="1:18">
      <c r="A1117">
        <v>1116</v>
      </c>
      <c r="B1117">
        <v>3099.3</v>
      </c>
      <c r="C1117">
        <v>2998.2</v>
      </c>
      <c r="D1117">
        <v>2805.1</v>
      </c>
      <c r="E1117">
        <v>2675.5</v>
      </c>
      <c r="F1117">
        <v>2475</v>
      </c>
      <c r="G1117">
        <v>2167.1</v>
      </c>
      <c r="H1117">
        <v>2572.4</v>
      </c>
      <c r="L1117">
        <v>1599.3000000000002</v>
      </c>
      <c r="M1117">
        <v>1498.1999999999998</v>
      </c>
      <c r="N1117">
        <v>1305.0999999999999</v>
      </c>
      <c r="O1117">
        <v>1175.5</v>
      </c>
      <c r="P1117">
        <v>975</v>
      </c>
      <c r="Q1117">
        <v>667.09999999999991</v>
      </c>
      <c r="R1117">
        <v>1072.4000000000001</v>
      </c>
    </row>
    <row r="1118" spans="1:18">
      <c r="A1118">
        <v>1117</v>
      </c>
      <c r="B1118">
        <v>3099.3</v>
      </c>
      <c r="C1118">
        <v>2998.2</v>
      </c>
      <c r="D1118">
        <v>2805.1</v>
      </c>
      <c r="E1118">
        <v>2675.5</v>
      </c>
      <c r="F1118">
        <v>2475</v>
      </c>
      <c r="G1118">
        <v>2165.8000000000002</v>
      </c>
      <c r="H1118">
        <v>2572.4</v>
      </c>
      <c r="L1118">
        <v>1599.3000000000002</v>
      </c>
      <c r="M1118">
        <v>1498.1999999999998</v>
      </c>
      <c r="N1118">
        <v>1305.0999999999999</v>
      </c>
      <c r="O1118">
        <v>1175.5</v>
      </c>
      <c r="P1118">
        <v>975</v>
      </c>
      <c r="Q1118">
        <v>665.80000000000018</v>
      </c>
      <c r="R1118">
        <v>1072.4000000000001</v>
      </c>
    </row>
    <row r="1119" spans="1:18">
      <c r="A1119">
        <v>1118</v>
      </c>
      <c r="B1119">
        <v>3099.3</v>
      </c>
      <c r="C1119">
        <v>2998.2</v>
      </c>
      <c r="D1119">
        <v>2804.8</v>
      </c>
      <c r="E1119">
        <v>2675.5</v>
      </c>
      <c r="F1119">
        <v>2475</v>
      </c>
      <c r="G1119">
        <v>2165</v>
      </c>
      <c r="H1119">
        <v>2572.4</v>
      </c>
      <c r="L1119">
        <v>1599.3000000000002</v>
      </c>
      <c r="M1119">
        <v>1498.1999999999998</v>
      </c>
      <c r="N1119">
        <v>1304.8000000000002</v>
      </c>
      <c r="O1119">
        <v>1175.5</v>
      </c>
      <c r="P1119">
        <v>975</v>
      </c>
      <c r="Q1119">
        <v>665</v>
      </c>
      <c r="R1119">
        <v>1072.4000000000001</v>
      </c>
    </row>
    <row r="1120" spans="1:18">
      <c r="A1120">
        <v>1119</v>
      </c>
      <c r="B1120">
        <v>3099.3</v>
      </c>
      <c r="C1120">
        <v>2997</v>
      </c>
      <c r="D1120">
        <v>2804.8</v>
      </c>
      <c r="E1120">
        <v>2675.5</v>
      </c>
      <c r="F1120">
        <v>2475</v>
      </c>
      <c r="G1120">
        <v>2165</v>
      </c>
      <c r="H1120">
        <v>2572.4</v>
      </c>
      <c r="L1120">
        <v>1599.3000000000002</v>
      </c>
      <c r="M1120">
        <v>1497</v>
      </c>
      <c r="N1120">
        <v>1304.8000000000002</v>
      </c>
      <c r="O1120">
        <v>1175.5</v>
      </c>
      <c r="P1120">
        <v>975</v>
      </c>
      <c r="Q1120">
        <v>665</v>
      </c>
      <c r="R1120">
        <v>1072.4000000000001</v>
      </c>
    </row>
    <row r="1121" spans="1:18">
      <c r="A1121">
        <v>1120</v>
      </c>
      <c r="B1121">
        <v>3099.3</v>
      </c>
      <c r="C1121">
        <v>2997</v>
      </c>
      <c r="D1121">
        <v>2804.8</v>
      </c>
      <c r="E1121">
        <v>2675.5</v>
      </c>
      <c r="F1121">
        <v>2475</v>
      </c>
      <c r="G1121">
        <v>2164.3000000000002</v>
      </c>
      <c r="H1121">
        <v>2572.4</v>
      </c>
      <c r="L1121">
        <v>1599.3000000000002</v>
      </c>
      <c r="M1121">
        <v>1497</v>
      </c>
      <c r="N1121">
        <v>1304.8000000000002</v>
      </c>
      <c r="O1121">
        <v>1175.5</v>
      </c>
      <c r="P1121">
        <v>975</v>
      </c>
      <c r="Q1121">
        <v>664.30000000000018</v>
      </c>
      <c r="R1121">
        <v>1072.4000000000001</v>
      </c>
    </row>
    <row r="1122" spans="1:18">
      <c r="A1122">
        <v>1121</v>
      </c>
      <c r="B1122">
        <v>3099.3</v>
      </c>
      <c r="C1122">
        <v>2997</v>
      </c>
      <c r="D1122">
        <v>2804.8</v>
      </c>
      <c r="E1122">
        <v>2675.5</v>
      </c>
      <c r="F1122">
        <v>2475</v>
      </c>
      <c r="G1122">
        <v>2162.8000000000002</v>
      </c>
      <c r="H1122">
        <v>2572.4</v>
      </c>
      <c r="L1122">
        <v>1599.3000000000002</v>
      </c>
      <c r="M1122">
        <v>1497</v>
      </c>
      <c r="N1122">
        <v>1304.8000000000002</v>
      </c>
      <c r="O1122">
        <v>1175.5</v>
      </c>
      <c r="P1122">
        <v>975</v>
      </c>
      <c r="Q1122">
        <v>662.80000000000018</v>
      </c>
      <c r="R1122">
        <v>1072.4000000000001</v>
      </c>
    </row>
    <row r="1123" spans="1:18">
      <c r="A1123">
        <v>1122</v>
      </c>
      <c r="B1123">
        <v>3099.3</v>
      </c>
      <c r="C1123">
        <v>2997</v>
      </c>
      <c r="D1123">
        <v>2804.8</v>
      </c>
      <c r="E1123">
        <v>2675.5</v>
      </c>
      <c r="F1123">
        <v>2475</v>
      </c>
      <c r="G1123">
        <v>2162.8000000000002</v>
      </c>
      <c r="H1123">
        <v>2572.4</v>
      </c>
      <c r="L1123">
        <v>1599.3000000000002</v>
      </c>
      <c r="M1123">
        <v>1497</v>
      </c>
      <c r="N1123">
        <v>1304.8000000000002</v>
      </c>
      <c r="O1123">
        <v>1175.5</v>
      </c>
      <c r="P1123">
        <v>975</v>
      </c>
      <c r="Q1123">
        <v>662.80000000000018</v>
      </c>
      <c r="R1123">
        <v>1072.4000000000001</v>
      </c>
    </row>
    <row r="1124" spans="1:18">
      <c r="A1124">
        <v>1123</v>
      </c>
      <c r="B1124">
        <v>3099.3</v>
      </c>
      <c r="C1124">
        <v>2997</v>
      </c>
      <c r="D1124">
        <v>2804.8</v>
      </c>
      <c r="E1124">
        <v>2675.5</v>
      </c>
      <c r="F1124">
        <v>2475</v>
      </c>
      <c r="G1124">
        <v>2162.8000000000002</v>
      </c>
      <c r="H1124">
        <v>2572.4</v>
      </c>
      <c r="L1124">
        <v>1599.3000000000002</v>
      </c>
      <c r="M1124">
        <v>1497</v>
      </c>
      <c r="N1124">
        <v>1304.8000000000002</v>
      </c>
      <c r="O1124">
        <v>1175.5</v>
      </c>
      <c r="P1124">
        <v>975</v>
      </c>
      <c r="Q1124">
        <v>662.80000000000018</v>
      </c>
      <c r="R1124">
        <v>1072.4000000000001</v>
      </c>
    </row>
    <row r="1125" spans="1:18">
      <c r="A1125">
        <v>1124</v>
      </c>
      <c r="B1125">
        <v>3099.3</v>
      </c>
      <c r="C1125">
        <v>2997</v>
      </c>
      <c r="D1125">
        <v>2804.8</v>
      </c>
      <c r="E1125">
        <v>2674.8</v>
      </c>
      <c r="F1125">
        <v>2475</v>
      </c>
      <c r="G1125">
        <v>2161.6</v>
      </c>
      <c r="H1125">
        <v>2572.4</v>
      </c>
      <c r="L1125">
        <v>1599.3000000000002</v>
      </c>
      <c r="M1125">
        <v>1497</v>
      </c>
      <c r="N1125">
        <v>1304.8000000000002</v>
      </c>
      <c r="O1125">
        <v>1174.8000000000002</v>
      </c>
      <c r="P1125">
        <v>975</v>
      </c>
      <c r="Q1125">
        <v>661.59999999999991</v>
      </c>
      <c r="R1125">
        <v>1072.4000000000001</v>
      </c>
    </row>
    <row r="1126" spans="1:18">
      <c r="A1126">
        <v>1125</v>
      </c>
      <c r="B1126">
        <v>3099.3</v>
      </c>
      <c r="C1126">
        <v>2997</v>
      </c>
      <c r="D1126">
        <v>2804.8</v>
      </c>
      <c r="E1126">
        <v>2674.8</v>
      </c>
      <c r="F1126">
        <v>2475</v>
      </c>
      <c r="G1126">
        <v>2161.6</v>
      </c>
      <c r="H1126">
        <v>2572.4</v>
      </c>
      <c r="L1126">
        <v>1599.3000000000002</v>
      </c>
      <c r="M1126">
        <v>1497</v>
      </c>
      <c r="N1126">
        <v>1304.8000000000002</v>
      </c>
      <c r="O1126">
        <v>1174.8000000000002</v>
      </c>
      <c r="P1126">
        <v>975</v>
      </c>
      <c r="Q1126">
        <v>661.59999999999991</v>
      </c>
      <c r="R1126">
        <v>1072.4000000000001</v>
      </c>
    </row>
    <row r="1127" spans="1:18">
      <c r="A1127">
        <v>1126</v>
      </c>
      <c r="B1127">
        <v>3099.3</v>
      </c>
      <c r="C1127">
        <v>2997</v>
      </c>
      <c r="D1127">
        <v>2804.8</v>
      </c>
      <c r="E1127">
        <v>2674.8</v>
      </c>
      <c r="F1127">
        <v>2475</v>
      </c>
      <c r="G1127">
        <v>2161.6</v>
      </c>
      <c r="H1127">
        <v>2572.4</v>
      </c>
      <c r="L1127">
        <v>1599.3000000000002</v>
      </c>
      <c r="M1127">
        <v>1497</v>
      </c>
      <c r="N1127">
        <v>1304.8000000000002</v>
      </c>
      <c r="O1127">
        <v>1174.8000000000002</v>
      </c>
      <c r="P1127">
        <v>975</v>
      </c>
      <c r="Q1127">
        <v>661.59999999999991</v>
      </c>
      <c r="R1127">
        <v>1072.4000000000001</v>
      </c>
    </row>
    <row r="1128" spans="1:18">
      <c r="A1128">
        <v>1127</v>
      </c>
      <c r="B1128">
        <v>3099.3</v>
      </c>
      <c r="C1128">
        <v>2997</v>
      </c>
      <c r="D1128">
        <v>2804.8</v>
      </c>
      <c r="E1128">
        <v>2674.8</v>
      </c>
      <c r="F1128">
        <v>2472.3000000000002</v>
      </c>
      <c r="G1128">
        <v>2160.1999999999998</v>
      </c>
      <c r="H1128">
        <v>2572.4</v>
      </c>
      <c r="L1128">
        <v>1599.3000000000002</v>
      </c>
      <c r="M1128">
        <v>1497</v>
      </c>
      <c r="N1128">
        <v>1304.8000000000002</v>
      </c>
      <c r="O1128">
        <v>1174.8000000000002</v>
      </c>
      <c r="P1128">
        <v>972.30000000000018</v>
      </c>
      <c r="Q1128">
        <v>660.19999999999982</v>
      </c>
      <c r="R1128">
        <v>1072.4000000000001</v>
      </c>
    </row>
    <row r="1129" spans="1:18">
      <c r="A1129">
        <v>1128</v>
      </c>
      <c r="B1129">
        <v>3099.3</v>
      </c>
      <c r="C1129">
        <v>2997</v>
      </c>
      <c r="D1129">
        <v>2804.8</v>
      </c>
      <c r="E1129">
        <v>2674.8</v>
      </c>
      <c r="F1129">
        <v>2472.3000000000002</v>
      </c>
      <c r="G1129">
        <v>2158.6</v>
      </c>
      <c r="H1129">
        <v>2572.4</v>
      </c>
      <c r="L1129">
        <v>1599.3000000000002</v>
      </c>
      <c r="M1129">
        <v>1497</v>
      </c>
      <c r="N1129">
        <v>1304.8000000000002</v>
      </c>
      <c r="O1129">
        <v>1174.8000000000002</v>
      </c>
      <c r="P1129">
        <v>972.30000000000018</v>
      </c>
      <c r="Q1129">
        <v>658.59999999999991</v>
      </c>
      <c r="R1129">
        <v>1072.4000000000001</v>
      </c>
    </row>
    <row r="1130" spans="1:18">
      <c r="A1130">
        <v>1129</v>
      </c>
      <c r="B1130">
        <v>3099.3</v>
      </c>
      <c r="C1130">
        <v>2997</v>
      </c>
      <c r="D1130">
        <v>2804.8</v>
      </c>
      <c r="E1130">
        <v>2674.8</v>
      </c>
      <c r="F1130">
        <v>2472.3000000000002</v>
      </c>
      <c r="G1130">
        <v>2158.6</v>
      </c>
      <c r="H1130">
        <v>2572.4</v>
      </c>
      <c r="L1130">
        <v>1599.3000000000002</v>
      </c>
      <c r="M1130">
        <v>1497</v>
      </c>
      <c r="N1130">
        <v>1304.8000000000002</v>
      </c>
      <c r="O1130">
        <v>1174.8000000000002</v>
      </c>
      <c r="P1130">
        <v>972.30000000000018</v>
      </c>
      <c r="Q1130">
        <v>658.59999999999991</v>
      </c>
      <c r="R1130">
        <v>1072.4000000000001</v>
      </c>
    </row>
    <row r="1131" spans="1:18">
      <c r="A1131">
        <v>1130</v>
      </c>
      <c r="B1131">
        <v>3099.3</v>
      </c>
      <c r="C1131">
        <v>2997</v>
      </c>
      <c r="D1131">
        <v>2804.8</v>
      </c>
      <c r="E1131">
        <v>2673.9</v>
      </c>
      <c r="F1131">
        <v>2466.6</v>
      </c>
      <c r="G1131">
        <v>2158.6</v>
      </c>
      <c r="H1131">
        <v>2572.4</v>
      </c>
      <c r="L1131">
        <v>1599.3000000000002</v>
      </c>
      <c r="M1131">
        <v>1497</v>
      </c>
      <c r="N1131">
        <v>1304.8000000000002</v>
      </c>
      <c r="O1131">
        <v>1173.9000000000001</v>
      </c>
      <c r="P1131">
        <v>966.59999999999991</v>
      </c>
      <c r="Q1131">
        <v>658.59999999999991</v>
      </c>
      <c r="R1131">
        <v>1072.4000000000001</v>
      </c>
    </row>
    <row r="1132" spans="1:18">
      <c r="A1132">
        <v>1131</v>
      </c>
      <c r="B1132">
        <v>3099.3</v>
      </c>
      <c r="C1132">
        <v>2997</v>
      </c>
      <c r="D1132">
        <v>2804.8</v>
      </c>
      <c r="E1132">
        <v>2673.9</v>
      </c>
      <c r="F1132">
        <v>2466.6</v>
      </c>
      <c r="G1132">
        <v>2158.6</v>
      </c>
      <c r="H1132">
        <v>2572.4</v>
      </c>
      <c r="L1132">
        <v>1599.3000000000002</v>
      </c>
      <c r="M1132">
        <v>1497</v>
      </c>
      <c r="N1132">
        <v>1304.8000000000002</v>
      </c>
      <c r="O1132">
        <v>1173.9000000000001</v>
      </c>
      <c r="P1132">
        <v>966.59999999999991</v>
      </c>
      <c r="Q1132">
        <v>658.59999999999991</v>
      </c>
      <c r="R1132">
        <v>1072.4000000000001</v>
      </c>
    </row>
    <row r="1133" spans="1:18">
      <c r="A1133">
        <v>1132</v>
      </c>
      <c r="B1133">
        <v>3099.3</v>
      </c>
      <c r="C1133">
        <v>2997</v>
      </c>
      <c r="D1133">
        <v>2804.8</v>
      </c>
      <c r="E1133">
        <v>2673.9</v>
      </c>
      <c r="F1133">
        <v>2466.6</v>
      </c>
      <c r="G1133">
        <v>2158.3000000000002</v>
      </c>
      <c r="H1133">
        <v>2572.4</v>
      </c>
      <c r="L1133">
        <v>1599.3000000000002</v>
      </c>
      <c r="M1133">
        <v>1497</v>
      </c>
      <c r="N1133">
        <v>1304.8000000000002</v>
      </c>
      <c r="O1133">
        <v>1173.9000000000001</v>
      </c>
      <c r="P1133">
        <v>966.59999999999991</v>
      </c>
      <c r="Q1133">
        <v>658.30000000000018</v>
      </c>
      <c r="R1133">
        <v>1072.4000000000001</v>
      </c>
    </row>
    <row r="1134" spans="1:18">
      <c r="A1134">
        <v>1133</v>
      </c>
      <c r="B1134">
        <v>3099.3</v>
      </c>
      <c r="C1134">
        <v>2997</v>
      </c>
      <c r="D1134">
        <v>2804.8</v>
      </c>
      <c r="E1134">
        <v>2673.9</v>
      </c>
      <c r="F1134">
        <v>2466.6</v>
      </c>
      <c r="G1134">
        <v>2157.6999999999998</v>
      </c>
      <c r="H1134">
        <v>2572.4</v>
      </c>
      <c r="L1134">
        <v>1599.3000000000002</v>
      </c>
      <c r="M1134">
        <v>1497</v>
      </c>
      <c r="N1134">
        <v>1304.8000000000002</v>
      </c>
      <c r="O1134">
        <v>1173.9000000000001</v>
      </c>
      <c r="P1134">
        <v>966.59999999999991</v>
      </c>
      <c r="Q1134">
        <v>657.69999999999982</v>
      </c>
      <c r="R1134">
        <v>1072.4000000000001</v>
      </c>
    </row>
    <row r="1135" spans="1:18">
      <c r="A1135">
        <v>1134</v>
      </c>
      <c r="B1135">
        <v>3099.3</v>
      </c>
      <c r="C1135">
        <v>2997</v>
      </c>
      <c r="D1135">
        <v>2804.8</v>
      </c>
      <c r="E1135">
        <v>2673.9</v>
      </c>
      <c r="F1135">
        <v>2463.5</v>
      </c>
      <c r="G1135">
        <v>2157.1</v>
      </c>
      <c r="H1135">
        <v>2572.4</v>
      </c>
      <c r="L1135">
        <v>1599.3000000000002</v>
      </c>
      <c r="M1135">
        <v>1497</v>
      </c>
      <c r="N1135">
        <v>1304.8000000000002</v>
      </c>
      <c r="O1135">
        <v>1173.9000000000001</v>
      </c>
      <c r="P1135">
        <v>963.5</v>
      </c>
      <c r="Q1135">
        <v>657.09999999999991</v>
      </c>
      <c r="R1135">
        <v>1072.4000000000001</v>
      </c>
    </row>
    <row r="1136" spans="1:18">
      <c r="A1136">
        <v>1135</v>
      </c>
      <c r="B1136">
        <v>3099.3</v>
      </c>
      <c r="C1136">
        <v>2997</v>
      </c>
      <c r="D1136">
        <v>2804.8</v>
      </c>
      <c r="E1136">
        <v>2673.9</v>
      </c>
      <c r="F1136">
        <v>2463.5</v>
      </c>
      <c r="G1136">
        <v>2156.5</v>
      </c>
      <c r="H1136">
        <v>2572.4</v>
      </c>
      <c r="L1136">
        <v>1599.3000000000002</v>
      </c>
      <c r="M1136">
        <v>1497</v>
      </c>
      <c r="N1136">
        <v>1304.8000000000002</v>
      </c>
      <c r="O1136">
        <v>1173.9000000000001</v>
      </c>
      <c r="P1136">
        <v>963.5</v>
      </c>
      <c r="Q1136">
        <v>656.5</v>
      </c>
      <c r="R1136">
        <v>1072.4000000000001</v>
      </c>
    </row>
    <row r="1137" spans="1:18">
      <c r="A1137">
        <v>1136</v>
      </c>
      <c r="B1137">
        <v>3099.3</v>
      </c>
      <c r="C1137">
        <v>2997</v>
      </c>
      <c r="D1137">
        <v>2804.8</v>
      </c>
      <c r="E1137">
        <v>2673.9</v>
      </c>
      <c r="F1137">
        <v>2463.5</v>
      </c>
      <c r="G1137">
        <v>2156.5</v>
      </c>
      <c r="H1137">
        <v>2572.4</v>
      </c>
      <c r="L1137">
        <v>1599.3000000000002</v>
      </c>
      <c r="M1137">
        <v>1497</v>
      </c>
      <c r="N1137">
        <v>1304.8000000000002</v>
      </c>
      <c r="O1137">
        <v>1173.9000000000001</v>
      </c>
      <c r="P1137">
        <v>963.5</v>
      </c>
      <c r="Q1137">
        <v>656.5</v>
      </c>
      <c r="R1137">
        <v>1072.4000000000001</v>
      </c>
    </row>
    <row r="1138" spans="1:18">
      <c r="A1138">
        <v>1137</v>
      </c>
      <c r="B1138">
        <v>3099.3</v>
      </c>
      <c r="C1138">
        <v>2997</v>
      </c>
      <c r="D1138">
        <v>2804.8</v>
      </c>
      <c r="E1138">
        <v>2673.9</v>
      </c>
      <c r="F1138">
        <v>2461.3000000000002</v>
      </c>
      <c r="G1138">
        <v>2156.4</v>
      </c>
      <c r="H1138">
        <v>2572.4</v>
      </c>
      <c r="L1138">
        <v>1599.3000000000002</v>
      </c>
      <c r="M1138">
        <v>1497</v>
      </c>
      <c r="N1138">
        <v>1304.8000000000002</v>
      </c>
      <c r="O1138">
        <v>1173.9000000000001</v>
      </c>
      <c r="P1138">
        <v>961.30000000000018</v>
      </c>
      <c r="Q1138">
        <v>656.40000000000009</v>
      </c>
      <c r="R1138">
        <v>1072.4000000000001</v>
      </c>
    </row>
    <row r="1139" spans="1:18">
      <c r="A1139">
        <v>1138</v>
      </c>
      <c r="B1139">
        <v>3099.3</v>
      </c>
      <c r="C1139">
        <v>2997</v>
      </c>
      <c r="D1139">
        <v>2804.8</v>
      </c>
      <c r="E1139">
        <v>2673.9</v>
      </c>
      <c r="F1139">
        <v>2461.3000000000002</v>
      </c>
      <c r="G1139">
        <v>2156.1999999999998</v>
      </c>
      <c r="H1139">
        <v>2572.4</v>
      </c>
      <c r="L1139">
        <v>1599.3000000000002</v>
      </c>
      <c r="M1139">
        <v>1497</v>
      </c>
      <c r="N1139">
        <v>1304.8000000000002</v>
      </c>
      <c r="O1139">
        <v>1173.9000000000001</v>
      </c>
      <c r="P1139">
        <v>961.30000000000018</v>
      </c>
      <c r="Q1139">
        <v>656.19999999999982</v>
      </c>
      <c r="R1139">
        <v>1072.4000000000001</v>
      </c>
    </row>
    <row r="1140" spans="1:18">
      <c r="A1140">
        <v>1139</v>
      </c>
      <c r="B1140">
        <v>3099.3</v>
      </c>
      <c r="C1140">
        <v>2997</v>
      </c>
      <c r="D1140">
        <v>2804.8</v>
      </c>
      <c r="E1140">
        <v>2673.9</v>
      </c>
      <c r="F1140">
        <v>2461.3000000000002</v>
      </c>
      <c r="G1140">
        <v>2156.1999999999998</v>
      </c>
      <c r="H1140">
        <v>2572.4</v>
      </c>
      <c r="L1140">
        <v>1599.3000000000002</v>
      </c>
      <c r="M1140">
        <v>1497</v>
      </c>
      <c r="N1140">
        <v>1304.8000000000002</v>
      </c>
      <c r="O1140">
        <v>1173.9000000000001</v>
      </c>
      <c r="P1140">
        <v>961.30000000000018</v>
      </c>
      <c r="Q1140">
        <v>656.19999999999982</v>
      </c>
      <c r="R1140">
        <v>1072.4000000000001</v>
      </c>
    </row>
    <row r="1141" spans="1:18">
      <c r="A1141">
        <v>1140</v>
      </c>
      <c r="B1141">
        <v>3099.3</v>
      </c>
      <c r="C1141">
        <v>2997</v>
      </c>
      <c r="D1141">
        <v>2804.8</v>
      </c>
      <c r="E1141">
        <v>2673.9</v>
      </c>
      <c r="F1141">
        <v>2460</v>
      </c>
      <c r="G1141">
        <v>2156.1</v>
      </c>
      <c r="H1141">
        <v>2572.4</v>
      </c>
      <c r="L1141">
        <v>1599.3000000000002</v>
      </c>
      <c r="M1141">
        <v>1497</v>
      </c>
      <c r="N1141">
        <v>1304.8000000000002</v>
      </c>
      <c r="O1141">
        <v>1173.9000000000001</v>
      </c>
      <c r="P1141">
        <v>960</v>
      </c>
      <c r="Q1141">
        <v>656.09999999999991</v>
      </c>
      <c r="R1141">
        <v>1072.4000000000001</v>
      </c>
    </row>
    <row r="1142" spans="1:18">
      <c r="A1142">
        <v>1141</v>
      </c>
      <c r="B1142">
        <v>3099.3</v>
      </c>
      <c r="C1142">
        <v>2997</v>
      </c>
      <c r="D1142">
        <v>2804.8</v>
      </c>
      <c r="E1142">
        <v>2673.9</v>
      </c>
      <c r="F1142">
        <v>2459.8000000000002</v>
      </c>
      <c r="G1142">
        <v>2156.1</v>
      </c>
      <c r="H1142">
        <v>2572.4</v>
      </c>
      <c r="L1142">
        <v>1599.3000000000002</v>
      </c>
      <c r="M1142">
        <v>1497</v>
      </c>
      <c r="N1142">
        <v>1304.8000000000002</v>
      </c>
      <c r="O1142">
        <v>1173.9000000000001</v>
      </c>
      <c r="P1142">
        <v>959.80000000000018</v>
      </c>
      <c r="Q1142">
        <v>656.09999999999991</v>
      </c>
      <c r="R1142">
        <v>1072.4000000000001</v>
      </c>
    </row>
    <row r="1143" spans="1:18">
      <c r="A1143">
        <v>1142</v>
      </c>
      <c r="B1143">
        <v>3099.3</v>
      </c>
      <c r="C1143">
        <v>2997</v>
      </c>
      <c r="D1143">
        <v>2804.8</v>
      </c>
      <c r="E1143">
        <v>2673.9</v>
      </c>
      <c r="F1143">
        <v>2459.8000000000002</v>
      </c>
      <c r="G1143">
        <v>2154.6</v>
      </c>
      <c r="H1143">
        <v>2572.4</v>
      </c>
      <c r="L1143">
        <v>1599.3000000000002</v>
      </c>
      <c r="M1143">
        <v>1497</v>
      </c>
      <c r="N1143">
        <v>1304.8000000000002</v>
      </c>
      <c r="O1143">
        <v>1173.9000000000001</v>
      </c>
      <c r="P1143">
        <v>959.80000000000018</v>
      </c>
      <c r="Q1143">
        <v>654.59999999999991</v>
      </c>
      <c r="R1143">
        <v>1072.4000000000001</v>
      </c>
    </row>
    <row r="1144" spans="1:18">
      <c r="A1144">
        <v>1143</v>
      </c>
      <c r="B1144">
        <v>3099.3</v>
      </c>
      <c r="C1144">
        <v>2997</v>
      </c>
      <c r="D1144">
        <v>2804.8</v>
      </c>
      <c r="E1144">
        <v>2673.9</v>
      </c>
      <c r="F1144">
        <v>2459.8000000000002</v>
      </c>
      <c r="G1144">
        <v>2154.6</v>
      </c>
      <c r="H1144">
        <v>2572.4</v>
      </c>
      <c r="L1144">
        <v>1599.3000000000002</v>
      </c>
      <c r="M1144">
        <v>1497</v>
      </c>
      <c r="N1144">
        <v>1304.8000000000002</v>
      </c>
      <c r="O1144">
        <v>1173.9000000000001</v>
      </c>
      <c r="P1144">
        <v>959.80000000000018</v>
      </c>
      <c r="Q1144">
        <v>654.59999999999991</v>
      </c>
      <c r="R1144">
        <v>1072.4000000000001</v>
      </c>
    </row>
    <row r="1145" spans="1:18">
      <c r="A1145">
        <v>1144</v>
      </c>
      <c r="B1145">
        <v>3099.3</v>
      </c>
      <c r="C1145">
        <v>2997</v>
      </c>
      <c r="D1145">
        <v>2804.8</v>
      </c>
      <c r="E1145">
        <v>2673.9</v>
      </c>
      <c r="F1145">
        <v>2459.8000000000002</v>
      </c>
      <c r="G1145">
        <v>2154.6</v>
      </c>
      <c r="H1145">
        <v>2572.4</v>
      </c>
      <c r="L1145">
        <v>1599.3000000000002</v>
      </c>
      <c r="M1145">
        <v>1497</v>
      </c>
      <c r="N1145">
        <v>1304.8000000000002</v>
      </c>
      <c r="O1145">
        <v>1173.9000000000001</v>
      </c>
      <c r="P1145">
        <v>959.80000000000018</v>
      </c>
      <c r="Q1145">
        <v>654.59999999999991</v>
      </c>
      <c r="R1145">
        <v>1072.4000000000001</v>
      </c>
    </row>
    <row r="1146" spans="1:18">
      <c r="A1146">
        <v>1145</v>
      </c>
      <c r="B1146">
        <v>3099.3</v>
      </c>
      <c r="C1146">
        <v>2997</v>
      </c>
      <c r="D1146">
        <v>2804.8</v>
      </c>
      <c r="E1146">
        <v>2673.9</v>
      </c>
      <c r="F1146">
        <v>2459.8000000000002</v>
      </c>
      <c r="G1146">
        <v>2153.5</v>
      </c>
      <c r="H1146">
        <v>2572.4</v>
      </c>
      <c r="L1146">
        <v>1599.3000000000002</v>
      </c>
      <c r="M1146">
        <v>1497</v>
      </c>
      <c r="N1146">
        <v>1304.8000000000002</v>
      </c>
      <c r="O1146">
        <v>1173.9000000000001</v>
      </c>
      <c r="P1146">
        <v>959.80000000000018</v>
      </c>
      <c r="Q1146">
        <v>653.5</v>
      </c>
      <c r="R1146">
        <v>1072.4000000000001</v>
      </c>
    </row>
    <row r="1147" spans="1:18">
      <c r="A1147">
        <v>1146</v>
      </c>
      <c r="B1147">
        <v>3099.3</v>
      </c>
      <c r="C1147">
        <v>2997</v>
      </c>
      <c r="D1147">
        <v>2804.8</v>
      </c>
      <c r="E1147">
        <v>2673.9</v>
      </c>
      <c r="F1147">
        <v>2459.8000000000002</v>
      </c>
      <c r="G1147">
        <v>2153.1</v>
      </c>
      <c r="H1147">
        <v>2572.4</v>
      </c>
      <c r="L1147">
        <v>1599.3000000000002</v>
      </c>
      <c r="M1147">
        <v>1497</v>
      </c>
      <c r="N1147">
        <v>1304.8000000000002</v>
      </c>
      <c r="O1147">
        <v>1173.9000000000001</v>
      </c>
      <c r="P1147">
        <v>959.80000000000018</v>
      </c>
      <c r="Q1147">
        <v>653.09999999999991</v>
      </c>
      <c r="R1147">
        <v>1072.4000000000001</v>
      </c>
    </row>
    <row r="1148" spans="1:18">
      <c r="A1148">
        <v>1147</v>
      </c>
      <c r="B1148">
        <v>3099.3</v>
      </c>
      <c r="C1148">
        <v>2997</v>
      </c>
      <c r="D1148">
        <v>2804.8</v>
      </c>
      <c r="E1148">
        <v>2673.9</v>
      </c>
      <c r="F1148">
        <v>2459.8000000000002</v>
      </c>
      <c r="G1148">
        <v>2152.6</v>
      </c>
      <c r="H1148">
        <v>2572.4</v>
      </c>
      <c r="L1148">
        <v>1599.3000000000002</v>
      </c>
      <c r="M1148">
        <v>1497</v>
      </c>
      <c r="N1148">
        <v>1304.8000000000002</v>
      </c>
      <c r="O1148">
        <v>1173.9000000000001</v>
      </c>
      <c r="P1148">
        <v>959.80000000000018</v>
      </c>
      <c r="Q1148">
        <v>652.59999999999991</v>
      </c>
      <c r="R1148">
        <v>1072.4000000000001</v>
      </c>
    </row>
    <row r="1149" spans="1:18">
      <c r="A1149">
        <v>1148</v>
      </c>
      <c r="B1149">
        <v>3099.3</v>
      </c>
      <c r="C1149">
        <v>2997</v>
      </c>
      <c r="D1149">
        <v>2804.8</v>
      </c>
      <c r="E1149">
        <v>2673.9</v>
      </c>
      <c r="F1149">
        <v>2459.8000000000002</v>
      </c>
      <c r="G1149">
        <v>2152.6</v>
      </c>
      <c r="H1149">
        <v>2572.4</v>
      </c>
      <c r="L1149">
        <v>1599.3000000000002</v>
      </c>
      <c r="M1149">
        <v>1497</v>
      </c>
      <c r="N1149">
        <v>1304.8000000000002</v>
      </c>
      <c r="O1149">
        <v>1173.9000000000001</v>
      </c>
      <c r="P1149">
        <v>959.80000000000018</v>
      </c>
      <c r="Q1149">
        <v>652.59999999999991</v>
      </c>
      <c r="R1149">
        <v>1072.4000000000001</v>
      </c>
    </row>
    <row r="1150" spans="1:18">
      <c r="A1150">
        <v>1149</v>
      </c>
      <c r="B1150">
        <v>3099.3</v>
      </c>
      <c r="C1150">
        <v>2997</v>
      </c>
      <c r="D1150">
        <v>2804.8</v>
      </c>
      <c r="E1150">
        <v>2673.9</v>
      </c>
      <c r="F1150">
        <v>2459.8000000000002</v>
      </c>
      <c r="G1150">
        <v>2151.6999999999998</v>
      </c>
      <c r="H1150">
        <v>2572.4</v>
      </c>
      <c r="L1150">
        <v>1599.3000000000002</v>
      </c>
      <c r="M1150">
        <v>1497</v>
      </c>
      <c r="N1150">
        <v>1304.8000000000002</v>
      </c>
      <c r="O1150">
        <v>1173.9000000000001</v>
      </c>
      <c r="P1150">
        <v>959.80000000000018</v>
      </c>
      <c r="Q1150">
        <v>651.69999999999982</v>
      </c>
      <c r="R1150">
        <v>1072.4000000000001</v>
      </c>
    </row>
    <row r="1151" spans="1:18">
      <c r="A1151">
        <v>1150</v>
      </c>
      <c r="B1151">
        <v>3099.3</v>
      </c>
      <c r="C1151">
        <v>2997</v>
      </c>
      <c r="D1151">
        <v>2804.8</v>
      </c>
      <c r="E1151">
        <v>2673.1</v>
      </c>
      <c r="F1151">
        <v>2459.8000000000002</v>
      </c>
      <c r="G1151">
        <v>2151.5</v>
      </c>
      <c r="H1151">
        <v>2559.6999999999998</v>
      </c>
      <c r="L1151">
        <v>1599.3000000000002</v>
      </c>
      <c r="M1151">
        <v>1497</v>
      </c>
      <c r="N1151">
        <v>1304.8000000000002</v>
      </c>
      <c r="O1151">
        <v>1173.0999999999999</v>
      </c>
      <c r="P1151">
        <v>959.80000000000018</v>
      </c>
      <c r="Q1151">
        <v>651.5</v>
      </c>
      <c r="R1151">
        <v>1059.6999999999998</v>
      </c>
    </row>
    <row r="1152" spans="1:18">
      <c r="A1152">
        <v>1151</v>
      </c>
      <c r="B1152">
        <v>3099.3</v>
      </c>
      <c r="C1152">
        <v>2997</v>
      </c>
      <c r="D1152">
        <v>2804.8</v>
      </c>
      <c r="E1152">
        <v>2673.1</v>
      </c>
      <c r="F1152">
        <v>2459.8000000000002</v>
      </c>
      <c r="G1152">
        <v>2151.5</v>
      </c>
      <c r="H1152">
        <v>2559.6999999999998</v>
      </c>
      <c r="L1152">
        <v>1599.3000000000002</v>
      </c>
      <c r="M1152">
        <v>1497</v>
      </c>
      <c r="N1152">
        <v>1304.8000000000002</v>
      </c>
      <c r="O1152">
        <v>1173.0999999999999</v>
      </c>
      <c r="P1152">
        <v>959.80000000000018</v>
      </c>
      <c r="Q1152">
        <v>651.5</v>
      </c>
      <c r="R1152">
        <v>1059.6999999999998</v>
      </c>
    </row>
    <row r="1153" spans="1:18">
      <c r="A1153">
        <v>1152</v>
      </c>
      <c r="B1153">
        <v>3099.3</v>
      </c>
      <c r="C1153">
        <v>2997</v>
      </c>
      <c r="D1153">
        <v>2804.8</v>
      </c>
      <c r="E1153">
        <v>2673.1</v>
      </c>
      <c r="F1153">
        <v>2457.1999999999998</v>
      </c>
      <c r="G1153">
        <v>2151.5</v>
      </c>
      <c r="H1153">
        <v>2559.6999999999998</v>
      </c>
      <c r="L1153">
        <v>1599.3000000000002</v>
      </c>
      <c r="M1153">
        <v>1497</v>
      </c>
      <c r="N1153">
        <v>1304.8000000000002</v>
      </c>
      <c r="O1153">
        <v>1173.0999999999999</v>
      </c>
      <c r="P1153">
        <v>957.19999999999982</v>
      </c>
      <c r="Q1153">
        <v>651.5</v>
      </c>
      <c r="R1153">
        <v>1059.6999999999998</v>
      </c>
    </row>
    <row r="1154" spans="1:18">
      <c r="A1154">
        <v>1153</v>
      </c>
      <c r="B1154">
        <v>3099.3</v>
      </c>
      <c r="C1154">
        <v>2997</v>
      </c>
      <c r="D1154">
        <v>2804.8</v>
      </c>
      <c r="E1154">
        <v>2673.1</v>
      </c>
      <c r="F1154">
        <v>2457.1999999999998</v>
      </c>
      <c r="G1154">
        <v>2151.1</v>
      </c>
      <c r="H1154">
        <v>2559.6999999999998</v>
      </c>
      <c r="L1154">
        <v>1599.3000000000002</v>
      </c>
      <c r="M1154">
        <v>1497</v>
      </c>
      <c r="N1154">
        <v>1304.8000000000002</v>
      </c>
      <c r="O1154">
        <v>1173.0999999999999</v>
      </c>
      <c r="P1154">
        <v>957.19999999999982</v>
      </c>
      <c r="Q1154">
        <v>651.09999999999991</v>
      </c>
      <c r="R1154">
        <v>1059.6999999999998</v>
      </c>
    </row>
    <row r="1155" spans="1:18">
      <c r="A1155">
        <v>1154</v>
      </c>
      <c r="B1155">
        <v>3099.3</v>
      </c>
      <c r="C1155">
        <v>2997</v>
      </c>
      <c r="D1155">
        <v>2804.8</v>
      </c>
      <c r="E1155">
        <v>2672.4</v>
      </c>
      <c r="F1155">
        <v>2457.1999999999998</v>
      </c>
      <c r="G1155">
        <v>2150.6</v>
      </c>
      <c r="H1155">
        <v>2559.6999999999998</v>
      </c>
      <c r="L1155">
        <v>1599.3000000000002</v>
      </c>
      <c r="M1155">
        <v>1497</v>
      </c>
      <c r="N1155">
        <v>1304.8000000000002</v>
      </c>
      <c r="O1155">
        <v>1172.4000000000001</v>
      </c>
      <c r="P1155">
        <v>957.19999999999982</v>
      </c>
      <c r="Q1155">
        <v>650.59999999999991</v>
      </c>
      <c r="R1155">
        <v>1059.6999999999998</v>
      </c>
    </row>
    <row r="1156" spans="1:18">
      <c r="A1156">
        <v>1155</v>
      </c>
      <c r="B1156">
        <v>3099.3</v>
      </c>
      <c r="C1156">
        <v>2997</v>
      </c>
      <c r="D1156">
        <v>2804.8</v>
      </c>
      <c r="E1156">
        <v>2672.4</v>
      </c>
      <c r="F1156">
        <v>2457.1999999999998</v>
      </c>
      <c r="G1156">
        <v>2150.6</v>
      </c>
      <c r="H1156">
        <v>2559.6999999999998</v>
      </c>
      <c r="L1156">
        <v>1599.3000000000002</v>
      </c>
      <c r="M1156">
        <v>1497</v>
      </c>
      <c r="N1156">
        <v>1304.8000000000002</v>
      </c>
      <c r="O1156">
        <v>1172.4000000000001</v>
      </c>
      <c r="P1156">
        <v>957.19999999999982</v>
      </c>
      <c r="Q1156">
        <v>650.59999999999991</v>
      </c>
      <c r="R1156">
        <v>1059.6999999999998</v>
      </c>
    </row>
    <row r="1157" spans="1:18">
      <c r="A1157">
        <v>1156</v>
      </c>
      <c r="B1157">
        <v>3099.3</v>
      </c>
      <c r="C1157">
        <v>2997</v>
      </c>
      <c r="D1157">
        <v>2804.8</v>
      </c>
      <c r="E1157">
        <v>2672.4</v>
      </c>
      <c r="F1157">
        <v>2457.1999999999998</v>
      </c>
      <c r="G1157">
        <v>2150.6</v>
      </c>
      <c r="H1157">
        <v>2559.6999999999998</v>
      </c>
      <c r="L1157">
        <v>1599.3000000000002</v>
      </c>
      <c r="M1157">
        <v>1497</v>
      </c>
      <c r="N1157">
        <v>1304.8000000000002</v>
      </c>
      <c r="O1157">
        <v>1172.4000000000001</v>
      </c>
      <c r="P1157">
        <v>957.19999999999982</v>
      </c>
      <c r="Q1157">
        <v>650.59999999999991</v>
      </c>
      <c r="R1157">
        <v>1059.6999999999998</v>
      </c>
    </row>
    <row r="1158" spans="1:18">
      <c r="A1158">
        <v>1157</v>
      </c>
      <c r="B1158">
        <v>3099.3</v>
      </c>
      <c r="C1158">
        <v>2997</v>
      </c>
      <c r="D1158">
        <v>2804.8</v>
      </c>
      <c r="E1158">
        <v>2672.4</v>
      </c>
      <c r="F1158">
        <v>2457.1999999999998</v>
      </c>
      <c r="G1158">
        <v>2150.6</v>
      </c>
      <c r="H1158">
        <v>2559.6999999999998</v>
      </c>
      <c r="L1158">
        <v>1599.3000000000002</v>
      </c>
      <c r="M1158">
        <v>1497</v>
      </c>
      <c r="N1158">
        <v>1304.8000000000002</v>
      </c>
      <c r="O1158">
        <v>1172.4000000000001</v>
      </c>
      <c r="P1158">
        <v>957.19999999999982</v>
      </c>
      <c r="Q1158">
        <v>650.59999999999991</v>
      </c>
      <c r="R1158">
        <v>1059.6999999999998</v>
      </c>
    </row>
    <row r="1159" spans="1:18">
      <c r="A1159">
        <v>1158</v>
      </c>
      <c r="B1159">
        <v>3099.3</v>
      </c>
      <c r="C1159">
        <v>2997</v>
      </c>
      <c r="D1159">
        <v>2804.8</v>
      </c>
      <c r="E1159">
        <v>2672.4</v>
      </c>
      <c r="F1159">
        <v>2457.1999999999998</v>
      </c>
      <c r="G1159">
        <v>2150.6</v>
      </c>
      <c r="H1159">
        <v>2559.6999999999998</v>
      </c>
      <c r="L1159">
        <v>1599.3000000000002</v>
      </c>
      <c r="M1159">
        <v>1497</v>
      </c>
      <c r="N1159">
        <v>1304.8000000000002</v>
      </c>
      <c r="O1159">
        <v>1172.4000000000001</v>
      </c>
      <c r="P1159">
        <v>957.19999999999982</v>
      </c>
      <c r="Q1159">
        <v>650.59999999999991</v>
      </c>
      <c r="R1159">
        <v>1059.6999999999998</v>
      </c>
    </row>
    <row r="1160" spans="1:18">
      <c r="A1160">
        <v>1159</v>
      </c>
      <c r="B1160">
        <v>3099.3</v>
      </c>
      <c r="C1160">
        <v>2997</v>
      </c>
      <c r="D1160">
        <v>2804.8</v>
      </c>
      <c r="E1160">
        <v>2672.4</v>
      </c>
      <c r="F1160">
        <v>2453.6999999999998</v>
      </c>
      <c r="G1160">
        <v>2150</v>
      </c>
      <c r="H1160">
        <v>2559.6999999999998</v>
      </c>
      <c r="L1160">
        <v>1599.3000000000002</v>
      </c>
      <c r="M1160">
        <v>1497</v>
      </c>
      <c r="N1160">
        <v>1304.8000000000002</v>
      </c>
      <c r="O1160">
        <v>1172.4000000000001</v>
      </c>
      <c r="P1160">
        <v>953.69999999999982</v>
      </c>
      <c r="Q1160">
        <v>650</v>
      </c>
      <c r="R1160">
        <v>1059.6999999999998</v>
      </c>
    </row>
    <row r="1161" spans="1:18">
      <c r="A1161">
        <v>1160</v>
      </c>
      <c r="B1161">
        <v>3099.3</v>
      </c>
      <c r="C1161">
        <v>2997</v>
      </c>
      <c r="D1161">
        <v>2804.8</v>
      </c>
      <c r="E1161">
        <v>2672.4</v>
      </c>
      <c r="F1161">
        <v>2453.6999999999998</v>
      </c>
      <c r="G1161">
        <v>2149.6999999999998</v>
      </c>
      <c r="H1161">
        <v>2559.6999999999998</v>
      </c>
      <c r="L1161">
        <v>1599.3000000000002</v>
      </c>
      <c r="M1161">
        <v>1497</v>
      </c>
      <c r="N1161">
        <v>1304.8000000000002</v>
      </c>
      <c r="O1161">
        <v>1172.4000000000001</v>
      </c>
      <c r="P1161">
        <v>953.69999999999982</v>
      </c>
      <c r="Q1161">
        <v>649.69999999999982</v>
      </c>
      <c r="R1161">
        <v>1059.6999999999998</v>
      </c>
    </row>
    <row r="1162" spans="1:18">
      <c r="A1162">
        <v>1161</v>
      </c>
      <c r="B1162">
        <v>3099.3</v>
      </c>
      <c r="C1162">
        <v>2997</v>
      </c>
      <c r="D1162">
        <v>2804.8</v>
      </c>
      <c r="E1162">
        <v>2672.4</v>
      </c>
      <c r="F1162">
        <v>2452.4</v>
      </c>
      <c r="G1162">
        <v>2149.6999999999998</v>
      </c>
      <c r="H1162">
        <v>2559.6999999999998</v>
      </c>
      <c r="L1162">
        <v>1599.3000000000002</v>
      </c>
      <c r="M1162">
        <v>1497</v>
      </c>
      <c r="N1162">
        <v>1304.8000000000002</v>
      </c>
      <c r="O1162">
        <v>1172.4000000000001</v>
      </c>
      <c r="P1162">
        <v>952.40000000000009</v>
      </c>
      <c r="Q1162">
        <v>649.69999999999982</v>
      </c>
      <c r="R1162">
        <v>1059.6999999999998</v>
      </c>
    </row>
    <row r="1163" spans="1:18">
      <c r="A1163">
        <v>1162</v>
      </c>
      <c r="B1163">
        <v>3099.3</v>
      </c>
      <c r="C1163">
        <v>2997</v>
      </c>
      <c r="D1163">
        <v>2804.8</v>
      </c>
      <c r="E1163">
        <v>2672.4</v>
      </c>
      <c r="F1163">
        <v>2452.4</v>
      </c>
      <c r="G1163">
        <v>2148.6999999999998</v>
      </c>
      <c r="H1163">
        <v>2559.6999999999998</v>
      </c>
      <c r="L1163">
        <v>1599.3000000000002</v>
      </c>
      <c r="M1163">
        <v>1497</v>
      </c>
      <c r="N1163">
        <v>1304.8000000000002</v>
      </c>
      <c r="O1163">
        <v>1172.4000000000001</v>
      </c>
      <c r="P1163">
        <v>952.40000000000009</v>
      </c>
      <c r="Q1163">
        <v>648.69999999999982</v>
      </c>
      <c r="R1163">
        <v>1059.6999999999998</v>
      </c>
    </row>
    <row r="1164" spans="1:18">
      <c r="A1164">
        <v>1163</v>
      </c>
      <c r="B1164">
        <v>3099.3</v>
      </c>
      <c r="C1164">
        <v>2997</v>
      </c>
      <c r="D1164">
        <v>2804.8</v>
      </c>
      <c r="E1164">
        <v>2671.4</v>
      </c>
      <c r="F1164">
        <v>2452.4</v>
      </c>
      <c r="G1164">
        <v>2148.6999999999998</v>
      </c>
      <c r="H1164">
        <v>2559.6999999999998</v>
      </c>
      <c r="L1164">
        <v>1599.3000000000002</v>
      </c>
      <c r="M1164">
        <v>1497</v>
      </c>
      <c r="N1164">
        <v>1304.8000000000002</v>
      </c>
      <c r="O1164">
        <v>1171.4000000000001</v>
      </c>
      <c r="P1164">
        <v>952.40000000000009</v>
      </c>
      <c r="Q1164">
        <v>648.69999999999982</v>
      </c>
      <c r="R1164">
        <v>1059.6999999999998</v>
      </c>
    </row>
    <row r="1165" spans="1:18">
      <c r="A1165">
        <v>1164</v>
      </c>
      <c r="B1165">
        <v>3099.3</v>
      </c>
      <c r="C1165">
        <v>2997</v>
      </c>
      <c r="D1165">
        <v>2803.2</v>
      </c>
      <c r="E1165">
        <v>2671.4</v>
      </c>
      <c r="F1165">
        <v>2451.8000000000002</v>
      </c>
      <c r="G1165">
        <v>2148.6999999999998</v>
      </c>
      <c r="H1165">
        <v>2559.6999999999998</v>
      </c>
      <c r="L1165">
        <v>1599.3000000000002</v>
      </c>
      <c r="M1165">
        <v>1497</v>
      </c>
      <c r="N1165">
        <v>1303.1999999999998</v>
      </c>
      <c r="O1165">
        <v>1171.4000000000001</v>
      </c>
      <c r="P1165">
        <v>951.80000000000018</v>
      </c>
      <c r="Q1165">
        <v>648.69999999999982</v>
      </c>
      <c r="R1165">
        <v>1059.6999999999998</v>
      </c>
    </row>
    <row r="1166" spans="1:18">
      <c r="A1166">
        <v>1165</v>
      </c>
      <c r="B1166">
        <v>3099.3</v>
      </c>
      <c r="C1166">
        <v>2997</v>
      </c>
      <c r="D1166">
        <v>2803.2</v>
      </c>
      <c r="E1166">
        <v>2671.4</v>
      </c>
      <c r="F1166">
        <v>2451.8000000000002</v>
      </c>
      <c r="G1166">
        <v>2147</v>
      </c>
      <c r="H1166">
        <v>2559.6999999999998</v>
      </c>
      <c r="L1166">
        <v>1599.3000000000002</v>
      </c>
      <c r="M1166">
        <v>1497</v>
      </c>
      <c r="N1166">
        <v>1303.1999999999998</v>
      </c>
      <c r="O1166">
        <v>1171.4000000000001</v>
      </c>
      <c r="P1166">
        <v>951.80000000000018</v>
      </c>
      <c r="Q1166">
        <v>647</v>
      </c>
      <c r="R1166">
        <v>1059.6999999999998</v>
      </c>
    </row>
    <row r="1167" spans="1:18">
      <c r="A1167">
        <v>1166</v>
      </c>
      <c r="B1167">
        <v>3099.3</v>
      </c>
      <c r="C1167">
        <v>2997</v>
      </c>
      <c r="D1167">
        <v>2803.2</v>
      </c>
      <c r="E1167">
        <v>2671.4</v>
      </c>
      <c r="F1167">
        <v>2451.8000000000002</v>
      </c>
      <c r="G1167">
        <v>2146.5</v>
      </c>
      <c r="H1167">
        <v>2559.6999999999998</v>
      </c>
      <c r="L1167">
        <v>1599.3000000000002</v>
      </c>
      <c r="M1167">
        <v>1497</v>
      </c>
      <c r="N1167">
        <v>1303.1999999999998</v>
      </c>
      <c r="O1167">
        <v>1171.4000000000001</v>
      </c>
      <c r="P1167">
        <v>951.80000000000018</v>
      </c>
      <c r="Q1167">
        <v>646.5</v>
      </c>
      <c r="R1167">
        <v>1059.6999999999998</v>
      </c>
    </row>
    <row r="1168" spans="1:18">
      <c r="A1168">
        <v>1167</v>
      </c>
      <c r="B1168">
        <v>3099.3</v>
      </c>
      <c r="C1168">
        <v>2997</v>
      </c>
      <c r="D1168">
        <v>2803.2</v>
      </c>
      <c r="E1168">
        <v>2671.4</v>
      </c>
      <c r="F1168">
        <v>2451.8000000000002</v>
      </c>
      <c r="G1168">
        <v>2146.1999999999998</v>
      </c>
      <c r="H1168">
        <v>2559.6999999999998</v>
      </c>
      <c r="L1168">
        <v>1599.3000000000002</v>
      </c>
      <c r="M1168">
        <v>1497</v>
      </c>
      <c r="N1168">
        <v>1303.1999999999998</v>
      </c>
      <c r="O1168">
        <v>1171.4000000000001</v>
      </c>
      <c r="P1168">
        <v>951.80000000000018</v>
      </c>
      <c r="Q1168">
        <v>646.19999999999982</v>
      </c>
      <c r="R1168">
        <v>1059.6999999999998</v>
      </c>
    </row>
    <row r="1169" spans="1:18">
      <c r="A1169">
        <v>1168</v>
      </c>
      <c r="B1169">
        <v>3099.3</v>
      </c>
      <c r="C1169">
        <v>2997</v>
      </c>
      <c r="D1169">
        <v>2803.2</v>
      </c>
      <c r="E1169">
        <v>2671.4</v>
      </c>
      <c r="F1169">
        <v>2451.8000000000002</v>
      </c>
      <c r="G1169">
        <v>2146</v>
      </c>
      <c r="H1169">
        <v>2559.6999999999998</v>
      </c>
      <c r="L1169">
        <v>1599.3000000000002</v>
      </c>
      <c r="M1169">
        <v>1497</v>
      </c>
      <c r="N1169">
        <v>1303.1999999999998</v>
      </c>
      <c r="O1169">
        <v>1171.4000000000001</v>
      </c>
      <c r="P1169">
        <v>951.80000000000018</v>
      </c>
      <c r="Q1169">
        <v>646</v>
      </c>
      <c r="R1169">
        <v>1059.6999999999998</v>
      </c>
    </row>
    <row r="1170" spans="1:18">
      <c r="A1170">
        <v>1169</v>
      </c>
      <c r="B1170">
        <v>3099.3</v>
      </c>
      <c r="C1170">
        <v>2997</v>
      </c>
      <c r="D1170">
        <v>2803.2</v>
      </c>
      <c r="E1170">
        <v>2671.4</v>
      </c>
      <c r="F1170">
        <v>2451.8000000000002</v>
      </c>
      <c r="G1170">
        <v>2146</v>
      </c>
      <c r="H1170">
        <v>2559.6999999999998</v>
      </c>
      <c r="L1170">
        <v>1599.3000000000002</v>
      </c>
      <c r="M1170">
        <v>1497</v>
      </c>
      <c r="N1170">
        <v>1303.1999999999998</v>
      </c>
      <c r="O1170">
        <v>1171.4000000000001</v>
      </c>
      <c r="P1170">
        <v>951.80000000000018</v>
      </c>
      <c r="Q1170">
        <v>646</v>
      </c>
      <c r="R1170">
        <v>1059.6999999999998</v>
      </c>
    </row>
    <row r="1171" spans="1:18">
      <c r="A1171">
        <v>1170</v>
      </c>
      <c r="B1171">
        <v>3099.3</v>
      </c>
      <c r="C1171">
        <v>2997</v>
      </c>
      <c r="D1171">
        <v>2803.2</v>
      </c>
      <c r="E1171">
        <v>2671.4</v>
      </c>
      <c r="F1171">
        <v>2451.8000000000002</v>
      </c>
      <c r="G1171">
        <v>2146</v>
      </c>
      <c r="H1171">
        <v>2559.6999999999998</v>
      </c>
      <c r="L1171">
        <v>1599.3000000000002</v>
      </c>
      <c r="M1171">
        <v>1497</v>
      </c>
      <c r="N1171">
        <v>1303.1999999999998</v>
      </c>
      <c r="O1171">
        <v>1171.4000000000001</v>
      </c>
      <c r="P1171">
        <v>951.80000000000018</v>
      </c>
      <c r="Q1171">
        <v>646</v>
      </c>
      <c r="R1171">
        <v>1059.6999999999998</v>
      </c>
    </row>
    <row r="1172" spans="1:18">
      <c r="A1172">
        <v>1171</v>
      </c>
      <c r="B1172">
        <v>3099.3</v>
      </c>
      <c r="C1172">
        <v>2997</v>
      </c>
      <c r="D1172">
        <v>2801.6</v>
      </c>
      <c r="E1172">
        <v>2671.4</v>
      </c>
      <c r="F1172">
        <v>2451</v>
      </c>
      <c r="G1172">
        <v>2146</v>
      </c>
      <c r="H1172">
        <v>2559.6999999999998</v>
      </c>
      <c r="L1172">
        <v>1599.3000000000002</v>
      </c>
      <c r="M1172">
        <v>1497</v>
      </c>
      <c r="N1172">
        <v>1301.5999999999999</v>
      </c>
      <c r="O1172">
        <v>1171.4000000000001</v>
      </c>
      <c r="P1172">
        <v>951</v>
      </c>
      <c r="Q1172">
        <v>646</v>
      </c>
      <c r="R1172">
        <v>1059.6999999999998</v>
      </c>
    </row>
    <row r="1173" spans="1:18">
      <c r="A1173">
        <v>1172</v>
      </c>
      <c r="B1173">
        <v>3099.3</v>
      </c>
      <c r="C1173">
        <v>2997</v>
      </c>
      <c r="D1173">
        <v>2801.6</v>
      </c>
      <c r="E1173">
        <v>2671.4</v>
      </c>
      <c r="F1173">
        <v>2451</v>
      </c>
      <c r="G1173">
        <v>2145.1999999999998</v>
      </c>
      <c r="H1173">
        <v>2559.6999999999998</v>
      </c>
      <c r="L1173">
        <v>1599.3000000000002</v>
      </c>
      <c r="M1173">
        <v>1497</v>
      </c>
      <c r="N1173">
        <v>1301.5999999999999</v>
      </c>
      <c r="O1173">
        <v>1171.4000000000001</v>
      </c>
      <c r="P1173">
        <v>951</v>
      </c>
      <c r="Q1173">
        <v>645.19999999999982</v>
      </c>
      <c r="R1173">
        <v>1059.6999999999998</v>
      </c>
    </row>
    <row r="1174" spans="1:18">
      <c r="A1174">
        <v>1173</v>
      </c>
      <c r="B1174">
        <v>3099.3</v>
      </c>
      <c r="C1174">
        <v>2997</v>
      </c>
      <c r="D1174">
        <v>2801.6</v>
      </c>
      <c r="E1174">
        <v>2671.4</v>
      </c>
      <c r="F1174">
        <v>2451</v>
      </c>
      <c r="G1174">
        <v>2145.1</v>
      </c>
      <c r="H1174">
        <v>2559.6999999999998</v>
      </c>
      <c r="L1174">
        <v>1599.3000000000002</v>
      </c>
      <c r="M1174">
        <v>1497</v>
      </c>
      <c r="N1174">
        <v>1301.5999999999999</v>
      </c>
      <c r="O1174">
        <v>1171.4000000000001</v>
      </c>
      <c r="P1174">
        <v>951</v>
      </c>
      <c r="Q1174">
        <v>645.09999999999991</v>
      </c>
      <c r="R1174">
        <v>1059.6999999999998</v>
      </c>
    </row>
    <row r="1175" spans="1:18">
      <c r="A1175">
        <v>1174</v>
      </c>
      <c r="B1175">
        <v>3099.3</v>
      </c>
      <c r="C1175">
        <v>2997</v>
      </c>
      <c r="D1175">
        <v>2801.6</v>
      </c>
      <c r="E1175">
        <v>2671.4</v>
      </c>
      <c r="F1175">
        <v>2449.5</v>
      </c>
      <c r="G1175">
        <v>2145.1</v>
      </c>
      <c r="H1175">
        <v>2559.6999999999998</v>
      </c>
      <c r="L1175">
        <v>1599.3000000000002</v>
      </c>
      <c r="M1175">
        <v>1497</v>
      </c>
      <c r="N1175">
        <v>1301.5999999999999</v>
      </c>
      <c r="O1175">
        <v>1171.4000000000001</v>
      </c>
      <c r="P1175">
        <v>949.5</v>
      </c>
      <c r="Q1175">
        <v>645.09999999999991</v>
      </c>
      <c r="R1175">
        <v>1059.6999999999998</v>
      </c>
    </row>
    <row r="1176" spans="1:18">
      <c r="A1176">
        <v>1175</v>
      </c>
      <c r="B1176">
        <v>3099.3</v>
      </c>
      <c r="C1176">
        <v>2997</v>
      </c>
      <c r="D1176">
        <v>2801.6</v>
      </c>
      <c r="E1176">
        <v>2671.4</v>
      </c>
      <c r="F1176">
        <v>2449.5</v>
      </c>
      <c r="G1176">
        <v>2144.8000000000002</v>
      </c>
      <c r="H1176">
        <v>2559.6999999999998</v>
      </c>
      <c r="L1176">
        <v>1599.3000000000002</v>
      </c>
      <c r="M1176">
        <v>1497</v>
      </c>
      <c r="N1176">
        <v>1301.5999999999999</v>
      </c>
      <c r="O1176">
        <v>1171.4000000000001</v>
      </c>
      <c r="P1176">
        <v>949.5</v>
      </c>
      <c r="Q1176">
        <v>644.80000000000018</v>
      </c>
      <c r="R1176">
        <v>1059.6999999999998</v>
      </c>
    </row>
    <row r="1177" spans="1:18">
      <c r="A1177">
        <v>1176</v>
      </c>
      <c r="B1177">
        <v>3099.3</v>
      </c>
      <c r="C1177">
        <v>2997</v>
      </c>
      <c r="D1177">
        <v>2801.6</v>
      </c>
      <c r="E1177">
        <v>2668.6</v>
      </c>
      <c r="F1177">
        <v>2449.5</v>
      </c>
      <c r="G1177">
        <v>2142.4</v>
      </c>
      <c r="H1177">
        <v>2559.6999999999998</v>
      </c>
      <c r="L1177">
        <v>1599.3000000000002</v>
      </c>
      <c r="M1177">
        <v>1497</v>
      </c>
      <c r="N1177">
        <v>1301.5999999999999</v>
      </c>
      <c r="O1177">
        <v>1168.5999999999999</v>
      </c>
      <c r="P1177">
        <v>949.5</v>
      </c>
      <c r="Q1177">
        <v>642.40000000000009</v>
      </c>
      <c r="R1177">
        <v>1059.6999999999998</v>
      </c>
    </row>
    <row r="1178" spans="1:18">
      <c r="A1178">
        <v>1177</v>
      </c>
      <c r="B1178">
        <v>3099.3</v>
      </c>
      <c r="C1178">
        <v>2997</v>
      </c>
      <c r="D1178">
        <v>2801.6</v>
      </c>
      <c r="E1178">
        <v>2668.6</v>
      </c>
      <c r="F1178">
        <v>2449.5</v>
      </c>
      <c r="G1178">
        <v>2142.4</v>
      </c>
      <c r="H1178">
        <v>2559.6999999999998</v>
      </c>
      <c r="L1178">
        <v>1599.3000000000002</v>
      </c>
      <c r="M1178">
        <v>1497</v>
      </c>
      <c r="N1178">
        <v>1301.5999999999999</v>
      </c>
      <c r="O1178">
        <v>1168.5999999999999</v>
      </c>
      <c r="P1178">
        <v>949.5</v>
      </c>
      <c r="Q1178">
        <v>642.40000000000009</v>
      </c>
      <c r="R1178">
        <v>1059.6999999999998</v>
      </c>
    </row>
    <row r="1179" spans="1:18">
      <c r="A1179">
        <v>1178</v>
      </c>
      <c r="B1179">
        <v>3099.3</v>
      </c>
      <c r="C1179">
        <v>2997</v>
      </c>
      <c r="D1179">
        <v>2801.6</v>
      </c>
      <c r="E1179">
        <v>2668.6</v>
      </c>
      <c r="F1179">
        <v>2449.5</v>
      </c>
      <c r="G1179">
        <v>2142.4</v>
      </c>
      <c r="H1179">
        <v>2559.6999999999998</v>
      </c>
      <c r="L1179">
        <v>1599.3000000000002</v>
      </c>
      <c r="M1179">
        <v>1497</v>
      </c>
      <c r="N1179">
        <v>1301.5999999999999</v>
      </c>
      <c r="O1179">
        <v>1168.5999999999999</v>
      </c>
      <c r="P1179">
        <v>949.5</v>
      </c>
      <c r="Q1179">
        <v>642.40000000000009</v>
      </c>
      <c r="R1179">
        <v>1059.6999999999998</v>
      </c>
    </row>
    <row r="1180" spans="1:18">
      <c r="A1180">
        <v>1179</v>
      </c>
      <c r="B1180">
        <v>3099.3</v>
      </c>
      <c r="C1180">
        <v>2997</v>
      </c>
      <c r="D1180">
        <v>2801.6</v>
      </c>
      <c r="E1180">
        <v>2668.1</v>
      </c>
      <c r="F1180">
        <v>2449.5</v>
      </c>
      <c r="G1180">
        <v>2142.4</v>
      </c>
      <c r="H1180">
        <v>2559.6999999999998</v>
      </c>
      <c r="L1180">
        <v>1599.3000000000002</v>
      </c>
      <c r="M1180">
        <v>1497</v>
      </c>
      <c r="N1180">
        <v>1301.5999999999999</v>
      </c>
      <c r="O1180">
        <v>1168.0999999999999</v>
      </c>
      <c r="P1180">
        <v>949.5</v>
      </c>
      <c r="Q1180">
        <v>642.40000000000009</v>
      </c>
      <c r="R1180">
        <v>1059.6999999999998</v>
      </c>
    </row>
    <row r="1181" spans="1:18">
      <c r="A1181">
        <v>1180</v>
      </c>
      <c r="B1181">
        <v>3099.3</v>
      </c>
      <c r="C1181">
        <v>2997</v>
      </c>
      <c r="D1181">
        <v>2801.6</v>
      </c>
      <c r="E1181">
        <v>2668.1</v>
      </c>
      <c r="F1181">
        <v>2449.5</v>
      </c>
      <c r="G1181">
        <v>2142.4</v>
      </c>
      <c r="H1181">
        <v>2559.6999999999998</v>
      </c>
      <c r="L1181">
        <v>1599.3000000000002</v>
      </c>
      <c r="M1181">
        <v>1497</v>
      </c>
      <c r="N1181">
        <v>1301.5999999999999</v>
      </c>
      <c r="O1181">
        <v>1168.0999999999999</v>
      </c>
      <c r="P1181">
        <v>949.5</v>
      </c>
      <c r="Q1181">
        <v>642.40000000000009</v>
      </c>
      <c r="R1181">
        <v>1059.6999999999998</v>
      </c>
    </row>
    <row r="1182" spans="1:18">
      <c r="A1182">
        <v>1181</v>
      </c>
      <c r="B1182">
        <v>3099.3</v>
      </c>
      <c r="C1182">
        <v>2997</v>
      </c>
      <c r="D1182">
        <v>2801.6</v>
      </c>
      <c r="E1182">
        <v>2668.1</v>
      </c>
      <c r="F1182">
        <v>2447.6999999999998</v>
      </c>
      <c r="G1182">
        <v>2142.1</v>
      </c>
      <c r="H1182">
        <v>2559.6999999999998</v>
      </c>
      <c r="L1182">
        <v>1599.3000000000002</v>
      </c>
      <c r="M1182">
        <v>1497</v>
      </c>
      <c r="N1182">
        <v>1301.5999999999999</v>
      </c>
      <c r="O1182">
        <v>1168.0999999999999</v>
      </c>
      <c r="P1182">
        <v>947.69999999999982</v>
      </c>
      <c r="Q1182">
        <v>642.09999999999991</v>
      </c>
      <c r="R1182">
        <v>1059.6999999999998</v>
      </c>
    </row>
    <row r="1183" spans="1:18">
      <c r="A1183">
        <v>1182</v>
      </c>
      <c r="B1183">
        <v>3099.3</v>
      </c>
      <c r="C1183">
        <v>2997</v>
      </c>
      <c r="D1183">
        <v>2801.6</v>
      </c>
      <c r="E1183">
        <v>2668.1</v>
      </c>
      <c r="F1183">
        <v>2447.6</v>
      </c>
      <c r="G1183">
        <v>2142.1</v>
      </c>
      <c r="H1183">
        <v>2559.6999999999998</v>
      </c>
      <c r="L1183">
        <v>1599.3000000000002</v>
      </c>
      <c r="M1183">
        <v>1497</v>
      </c>
      <c r="N1183">
        <v>1301.5999999999999</v>
      </c>
      <c r="O1183">
        <v>1168.0999999999999</v>
      </c>
      <c r="P1183">
        <v>947.59999999999991</v>
      </c>
      <c r="Q1183">
        <v>642.09999999999991</v>
      </c>
      <c r="R1183">
        <v>1059.6999999999998</v>
      </c>
    </row>
    <row r="1184" spans="1:18">
      <c r="A1184">
        <v>1183</v>
      </c>
      <c r="B1184">
        <v>3099.3</v>
      </c>
      <c r="C1184">
        <v>2997</v>
      </c>
      <c r="D1184">
        <v>2801.6</v>
      </c>
      <c r="E1184">
        <v>2668.1</v>
      </c>
      <c r="F1184">
        <v>2447.6</v>
      </c>
      <c r="G1184">
        <v>2141.8000000000002</v>
      </c>
      <c r="H1184">
        <v>2559.6999999999998</v>
      </c>
      <c r="L1184">
        <v>1599.3000000000002</v>
      </c>
      <c r="M1184">
        <v>1497</v>
      </c>
      <c r="N1184">
        <v>1301.5999999999999</v>
      </c>
      <c r="O1184">
        <v>1168.0999999999999</v>
      </c>
      <c r="P1184">
        <v>947.59999999999991</v>
      </c>
      <c r="Q1184">
        <v>641.80000000000018</v>
      </c>
      <c r="R1184">
        <v>1059.6999999999998</v>
      </c>
    </row>
    <row r="1185" spans="1:18">
      <c r="A1185">
        <v>1184</v>
      </c>
      <c r="B1185">
        <v>3099.3</v>
      </c>
      <c r="C1185">
        <v>2997</v>
      </c>
      <c r="D1185">
        <v>2801.6</v>
      </c>
      <c r="E1185">
        <v>2668.1</v>
      </c>
      <c r="F1185">
        <v>2447.6</v>
      </c>
      <c r="G1185">
        <v>2141.3000000000002</v>
      </c>
      <c r="H1185">
        <v>2559.6999999999998</v>
      </c>
      <c r="L1185">
        <v>1599.3000000000002</v>
      </c>
      <c r="M1185">
        <v>1497</v>
      </c>
      <c r="N1185">
        <v>1301.5999999999999</v>
      </c>
      <c r="O1185">
        <v>1168.0999999999999</v>
      </c>
      <c r="P1185">
        <v>947.59999999999991</v>
      </c>
      <c r="Q1185">
        <v>641.30000000000018</v>
      </c>
      <c r="R1185">
        <v>1059.6999999999998</v>
      </c>
    </row>
    <row r="1186" spans="1:18">
      <c r="A1186">
        <v>1185</v>
      </c>
      <c r="B1186">
        <v>3099.3</v>
      </c>
      <c r="C1186">
        <v>2996.3</v>
      </c>
      <c r="D1186">
        <v>2801.6</v>
      </c>
      <c r="E1186">
        <v>2668.1</v>
      </c>
      <c r="F1186">
        <v>2447.6</v>
      </c>
      <c r="G1186">
        <v>2141.3000000000002</v>
      </c>
      <c r="H1186">
        <v>2559.6999999999998</v>
      </c>
      <c r="L1186">
        <v>1599.3000000000002</v>
      </c>
      <c r="M1186">
        <v>1496.3000000000002</v>
      </c>
      <c r="N1186">
        <v>1301.5999999999999</v>
      </c>
      <c r="O1186">
        <v>1168.0999999999999</v>
      </c>
      <c r="P1186">
        <v>947.59999999999991</v>
      </c>
      <c r="Q1186">
        <v>641.30000000000018</v>
      </c>
      <c r="R1186">
        <v>1059.6999999999998</v>
      </c>
    </row>
    <row r="1187" spans="1:18">
      <c r="A1187">
        <v>1186</v>
      </c>
      <c r="B1187">
        <v>3099.3</v>
      </c>
      <c r="C1187">
        <v>2996.3</v>
      </c>
      <c r="D1187">
        <v>2801.6</v>
      </c>
      <c r="E1187">
        <v>2668.1</v>
      </c>
      <c r="F1187">
        <v>2447.6</v>
      </c>
      <c r="G1187">
        <v>2141.3000000000002</v>
      </c>
      <c r="H1187">
        <v>2559.6999999999998</v>
      </c>
      <c r="L1187">
        <v>1599.3000000000002</v>
      </c>
      <c r="M1187">
        <v>1496.3000000000002</v>
      </c>
      <c r="N1187">
        <v>1301.5999999999999</v>
      </c>
      <c r="O1187">
        <v>1168.0999999999999</v>
      </c>
      <c r="P1187">
        <v>947.59999999999991</v>
      </c>
      <c r="Q1187">
        <v>641.30000000000018</v>
      </c>
      <c r="R1187">
        <v>1059.6999999999998</v>
      </c>
    </row>
    <row r="1188" spans="1:18">
      <c r="A1188">
        <v>1187</v>
      </c>
      <c r="B1188">
        <v>3099.3</v>
      </c>
      <c r="C1188">
        <v>2996.3</v>
      </c>
      <c r="D1188">
        <v>2801.6</v>
      </c>
      <c r="E1188">
        <v>2667.8</v>
      </c>
      <c r="F1188">
        <v>2447.6</v>
      </c>
      <c r="G1188">
        <v>2141.3000000000002</v>
      </c>
      <c r="H1188">
        <v>2559.6999999999998</v>
      </c>
      <c r="L1188">
        <v>1599.3000000000002</v>
      </c>
      <c r="M1188">
        <v>1496.3000000000002</v>
      </c>
      <c r="N1188">
        <v>1301.5999999999999</v>
      </c>
      <c r="O1188">
        <v>1167.8000000000002</v>
      </c>
      <c r="P1188">
        <v>947.59999999999991</v>
      </c>
      <c r="Q1188">
        <v>641.30000000000018</v>
      </c>
      <c r="R1188">
        <v>1059.6999999999998</v>
      </c>
    </row>
    <row r="1189" spans="1:18">
      <c r="A1189">
        <v>1188</v>
      </c>
      <c r="B1189">
        <v>3099.3</v>
      </c>
      <c r="C1189">
        <v>2996.3</v>
      </c>
      <c r="D1189">
        <v>2801.6</v>
      </c>
      <c r="E1189">
        <v>2664.5</v>
      </c>
      <c r="F1189">
        <v>2447.6</v>
      </c>
      <c r="G1189">
        <v>2140.4</v>
      </c>
      <c r="H1189">
        <v>2559.6999999999998</v>
      </c>
      <c r="L1189">
        <v>1599.3000000000002</v>
      </c>
      <c r="M1189">
        <v>1496.3000000000002</v>
      </c>
      <c r="N1189">
        <v>1301.5999999999999</v>
      </c>
      <c r="O1189">
        <v>1164.5</v>
      </c>
      <c r="P1189">
        <v>947.59999999999991</v>
      </c>
      <c r="Q1189">
        <v>640.40000000000009</v>
      </c>
      <c r="R1189">
        <v>1059.6999999999998</v>
      </c>
    </row>
    <row r="1190" spans="1:18">
      <c r="A1190">
        <v>1189</v>
      </c>
      <c r="B1190">
        <v>3099.3</v>
      </c>
      <c r="C1190">
        <v>2996.3</v>
      </c>
      <c r="D1190">
        <v>2801.6</v>
      </c>
      <c r="E1190">
        <v>2664.5</v>
      </c>
      <c r="F1190">
        <v>2447.6</v>
      </c>
      <c r="G1190">
        <v>2137.6999999999998</v>
      </c>
      <c r="H1190">
        <v>2559.6999999999998</v>
      </c>
      <c r="L1190">
        <v>1599.3000000000002</v>
      </c>
      <c r="M1190">
        <v>1496.3000000000002</v>
      </c>
      <c r="N1190">
        <v>1301.5999999999999</v>
      </c>
      <c r="O1190">
        <v>1164.5</v>
      </c>
      <c r="P1190">
        <v>947.59999999999991</v>
      </c>
      <c r="Q1190">
        <v>637.69999999999982</v>
      </c>
      <c r="R1190">
        <v>1059.6999999999998</v>
      </c>
    </row>
    <row r="1191" spans="1:18">
      <c r="A1191">
        <v>1190</v>
      </c>
      <c r="B1191">
        <v>3099.3</v>
      </c>
      <c r="C1191">
        <v>2996.3</v>
      </c>
      <c r="D1191">
        <v>2801.6</v>
      </c>
      <c r="E1191">
        <v>2663.6</v>
      </c>
      <c r="F1191">
        <v>2445.6999999999998</v>
      </c>
      <c r="G1191">
        <v>2137.1999999999998</v>
      </c>
      <c r="H1191">
        <v>2536.5</v>
      </c>
      <c r="L1191">
        <v>1599.3000000000002</v>
      </c>
      <c r="M1191">
        <v>1496.3000000000002</v>
      </c>
      <c r="N1191">
        <v>1301.5999999999999</v>
      </c>
      <c r="O1191">
        <v>1163.5999999999999</v>
      </c>
      <c r="P1191">
        <v>945.69999999999982</v>
      </c>
      <c r="Q1191">
        <v>637.19999999999982</v>
      </c>
      <c r="R1191">
        <v>1036.5</v>
      </c>
    </row>
    <row r="1192" spans="1:18">
      <c r="A1192">
        <v>1191</v>
      </c>
      <c r="B1192">
        <v>3099.3</v>
      </c>
      <c r="C1192">
        <v>2996.3</v>
      </c>
      <c r="D1192">
        <v>2801.6</v>
      </c>
      <c r="E1192">
        <v>2663.6</v>
      </c>
      <c r="F1192">
        <v>2445.6999999999998</v>
      </c>
      <c r="G1192">
        <v>2137.1999999999998</v>
      </c>
      <c r="H1192">
        <v>2536.5</v>
      </c>
      <c r="L1192">
        <v>1599.3000000000002</v>
      </c>
      <c r="M1192">
        <v>1496.3000000000002</v>
      </c>
      <c r="N1192">
        <v>1301.5999999999999</v>
      </c>
      <c r="O1192">
        <v>1163.5999999999999</v>
      </c>
      <c r="P1192">
        <v>945.69999999999982</v>
      </c>
      <c r="Q1192">
        <v>637.19999999999982</v>
      </c>
      <c r="R1192">
        <v>1036.5</v>
      </c>
    </row>
    <row r="1193" spans="1:18">
      <c r="A1193">
        <v>1192</v>
      </c>
      <c r="B1193">
        <v>3099.3</v>
      </c>
      <c r="C1193">
        <v>2996.3</v>
      </c>
      <c r="D1193">
        <v>2801.6</v>
      </c>
      <c r="E1193">
        <v>2663.6</v>
      </c>
      <c r="F1193">
        <v>2445.6999999999998</v>
      </c>
      <c r="G1193">
        <v>2136.6</v>
      </c>
      <c r="H1193">
        <v>2536.5</v>
      </c>
      <c r="L1193">
        <v>1599.3000000000002</v>
      </c>
      <c r="M1193">
        <v>1496.3000000000002</v>
      </c>
      <c r="N1193">
        <v>1301.5999999999999</v>
      </c>
      <c r="O1193">
        <v>1163.5999999999999</v>
      </c>
      <c r="P1193">
        <v>945.69999999999982</v>
      </c>
      <c r="Q1193">
        <v>636.59999999999991</v>
      </c>
      <c r="R1193">
        <v>1036.5</v>
      </c>
    </row>
    <row r="1194" spans="1:18">
      <c r="A1194">
        <v>1193</v>
      </c>
      <c r="B1194">
        <v>3099.3</v>
      </c>
      <c r="C1194">
        <v>2996.3</v>
      </c>
      <c r="D1194">
        <v>2801.6</v>
      </c>
      <c r="E1194">
        <v>2663.6</v>
      </c>
      <c r="F1194">
        <v>2442.8000000000002</v>
      </c>
      <c r="G1194">
        <v>2136.3000000000002</v>
      </c>
      <c r="H1194">
        <v>2536.5</v>
      </c>
      <c r="L1194">
        <v>1599.3000000000002</v>
      </c>
      <c r="M1194">
        <v>1496.3000000000002</v>
      </c>
      <c r="N1194">
        <v>1301.5999999999999</v>
      </c>
      <c r="O1194">
        <v>1163.5999999999999</v>
      </c>
      <c r="P1194">
        <v>942.80000000000018</v>
      </c>
      <c r="Q1194">
        <v>636.30000000000018</v>
      </c>
      <c r="R1194">
        <v>1036.5</v>
      </c>
    </row>
    <row r="1195" spans="1:18">
      <c r="A1195">
        <v>1194</v>
      </c>
      <c r="B1195">
        <v>3099.3</v>
      </c>
      <c r="C1195">
        <v>2996.3</v>
      </c>
      <c r="D1195">
        <v>2801.6</v>
      </c>
      <c r="E1195">
        <v>2663.6</v>
      </c>
      <c r="F1195">
        <v>2442.8000000000002</v>
      </c>
      <c r="G1195">
        <v>2136.1</v>
      </c>
      <c r="H1195">
        <v>2536.5</v>
      </c>
      <c r="L1195">
        <v>1599.3000000000002</v>
      </c>
      <c r="M1195">
        <v>1496.3000000000002</v>
      </c>
      <c r="N1195">
        <v>1301.5999999999999</v>
      </c>
      <c r="O1195">
        <v>1163.5999999999999</v>
      </c>
      <c r="P1195">
        <v>942.80000000000018</v>
      </c>
      <c r="Q1195">
        <v>636.09999999999991</v>
      </c>
      <c r="R1195">
        <v>1036.5</v>
      </c>
    </row>
    <row r="1196" spans="1:18">
      <c r="A1196">
        <v>1195</v>
      </c>
      <c r="B1196">
        <v>3099.3</v>
      </c>
      <c r="C1196">
        <v>2996.3</v>
      </c>
      <c r="D1196">
        <v>2801.6</v>
      </c>
      <c r="E1196">
        <v>2663.6</v>
      </c>
      <c r="F1196">
        <v>2442.8000000000002</v>
      </c>
      <c r="G1196">
        <v>2135.9</v>
      </c>
      <c r="H1196">
        <v>2536.5</v>
      </c>
      <c r="L1196">
        <v>1599.3000000000002</v>
      </c>
      <c r="M1196">
        <v>1496.3000000000002</v>
      </c>
      <c r="N1196">
        <v>1301.5999999999999</v>
      </c>
      <c r="O1196">
        <v>1163.5999999999999</v>
      </c>
      <c r="P1196">
        <v>942.80000000000018</v>
      </c>
      <c r="Q1196">
        <v>635.90000000000009</v>
      </c>
      <c r="R1196">
        <v>1036.5</v>
      </c>
    </row>
    <row r="1197" spans="1:18">
      <c r="A1197">
        <v>1196</v>
      </c>
      <c r="B1197">
        <v>3099.3</v>
      </c>
      <c r="C1197">
        <v>2996.3</v>
      </c>
      <c r="D1197">
        <v>2801.6</v>
      </c>
      <c r="E1197">
        <v>2663.6</v>
      </c>
      <c r="F1197">
        <v>2439.4</v>
      </c>
      <c r="G1197">
        <v>2134.3000000000002</v>
      </c>
      <c r="H1197">
        <v>2536.5</v>
      </c>
      <c r="L1197">
        <v>1599.3000000000002</v>
      </c>
      <c r="M1197">
        <v>1496.3000000000002</v>
      </c>
      <c r="N1197">
        <v>1301.5999999999999</v>
      </c>
      <c r="O1197">
        <v>1163.5999999999999</v>
      </c>
      <c r="P1197">
        <v>939.40000000000009</v>
      </c>
      <c r="Q1197">
        <v>634.30000000000018</v>
      </c>
      <c r="R1197">
        <v>1036.5</v>
      </c>
    </row>
    <row r="1198" spans="1:18">
      <c r="A1198">
        <v>1197</v>
      </c>
      <c r="B1198">
        <v>3099.3</v>
      </c>
      <c r="C1198">
        <v>2996.3</v>
      </c>
      <c r="D1198">
        <v>2801.6</v>
      </c>
      <c r="E1198">
        <v>2663.6</v>
      </c>
      <c r="F1198">
        <v>2439.4</v>
      </c>
      <c r="G1198">
        <v>2133.5</v>
      </c>
      <c r="H1198">
        <v>2536.5</v>
      </c>
      <c r="L1198">
        <v>1599.3000000000002</v>
      </c>
      <c r="M1198">
        <v>1496.3000000000002</v>
      </c>
      <c r="N1198">
        <v>1301.5999999999999</v>
      </c>
      <c r="O1198">
        <v>1163.5999999999999</v>
      </c>
      <c r="P1198">
        <v>939.40000000000009</v>
      </c>
      <c r="Q1198">
        <v>633.5</v>
      </c>
      <c r="R1198">
        <v>1036.5</v>
      </c>
    </row>
    <row r="1199" spans="1:18">
      <c r="A1199">
        <v>1198</v>
      </c>
      <c r="B1199">
        <v>3099.3</v>
      </c>
      <c r="C1199">
        <v>2996.3</v>
      </c>
      <c r="D1199">
        <v>2801.6</v>
      </c>
      <c r="E1199">
        <v>2663.6</v>
      </c>
      <c r="F1199">
        <v>2438.1999999999998</v>
      </c>
      <c r="G1199">
        <v>2132.5</v>
      </c>
      <c r="H1199">
        <v>2536.5</v>
      </c>
      <c r="L1199">
        <v>1599.3000000000002</v>
      </c>
      <c r="M1199">
        <v>1496.3000000000002</v>
      </c>
      <c r="N1199">
        <v>1301.5999999999999</v>
      </c>
      <c r="O1199">
        <v>1163.5999999999999</v>
      </c>
      <c r="P1199">
        <v>938.19999999999982</v>
      </c>
      <c r="Q1199">
        <v>632.5</v>
      </c>
      <c r="R1199">
        <v>1036.5</v>
      </c>
    </row>
    <row r="1200" spans="1:18">
      <c r="A1200">
        <v>1199</v>
      </c>
      <c r="B1200">
        <v>3099.3</v>
      </c>
      <c r="C1200">
        <v>2996.3</v>
      </c>
      <c r="D1200">
        <v>2801.6</v>
      </c>
      <c r="E1200">
        <v>2663.6</v>
      </c>
      <c r="F1200">
        <v>2437.6</v>
      </c>
      <c r="G1200">
        <v>2132.4</v>
      </c>
      <c r="H1200">
        <v>2536.5</v>
      </c>
      <c r="L1200">
        <v>1599.3000000000002</v>
      </c>
      <c r="M1200">
        <v>1496.3000000000002</v>
      </c>
      <c r="N1200">
        <v>1301.5999999999999</v>
      </c>
      <c r="O1200">
        <v>1163.5999999999999</v>
      </c>
      <c r="P1200">
        <v>937.59999999999991</v>
      </c>
      <c r="Q1200">
        <v>632.40000000000009</v>
      </c>
      <c r="R1200">
        <v>1036.5</v>
      </c>
    </row>
    <row r="1201" spans="1:18">
      <c r="A1201">
        <v>1200</v>
      </c>
      <c r="B1201">
        <v>3099.3</v>
      </c>
      <c r="C1201">
        <v>2996.3</v>
      </c>
      <c r="D1201">
        <v>2801.6</v>
      </c>
      <c r="E1201">
        <v>2663.6</v>
      </c>
      <c r="F1201">
        <v>2437.6</v>
      </c>
      <c r="G1201">
        <v>2132.4</v>
      </c>
      <c r="H1201">
        <v>2536.5</v>
      </c>
      <c r="L1201">
        <v>1599.3000000000002</v>
      </c>
      <c r="M1201">
        <v>1496.3000000000002</v>
      </c>
      <c r="N1201">
        <v>1301.5999999999999</v>
      </c>
      <c r="O1201">
        <v>1163.5999999999999</v>
      </c>
      <c r="P1201">
        <v>937.59999999999991</v>
      </c>
      <c r="Q1201">
        <v>632.40000000000009</v>
      </c>
      <c r="R1201">
        <v>1036.5</v>
      </c>
    </row>
    <row r="1202" spans="1:18">
      <c r="A1202">
        <v>1201</v>
      </c>
      <c r="B1202">
        <v>3099.3</v>
      </c>
      <c r="C1202">
        <v>2996.3</v>
      </c>
      <c r="D1202">
        <v>2801.6</v>
      </c>
      <c r="E1202">
        <v>2661.9</v>
      </c>
      <c r="F1202">
        <v>2437.6</v>
      </c>
      <c r="G1202">
        <v>2132.3000000000002</v>
      </c>
      <c r="H1202">
        <v>2536.5</v>
      </c>
      <c r="L1202">
        <v>1599.3000000000002</v>
      </c>
      <c r="M1202">
        <v>1496.3000000000002</v>
      </c>
      <c r="N1202">
        <v>1301.5999999999999</v>
      </c>
      <c r="O1202">
        <v>1161.9000000000001</v>
      </c>
      <c r="P1202">
        <v>937.59999999999991</v>
      </c>
      <c r="Q1202">
        <v>632.30000000000018</v>
      </c>
      <c r="R1202">
        <v>1036.5</v>
      </c>
    </row>
    <row r="1203" spans="1:18">
      <c r="A1203">
        <v>1202</v>
      </c>
      <c r="B1203">
        <v>3099.3</v>
      </c>
      <c r="C1203">
        <v>2996.3</v>
      </c>
      <c r="D1203">
        <v>2801.6</v>
      </c>
      <c r="E1203">
        <v>2661.9</v>
      </c>
      <c r="F1203">
        <v>2437.6</v>
      </c>
      <c r="G1203">
        <v>2132.3000000000002</v>
      </c>
      <c r="H1203">
        <v>2536.5</v>
      </c>
      <c r="L1203">
        <v>1599.3000000000002</v>
      </c>
      <c r="M1203">
        <v>1496.3000000000002</v>
      </c>
      <c r="N1203">
        <v>1301.5999999999999</v>
      </c>
      <c r="O1203">
        <v>1161.9000000000001</v>
      </c>
      <c r="P1203">
        <v>937.59999999999991</v>
      </c>
      <c r="Q1203">
        <v>632.30000000000018</v>
      </c>
      <c r="R1203">
        <v>1036.5</v>
      </c>
    </row>
    <row r="1204" spans="1:18">
      <c r="A1204">
        <v>1203</v>
      </c>
      <c r="B1204">
        <v>3099.3</v>
      </c>
      <c r="C1204">
        <v>2996.3</v>
      </c>
      <c r="D1204">
        <v>2801.6</v>
      </c>
      <c r="E1204">
        <v>2661</v>
      </c>
      <c r="F1204">
        <v>2437.6</v>
      </c>
      <c r="G1204">
        <v>2132.3000000000002</v>
      </c>
      <c r="H1204">
        <v>2536.5</v>
      </c>
      <c r="L1204">
        <v>1599.3000000000002</v>
      </c>
      <c r="M1204">
        <v>1496.3000000000002</v>
      </c>
      <c r="N1204">
        <v>1301.5999999999999</v>
      </c>
      <c r="O1204">
        <v>1161</v>
      </c>
      <c r="P1204">
        <v>937.59999999999991</v>
      </c>
      <c r="Q1204">
        <v>632.30000000000018</v>
      </c>
      <c r="R1204">
        <v>1036.5</v>
      </c>
    </row>
    <row r="1205" spans="1:18">
      <c r="A1205">
        <v>1204</v>
      </c>
      <c r="B1205">
        <v>3099.3</v>
      </c>
      <c r="C1205">
        <v>2996.3</v>
      </c>
      <c r="D1205">
        <v>2801.6</v>
      </c>
      <c r="E1205">
        <v>2661</v>
      </c>
      <c r="F1205">
        <v>2437.6</v>
      </c>
      <c r="G1205">
        <v>2132.3000000000002</v>
      </c>
      <c r="H1205">
        <v>2536.5</v>
      </c>
      <c r="L1205">
        <v>1599.3000000000002</v>
      </c>
      <c r="M1205">
        <v>1496.3000000000002</v>
      </c>
      <c r="N1205">
        <v>1301.5999999999999</v>
      </c>
      <c r="O1205">
        <v>1161</v>
      </c>
      <c r="P1205">
        <v>937.59999999999991</v>
      </c>
      <c r="Q1205">
        <v>632.30000000000018</v>
      </c>
      <c r="R1205">
        <v>1036.5</v>
      </c>
    </row>
    <row r="1206" spans="1:18">
      <c r="A1206">
        <v>1205</v>
      </c>
      <c r="B1206">
        <v>3099.3</v>
      </c>
      <c r="C1206">
        <v>2996.3</v>
      </c>
      <c r="D1206">
        <v>2801.6</v>
      </c>
      <c r="E1206">
        <v>2661</v>
      </c>
      <c r="F1206">
        <v>2437.6</v>
      </c>
      <c r="G1206">
        <v>2132.3000000000002</v>
      </c>
      <c r="H1206">
        <v>2536.5</v>
      </c>
      <c r="L1206">
        <v>1599.3000000000002</v>
      </c>
      <c r="M1206">
        <v>1496.3000000000002</v>
      </c>
      <c r="N1206">
        <v>1301.5999999999999</v>
      </c>
      <c r="O1206">
        <v>1161</v>
      </c>
      <c r="P1206">
        <v>937.59999999999991</v>
      </c>
      <c r="Q1206">
        <v>632.30000000000018</v>
      </c>
      <c r="R1206">
        <v>1036.5</v>
      </c>
    </row>
    <row r="1207" spans="1:18">
      <c r="A1207">
        <v>1206</v>
      </c>
      <c r="B1207">
        <v>3099.3</v>
      </c>
      <c r="C1207">
        <v>2996.3</v>
      </c>
      <c r="D1207">
        <v>2801.6</v>
      </c>
      <c r="E1207">
        <v>2661</v>
      </c>
      <c r="F1207">
        <v>2437.6</v>
      </c>
      <c r="G1207">
        <v>2132.1</v>
      </c>
      <c r="H1207">
        <v>2536.5</v>
      </c>
      <c r="L1207">
        <v>1599.3000000000002</v>
      </c>
      <c r="M1207">
        <v>1496.3000000000002</v>
      </c>
      <c r="N1207">
        <v>1301.5999999999999</v>
      </c>
      <c r="O1207">
        <v>1161</v>
      </c>
      <c r="P1207">
        <v>937.59999999999991</v>
      </c>
      <c r="Q1207">
        <v>632.09999999999991</v>
      </c>
      <c r="R1207">
        <v>1036.5</v>
      </c>
    </row>
    <row r="1208" spans="1:18">
      <c r="A1208">
        <v>1207</v>
      </c>
      <c r="B1208">
        <v>3099.3</v>
      </c>
      <c r="C1208">
        <v>2996.3</v>
      </c>
      <c r="D1208">
        <v>2801.6</v>
      </c>
      <c r="E1208">
        <v>2661</v>
      </c>
      <c r="F1208">
        <v>2437.6</v>
      </c>
      <c r="G1208">
        <v>2131.3000000000002</v>
      </c>
      <c r="H1208">
        <v>2536.5</v>
      </c>
      <c r="L1208">
        <v>1599.3000000000002</v>
      </c>
      <c r="M1208">
        <v>1496.3000000000002</v>
      </c>
      <c r="N1208">
        <v>1301.5999999999999</v>
      </c>
      <c r="O1208">
        <v>1161</v>
      </c>
      <c r="P1208">
        <v>937.59999999999991</v>
      </c>
      <c r="Q1208">
        <v>631.30000000000018</v>
      </c>
      <c r="R1208">
        <v>1036.5</v>
      </c>
    </row>
    <row r="1209" spans="1:18">
      <c r="A1209">
        <v>1208</v>
      </c>
      <c r="B1209">
        <v>3099.3</v>
      </c>
      <c r="C1209">
        <v>2996.3</v>
      </c>
      <c r="D1209">
        <v>2801.6</v>
      </c>
      <c r="E1209">
        <v>2661</v>
      </c>
      <c r="F1209">
        <v>2437.6</v>
      </c>
      <c r="G1209">
        <v>2130.4</v>
      </c>
      <c r="H1209">
        <v>2536.5</v>
      </c>
      <c r="L1209">
        <v>1599.3000000000002</v>
      </c>
      <c r="M1209">
        <v>1496.3000000000002</v>
      </c>
      <c r="N1209">
        <v>1301.5999999999999</v>
      </c>
      <c r="O1209">
        <v>1161</v>
      </c>
      <c r="P1209">
        <v>937.59999999999991</v>
      </c>
      <c r="Q1209">
        <v>630.40000000000009</v>
      </c>
      <c r="R1209">
        <v>1036.5</v>
      </c>
    </row>
    <row r="1210" spans="1:18">
      <c r="A1210">
        <v>1209</v>
      </c>
      <c r="B1210">
        <v>3099.3</v>
      </c>
      <c r="C1210">
        <v>2996.3</v>
      </c>
      <c r="D1210">
        <v>2801.6</v>
      </c>
      <c r="E1210">
        <v>2661</v>
      </c>
      <c r="F1210">
        <v>2435.6999999999998</v>
      </c>
      <c r="G1210">
        <v>2130.4</v>
      </c>
      <c r="H1210">
        <v>2536.5</v>
      </c>
      <c r="L1210">
        <v>1599.3000000000002</v>
      </c>
      <c r="M1210">
        <v>1496.3000000000002</v>
      </c>
      <c r="N1210">
        <v>1301.5999999999999</v>
      </c>
      <c r="O1210">
        <v>1161</v>
      </c>
      <c r="P1210">
        <v>935.69999999999982</v>
      </c>
      <c r="Q1210">
        <v>630.40000000000009</v>
      </c>
      <c r="R1210">
        <v>1036.5</v>
      </c>
    </row>
    <row r="1211" spans="1:18">
      <c r="A1211">
        <v>1210</v>
      </c>
      <c r="B1211">
        <v>3099.3</v>
      </c>
      <c r="C1211">
        <v>2996.3</v>
      </c>
      <c r="D1211">
        <v>2801.6</v>
      </c>
      <c r="E1211">
        <v>2661</v>
      </c>
      <c r="F1211">
        <v>2435.6999999999998</v>
      </c>
      <c r="G1211">
        <v>2129.6</v>
      </c>
      <c r="H1211">
        <v>2536.5</v>
      </c>
      <c r="L1211">
        <v>1599.3000000000002</v>
      </c>
      <c r="M1211">
        <v>1496.3000000000002</v>
      </c>
      <c r="N1211">
        <v>1301.5999999999999</v>
      </c>
      <c r="O1211">
        <v>1161</v>
      </c>
      <c r="P1211">
        <v>935.69999999999982</v>
      </c>
      <c r="Q1211">
        <v>629.59999999999991</v>
      </c>
      <c r="R1211">
        <v>1036.5</v>
      </c>
    </row>
    <row r="1212" spans="1:18">
      <c r="A1212">
        <v>1211</v>
      </c>
      <c r="B1212">
        <v>3099.3</v>
      </c>
      <c r="C1212">
        <v>2996.3</v>
      </c>
      <c r="D1212">
        <v>2801.6</v>
      </c>
      <c r="E1212">
        <v>2661</v>
      </c>
      <c r="F1212">
        <v>2435.6999999999998</v>
      </c>
      <c r="G1212">
        <v>2129.6</v>
      </c>
      <c r="H1212">
        <v>2536.5</v>
      </c>
      <c r="L1212">
        <v>1599.3000000000002</v>
      </c>
      <c r="M1212">
        <v>1496.3000000000002</v>
      </c>
      <c r="N1212">
        <v>1301.5999999999999</v>
      </c>
      <c r="O1212">
        <v>1161</v>
      </c>
      <c r="P1212">
        <v>935.69999999999982</v>
      </c>
      <c r="Q1212">
        <v>629.59999999999991</v>
      </c>
      <c r="R1212">
        <v>1036.5</v>
      </c>
    </row>
    <row r="1213" spans="1:18">
      <c r="A1213">
        <v>1212</v>
      </c>
      <c r="B1213">
        <v>3099.3</v>
      </c>
      <c r="C1213">
        <v>2996.3</v>
      </c>
      <c r="D1213">
        <v>2801.6</v>
      </c>
      <c r="E1213">
        <v>2661</v>
      </c>
      <c r="F1213">
        <v>2433.4</v>
      </c>
      <c r="G1213">
        <v>2129.6</v>
      </c>
      <c r="H1213">
        <v>2536.5</v>
      </c>
      <c r="L1213">
        <v>1599.3000000000002</v>
      </c>
      <c r="M1213">
        <v>1496.3000000000002</v>
      </c>
      <c r="N1213">
        <v>1301.5999999999999</v>
      </c>
      <c r="O1213">
        <v>1161</v>
      </c>
      <c r="P1213">
        <v>933.40000000000009</v>
      </c>
      <c r="Q1213">
        <v>629.59999999999991</v>
      </c>
      <c r="R1213">
        <v>1036.5</v>
      </c>
    </row>
    <row r="1214" spans="1:18">
      <c r="A1214">
        <v>1213</v>
      </c>
      <c r="B1214">
        <v>3099.3</v>
      </c>
      <c r="C1214">
        <v>2996.3</v>
      </c>
      <c r="D1214">
        <v>2801.6</v>
      </c>
      <c r="E1214">
        <v>2661</v>
      </c>
      <c r="F1214">
        <v>2433.4</v>
      </c>
      <c r="G1214">
        <v>2129.6</v>
      </c>
      <c r="H1214">
        <v>2536.5</v>
      </c>
      <c r="L1214">
        <v>1599.3000000000002</v>
      </c>
      <c r="M1214">
        <v>1496.3000000000002</v>
      </c>
      <c r="N1214">
        <v>1301.5999999999999</v>
      </c>
      <c r="O1214">
        <v>1161</v>
      </c>
      <c r="P1214">
        <v>933.40000000000009</v>
      </c>
      <c r="Q1214">
        <v>629.59999999999991</v>
      </c>
      <c r="R1214">
        <v>1036.5</v>
      </c>
    </row>
    <row r="1215" spans="1:18">
      <c r="A1215">
        <v>1214</v>
      </c>
      <c r="B1215">
        <v>3099.3</v>
      </c>
      <c r="C1215">
        <v>2996.3</v>
      </c>
      <c r="D1215">
        <v>2801.6</v>
      </c>
      <c r="E1215">
        <v>2661</v>
      </c>
      <c r="F1215">
        <v>2433.4</v>
      </c>
      <c r="G1215">
        <v>2129.6</v>
      </c>
      <c r="H1215">
        <v>2536.5</v>
      </c>
      <c r="L1215">
        <v>1599.3000000000002</v>
      </c>
      <c r="M1215">
        <v>1496.3000000000002</v>
      </c>
      <c r="N1215">
        <v>1301.5999999999999</v>
      </c>
      <c r="O1215">
        <v>1161</v>
      </c>
      <c r="P1215">
        <v>933.40000000000009</v>
      </c>
      <c r="Q1215">
        <v>629.59999999999991</v>
      </c>
      <c r="R1215">
        <v>1036.5</v>
      </c>
    </row>
    <row r="1216" spans="1:18">
      <c r="A1216">
        <v>1215</v>
      </c>
      <c r="B1216">
        <v>3099.3</v>
      </c>
      <c r="C1216">
        <v>2996.3</v>
      </c>
      <c r="D1216">
        <v>2799.6</v>
      </c>
      <c r="E1216">
        <v>2661</v>
      </c>
      <c r="F1216">
        <v>2433.4</v>
      </c>
      <c r="G1216">
        <v>2127.6</v>
      </c>
      <c r="H1216">
        <v>2536.5</v>
      </c>
      <c r="L1216">
        <v>1599.3000000000002</v>
      </c>
      <c r="M1216">
        <v>1496.3000000000002</v>
      </c>
      <c r="N1216">
        <v>1299.5999999999999</v>
      </c>
      <c r="O1216">
        <v>1161</v>
      </c>
      <c r="P1216">
        <v>933.40000000000009</v>
      </c>
      <c r="Q1216">
        <v>627.59999999999991</v>
      </c>
      <c r="R1216">
        <v>1036.5</v>
      </c>
    </row>
    <row r="1217" spans="1:18">
      <c r="A1217">
        <v>1216</v>
      </c>
      <c r="B1217">
        <v>3099.3</v>
      </c>
      <c r="C1217">
        <v>2996.3</v>
      </c>
      <c r="D1217">
        <v>2799.6</v>
      </c>
      <c r="E1217">
        <v>2661</v>
      </c>
      <c r="F1217">
        <v>2433.4</v>
      </c>
      <c r="G1217">
        <v>2127.6</v>
      </c>
      <c r="H1217">
        <v>2536.5</v>
      </c>
      <c r="L1217">
        <v>1599.3000000000002</v>
      </c>
      <c r="M1217">
        <v>1496.3000000000002</v>
      </c>
      <c r="N1217">
        <v>1299.5999999999999</v>
      </c>
      <c r="O1217">
        <v>1161</v>
      </c>
      <c r="P1217">
        <v>933.40000000000009</v>
      </c>
      <c r="Q1217">
        <v>627.59999999999991</v>
      </c>
      <c r="R1217">
        <v>1036.5</v>
      </c>
    </row>
    <row r="1218" spans="1:18">
      <c r="A1218">
        <v>1217</v>
      </c>
      <c r="B1218">
        <v>3099.3</v>
      </c>
      <c r="C1218">
        <v>2996.3</v>
      </c>
      <c r="D1218">
        <v>2799.6</v>
      </c>
      <c r="E1218">
        <v>2661</v>
      </c>
      <c r="F1218">
        <v>2433.4</v>
      </c>
      <c r="G1218">
        <v>2127.6</v>
      </c>
      <c r="H1218">
        <v>2536.5</v>
      </c>
      <c r="L1218">
        <v>1599.3000000000002</v>
      </c>
      <c r="M1218">
        <v>1496.3000000000002</v>
      </c>
      <c r="N1218">
        <v>1299.5999999999999</v>
      </c>
      <c r="O1218">
        <v>1161</v>
      </c>
      <c r="P1218">
        <v>933.40000000000009</v>
      </c>
      <c r="Q1218">
        <v>627.59999999999991</v>
      </c>
      <c r="R1218">
        <v>1036.5</v>
      </c>
    </row>
    <row r="1219" spans="1:18">
      <c r="A1219">
        <v>1218</v>
      </c>
      <c r="B1219">
        <v>3099.3</v>
      </c>
      <c r="C1219">
        <v>2996.3</v>
      </c>
      <c r="D1219">
        <v>2799.6</v>
      </c>
      <c r="E1219">
        <v>2661</v>
      </c>
      <c r="F1219">
        <v>2433.4</v>
      </c>
      <c r="G1219">
        <v>2127.1999999999998</v>
      </c>
      <c r="H1219">
        <v>2536.5</v>
      </c>
      <c r="L1219">
        <v>1599.3000000000002</v>
      </c>
      <c r="M1219">
        <v>1496.3000000000002</v>
      </c>
      <c r="N1219">
        <v>1299.5999999999999</v>
      </c>
      <c r="O1219">
        <v>1161</v>
      </c>
      <c r="P1219">
        <v>933.40000000000009</v>
      </c>
      <c r="Q1219">
        <v>627.19999999999982</v>
      </c>
      <c r="R1219">
        <v>1036.5</v>
      </c>
    </row>
    <row r="1220" spans="1:18">
      <c r="A1220">
        <v>1219</v>
      </c>
      <c r="B1220">
        <v>3099.3</v>
      </c>
      <c r="C1220">
        <v>2996.3</v>
      </c>
      <c r="D1220">
        <v>2799.6</v>
      </c>
      <c r="E1220">
        <v>2660</v>
      </c>
      <c r="F1220">
        <v>2432.6999999999998</v>
      </c>
      <c r="G1220">
        <v>2126.6999999999998</v>
      </c>
      <c r="H1220">
        <v>2536.5</v>
      </c>
      <c r="L1220">
        <v>1599.3000000000002</v>
      </c>
      <c r="M1220">
        <v>1496.3000000000002</v>
      </c>
      <c r="N1220">
        <v>1299.5999999999999</v>
      </c>
      <c r="O1220">
        <v>1160</v>
      </c>
      <c r="P1220">
        <v>932.69999999999982</v>
      </c>
      <c r="Q1220">
        <v>626.69999999999982</v>
      </c>
      <c r="R1220">
        <v>1036.5</v>
      </c>
    </row>
    <row r="1221" spans="1:18">
      <c r="A1221">
        <v>1220</v>
      </c>
      <c r="B1221">
        <v>3099.3</v>
      </c>
      <c r="C1221">
        <v>2996.3</v>
      </c>
      <c r="D1221">
        <v>2799.6</v>
      </c>
      <c r="E1221">
        <v>2660</v>
      </c>
      <c r="F1221">
        <v>2432.6999999999998</v>
      </c>
      <c r="G1221">
        <v>2126.6999999999998</v>
      </c>
      <c r="H1221">
        <v>2536.5</v>
      </c>
      <c r="L1221">
        <v>1599.3000000000002</v>
      </c>
      <c r="M1221">
        <v>1496.3000000000002</v>
      </c>
      <c r="N1221">
        <v>1299.5999999999999</v>
      </c>
      <c r="O1221">
        <v>1160</v>
      </c>
      <c r="P1221">
        <v>932.69999999999982</v>
      </c>
      <c r="Q1221">
        <v>626.69999999999982</v>
      </c>
      <c r="R1221">
        <v>1036.5</v>
      </c>
    </row>
    <row r="1222" spans="1:18">
      <c r="A1222">
        <v>1221</v>
      </c>
      <c r="B1222">
        <v>3099.3</v>
      </c>
      <c r="C1222">
        <v>2996.3</v>
      </c>
      <c r="D1222">
        <v>2799.6</v>
      </c>
      <c r="E1222">
        <v>2660</v>
      </c>
      <c r="F1222">
        <v>2432.6999999999998</v>
      </c>
      <c r="G1222">
        <v>2126.1</v>
      </c>
      <c r="H1222">
        <v>2536.5</v>
      </c>
      <c r="L1222">
        <v>1599.3000000000002</v>
      </c>
      <c r="M1222">
        <v>1496.3000000000002</v>
      </c>
      <c r="N1222">
        <v>1299.5999999999999</v>
      </c>
      <c r="O1222">
        <v>1160</v>
      </c>
      <c r="P1222">
        <v>932.69999999999982</v>
      </c>
      <c r="Q1222">
        <v>626.09999999999991</v>
      </c>
      <c r="R1222">
        <v>1036.5</v>
      </c>
    </row>
    <row r="1223" spans="1:18">
      <c r="A1223">
        <v>1222</v>
      </c>
      <c r="B1223">
        <v>3099.3</v>
      </c>
      <c r="C1223">
        <v>2996.3</v>
      </c>
      <c r="D1223">
        <v>2799.6</v>
      </c>
      <c r="E1223">
        <v>2660</v>
      </c>
      <c r="F1223">
        <v>2432.6999999999998</v>
      </c>
      <c r="G1223">
        <v>2126.1</v>
      </c>
      <c r="H1223">
        <v>2536.5</v>
      </c>
      <c r="L1223">
        <v>1599.3000000000002</v>
      </c>
      <c r="M1223">
        <v>1496.3000000000002</v>
      </c>
      <c r="N1223">
        <v>1299.5999999999999</v>
      </c>
      <c r="O1223">
        <v>1160</v>
      </c>
      <c r="P1223">
        <v>932.69999999999982</v>
      </c>
      <c r="Q1223">
        <v>626.09999999999991</v>
      </c>
      <c r="R1223">
        <v>1036.5</v>
      </c>
    </row>
    <row r="1224" spans="1:18">
      <c r="A1224">
        <v>1223</v>
      </c>
      <c r="B1224">
        <v>3099.3</v>
      </c>
      <c r="C1224">
        <v>2996.3</v>
      </c>
      <c r="D1224">
        <v>2799.6</v>
      </c>
      <c r="E1224">
        <v>2660</v>
      </c>
      <c r="F1224">
        <v>2432.6999999999998</v>
      </c>
      <c r="G1224">
        <v>2126.1</v>
      </c>
      <c r="H1224">
        <v>2536.5</v>
      </c>
      <c r="L1224">
        <v>1599.3000000000002</v>
      </c>
      <c r="M1224">
        <v>1496.3000000000002</v>
      </c>
      <c r="N1224">
        <v>1299.5999999999999</v>
      </c>
      <c r="O1224">
        <v>1160</v>
      </c>
      <c r="P1224">
        <v>932.69999999999982</v>
      </c>
      <c r="Q1224">
        <v>626.09999999999991</v>
      </c>
      <c r="R1224">
        <v>1036.5</v>
      </c>
    </row>
    <row r="1225" spans="1:18">
      <c r="A1225">
        <v>1224</v>
      </c>
      <c r="B1225">
        <v>3099.3</v>
      </c>
      <c r="C1225">
        <v>2996.3</v>
      </c>
      <c r="D1225">
        <v>2794.4</v>
      </c>
      <c r="E1225">
        <v>2660</v>
      </c>
      <c r="F1225">
        <v>2427.1</v>
      </c>
      <c r="G1225">
        <v>2126.1</v>
      </c>
      <c r="H1225">
        <v>2536.5</v>
      </c>
      <c r="L1225">
        <v>1599.3000000000002</v>
      </c>
      <c r="M1225">
        <v>1496.3000000000002</v>
      </c>
      <c r="N1225">
        <v>1294.4000000000001</v>
      </c>
      <c r="O1225">
        <v>1160</v>
      </c>
      <c r="P1225">
        <v>927.09999999999991</v>
      </c>
      <c r="Q1225">
        <v>626.09999999999991</v>
      </c>
      <c r="R1225">
        <v>1036.5</v>
      </c>
    </row>
    <row r="1226" spans="1:18">
      <c r="A1226">
        <v>1225</v>
      </c>
      <c r="B1226">
        <v>3099.3</v>
      </c>
      <c r="C1226">
        <v>2996.3</v>
      </c>
      <c r="D1226">
        <v>2794.4</v>
      </c>
      <c r="E1226">
        <v>2660</v>
      </c>
      <c r="F1226">
        <v>2427</v>
      </c>
      <c r="G1226">
        <v>2126.1</v>
      </c>
      <c r="H1226">
        <v>2536.5</v>
      </c>
      <c r="L1226">
        <v>1599.3000000000002</v>
      </c>
      <c r="M1226">
        <v>1496.3000000000002</v>
      </c>
      <c r="N1226">
        <v>1294.4000000000001</v>
      </c>
      <c r="O1226">
        <v>1160</v>
      </c>
      <c r="P1226">
        <v>927</v>
      </c>
      <c r="Q1226">
        <v>626.09999999999991</v>
      </c>
      <c r="R1226">
        <v>1036.5</v>
      </c>
    </row>
    <row r="1227" spans="1:18">
      <c r="A1227">
        <v>1226</v>
      </c>
      <c r="B1227">
        <v>3099.3</v>
      </c>
      <c r="C1227">
        <v>2996.3</v>
      </c>
      <c r="D1227">
        <v>2794.4</v>
      </c>
      <c r="E1227">
        <v>2660</v>
      </c>
      <c r="F1227">
        <v>2427</v>
      </c>
      <c r="G1227">
        <v>2126.1</v>
      </c>
      <c r="H1227">
        <v>2536.5</v>
      </c>
      <c r="L1227">
        <v>1599.3000000000002</v>
      </c>
      <c r="M1227">
        <v>1496.3000000000002</v>
      </c>
      <c r="N1227">
        <v>1294.4000000000001</v>
      </c>
      <c r="O1227">
        <v>1160</v>
      </c>
      <c r="P1227">
        <v>927</v>
      </c>
      <c r="Q1227">
        <v>626.09999999999991</v>
      </c>
      <c r="R1227">
        <v>1036.5</v>
      </c>
    </row>
    <row r="1228" spans="1:18">
      <c r="A1228">
        <v>1227</v>
      </c>
      <c r="B1228">
        <v>3099.3</v>
      </c>
      <c r="C1228">
        <v>2996.3</v>
      </c>
      <c r="D1228">
        <v>2794.4</v>
      </c>
      <c r="E1228">
        <v>2660</v>
      </c>
      <c r="F1228">
        <v>2427</v>
      </c>
      <c r="G1228">
        <v>2126.1</v>
      </c>
      <c r="H1228">
        <v>2536.5</v>
      </c>
      <c r="L1228">
        <v>1599.3000000000002</v>
      </c>
      <c r="M1228">
        <v>1496.3000000000002</v>
      </c>
      <c r="N1228">
        <v>1294.4000000000001</v>
      </c>
      <c r="O1228">
        <v>1160</v>
      </c>
      <c r="P1228">
        <v>927</v>
      </c>
      <c r="Q1228">
        <v>626.09999999999991</v>
      </c>
      <c r="R1228">
        <v>1036.5</v>
      </c>
    </row>
    <row r="1229" spans="1:18">
      <c r="A1229">
        <v>1228</v>
      </c>
      <c r="B1229">
        <v>3099.3</v>
      </c>
      <c r="C1229">
        <v>2996.3</v>
      </c>
      <c r="D1229">
        <v>2794.4</v>
      </c>
      <c r="E1229">
        <v>2660</v>
      </c>
      <c r="F1229">
        <v>2427</v>
      </c>
      <c r="G1229">
        <v>2125.6999999999998</v>
      </c>
      <c r="H1229">
        <v>2536.5</v>
      </c>
      <c r="L1229">
        <v>1599.3000000000002</v>
      </c>
      <c r="M1229">
        <v>1496.3000000000002</v>
      </c>
      <c r="N1229">
        <v>1294.4000000000001</v>
      </c>
      <c r="O1229">
        <v>1160</v>
      </c>
      <c r="P1229">
        <v>927</v>
      </c>
      <c r="Q1229">
        <v>625.69999999999982</v>
      </c>
      <c r="R1229">
        <v>1036.5</v>
      </c>
    </row>
    <row r="1230" spans="1:18">
      <c r="A1230">
        <v>1229</v>
      </c>
      <c r="B1230">
        <v>3099.3</v>
      </c>
      <c r="C1230">
        <v>2996.3</v>
      </c>
      <c r="D1230">
        <v>2794.4</v>
      </c>
      <c r="E1230">
        <v>2660</v>
      </c>
      <c r="F1230">
        <v>2427</v>
      </c>
      <c r="G1230">
        <v>2125.6999999999998</v>
      </c>
      <c r="H1230">
        <v>2536.5</v>
      </c>
      <c r="L1230">
        <v>1599.3000000000002</v>
      </c>
      <c r="M1230">
        <v>1496.3000000000002</v>
      </c>
      <c r="N1230">
        <v>1294.4000000000001</v>
      </c>
      <c r="O1230">
        <v>1160</v>
      </c>
      <c r="P1230">
        <v>927</v>
      </c>
      <c r="Q1230">
        <v>625.69999999999982</v>
      </c>
      <c r="R1230">
        <v>1036.5</v>
      </c>
    </row>
    <row r="1231" spans="1:18">
      <c r="A1231">
        <v>1230</v>
      </c>
      <c r="B1231">
        <v>3099.3</v>
      </c>
      <c r="C1231">
        <v>2996.3</v>
      </c>
      <c r="D1231">
        <v>2794.4</v>
      </c>
      <c r="E1231">
        <v>2657.7</v>
      </c>
      <c r="F1231">
        <v>2427</v>
      </c>
      <c r="G1231">
        <v>2124.5</v>
      </c>
      <c r="H1231">
        <v>2528</v>
      </c>
      <c r="L1231">
        <v>1599.3000000000002</v>
      </c>
      <c r="M1231">
        <v>1496.3000000000002</v>
      </c>
      <c r="N1231">
        <v>1294.4000000000001</v>
      </c>
      <c r="O1231">
        <v>1157.6999999999998</v>
      </c>
      <c r="P1231">
        <v>927</v>
      </c>
      <c r="Q1231">
        <v>624.5</v>
      </c>
      <c r="R1231">
        <v>1028</v>
      </c>
    </row>
    <row r="1232" spans="1:18">
      <c r="A1232">
        <v>1231</v>
      </c>
      <c r="B1232">
        <v>3099.3</v>
      </c>
      <c r="C1232">
        <v>2996.3</v>
      </c>
      <c r="D1232">
        <v>2794.4</v>
      </c>
      <c r="E1232">
        <v>2656.9</v>
      </c>
      <c r="F1232">
        <v>2427</v>
      </c>
      <c r="G1232">
        <v>2124.5</v>
      </c>
      <c r="H1232">
        <v>2528</v>
      </c>
      <c r="L1232">
        <v>1599.3000000000002</v>
      </c>
      <c r="M1232">
        <v>1496.3000000000002</v>
      </c>
      <c r="N1232">
        <v>1294.4000000000001</v>
      </c>
      <c r="O1232">
        <v>1156.9000000000001</v>
      </c>
      <c r="P1232">
        <v>927</v>
      </c>
      <c r="Q1232">
        <v>624.5</v>
      </c>
      <c r="R1232">
        <v>1028</v>
      </c>
    </row>
    <row r="1233" spans="1:18">
      <c r="A1233">
        <v>1232</v>
      </c>
      <c r="B1233">
        <v>3099.3</v>
      </c>
      <c r="C1233">
        <v>2996.3</v>
      </c>
      <c r="D1233">
        <v>2794.4</v>
      </c>
      <c r="E1233">
        <v>2656.9</v>
      </c>
      <c r="F1233">
        <v>2427</v>
      </c>
      <c r="G1233">
        <v>2123.8000000000002</v>
      </c>
      <c r="H1233">
        <v>2528</v>
      </c>
      <c r="L1233">
        <v>1599.3000000000002</v>
      </c>
      <c r="M1233">
        <v>1496.3000000000002</v>
      </c>
      <c r="N1233">
        <v>1294.4000000000001</v>
      </c>
      <c r="O1233">
        <v>1156.9000000000001</v>
      </c>
      <c r="P1233">
        <v>927</v>
      </c>
      <c r="Q1233">
        <v>623.80000000000018</v>
      </c>
      <c r="R1233">
        <v>1028</v>
      </c>
    </row>
    <row r="1234" spans="1:18">
      <c r="A1234">
        <v>1233</v>
      </c>
      <c r="B1234">
        <v>3099.3</v>
      </c>
      <c r="C1234">
        <v>2996.3</v>
      </c>
      <c r="D1234">
        <v>2794.4</v>
      </c>
      <c r="E1234">
        <v>2656.9</v>
      </c>
      <c r="F1234">
        <v>2427</v>
      </c>
      <c r="G1234">
        <v>2123.6</v>
      </c>
      <c r="H1234">
        <v>2528</v>
      </c>
      <c r="L1234">
        <v>1599.3000000000002</v>
      </c>
      <c r="M1234">
        <v>1496.3000000000002</v>
      </c>
      <c r="N1234">
        <v>1294.4000000000001</v>
      </c>
      <c r="O1234">
        <v>1156.9000000000001</v>
      </c>
      <c r="P1234">
        <v>927</v>
      </c>
      <c r="Q1234">
        <v>623.59999999999991</v>
      </c>
      <c r="R1234">
        <v>1028</v>
      </c>
    </row>
    <row r="1235" spans="1:18">
      <c r="A1235">
        <v>1234</v>
      </c>
      <c r="B1235">
        <v>3099.3</v>
      </c>
      <c r="C1235">
        <v>2996.3</v>
      </c>
      <c r="D1235">
        <v>2794.4</v>
      </c>
      <c r="E1235">
        <v>2656.9</v>
      </c>
      <c r="F1235">
        <v>2425.4</v>
      </c>
      <c r="G1235">
        <v>2123.4</v>
      </c>
      <c r="H1235">
        <v>2528</v>
      </c>
      <c r="L1235">
        <v>1599.3000000000002</v>
      </c>
      <c r="M1235">
        <v>1496.3000000000002</v>
      </c>
      <c r="N1235">
        <v>1294.4000000000001</v>
      </c>
      <c r="O1235">
        <v>1156.9000000000001</v>
      </c>
      <c r="P1235">
        <v>925.40000000000009</v>
      </c>
      <c r="Q1235">
        <v>623.40000000000009</v>
      </c>
      <c r="R1235">
        <v>1028</v>
      </c>
    </row>
    <row r="1236" spans="1:18">
      <c r="A1236">
        <v>1235</v>
      </c>
      <c r="B1236">
        <v>3099.3</v>
      </c>
      <c r="C1236">
        <v>2996.3</v>
      </c>
      <c r="D1236">
        <v>2794.4</v>
      </c>
      <c r="E1236">
        <v>2656.9</v>
      </c>
      <c r="F1236">
        <v>2425.4</v>
      </c>
      <c r="G1236">
        <v>2123.4</v>
      </c>
      <c r="H1236">
        <v>2528</v>
      </c>
      <c r="L1236">
        <v>1599.3000000000002</v>
      </c>
      <c r="M1236">
        <v>1496.3000000000002</v>
      </c>
      <c r="N1236">
        <v>1294.4000000000001</v>
      </c>
      <c r="O1236">
        <v>1156.9000000000001</v>
      </c>
      <c r="P1236">
        <v>925.40000000000009</v>
      </c>
      <c r="Q1236">
        <v>623.40000000000009</v>
      </c>
      <c r="R1236">
        <v>1028</v>
      </c>
    </row>
    <row r="1237" spans="1:18">
      <c r="A1237">
        <v>1236</v>
      </c>
      <c r="B1237">
        <v>3099.3</v>
      </c>
      <c r="C1237">
        <v>2991.5</v>
      </c>
      <c r="D1237">
        <v>2794.4</v>
      </c>
      <c r="E1237">
        <v>2656.9</v>
      </c>
      <c r="F1237">
        <v>2425.4</v>
      </c>
      <c r="G1237">
        <v>2122.8000000000002</v>
      </c>
      <c r="H1237">
        <v>2528</v>
      </c>
      <c r="L1237">
        <v>1599.3000000000002</v>
      </c>
      <c r="M1237">
        <v>1491.5</v>
      </c>
      <c r="N1237">
        <v>1294.4000000000001</v>
      </c>
      <c r="O1237">
        <v>1156.9000000000001</v>
      </c>
      <c r="P1237">
        <v>925.40000000000009</v>
      </c>
      <c r="Q1237">
        <v>622.80000000000018</v>
      </c>
      <c r="R1237">
        <v>1028</v>
      </c>
    </row>
    <row r="1238" spans="1:18">
      <c r="A1238">
        <v>1237</v>
      </c>
      <c r="B1238">
        <v>3099.3</v>
      </c>
      <c r="C1238">
        <v>2991.5</v>
      </c>
      <c r="D1238">
        <v>2794.4</v>
      </c>
      <c r="E1238">
        <v>2656.9</v>
      </c>
      <c r="F1238">
        <v>2425.4</v>
      </c>
      <c r="G1238">
        <v>2122.6</v>
      </c>
      <c r="H1238">
        <v>2528</v>
      </c>
      <c r="L1238">
        <v>1599.3000000000002</v>
      </c>
      <c r="M1238">
        <v>1491.5</v>
      </c>
      <c r="N1238">
        <v>1294.4000000000001</v>
      </c>
      <c r="O1238">
        <v>1156.9000000000001</v>
      </c>
      <c r="P1238">
        <v>925.40000000000009</v>
      </c>
      <c r="Q1238">
        <v>622.59999999999991</v>
      </c>
      <c r="R1238">
        <v>1028</v>
      </c>
    </row>
    <row r="1239" spans="1:18">
      <c r="A1239">
        <v>1238</v>
      </c>
      <c r="B1239">
        <v>3099.3</v>
      </c>
      <c r="C1239">
        <v>2991.5</v>
      </c>
      <c r="D1239">
        <v>2794.4</v>
      </c>
      <c r="E1239">
        <v>2656.9</v>
      </c>
      <c r="F1239">
        <v>2425.4</v>
      </c>
      <c r="G1239">
        <v>2122.6</v>
      </c>
      <c r="H1239">
        <v>2528</v>
      </c>
      <c r="L1239">
        <v>1599.3000000000002</v>
      </c>
      <c r="M1239">
        <v>1491.5</v>
      </c>
      <c r="N1239">
        <v>1294.4000000000001</v>
      </c>
      <c r="O1239">
        <v>1156.9000000000001</v>
      </c>
      <c r="P1239">
        <v>925.40000000000009</v>
      </c>
      <c r="Q1239">
        <v>622.59999999999991</v>
      </c>
      <c r="R1239">
        <v>1028</v>
      </c>
    </row>
    <row r="1240" spans="1:18">
      <c r="A1240">
        <v>1239</v>
      </c>
      <c r="B1240">
        <v>3099.3</v>
      </c>
      <c r="C1240">
        <v>2991.5</v>
      </c>
      <c r="D1240">
        <v>2794.4</v>
      </c>
      <c r="E1240">
        <v>2656.9</v>
      </c>
      <c r="F1240">
        <v>2424.5</v>
      </c>
      <c r="G1240">
        <v>2122.1999999999998</v>
      </c>
      <c r="H1240">
        <v>2528</v>
      </c>
      <c r="L1240">
        <v>1599.3000000000002</v>
      </c>
      <c r="M1240">
        <v>1491.5</v>
      </c>
      <c r="N1240">
        <v>1294.4000000000001</v>
      </c>
      <c r="O1240">
        <v>1156.9000000000001</v>
      </c>
      <c r="P1240">
        <v>924.5</v>
      </c>
      <c r="Q1240">
        <v>622.19999999999982</v>
      </c>
      <c r="R1240">
        <v>1028</v>
      </c>
    </row>
    <row r="1241" spans="1:18">
      <c r="A1241">
        <v>1240</v>
      </c>
      <c r="B1241">
        <v>3099.3</v>
      </c>
      <c r="C1241">
        <v>2991.5</v>
      </c>
      <c r="D1241">
        <v>2794.4</v>
      </c>
      <c r="E1241">
        <v>2656.9</v>
      </c>
      <c r="F1241">
        <v>2424.5</v>
      </c>
      <c r="G1241">
        <v>2121.1999999999998</v>
      </c>
      <c r="H1241">
        <v>2528</v>
      </c>
      <c r="L1241">
        <v>1599.3000000000002</v>
      </c>
      <c r="M1241">
        <v>1491.5</v>
      </c>
      <c r="N1241">
        <v>1294.4000000000001</v>
      </c>
      <c r="O1241">
        <v>1156.9000000000001</v>
      </c>
      <c r="P1241">
        <v>924.5</v>
      </c>
      <c r="Q1241">
        <v>621.19999999999982</v>
      </c>
      <c r="R1241">
        <v>1028</v>
      </c>
    </row>
    <row r="1242" spans="1:18">
      <c r="A1242">
        <v>1241</v>
      </c>
      <c r="B1242">
        <v>3099.3</v>
      </c>
      <c r="C1242">
        <v>2991.5</v>
      </c>
      <c r="D1242">
        <v>2794.4</v>
      </c>
      <c r="E1242">
        <v>2656.9</v>
      </c>
      <c r="F1242">
        <v>2424.5</v>
      </c>
      <c r="G1242">
        <v>2120.9</v>
      </c>
      <c r="H1242">
        <v>2528</v>
      </c>
      <c r="L1242">
        <v>1599.3000000000002</v>
      </c>
      <c r="M1242">
        <v>1491.5</v>
      </c>
      <c r="N1242">
        <v>1294.4000000000001</v>
      </c>
      <c r="O1242">
        <v>1156.9000000000001</v>
      </c>
      <c r="P1242">
        <v>924.5</v>
      </c>
      <c r="Q1242">
        <v>620.90000000000009</v>
      </c>
      <c r="R1242">
        <v>1028</v>
      </c>
    </row>
    <row r="1243" spans="1:18">
      <c r="A1243">
        <v>1242</v>
      </c>
      <c r="B1243">
        <v>3099.3</v>
      </c>
      <c r="C1243">
        <v>2991.5</v>
      </c>
      <c r="D1243">
        <v>2794.4</v>
      </c>
      <c r="E1243">
        <v>2656.9</v>
      </c>
      <c r="F1243">
        <v>2424.5</v>
      </c>
      <c r="G1243">
        <v>2120.9</v>
      </c>
      <c r="H1243">
        <v>2528</v>
      </c>
      <c r="L1243">
        <v>1599.3000000000002</v>
      </c>
      <c r="M1243">
        <v>1491.5</v>
      </c>
      <c r="N1243">
        <v>1294.4000000000001</v>
      </c>
      <c r="O1243">
        <v>1156.9000000000001</v>
      </c>
      <c r="P1243">
        <v>924.5</v>
      </c>
      <c r="Q1243">
        <v>620.90000000000009</v>
      </c>
      <c r="R1243">
        <v>1028</v>
      </c>
    </row>
    <row r="1244" spans="1:18">
      <c r="A1244">
        <v>1243</v>
      </c>
      <c r="B1244">
        <v>3099.3</v>
      </c>
      <c r="C1244">
        <v>2991.5</v>
      </c>
      <c r="D1244">
        <v>2794.4</v>
      </c>
      <c r="E1244">
        <v>2656.9</v>
      </c>
      <c r="F1244">
        <v>2424.5</v>
      </c>
      <c r="G1244">
        <v>2120.9</v>
      </c>
      <c r="H1244">
        <v>2528</v>
      </c>
      <c r="L1244">
        <v>1599.3000000000002</v>
      </c>
      <c r="M1244">
        <v>1491.5</v>
      </c>
      <c r="N1244">
        <v>1294.4000000000001</v>
      </c>
      <c r="O1244">
        <v>1156.9000000000001</v>
      </c>
      <c r="P1244">
        <v>924.5</v>
      </c>
      <c r="Q1244">
        <v>620.90000000000009</v>
      </c>
      <c r="R1244">
        <v>1028</v>
      </c>
    </row>
    <row r="1245" spans="1:18">
      <c r="A1245">
        <v>1244</v>
      </c>
      <c r="B1245">
        <v>3099.3</v>
      </c>
      <c r="C1245">
        <v>2991.5</v>
      </c>
      <c r="D1245">
        <v>2794.1</v>
      </c>
      <c r="E1245">
        <v>2654.4</v>
      </c>
      <c r="F1245">
        <v>2424.5</v>
      </c>
      <c r="G1245">
        <v>2120.6999999999998</v>
      </c>
      <c r="H1245">
        <v>2528</v>
      </c>
      <c r="L1245">
        <v>1599.3000000000002</v>
      </c>
      <c r="M1245">
        <v>1491.5</v>
      </c>
      <c r="N1245">
        <v>1294.0999999999999</v>
      </c>
      <c r="O1245">
        <v>1154.4000000000001</v>
      </c>
      <c r="P1245">
        <v>924.5</v>
      </c>
      <c r="Q1245">
        <v>620.69999999999982</v>
      </c>
      <c r="R1245">
        <v>1028</v>
      </c>
    </row>
    <row r="1246" spans="1:18">
      <c r="A1246">
        <v>1245</v>
      </c>
      <c r="B1246">
        <v>3099.3</v>
      </c>
      <c r="C1246">
        <v>2991.5</v>
      </c>
      <c r="D1246">
        <v>2794.1</v>
      </c>
      <c r="E1246">
        <v>2654.4</v>
      </c>
      <c r="F1246">
        <v>2424.5</v>
      </c>
      <c r="G1246">
        <v>2117.1999999999998</v>
      </c>
      <c r="H1246">
        <v>2528</v>
      </c>
      <c r="L1246">
        <v>1599.3000000000002</v>
      </c>
      <c r="M1246">
        <v>1491.5</v>
      </c>
      <c r="N1246">
        <v>1294.0999999999999</v>
      </c>
      <c r="O1246">
        <v>1154.4000000000001</v>
      </c>
      <c r="P1246">
        <v>924.5</v>
      </c>
      <c r="Q1246">
        <v>617.19999999999982</v>
      </c>
      <c r="R1246">
        <v>1028</v>
      </c>
    </row>
    <row r="1247" spans="1:18">
      <c r="A1247">
        <v>1246</v>
      </c>
      <c r="B1247">
        <v>3099.3</v>
      </c>
      <c r="C1247">
        <v>2991.5</v>
      </c>
      <c r="D1247">
        <v>2794.1</v>
      </c>
      <c r="E1247">
        <v>2654.4</v>
      </c>
      <c r="F1247">
        <v>2424.5</v>
      </c>
      <c r="G1247">
        <v>2117.1</v>
      </c>
      <c r="H1247">
        <v>2528</v>
      </c>
      <c r="L1247">
        <v>1599.3000000000002</v>
      </c>
      <c r="M1247">
        <v>1491.5</v>
      </c>
      <c r="N1247">
        <v>1294.0999999999999</v>
      </c>
      <c r="O1247">
        <v>1154.4000000000001</v>
      </c>
      <c r="P1247">
        <v>924.5</v>
      </c>
      <c r="Q1247">
        <v>617.09999999999991</v>
      </c>
      <c r="R1247">
        <v>1028</v>
      </c>
    </row>
    <row r="1248" spans="1:18">
      <c r="A1248">
        <v>1247</v>
      </c>
      <c r="B1248">
        <v>3099.3</v>
      </c>
      <c r="C1248">
        <v>2991.5</v>
      </c>
      <c r="D1248">
        <v>2794.1</v>
      </c>
      <c r="E1248">
        <v>2654.4</v>
      </c>
      <c r="F1248">
        <v>2424.5</v>
      </c>
      <c r="G1248">
        <v>2117.1</v>
      </c>
      <c r="H1248">
        <v>2528</v>
      </c>
      <c r="L1248">
        <v>1599.3000000000002</v>
      </c>
      <c r="M1248">
        <v>1491.5</v>
      </c>
      <c r="N1248">
        <v>1294.0999999999999</v>
      </c>
      <c r="O1248">
        <v>1154.4000000000001</v>
      </c>
      <c r="P1248">
        <v>924.5</v>
      </c>
      <c r="Q1248">
        <v>617.09999999999991</v>
      </c>
      <c r="R1248">
        <v>1028</v>
      </c>
    </row>
    <row r="1249" spans="1:18">
      <c r="A1249">
        <v>1248</v>
      </c>
      <c r="B1249">
        <v>3099.3</v>
      </c>
      <c r="C1249">
        <v>2991.5</v>
      </c>
      <c r="D1249">
        <v>2794.1</v>
      </c>
      <c r="E1249">
        <v>2654.4</v>
      </c>
      <c r="F1249">
        <v>2424.5</v>
      </c>
      <c r="G1249">
        <v>2116.5</v>
      </c>
      <c r="H1249">
        <v>2528</v>
      </c>
      <c r="L1249">
        <v>1599.3000000000002</v>
      </c>
      <c r="M1249">
        <v>1491.5</v>
      </c>
      <c r="N1249">
        <v>1294.0999999999999</v>
      </c>
      <c r="O1249">
        <v>1154.4000000000001</v>
      </c>
      <c r="P1249">
        <v>924.5</v>
      </c>
      <c r="Q1249">
        <v>616.5</v>
      </c>
      <c r="R1249">
        <v>1028</v>
      </c>
    </row>
    <row r="1250" spans="1:18">
      <c r="A1250">
        <v>1249</v>
      </c>
      <c r="B1250">
        <v>3099.3</v>
      </c>
      <c r="C1250">
        <v>2991.5</v>
      </c>
      <c r="D1250">
        <v>2794.1</v>
      </c>
      <c r="E1250">
        <v>2654.4</v>
      </c>
      <c r="F1250">
        <v>2424.5</v>
      </c>
      <c r="G1250">
        <v>2116.5</v>
      </c>
      <c r="H1250">
        <v>2528</v>
      </c>
      <c r="L1250">
        <v>1599.3000000000002</v>
      </c>
      <c r="M1250">
        <v>1491.5</v>
      </c>
      <c r="N1250">
        <v>1294.0999999999999</v>
      </c>
      <c r="O1250">
        <v>1154.4000000000001</v>
      </c>
      <c r="P1250">
        <v>924.5</v>
      </c>
      <c r="Q1250">
        <v>616.5</v>
      </c>
      <c r="R1250">
        <v>1028</v>
      </c>
    </row>
    <row r="1251" spans="1:18">
      <c r="A1251">
        <v>1250</v>
      </c>
      <c r="B1251">
        <v>3099.3</v>
      </c>
      <c r="C1251">
        <v>2991.5</v>
      </c>
      <c r="D1251">
        <v>2794.1</v>
      </c>
      <c r="E1251">
        <v>2652.4</v>
      </c>
      <c r="F1251">
        <v>2423.6999999999998</v>
      </c>
      <c r="G1251">
        <v>2116.5</v>
      </c>
      <c r="H1251">
        <v>2528</v>
      </c>
      <c r="L1251">
        <v>1599.3000000000002</v>
      </c>
      <c r="M1251">
        <v>1491.5</v>
      </c>
      <c r="N1251">
        <v>1294.0999999999999</v>
      </c>
      <c r="O1251">
        <v>1152.4000000000001</v>
      </c>
      <c r="P1251">
        <v>923.69999999999982</v>
      </c>
      <c r="Q1251">
        <v>616.5</v>
      </c>
      <c r="R1251">
        <v>1028</v>
      </c>
    </row>
    <row r="1252" spans="1:18">
      <c r="A1252">
        <v>1251</v>
      </c>
      <c r="B1252">
        <v>3099.3</v>
      </c>
      <c r="C1252">
        <v>2991.5</v>
      </c>
      <c r="D1252">
        <v>2794.1</v>
      </c>
      <c r="E1252">
        <v>2652.4</v>
      </c>
      <c r="F1252">
        <v>2423.4</v>
      </c>
      <c r="G1252">
        <v>2116.5</v>
      </c>
      <c r="H1252">
        <v>2528</v>
      </c>
      <c r="L1252">
        <v>1599.3000000000002</v>
      </c>
      <c r="M1252">
        <v>1491.5</v>
      </c>
      <c r="N1252">
        <v>1294.0999999999999</v>
      </c>
      <c r="O1252">
        <v>1152.4000000000001</v>
      </c>
      <c r="P1252">
        <v>923.40000000000009</v>
      </c>
      <c r="Q1252">
        <v>616.5</v>
      </c>
      <c r="R1252">
        <v>1028</v>
      </c>
    </row>
    <row r="1253" spans="1:18">
      <c r="A1253">
        <v>1252</v>
      </c>
      <c r="B1253">
        <v>3099.3</v>
      </c>
      <c r="C1253">
        <v>2991.5</v>
      </c>
      <c r="D1253">
        <v>2794.1</v>
      </c>
      <c r="E1253">
        <v>2652.4</v>
      </c>
      <c r="F1253">
        <v>2423.4</v>
      </c>
      <c r="G1253">
        <v>2116.5</v>
      </c>
      <c r="H1253">
        <v>2528</v>
      </c>
      <c r="L1253">
        <v>1599.3000000000002</v>
      </c>
      <c r="M1253">
        <v>1491.5</v>
      </c>
      <c r="N1253">
        <v>1294.0999999999999</v>
      </c>
      <c r="O1253">
        <v>1152.4000000000001</v>
      </c>
      <c r="P1253">
        <v>923.40000000000009</v>
      </c>
      <c r="Q1253">
        <v>616.5</v>
      </c>
      <c r="R1253">
        <v>1028</v>
      </c>
    </row>
    <row r="1254" spans="1:18">
      <c r="A1254">
        <v>1253</v>
      </c>
      <c r="B1254">
        <v>3099.3</v>
      </c>
      <c r="C1254">
        <v>2991.5</v>
      </c>
      <c r="D1254">
        <v>2794.1</v>
      </c>
      <c r="E1254">
        <v>2652.4</v>
      </c>
      <c r="F1254">
        <v>2423.4</v>
      </c>
      <c r="G1254">
        <v>2116.5</v>
      </c>
      <c r="H1254">
        <v>2528</v>
      </c>
      <c r="L1254">
        <v>1599.3000000000002</v>
      </c>
      <c r="M1254">
        <v>1491.5</v>
      </c>
      <c r="N1254">
        <v>1294.0999999999999</v>
      </c>
      <c r="O1254">
        <v>1152.4000000000001</v>
      </c>
      <c r="P1254">
        <v>923.40000000000009</v>
      </c>
      <c r="Q1254">
        <v>616.5</v>
      </c>
      <c r="R1254">
        <v>1028</v>
      </c>
    </row>
    <row r="1255" spans="1:18">
      <c r="A1255">
        <v>1254</v>
      </c>
      <c r="B1255">
        <v>3099.3</v>
      </c>
      <c r="C1255">
        <v>2991.5</v>
      </c>
      <c r="D1255">
        <v>2792.5</v>
      </c>
      <c r="E1255">
        <v>2652.4</v>
      </c>
      <c r="F1255">
        <v>2423.4</v>
      </c>
      <c r="G1255">
        <v>2116.5</v>
      </c>
      <c r="H1255">
        <v>2528</v>
      </c>
      <c r="L1255">
        <v>1599.3000000000002</v>
      </c>
      <c r="M1255">
        <v>1491.5</v>
      </c>
      <c r="N1255">
        <v>1292.5</v>
      </c>
      <c r="O1255">
        <v>1152.4000000000001</v>
      </c>
      <c r="P1255">
        <v>923.40000000000009</v>
      </c>
      <c r="Q1255">
        <v>616.5</v>
      </c>
      <c r="R1255">
        <v>1028</v>
      </c>
    </row>
    <row r="1256" spans="1:18">
      <c r="A1256">
        <v>1255</v>
      </c>
      <c r="B1256">
        <v>3099.3</v>
      </c>
      <c r="C1256">
        <v>2991.5</v>
      </c>
      <c r="D1256">
        <v>2792.5</v>
      </c>
      <c r="E1256">
        <v>2652.4</v>
      </c>
      <c r="F1256">
        <v>2423.4</v>
      </c>
      <c r="G1256">
        <v>2116.3000000000002</v>
      </c>
      <c r="H1256">
        <v>2528</v>
      </c>
      <c r="L1256">
        <v>1599.3000000000002</v>
      </c>
      <c r="M1256">
        <v>1491.5</v>
      </c>
      <c r="N1256">
        <v>1292.5</v>
      </c>
      <c r="O1256">
        <v>1152.4000000000001</v>
      </c>
      <c r="P1256">
        <v>923.40000000000009</v>
      </c>
      <c r="Q1256">
        <v>616.30000000000018</v>
      </c>
      <c r="R1256">
        <v>1028</v>
      </c>
    </row>
    <row r="1257" spans="1:18">
      <c r="A1257">
        <v>1256</v>
      </c>
      <c r="B1257">
        <v>3099.3</v>
      </c>
      <c r="C1257">
        <v>2991.5</v>
      </c>
      <c r="D1257">
        <v>2792.5</v>
      </c>
      <c r="E1257">
        <v>2652.4</v>
      </c>
      <c r="F1257">
        <v>2423.4</v>
      </c>
      <c r="G1257">
        <v>2116.3000000000002</v>
      </c>
      <c r="H1257">
        <v>2528</v>
      </c>
      <c r="L1257">
        <v>1599.3000000000002</v>
      </c>
      <c r="M1257">
        <v>1491.5</v>
      </c>
      <c r="N1257">
        <v>1292.5</v>
      </c>
      <c r="O1257">
        <v>1152.4000000000001</v>
      </c>
      <c r="P1257">
        <v>923.40000000000009</v>
      </c>
      <c r="Q1257">
        <v>616.30000000000018</v>
      </c>
      <c r="R1257">
        <v>1028</v>
      </c>
    </row>
    <row r="1258" spans="1:18">
      <c r="A1258">
        <v>1257</v>
      </c>
      <c r="B1258">
        <v>3099.3</v>
      </c>
      <c r="C1258">
        <v>2991.5</v>
      </c>
      <c r="D1258">
        <v>2792.5</v>
      </c>
      <c r="E1258">
        <v>2652.4</v>
      </c>
      <c r="F1258">
        <v>2423.4</v>
      </c>
      <c r="G1258">
        <v>2115</v>
      </c>
      <c r="H1258">
        <v>2528</v>
      </c>
      <c r="L1258">
        <v>1599.3000000000002</v>
      </c>
      <c r="M1258">
        <v>1491.5</v>
      </c>
      <c r="N1258">
        <v>1292.5</v>
      </c>
      <c r="O1258">
        <v>1152.4000000000001</v>
      </c>
      <c r="P1258">
        <v>923.40000000000009</v>
      </c>
      <c r="Q1258">
        <v>615</v>
      </c>
      <c r="R1258">
        <v>1028</v>
      </c>
    </row>
    <row r="1259" spans="1:18">
      <c r="A1259">
        <v>1258</v>
      </c>
      <c r="B1259">
        <v>3099.3</v>
      </c>
      <c r="C1259">
        <v>2991.5</v>
      </c>
      <c r="D1259">
        <v>2792.5</v>
      </c>
      <c r="E1259">
        <v>2652.4</v>
      </c>
      <c r="F1259">
        <v>2423.4</v>
      </c>
      <c r="G1259">
        <v>2114.1999999999998</v>
      </c>
      <c r="H1259">
        <v>2528</v>
      </c>
      <c r="L1259">
        <v>1599.3000000000002</v>
      </c>
      <c r="M1259">
        <v>1491.5</v>
      </c>
      <c r="N1259">
        <v>1292.5</v>
      </c>
      <c r="O1259">
        <v>1152.4000000000001</v>
      </c>
      <c r="P1259">
        <v>923.40000000000009</v>
      </c>
      <c r="Q1259">
        <v>614.19999999999982</v>
      </c>
      <c r="R1259">
        <v>1028</v>
      </c>
    </row>
    <row r="1260" spans="1:18">
      <c r="A1260">
        <v>1259</v>
      </c>
      <c r="B1260">
        <v>3099.3</v>
      </c>
      <c r="C1260">
        <v>2991.5</v>
      </c>
      <c r="D1260">
        <v>2792.4</v>
      </c>
      <c r="E1260">
        <v>2652.4</v>
      </c>
      <c r="F1260">
        <v>2423.4</v>
      </c>
      <c r="G1260">
        <v>2113.5</v>
      </c>
      <c r="H1260">
        <v>2528</v>
      </c>
      <c r="L1260">
        <v>1599.3000000000002</v>
      </c>
      <c r="M1260">
        <v>1491.5</v>
      </c>
      <c r="N1260">
        <v>1292.4000000000001</v>
      </c>
      <c r="O1260">
        <v>1152.4000000000001</v>
      </c>
      <c r="P1260">
        <v>923.40000000000009</v>
      </c>
      <c r="Q1260">
        <v>613.5</v>
      </c>
      <c r="R1260">
        <v>1028</v>
      </c>
    </row>
    <row r="1261" spans="1:18">
      <c r="A1261">
        <v>1260</v>
      </c>
      <c r="B1261">
        <v>3099.3</v>
      </c>
      <c r="C1261">
        <v>2991.5</v>
      </c>
      <c r="D1261">
        <v>2792.4</v>
      </c>
      <c r="E1261">
        <v>2652.4</v>
      </c>
      <c r="F1261">
        <v>2423.4</v>
      </c>
      <c r="G1261">
        <v>2113.3000000000002</v>
      </c>
      <c r="H1261">
        <v>2528</v>
      </c>
      <c r="L1261">
        <v>1599.3000000000002</v>
      </c>
      <c r="M1261">
        <v>1491.5</v>
      </c>
      <c r="N1261">
        <v>1292.4000000000001</v>
      </c>
      <c r="O1261">
        <v>1152.4000000000001</v>
      </c>
      <c r="P1261">
        <v>923.40000000000009</v>
      </c>
      <c r="Q1261">
        <v>613.30000000000018</v>
      </c>
      <c r="R1261">
        <v>1028</v>
      </c>
    </row>
    <row r="1262" spans="1:18">
      <c r="A1262">
        <v>1261</v>
      </c>
      <c r="B1262">
        <v>3099.3</v>
      </c>
      <c r="C1262">
        <v>2991.5</v>
      </c>
      <c r="D1262">
        <v>2792.4</v>
      </c>
      <c r="E1262">
        <v>2652.4</v>
      </c>
      <c r="F1262">
        <v>2423.4</v>
      </c>
      <c r="G1262">
        <v>2113.3000000000002</v>
      </c>
      <c r="H1262">
        <v>2528</v>
      </c>
      <c r="L1262">
        <v>1599.3000000000002</v>
      </c>
      <c r="M1262">
        <v>1491.5</v>
      </c>
      <c r="N1262">
        <v>1292.4000000000001</v>
      </c>
      <c r="O1262">
        <v>1152.4000000000001</v>
      </c>
      <c r="P1262">
        <v>923.40000000000009</v>
      </c>
      <c r="Q1262">
        <v>613.30000000000018</v>
      </c>
      <c r="R1262">
        <v>1028</v>
      </c>
    </row>
    <row r="1263" spans="1:18">
      <c r="A1263">
        <v>1262</v>
      </c>
      <c r="B1263">
        <v>3099.3</v>
      </c>
      <c r="C1263">
        <v>2991.5</v>
      </c>
      <c r="D1263">
        <v>2792.4</v>
      </c>
      <c r="E1263">
        <v>2652.4</v>
      </c>
      <c r="F1263">
        <v>2423.4</v>
      </c>
      <c r="G1263">
        <v>2113.3000000000002</v>
      </c>
      <c r="H1263">
        <v>2528</v>
      </c>
      <c r="L1263">
        <v>1599.3000000000002</v>
      </c>
      <c r="M1263">
        <v>1491.5</v>
      </c>
      <c r="N1263">
        <v>1292.4000000000001</v>
      </c>
      <c r="O1263">
        <v>1152.4000000000001</v>
      </c>
      <c r="P1263">
        <v>923.40000000000009</v>
      </c>
      <c r="Q1263">
        <v>613.30000000000018</v>
      </c>
      <c r="R1263">
        <v>1028</v>
      </c>
    </row>
    <row r="1264" spans="1:18">
      <c r="A1264">
        <v>1263</v>
      </c>
      <c r="B1264">
        <v>3099.3</v>
      </c>
      <c r="C1264">
        <v>2991.5</v>
      </c>
      <c r="D1264">
        <v>2792.4</v>
      </c>
      <c r="E1264">
        <v>2652.4</v>
      </c>
      <c r="F1264">
        <v>2423.4</v>
      </c>
      <c r="G1264">
        <v>2113.3000000000002</v>
      </c>
      <c r="H1264">
        <v>2528</v>
      </c>
      <c r="L1264">
        <v>1599.3000000000002</v>
      </c>
      <c r="M1264">
        <v>1491.5</v>
      </c>
      <c r="N1264">
        <v>1292.4000000000001</v>
      </c>
      <c r="O1264">
        <v>1152.4000000000001</v>
      </c>
      <c r="P1264">
        <v>923.40000000000009</v>
      </c>
      <c r="Q1264">
        <v>613.30000000000018</v>
      </c>
      <c r="R1264">
        <v>1028</v>
      </c>
    </row>
    <row r="1265" spans="1:18">
      <c r="A1265">
        <v>1264</v>
      </c>
      <c r="B1265">
        <v>3099.3</v>
      </c>
      <c r="C1265">
        <v>2991.5</v>
      </c>
      <c r="D1265">
        <v>2792.4</v>
      </c>
      <c r="E1265">
        <v>2652.4</v>
      </c>
      <c r="F1265">
        <v>2423.4</v>
      </c>
      <c r="G1265">
        <v>2112.6999999999998</v>
      </c>
      <c r="H1265">
        <v>2528</v>
      </c>
      <c r="L1265">
        <v>1599.3000000000002</v>
      </c>
      <c r="M1265">
        <v>1491.5</v>
      </c>
      <c r="N1265">
        <v>1292.4000000000001</v>
      </c>
      <c r="O1265">
        <v>1152.4000000000001</v>
      </c>
      <c r="P1265">
        <v>923.40000000000009</v>
      </c>
      <c r="Q1265">
        <v>612.69999999999982</v>
      </c>
      <c r="R1265">
        <v>1028</v>
      </c>
    </row>
    <row r="1266" spans="1:18">
      <c r="A1266">
        <v>1265</v>
      </c>
      <c r="B1266">
        <v>3099.3</v>
      </c>
      <c r="C1266">
        <v>2991.5</v>
      </c>
      <c r="D1266">
        <v>2792.4</v>
      </c>
      <c r="E1266">
        <v>2652.4</v>
      </c>
      <c r="F1266">
        <v>2423.1999999999998</v>
      </c>
      <c r="G1266">
        <v>2112.5</v>
      </c>
      <c r="H1266">
        <v>2528</v>
      </c>
      <c r="L1266">
        <v>1599.3000000000002</v>
      </c>
      <c r="M1266">
        <v>1491.5</v>
      </c>
      <c r="N1266">
        <v>1292.4000000000001</v>
      </c>
      <c r="O1266">
        <v>1152.4000000000001</v>
      </c>
      <c r="P1266">
        <v>923.19999999999982</v>
      </c>
      <c r="Q1266">
        <v>612.5</v>
      </c>
      <c r="R1266">
        <v>1028</v>
      </c>
    </row>
    <row r="1267" spans="1:18">
      <c r="A1267">
        <v>1266</v>
      </c>
      <c r="B1267">
        <v>3099.3</v>
      </c>
      <c r="C1267">
        <v>2991.5</v>
      </c>
      <c r="D1267">
        <v>2792.4</v>
      </c>
      <c r="E1267">
        <v>2652.4</v>
      </c>
      <c r="F1267">
        <v>2422.9</v>
      </c>
      <c r="G1267">
        <v>2112.5</v>
      </c>
      <c r="H1267">
        <v>2528</v>
      </c>
      <c r="L1267">
        <v>1599.3000000000002</v>
      </c>
      <c r="M1267">
        <v>1491.5</v>
      </c>
      <c r="N1267">
        <v>1292.4000000000001</v>
      </c>
      <c r="O1267">
        <v>1152.4000000000001</v>
      </c>
      <c r="P1267">
        <v>922.90000000000009</v>
      </c>
      <c r="Q1267">
        <v>612.5</v>
      </c>
      <c r="R1267">
        <v>1028</v>
      </c>
    </row>
    <row r="1268" spans="1:18">
      <c r="A1268">
        <v>1267</v>
      </c>
      <c r="B1268">
        <v>3099.3</v>
      </c>
      <c r="C1268">
        <v>2991.5</v>
      </c>
      <c r="D1268">
        <v>2792.4</v>
      </c>
      <c r="E1268">
        <v>2652.4</v>
      </c>
      <c r="F1268">
        <v>2422.9</v>
      </c>
      <c r="G1268">
        <v>2111.6999999999998</v>
      </c>
      <c r="H1268">
        <v>2528</v>
      </c>
      <c r="L1268">
        <v>1599.3000000000002</v>
      </c>
      <c r="M1268">
        <v>1491.5</v>
      </c>
      <c r="N1268">
        <v>1292.4000000000001</v>
      </c>
      <c r="O1268">
        <v>1152.4000000000001</v>
      </c>
      <c r="P1268">
        <v>922.90000000000009</v>
      </c>
      <c r="Q1268">
        <v>611.69999999999982</v>
      </c>
      <c r="R1268">
        <v>1028</v>
      </c>
    </row>
    <row r="1269" spans="1:18">
      <c r="A1269">
        <v>1268</v>
      </c>
      <c r="B1269">
        <v>3099.3</v>
      </c>
      <c r="C1269">
        <v>2991.5</v>
      </c>
      <c r="D1269">
        <v>2792.4</v>
      </c>
      <c r="E1269">
        <v>2652.4</v>
      </c>
      <c r="F1269">
        <v>2422.9</v>
      </c>
      <c r="G1269">
        <v>2111.6999999999998</v>
      </c>
      <c r="H1269">
        <v>2528</v>
      </c>
      <c r="L1269">
        <v>1599.3000000000002</v>
      </c>
      <c r="M1269">
        <v>1491.5</v>
      </c>
      <c r="N1269">
        <v>1292.4000000000001</v>
      </c>
      <c r="O1269">
        <v>1152.4000000000001</v>
      </c>
      <c r="P1269">
        <v>922.90000000000009</v>
      </c>
      <c r="Q1269">
        <v>611.69999999999982</v>
      </c>
      <c r="R1269">
        <v>1028</v>
      </c>
    </row>
    <row r="1270" spans="1:18">
      <c r="A1270">
        <v>1269</v>
      </c>
      <c r="B1270">
        <v>3099.3</v>
      </c>
      <c r="C1270">
        <v>2991.5</v>
      </c>
      <c r="D1270">
        <v>2792.4</v>
      </c>
      <c r="E1270">
        <v>2652.4</v>
      </c>
      <c r="F1270">
        <v>2422.9</v>
      </c>
      <c r="G1270">
        <v>2110.9</v>
      </c>
      <c r="H1270">
        <v>2528</v>
      </c>
      <c r="L1270">
        <v>1599.3000000000002</v>
      </c>
      <c r="M1270">
        <v>1491.5</v>
      </c>
      <c r="N1270">
        <v>1292.4000000000001</v>
      </c>
      <c r="O1270">
        <v>1152.4000000000001</v>
      </c>
      <c r="P1270">
        <v>922.90000000000009</v>
      </c>
      <c r="Q1270">
        <v>610.90000000000009</v>
      </c>
      <c r="R1270">
        <v>1028</v>
      </c>
    </row>
    <row r="1271" spans="1:18">
      <c r="A1271">
        <v>1270</v>
      </c>
      <c r="B1271">
        <v>3099.3</v>
      </c>
      <c r="C1271">
        <v>2991.5</v>
      </c>
      <c r="D1271">
        <v>2792.4</v>
      </c>
      <c r="E1271">
        <v>2652.4</v>
      </c>
      <c r="F1271">
        <v>2422.9</v>
      </c>
      <c r="G1271">
        <v>2110.9</v>
      </c>
      <c r="H1271">
        <v>2519.5</v>
      </c>
      <c r="L1271">
        <v>1599.3000000000002</v>
      </c>
      <c r="M1271">
        <v>1491.5</v>
      </c>
      <c r="N1271">
        <v>1292.4000000000001</v>
      </c>
      <c r="O1271">
        <v>1152.4000000000001</v>
      </c>
      <c r="P1271">
        <v>922.90000000000009</v>
      </c>
      <c r="Q1271">
        <v>610.90000000000009</v>
      </c>
      <c r="R1271">
        <v>1019.5</v>
      </c>
    </row>
    <row r="1272" spans="1:18">
      <c r="A1272">
        <v>1271</v>
      </c>
      <c r="B1272">
        <v>3099.3</v>
      </c>
      <c r="C1272">
        <v>2991.5</v>
      </c>
      <c r="D1272">
        <v>2792.4</v>
      </c>
      <c r="E1272">
        <v>2652.4</v>
      </c>
      <c r="F1272">
        <v>2422.9</v>
      </c>
      <c r="G1272">
        <v>2110.9</v>
      </c>
      <c r="H1272">
        <v>2519.5</v>
      </c>
      <c r="L1272">
        <v>1599.3000000000002</v>
      </c>
      <c r="M1272">
        <v>1491.5</v>
      </c>
      <c r="N1272">
        <v>1292.4000000000001</v>
      </c>
      <c r="O1272">
        <v>1152.4000000000001</v>
      </c>
      <c r="P1272">
        <v>922.90000000000009</v>
      </c>
      <c r="Q1272">
        <v>610.90000000000009</v>
      </c>
      <c r="R1272">
        <v>1019.5</v>
      </c>
    </row>
    <row r="1273" spans="1:18">
      <c r="A1273">
        <v>1272</v>
      </c>
      <c r="B1273">
        <v>3099.3</v>
      </c>
      <c r="C1273">
        <v>2991.5</v>
      </c>
      <c r="D1273">
        <v>2792.3</v>
      </c>
      <c r="E1273">
        <v>2652.4</v>
      </c>
      <c r="F1273">
        <v>2422.9</v>
      </c>
      <c r="G1273">
        <v>2110.9</v>
      </c>
      <c r="H1273">
        <v>2519.5</v>
      </c>
      <c r="L1273">
        <v>1599.3000000000002</v>
      </c>
      <c r="M1273">
        <v>1491.5</v>
      </c>
      <c r="N1273">
        <v>1292.3000000000002</v>
      </c>
      <c r="O1273">
        <v>1152.4000000000001</v>
      </c>
      <c r="P1273">
        <v>922.90000000000009</v>
      </c>
      <c r="Q1273">
        <v>610.90000000000009</v>
      </c>
      <c r="R1273">
        <v>1019.5</v>
      </c>
    </row>
    <row r="1274" spans="1:18">
      <c r="A1274">
        <v>1273</v>
      </c>
      <c r="B1274">
        <v>3099.3</v>
      </c>
      <c r="C1274">
        <v>2991.5</v>
      </c>
      <c r="D1274">
        <v>2792.3</v>
      </c>
      <c r="E1274">
        <v>2652.4</v>
      </c>
      <c r="F1274">
        <v>2422.9</v>
      </c>
      <c r="G1274">
        <v>2110.8000000000002</v>
      </c>
      <c r="H1274">
        <v>2519.5</v>
      </c>
      <c r="L1274">
        <v>1599.3000000000002</v>
      </c>
      <c r="M1274">
        <v>1491.5</v>
      </c>
      <c r="N1274">
        <v>1292.3000000000002</v>
      </c>
      <c r="O1274">
        <v>1152.4000000000001</v>
      </c>
      <c r="P1274">
        <v>922.90000000000009</v>
      </c>
      <c r="Q1274">
        <v>610.80000000000018</v>
      </c>
      <c r="R1274">
        <v>1019.5</v>
      </c>
    </row>
    <row r="1275" spans="1:18">
      <c r="A1275">
        <v>1274</v>
      </c>
      <c r="B1275">
        <v>3099.3</v>
      </c>
      <c r="C1275">
        <v>2991.5</v>
      </c>
      <c r="D1275">
        <v>2792.3</v>
      </c>
      <c r="E1275">
        <v>2651.1</v>
      </c>
      <c r="F1275">
        <v>2422.9</v>
      </c>
      <c r="G1275">
        <v>2110.8000000000002</v>
      </c>
      <c r="H1275">
        <v>2519.5</v>
      </c>
      <c r="L1275">
        <v>1599.3000000000002</v>
      </c>
      <c r="M1275">
        <v>1491.5</v>
      </c>
      <c r="N1275">
        <v>1292.3000000000002</v>
      </c>
      <c r="O1275">
        <v>1151.0999999999999</v>
      </c>
      <c r="P1275">
        <v>922.90000000000009</v>
      </c>
      <c r="Q1275">
        <v>610.80000000000018</v>
      </c>
      <c r="R1275">
        <v>1019.5</v>
      </c>
    </row>
    <row r="1276" spans="1:18">
      <c r="A1276">
        <v>1275</v>
      </c>
      <c r="B1276">
        <v>3099.3</v>
      </c>
      <c r="C1276">
        <v>2991.5</v>
      </c>
      <c r="D1276">
        <v>2792.3</v>
      </c>
      <c r="E1276">
        <v>2649.7</v>
      </c>
      <c r="F1276">
        <v>2422.9</v>
      </c>
      <c r="G1276">
        <v>2110.8000000000002</v>
      </c>
      <c r="H1276">
        <v>2519.5</v>
      </c>
      <c r="L1276">
        <v>1599.3000000000002</v>
      </c>
      <c r="M1276">
        <v>1491.5</v>
      </c>
      <c r="N1276">
        <v>1292.3000000000002</v>
      </c>
      <c r="O1276">
        <v>1149.6999999999998</v>
      </c>
      <c r="P1276">
        <v>922.90000000000009</v>
      </c>
      <c r="Q1276">
        <v>610.80000000000018</v>
      </c>
      <c r="R1276">
        <v>1019.5</v>
      </c>
    </row>
    <row r="1277" spans="1:18">
      <c r="A1277">
        <v>1276</v>
      </c>
      <c r="B1277">
        <v>3099.3</v>
      </c>
      <c r="C1277">
        <v>2991.5</v>
      </c>
      <c r="D1277">
        <v>2792.3</v>
      </c>
      <c r="E1277">
        <v>2649.7</v>
      </c>
      <c r="F1277">
        <v>2422.9</v>
      </c>
      <c r="G1277">
        <v>2110.8000000000002</v>
      </c>
      <c r="H1277">
        <v>2519.5</v>
      </c>
      <c r="L1277">
        <v>1599.3000000000002</v>
      </c>
      <c r="M1277">
        <v>1491.5</v>
      </c>
      <c r="N1277">
        <v>1292.3000000000002</v>
      </c>
      <c r="O1277">
        <v>1149.6999999999998</v>
      </c>
      <c r="P1277">
        <v>922.90000000000009</v>
      </c>
      <c r="Q1277">
        <v>610.80000000000018</v>
      </c>
      <c r="R1277">
        <v>1019.5</v>
      </c>
    </row>
    <row r="1278" spans="1:18">
      <c r="A1278">
        <v>1277</v>
      </c>
      <c r="B1278">
        <v>3099.3</v>
      </c>
      <c r="C1278">
        <v>2991.5</v>
      </c>
      <c r="D1278">
        <v>2792.3</v>
      </c>
      <c r="E1278">
        <v>2649.7</v>
      </c>
      <c r="F1278">
        <v>2422.5</v>
      </c>
      <c r="G1278">
        <v>2109</v>
      </c>
      <c r="H1278">
        <v>2519.5</v>
      </c>
      <c r="L1278">
        <v>1599.3000000000002</v>
      </c>
      <c r="M1278">
        <v>1491.5</v>
      </c>
      <c r="N1278">
        <v>1292.3000000000002</v>
      </c>
      <c r="O1278">
        <v>1149.6999999999998</v>
      </c>
      <c r="P1278">
        <v>922.5</v>
      </c>
      <c r="Q1278">
        <v>609</v>
      </c>
      <c r="R1278">
        <v>1019.5</v>
      </c>
    </row>
    <row r="1279" spans="1:18">
      <c r="A1279">
        <v>1278</v>
      </c>
      <c r="B1279">
        <v>3099.3</v>
      </c>
      <c r="C1279">
        <v>2991.5</v>
      </c>
      <c r="D1279">
        <v>2792.3</v>
      </c>
      <c r="E1279">
        <v>2647.6</v>
      </c>
      <c r="F1279">
        <v>2422.5</v>
      </c>
      <c r="G1279">
        <v>2108.9</v>
      </c>
      <c r="H1279">
        <v>2519.5</v>
      </c>
      <c r="L1279">
        <v>1599.3000000000002</v>
      </c>
      <c r="M1279">
        <v>1491.5</v>
      </c>
      <c r="N1279">
        <v>1292.3000000000002</v>
      </c>
      <c r="O1279">
        <v>1147.5999999999999</v>
      </c>
      <c r="P1279">
        <v>922.5</v>
      </c>
      <c r="Q1279">
        <v>608.90000000000009</v>
      </c>
      <c r="R1279">
        <v>1019.5</v>
      </c>
    </row>
    <row r="1280" spans="1:18">
      <c r="A1280">
        <v>1279</v>
      </c>
      <c r="B1280">
        <v>3099.3</v>
      </c>
      <c r="C1280">
        <v>2991.5</v>
      </c>
      <c r="D1280">
        <v>2792.3</v>
      </c>
      <c r="E1280">
        <v>2647.6</v>
      </c>
      <c r="F1280">
        <v>2422.1</v>
      </c>
      <c r="G1280">
        <v>2108.9</v>
      </c>
      <c r="H1280">
        <v>2519.5</v>
      </c>
      <c r="L1280">
        <v>1599.3000000000002</v>
      </c>
      <c r="M1280">
        <v>1491.5</v>
      </c>
      <c r="N1280">
        <v>1292.3000000000002</v>
      </c>
      <c r="O1280">
        <v>1147.5999999999999</v>
      </c>
      <c r="P1280">
        <v>922.09999999999991</v>
      </c>
      <c r="Q1280">
        <v>608.90000000000009</v>
      </c>
      <c r="R1280">
        <v>1019.5</v>
      </c>
    </row>
    <row r="1281" spans="1:18">
      <c r="A1281">
        <v>1280</v>
      </c>
      <c r="B1281">
        <v>3099.3</v>
      </c>
      <c r="C1281">
        <v>2989</v>
      </c>
      <c r="D1281">
        <v>2792.3</v>
      </c>
      <c r="E1281">
        <v>2647.6</v>
      </c>
      <c r="F1281">
        <v>2422.1</v>
      </c>
      <c r="G1281">
        <v>2108.1999999999998</v>
      </c>
      <c r="H1281">
        <v>2519.5</v>
      </c>
      <c r="L1281">
        <v>1599.3000000000002</v>
      </c>
      <c r="M1281">
        <v>1489</v>
      </c>
      <c r="N1281">
        <v>1292.3000000000002</v>
      </c>
      <c r="O1281">
        <v>1147.5999999999999</v>
      </c>
      <c r="P1281">
        <v>922.09999999999991</v>
      </c>
      <c r="Q1281">
        <v>608.19999999999982</v>
      </c>
      <c r="R1281">
        <v>1019.5</v>
      </c>
    </row>
    <row r="1282" spans="1:18">
      <c r="A1282">
        <v>1281</v>
      </c>
      <c r="B1282">
        <v>3099.3</v>
      </c>
      <c r="C1282">
        <v>2989</v>
      </c>
      <c r="D1282">
        <v>2792.3</v>
      </c>
      <c r="E1282">
        <v>2647.6</v>
      </c>
      <c r="F1282">
        <v>2422.1</v>
      </c>
      <c r="G1282">
        <v>2108.1999999999998</v>
      </c>
      <c r="H1282">
        <v>2519.5</v>
      </c>
      <c r="L1282">
        <v>1599.3000000000002</v>
      </c>
      <c r="M1282">
        <v>1489</v>
      </c>
      <c r="N1282">
        <v>1292.3000000000002</v>
      </c>
      <c r="O1282">
        <v>1147.5999999999999</v>
      </c>
      <c r="P1282">
        <v>922.09999999999991</v>
      </c>
      <c r="Q1282">
        <v>608.19999999999982</v>
      </c>
      <c r="R1282">
        <v>1019.5</v>
      </c>
    </row>
    <row r="1283" spans="1:18">
      <c r="A1283">
        <v>1282</v>
      </c>
      <c r="B1283">
        <v>3099.3</v>
      </c>
      <c r="C1283">
        <v>2989</v>
      </c>
      <c r="D1283">
        <v>2792.3</v>
      </c>
      <c r="E1283">
        <v>2647.6</v>
      </c>
      <c r="F1283">
        <v>2422.1</v>
      </c>
      <c r="G1283">
        <v>2108.1999999999998</v>
      </c>
      <c r="H1283">
        <v>2519.5</v>
      </c>
      <c r="L1283">
        <v>1599.3000000000002</v>
      </c>
      <c r="M1283">
        <v>1489</v>
      </c>
      <c r="N1283">
        <v>1292.3000000000002</v>
      </c>
      <c r="O1283">
        <v>1147.5999999999999</v>
      </c>
      <c r="P1283">
        <v>922.09999999999991</v>
      </c>
      <c r="Q1283">
        <v>608.19999999999982</v>
      </c>
      <c r="R1283">
        <v>1019.5</v>
      </c>
    </row>
    <row r="1284" spans="1:18">
      <c r="A1284">
        <v>1283</v>
      </c>
      <c r="B1284">
        <v>3099.3</v>
      </c>
      <c r="C1284">
        <v>2989</v>
      </c>
      <c r="D1284">
        <v>2792.3</v>
      </c>
      <c r="E1284">
        <v>2647.6</v>
      </c>
      <c r="F1284">
        <v>2422.1</v>
      </c>
      <c r="G1284">
        <v>2107.4</v>
      </c>
      <c r="H1284">
        <v>2519.5</v>
      </c>
      <c r="L1284">
        <v>1599.3000000000002</v>
      </c>
      <c r="M1284">
        <v>1489</v>
      </c>
      <c r="N1284">
        <v>1292.3000000000002</v>
      </c>
      <c r="O1284">
        <v>1147.5999999999999</v>
      </c>
      <c r="P1284">
        <v>922.09999999999991</v>
      </c>
      <c r="Q1284">
        <v>607.40000000000009</v>
      </c>
      <c r="R1284">
        <v>1019.5</v>
      </c>
    </row>
    <row r="1285" spans="1:18">
      <c r="A1285">
        <v>1284</v>
      </c>
      <c r="B1285">
        <v>3099.3</v>
      </c>
      <c r="C1285">
        <v>2989</v>
      </c>
      <c r="D1285">
        <v>2792.3</v>
      </c>
      <c r="E1285">
        <v>2647.6</v>
      </c>
      <c r="F1285">
        <v>2422.1</v>
      </c>
      <c r="G1285">
        <v>2106.1999999999998</v>
      </c>
      <c r="H1285">
        <v>2519.5</v>
      </c>
      <c r="L1285">
        <v>1599.3000000000002</v>
      </c>
      <c r="M1285">
        <v>1489</v>
      </c>
      <c r="N1285">
        <v>1292.3000000000002</v>
      </c>
      <c r="O1285">
        <v>1147.5999999999999</v>
      </c>
      <c r="P1285">
        <v>922.09999999999991</v>
      </c>
      <c r="Q1285">
        <v>606.19999999999982</v>
      </c>
      <c r="R1285">
        <v>1019.5</v>
      </c>
    </row>
    <row r="1286" spans="1:18">
      <c r="A1286">
        <v>1285</v>
      </c>
      <c r="B1286">
        <v>3099.3</v>
      </c>
      <c r="C1286">
        <v>2989</v>
      </c>
      <c r="D1286">
        <v>2792.3</v>
      </c>
      <c r="E1286">
        <v>2647.6</v>
      </c>
      <c r="F1286">
        <v>2422.1</v>
      </c>
      <c r="G1286">
        <v>2106.1999999999998</v>
      </c>
      <c r="H1286">
        <v>2519.5</v>
      </c>
      <c r="L1286">
        <v>1599.3000000000002</v>
      </c>
      <c r="M1286">
        <v>1489</v>
      </c>
      <c r="N1286">
        <v>1292.3000000000002</v>
      </c>
      <c r="O1286">
        <v>1147.5999999999999</v>
      </c>
      <c r="P1286">
        <v>922.09999999999991</v>
      </c>
      <c r="Q1286">
        <v>606.19999999999982</v>
      </c>
      <c r="R1286">
        <v>1019.5</v>
      </c>
    </row>
    <row r="1287" spans="1:18">
      <c r="A1287">
        <v>1286</v>
      </c>
      <c r="B1287">
        <v>3099.3</v>
      </c>
      <c r="C1287">
        <v>2989</v>
      </c>
      <c r="D1287">
        <v>2792.3</v>
      </c>
      <c r="E1287">
        <v>2647.6</v>
      </c>
      <c r="F1287">
        <v>2422.1</v>
      </c>
      <c r="G1287">
        <v>2106.1999999999998</v>
      </c>
      <c r="H1287">
        <v>2519.5</v>
      </c>
      <c r="L1287">
        <v>1599.3000000000002</v>
      </c>
      <c r="M1287">
        <v>1489</v>
      </c>
      <c r="N1287">
        <v>1292.3000000000002</v>
      </c>
      <c r="O1287">
        <v>1147.5999999999999</v>
      </c>
      <c r="P1287">
        <v>922.09999999999991</v>
      </c>
      <c r="Q1287">
        <v>606.19999999999982</v>
      </c>
      <c r="R1287">
        <v>1019.5</v>
      </c>
    </row>
    <row r="1288" spans="1:18">
      <c r="A1288">
        <v>1287</v>
      </c>
      <c r="B1288">
        <v>3099.3</v>
      </c>
      <c r="C1288">
        <v>2989</v>
      </c>
      <c r="D1288">
        <v>2792.3</v>
      </c>
      <c r="E1288">
        <v>2647.6</v>
      </c>
      <c r="F1288">
        <v>2422.1</v>
      </c>
      <c r="G1288">
        <v>2105.1999999999998</v>
      </c>
      <c r="H1288">
        <v>2519.5</v>
      </c>
      <c r="L1288">
        <v>1599.3000000000002</v>
      </c>
      <c r="M1288">
        <v>1489</v>
      </c>
      <c r="N1288">
        <v>1292.3000000000002</v>
      </c>
      <c r="O1288">
        <v>1147.5999999999999</v>
      </c>
      <c r="P1288">
        <v>922.09999999999991</v>
      </c>
      <c r="Q1288">
        <v>605.19999999999982</v>
      </c>
      <c r="R1288">
        <v>1019.5</v>
      </c>
    </row>
    <row r="1289" spans="1:18">
      <c r="A1289">
        <v>1288</v>
      </c>
      <c r="B1289">
        <v>3099.3</v>
      </c>
      <c r="C1289">
        <v>2989</v>
      </c>
      <c r="D1289">
        <v>2792.3</v>
      </c>
      <c r="E1289">
        <v>2647.6</v>
      </c>
      <c r="F1289">
        <v>2422.1</v>
      </c>
      <c r="G1289">
        <v>2105.1999999999998</v>
      </c>
      <c r="H1289">
        <v>2519.5</v>
      </c>
      <c r="L1289">
        <v>1599.3000000000002</v>
      </c>
      <c r="M1289">
        <v>1489</v>
      </c>
      <c r="N1289">
        <v>1292.3000000000002</v>
      </c>
      <c r="O1289">
        <v>1147.5999999999999</v>
      </c>
      <c r="P1289">
        <v>922.09999999999991</v>
      </c>
      <c r="Q1289">
        <v>605.19999999999982</v>
      </c>
      <c r="R1289">
        <v>1019.5</v>
      </c>
    </row>
    <row r="1290" spans="1:18">
      <c r="A1290">
        <v>1289</v>
      </c>
      <c r="B1290">
        <v>3099.3</v>
      </c>
      <c r="C1290">
        <v>2989</v>
      </c>
      <c r="D1290">
        <v>2792.3</v>
      </c>
      <c r="E1290">
        <v>2647.6</v>
      </c>
      <c r="F1290">
        <v>2422.1</v>
      </c>
      <c r="G1290">
        <v>2104.6999999999998</v>
      </c>
      <c r="H1290">
        <v>2519.5</v>
      </c>
      <c r="L1290">
        <v>1599.3000000000002</v>
      </c>
      <c r="M1290">
        <v>1489</v>
      </c>
      <c r="N1290">
        <v>1292.3000000000002</v>
      </c>
      <c r="O1290">
        <v>1147.5999999999999</v>
      </c>
      <c r="P1290">
        <v>922.09999999999991</v>
      </c>
      <c r="Q1290">
        <v>604.69999999999982</v>
      </c>
      <c r="R1290">
        <v>1019.5</v>
      </c>
    </row>
    <row r="1291" spans="1:18">
      <c r="A1291">
        <v>1290</v>
      </c>
      <c r="B1291">
        <v>3099.3</v>
      </c>
      <c r="C1291">
        <v>2989</v>
      </c>
      <c r="D1291">
        <v>2792.3</v>
      </c>
      <c r="E1291">
        <v>2647.6</v>
      </c>
      <c r="F1291">
        <v>2422.1</v>
      </c>
      <c r="G1291">
        <v>2104.6999999999998</v>
      </c>
      <c r="H1291">
        <v>2519.5</v>
      </c>
      <c r="L1291">
        <v>1599.3000000000002</v>
      </c>
      <c r="M1291">
        <v>1489</v>
      </c>
      <c r="N1291">
        <v>1292.3000000000002</v>
      </c>
      <c r="O1291">
        <v>1147.5999999999999</v>
      </c>
      <c r="P1291">
        <v>922.09999999999991</v>
      </c>
      <c r="Q1291">
        <v>604.69999999999982</v>
      </c>
      <c r="R1291">
        <v>1019.5</v>
      </c>
    </row>
    <row r="1292" spans="1:18">
      <c r="A1292">
        <v>1291</v>
      </c>
      <c r="B1292">
        <v>3099.3</v>
      </c>
      <c r="C1292">
        <v>2989</v>
      </c>
      <c r="D1292">
        <v>2792.3</v>
      </c>
      <c r="E1292">
        <v>2647.6</v>
      </c>
      <c r="F1292">
        <v>2420.1999999999998</v>
      </c>
      <c r="G1292">
        <v>2104.6999999999998</v>
      </c>
      <c r="H1292">
        <v>2519.5</v>
      </c>
      <c r="L1292">
        <v>1599.3000000000002</v>
      </c>
      <c r="M1292">
        <v>1489</v>
      </c>
      <c r="N1292">
        <v>1292.3000000000002</v>
      </c>
      <c r="O1292">
        <v>1147.5999999999999</v>
      </c>
      <c r="P1292">
        <v>920.19999999999982</v>
      </c>
      <c r="Q1292">
        <v>604.69999999999982</v>
      </c>
      <c r="R1292">
        <v>1019.5</v>
      </c>
    </row>
    <row r="1293" spans="1:18">
      <c r="A1293">
        <v>1292</v>
      </c>
      <c r="B1293">
        <v>3096.2</v>
      </c>
      <c r="C1293">
        <v>2989</v>
      </c>
      <c r="D1293">
        <v>2792.3</v>
      </c>
      <c r="E1293">
        <v>2647.6</v>
      </c>
      <c r="F1293">
        <v>2418.8000000000002</v>
      </c>
      <c r="G1293">
        <v>2104.6999999999998</v>
      </c>
      <c r="H1293">
        <v>2519.5</v>
      </c>
      <c r="L1293">
        <v>1596.1999999999998</v>
      </c>
      <c r="M1293">
        <v>1489</v>
      </c>
      <c r="N1293">
        <v>1292.3000000000002</v>
      </c>
      <c r="O1293">
        <v>1147.5999999999999</v>
      </c>
      <c r="P1293">
        <v>918.80000000000018</v>
      </c>
      <c r="Q1293">
        <v>604.69999999999982</v>
      </c>
      <c r="R1293">
        <v>1019.5</v>
      </c>
    </row>
    <row r="1294" spans="1:18">
      <c r="A1294">
        <v>1293</v>
      </c>
      <c r="B1294">
        <v>3096.2</v>
      </c>
      <c r="C1294">
        <v>2989</v>
      </c>
      <c r="D1294">
        <v>2792.3</v>
      </c>
      <c r="E1294">
        <v>2647.6</v>
      </c>
      <c r="F1294">
        <v>2418.8000000000002</v>
      </c>
      <c r="G1294">
        <v>2104.3000000000002</v>
      </c>
      <c r="H1294">
        <v>2519.5</v>
      </c>
      <c r="L1294">
        <v>1596.1999999999998</v>
      </c>
      <c r="M1294">
        <v>1489</v>
      </c>
      <c r="N1294">
        <v>1292.3000000000002</v>
      </c>
      <c r="O1294">
        <v>1147.5999999999999</v>
      </c>
      <c r="P1294">
        <v>918.80000000000018</v>
      </c>
      <c r="Q1294">
        <v>604.30000000000018</v>
      </c>
      <c r="R1294">
        <v>1019.5</v>
      </c>
    </row>
    <row r="1295" spans="1:18">
      <c r="A1295">
        <v>1294</v>
      </c>
      <c r="B1295">
        <v>3096.2</v>
      </c>
      <c r="C1295">
        <v>2989</v>
      </c>
      <c r="D1295">
        <v>2792.3</v>
      </c>
      <c r="E1295">
        <v>2647.6</v>
      </c>
      <c r="F1295">
        <v>2418.8000000000002</v>
      </c>
      <c r="G1295">
        <v>2104</v>
      </c>
      <c r="H1295">
        <v>2519.5</v>
      </c>
      <c r="L1295">
        <v>1596.1999999999998</v>
      </c>
      <c r="M1295">
        <v>1489</v>
      </c>
      <c r="N1295">
        <v>1292.3000000000002</v>
      </c>
      <c r="O1295">
        <v>1147.5999999999999</v>
      </c>
      <c r="P1295">
        <v>918.80000000000018</v>
      </c>
      <c r="Q1295">
        <v>604</v>
      </c>
      <c r="R1295">
        <v>1019.5</v>
      </c>
    </row>
    <row r="1296" spans="1:18">
      <c r="A1296">
        <v>1295</v>
      </c>
      <c r="B1296">
        <v>3096.2</v>
      </c>
      <c r="C1296">
        <v>2989</v>
      </c>
      <c r="D1296">
        <v>2792.3</v>
      </c>
      <c r="E1296">
        <v>2647.6</v>
      </c>
      <c r="F1296">
        <v>2418.6999999999998</v>
      </c>
      <c r="G1296">
        <v>2104</v>
      </c>
      <c r="H1296">
        <v>2519.5</v>
      </c>
      <c r="L1296">
        <v>1596.1999999999998</v>
      </c>
      <c r="M1296">
        <v>1489</v>
      </c>
      <c r="N1296">
        <v>1292.3000000000002</v>
      </c>
      <c r="O1296">
        <v>1147.5999999999999</v>
      </c>
      <c r="P1296">
        <v>918.69999999999982</v>
      </c>
      <c r="Q1296">
        <v>604</v>
      </c>
      <c r="R1296">
        <v>1019.5</v>
      </c>
    </row>
    <row r="1297" spans="1:18">
      <c r="A1297">
        <v>1296</v>
      </c>
      <c r="B1297">
        <v>3096.2</v>
      </c>
      <c r="C1297">
        <v>2989</v>
      </c>
      <c r="D1297">
        <v>2792.3</v>
      </c>
      <c r="E1297">
        <v>2647.6</v>
      </c>
      <c r="F1297">
        <v>2418.6999999999998</v>
      </c>
      <c r="G1297">
        <v>2104</v>
      </c>
      <c r="H1297">
        <v>2519.5</v>
      </c>
      <c r="L1297">
        <v>1596.1999999999998</v>
      </c>
      <c r="M1297">
        <v>1489</v>
      </c>
      <c r="N1297">
        <v>1292.3000000000002</v>
      </c>
      <c r="O1297">
        <v>1147.5999999999999</v>
      </c>
      <c r="P1297">
        <v>918.69999999999982</v>
      </c>
      <c r="Q1297">
        <v>604</v>
      </c>
      <c r="R1297">
        <v>1019.5</v>
      </c>
    </row>
    <row r="1298" spans="1:18">
      <c r="A1298">
        <v>1297</v>
      </c>
      <c r="B1298">
        <v>3096.2</v>
      </c>
      <c r="C1298">
        <v>2989</v>
      </c>
      <c r="D1298">
        <v>2792.3</v>
      </c>
      <c r="E1298">
        <v>2647.6</v>
      </c>
      <c r="F1298">
        <v>2418.6999999999998</v>
      </c>
      <c r="G1298">
        <v>2103.6999999999998</v>
      </c>
      <c r="H1298">
        <v>2519.5</v>
      </c>
      <c r="L1298">
        <v>1596.1999999999998</v>
      </c>
      <c r="M1298">
        <v>1489</v>
      </c>
      <c r="N1298">
        <v>1292.3000000000002</v>
      </c>
      <c r="O1298">
        <v>1147.5999999999999</v>
      </c>
      <c r="P1298">
        <v>918.69999999999982</v>
      </c>
      <c r="Q1298">
        <v>603.69999999999982</v>
      </c>
      <c r="R1298">
        <v>1019.5</v>
      </c>
    </row>
    <row r="1299" spans="1:18">
      <c r="A1299">
        <v>1298</v>
      </c>
      <c r="B1299">
        <v>3096.2</v>
      </c>
      <c r="C1299">
        <v>2989</v>
      </c>
      <c r="D1299">
        <v>2792.3</v>
      </c>
      <c r="E1299">
        <v>2647.6</v>
      </c>
      <c r="F1299">
        <v>2418.6999999999998</v>
      </c>
      <c r="G1299">
        <v>2103.6999999999998</v>
      </c>
      <c r="H1299">
        <v>2519.5</v>
      </c>
      <c r="L1299">
        <v>1596.1999999999998</v>
      </c>
      <c r="M1299">
        <v>1489</v>
      </c>
      <c r="N1299">
        <v>1292.3000000000002</v>
      </c>
      <c r="O1299">
        <v>1147.5999999999999</v>
      </c>
      <c r="P1299">
        <v>918.69999999999982</v>
      </c>
      <c r="Q1299">
        <v>603.69999999999982</v>
      </c>
      <c r="R1299">
        <v>1019.5</v>
      </c>
    </row>
    <row r="1300" spans="1:18">
      <c r="A1300">
        <v>1299</v>
      </c>
      <c r="B1300">
        <v>3096.2</v>
      </c>
      <c r="C1300">
        <v>2989</v>
      </c>
      <c r="D1300">
        <v>2792.3</v>
      </c>
      <c r="E1300">
        <v>2647.6</v>
      </c>
      <c r="F1300">
        <v>2417.8000000000002</v>
      </c>
      <c r="G1300">
        <v>2102.6999999999998</v>
      </c>
      <c r="H1300">
        <v>2519.5</v>
      </c>
      <c r="L1300">
        <v>1596.1999999999998</v>
      </c>
      <c r="M1300">
        <v>1489</v>
      </c>
      <c r="N1300">
        <v>1292.3000000000002</v>
      </c>
      <c r="O1300">
        <v>1147.5999999999999</v>
      </c>
      <c r="P1300">
        <v>917.80000000000018</v>
      </c>
      <c r="Q1300">
        <v>602.69999999999982</v>
      </c>
      <c r="R1300">
        <v>1019.5</v>
      </c>
    </row>
    <row r="1301" spans="1:18">
      <c r="A1301">
        <v>1300</v>
      </c>
      <c r="B1301">
        <v>3096.2</v>
      </c>
      <c r="C1301">
        <v>2989</v>
      </c>
      <c r="D1301">
        <v>2792.3</v>
      </c>
      <c r="E1301">
        <v>2647.6</v>
      </c>
      <c r="F1301">
        <v>2417.8000000000002</v>
      </c>
      <c r="G1301">
        <v>2102.6999999999998</v>
      </c>
      <c r="H1301">
        <v>2519.5</v>
      </c>
      <c r="L1301">
        <v>1596.1999999999998</v>
      </c>
      <c r="M1301">
        <v>1489</v>
      </c>
      <c r="N1301">
        <v>1292.3000000000002</v>
      </c>
      <c r="O1301">
        <v>1147.5999999999999</v>
      </c>
      <c r="P1301">
        <v>917.80000000000018</v>
      </c>
      <c r="Q1301">
        <v>602.69999999999982</v>
      </c>
      <c r="R1301">
        <v>1019.5</v>
      </c>
    </row>
    <row r="1302" spans="1:18">
      <c r="A1302">
        <v>1301</v>
      </c>
      <c r="B1302">
        <v>3096.2</v>
      </c>
      <c r="C1302">
        <v>2989</v>
      </c>
      <c r="D1302">
        <v>2792.3</v>
      </c>
      <c r="E1302">
        <v>2647.6</v>
      </c>
      <c r="F1302">
        <v>2416.5</v>
      </c>
      <c r="G1302">
        <v>2102.1</v>
      </c>
      <c r="H1302">
        <v>2519.5</v>
      </c>
      <c r="L1302">
        <v>1596.1999999999998</v>
      </c>
      <c r="M1302">
        <v>1489</v>
      </c>
      <c r="N1302">
        <v>1292.3000000000002</v>
      </c>
      <c r="O1302">
        <v>1147.5999999999999</v>
      </c>
      <c r="P1302">
        <v>916.5</v>
      </c>
      <c r="Q1302">
        <v>602.09999999999991</v>
      </c>
      <c r="R1302">
        <v>1019.5</v>
      </c>
    </row>
    <row r="1303" spans="1:18">
      <c r="A1303">
        <v>1302</v>
      </c>
      <c r="B1303">
        <v>3096.2</v>
      </c>
      <c r="C1303">
        <v>2989</v>
      </c>
      <c r="D1303">
        <v>2792.3</v>
      </c>
      <c r="E1303">
        <v>2647.6</v>
      </c>
      <c r="F1303">
        <v>2416.5</v>
      </c>
      <c r="G1303">
        <v>2101.9</v>
      </c>
      <c r="H1303">
        <v>2519.5</v>
      </c>
      <c r="L1303">
        <v>1596.1999999999998</v>
      </c>
      <c r="M1303">
        <v>1489</v>
      </c>
      <c r="N1303">
        <v>1292.3000000000002</v>
      </c>
      <c r="O1303">
        <v>1147.5999999999999</v>
      </c>
      <c r="P1303">
        <v>916.5</v>
      </c>
      <c r="Q1303">
        <v>601.90000000000009</v>
      </c>
      <c r="R1303">
        <v>1019.5</v>
      </c>
    </row>
    <row r="1304" spans="1:18">
      <c r="A1304">
        <v>1303</v>
      </c>
      <c r="B1304">
        <v>3096.2</v>
      </c>
      <c r="C1304">
        <v>2989</v>
      </c>
      <c r="D1304">
        <v>2792.3</v>
      </c>
      <c r="E1304">
        <v>2647.6</v>
      </c>
      <c r="F1304">
        <v>2416.5</v>
      </c>
      <c r="G1304">
        <v>2101.8000000000002</v>
      </c>
      <c r="H1304">
        <v>2519.5</v>
      </c>
      <c r="L1304">
        <v>1596.1999999999998</v>
      </c>
      <c r="M1304">
        <v>1489</v>
      </c>
      <c r="N1304">
        <v>1292.3000000000002</v>
      </c>
      <c r="O1304">
        <v>1147.5999999999999</v>
      </c>
      <c r="P1304">
        <v>916.5</v>
      </c>
      <c r="Q1304">
        <v>601.80000000000018</v>
      </c>
      <c r="R1304">
        <v>1019.5</v>
      </c>
    </row>
    <row r="1305" spans="1:18">
      <c r="A1305">
        <v>1304</v>
      </c>
      <c r="B1305">
        <v>3096.2</v>
      </c>
      <c r="C1305">
        <v>2989</v>
      </c>
      <c r="D1305">
        <v>2792.3</v>
      </c>
      <c r="E1305">
        <v>2647.6</v>
      </c>
      <c r="F1305">
        <v>2416.5</v>
      </c>
      <c r="G1305">
        <v>2101.8000000000002</v>
      </c>
      <c r="H1305">
        <v>2519.5</v>
      </c>
      <c r="L1305">
        <v>1596.1999999999998</v>
      </c>
      <c r="M1305">
        <v>1489</v>
      </c>
      <c r="N1305">
        <v>1292.3000000000002</v>
      </c>
      <c r="O1305">
        <v>1147.5999999999999</v>
      </c>
      <c r="P1305">
        <v>916.5</v>
      </c>
      <c r="Q1305">
        <v>601.80000000000018</v>
      </c>
      <c r="R1305">
        <v>1019.5</v>
      </c>
    </row>
    <row r="1306" spans="1:18">
      <c r="A1306">
        <v>1305</v>
      </c>
      <c r="B1306">
        <v>3096.2</v>
      </c>
      <c r="C1306">
        <v>2989</v>
      </c>
      <c r="D1306">
        <v>2792.3</v>
      </c>
      <c r="E1306">
        <v>2647.6</v>
      </c>
      <c r="F1306">
        <v>2415.9</v>
      </c>
      <c r="G1306">
        <v>2101.4</v>
      </c>
      <c r="H1306">
        <v>2519.5</v>
      </c>
      <c r="L1306">
        <v>1596.1999999999998</v>
      </c>
      <c r="M1306">
        <v>1489</v>
      </c>
      <c r="N1306">
        <v>1292.3000000000002</v>
      </c>
      <c r="O1306">
        <v>1147.5999999999999</v>
      </c>
      <c r="P1306">
        <v>915.90000000000009</v>
      </c>
      <c r="Q1306">
        <v>601.40000000000009</v>
      </c>
      <c r="R1306">
        <v>1019.5</v>
      </c>
    </row>
    <row r="1307" spans="1:18">
      <c r="A1307">
        <v>1306</v>
      </c>
      <c r="B1307">
        <v>3096.2</v>
      </c>
      <c r="C1307">
        <v>2989</v>
      </c>
      <c r="D1307">
        <v>2792.3</v>
      </c>
      <c r="E1307">
        <v>2647.6</v>
      </c>
      <c r="F1307">
        <v>2415.9</v>
      </c>
      <c r="G1307">
        <v>2101.3000000000002</v>
      </c>
      <c r="H1307">
        <v>2519.5</v>
      </c>
      <c r="L1307">
        <v>1596.1999999999998</v>
      </c>
      <c r="M1307">
        <v>1489</v>
      </c>
      <c r="N1307">
        <v>1292.3000000000002</v>
      </c>
      <c r="O1307">
        <v>1147.5999999999999</v>
      </c>
      <c r="P1307">
        <v>915.90000000000009</v>
      </c>
      <c r="Q1307">
        <v>601.30000000000018</v>
      </c>
      <c r="R1307">
        <v>1019.5</v>
      </c>
    </row>
    <row r="1308" spans="1:18">
      <c r="A1308">
        <v>1307</v>
      </c>
      <c r="B1308">
        <v>3096.2</v>
      </c>
      <c r="C1308">
        <v>2989</v>
      </c>
      <c r="D1308">
        <v>2792.3</v>
      </c>
      <c r="E1308">
        <v>2647.6</v>
      </c>
      <c r="F1308">
        <v>2414.8000000000002</v>
      </c>
      <c r="G1308">
        <v>2098.4</v>
      </c>
      <c r="H1308">
        <v>2519.5</v>
      </c>
      <c r="L1308">
        <v>1596.1999999999998</v>
      </c>
      <c r="M1308">
        <v>1489</v>
      </c>
      <c r="N1308">
        <v>1292.3000000000002</v>
      </c>
      <c r="O1308">
        <v>1147.5999999999999</v>
      </c>
      <c r="P1308">
        <v>914.80000000000018</v>
      </c>
      <c r="Q1308">
        <v>598.40000000000009</v>
      </c>
      <c r="R1308">
        <v>1019.5</v>
      </c>
    </row>
    <row r="1309" spans="1:18">
      <c r="A1309">
        <v>1308</v>
      </c>
      <c r="B1309">
        <v>3096.2</v>
      </c>
      <c r="C1309">
        <v>2989</v>
      </c>
      <c r="D1309">
        <v>2792.3</v>
      </c>
      <c r="E1309">
        <v>2647.6</v>
      </c>
      <c r="F1309">
        <v>2414.8000000000002</v>
      </c>
      <c r="G1309">
        <v>2098.4</v>
      </c>
      <c r="H1309">
        <v>2519.5</v>
      </c>
      <c r="L1309">
        <v>1596.1999999999998</v>
      </c>
      <c r="M1309">
        <v>1489</v>
      </c>
      <c r="N1309">
        <v>1292.3000000000002</v>
      </c>
      <c r="O1309">
        <v>1147.5999999999999</v>
      </c>
      <c r="P1309">
        <v>914.80000000000018</v>
      </c>
      <c r="Q1309">
        <v>598.40000000000009</v>
      </c>
      <c r="R1309">
        <v>1019.5</v>
      </c>
    </row>
    <row r="1310" spans="1:18">
      <c r="A1310">
        <v>1309</v>
      </c>
      <c r="B1310">
        <v>3096.2</v>
      </c>
      <c r="C1310">
        <v>2989</v>
      </c>
      <c r="D1310">
        <v>2792.3</v>
      </c>
      <c r="E1310">
        <v>2647.6</v>
      </c>
      <c r="F1310">
        <v>2414.8000000000002</v>
      </c>
      <c r="G1310">
        <v>2098.4</v>
      </c>
      <c r="H1310">
        <v>2519.5</v>
      </c>
      <c r="L1310">
        <v>1596.1999999999998</v>
      </c>
      <c r="M1310">
        <v>1489</v>
      </c>
      <c r="N1310">
        <v>1292.3000000000002</v>
      </c>
      <c r="O1310">
        <v>1147.5999999999999</v>
      </c>
      <c r="P1310">
        <v>914.80000000000018</v>
      </c>
      <c r="Q1310">
        <v>598.40000000000009</v>
      </c>
      <c r="R1310">
        <v>1019.5</v>
      </c>
    </row>
    <row r="1311" spans="1:18">
      <c r="A1311">
        <v>1310</v>
      </c>
      <c r="B1311">
        <v>3096.2</v>
      </c>
      <c r="C1311">
        <v>2989</v>
      </c>
      <c r="D1311">
        <v>2792.3</v>
      </c>
      <c r="E1311">
        <v>2647.6</v>
      </c>
      <c r="F1311">
        <v>2414.5</v>
      </c>
      <c r="G1311">
        <v>2097.9</v>
      </c>
      <c r="H1311">
        <v>2508.3000000000002</v>
      </c>
      <c r="L1311">
        <v>1596.1999999999998</v>
      </c>
      <c r="M1311">
        <v>1489</v>
      </c>
      <c r="N1311">
        <v>1292.3000000000002</v>
      </c>
      <c r="O1311">
        <v>1147.5999999999999</v>
      </c>
      <c r="P1311">
        <v>914.5</v>
      </c>
      <c r="Q1311">
        <v>597.90000000000009</v>
      </c>
      <c r="R1311">
        <v>1008.3000000000002</v>
      </c>
    </row>
    <row r="1312" spans="1:18">
      <c r="A1312">
        <v>1311</v>
      </c>
      <c r="B1312">
        <v>3096.2</v>
      </c>
      <c r="C1312">
        <v>2989</v>
      </c>
      <c r="D1312">
        <v>2792.3</v>
      </c>
      <c r="E1312">
        <v>2647.6</v>
      </c>
      <c r="F1312">
        <v>2414.1</v>
      </c>
      <c r="G1312">
        <v>2097.1999999999998</v>
      </c>
      <c r="H1312">
        <v>2508.3000000000002</v>
      </c>
      <c r="L1312">
        <v>1596.1999999999998</v>
      </c>
      <c r="M1312">
        <v>1489</v>
      </c>
      <c r="N1312">
        <v>1292.3000000000002</v>
      </c>
      <c r="O1312">
        <v>1147.5999999999999</v>
      </c>
      <c r="P1312">
        <v>914.09999999999991</v>
      </c>
      <c r="Q1312">
        <v>597.19999999999982</v>
      </c>
      <c r="R1312">
        <v>1008.3000000000002</v>
      </c>
    </row>
    <row r="1313" spans="1:18">
      <c r="A1313">
        <v>1312</v>
      </c>
      <c r="B1313">
        <v>3096.2</v>
      </c>
      <c r="C1313">
        <v>2989</v>
      </c>
      <c r="D1313">
        <v>2792.3</v>
      </c>
      <c r="E1313">
        <v>2647.6</v>
      </c>
      <c r="F1313">
        <v>2412.1999999999998</v>
      </c>
      <c r="G1313">
        <v>2096.6999999999998</v>
      </c>
      <c r="H1313">
        <v>2508.3000000000002</v>
      </c>
      <c r="L1313">
        <v>1596.1999999999998</v>
      </c>
      <c r="M1313">
        <v>1489</v>
      </c>
      <c r="N1313">
        <v>1292.3000000000002</v>
      </c>
      <c r="O1313">
        <v>1147.5999999999999</v>
      </c>
      <c r="P1313">
        <v>912.19999999999982</v>
      </c>
      <c r="Q1313">
        <v>596.69999999999982</v>
      </c>
      <c r="R1313">
        <v>1008.3000000000002</v>
      </c>
    </row>
    <row r="1314" spans="1:18">
      <c r="A1314">
        <v>1313</v>
      </c>
      <c r="B1314">
        <v>3096.2</v>
      </c>
      <c r="C1314">
        <v>2989</v>
      </c>
      <c r="D1314">
        <v>2792.3</v>
      </c>
      <c r="E1314">
        <v>2647.6</v>
      </c>
      <c r="F1314">
        <v>2412.1999999999998</v>
      </c>
      <c r="G1314">
        <v>2096.6999999999998</v>
      </c>
      <c r="H1314">
        <v>2508.3000000000002</v>
      </c>
      <c r="L1314">
        <v>1596.1999999999998</v>
      </c>
      <c r="M1314">
        <v>1489</v>
      </c>
      <c r="N1314">
        <v>1292.3000000000002</v>
      </c>
      <c r="O1314">
        <v>1147.5999999999999</v>
      </c>
      <c r="P1314">
        <v>912.19999999999982</v>
      </c>
      <c r="Q1314">
        <v>596.69999999999982</v>
      </c>
      <c r="R1314">
        <v>1008.3000000000002</v>
      </c>
    </row>
    <row r="1315" spans="1:18">
      <c r="A1315">
        <v>1314</v>
      </c>
      <c r="B1315">
        <v>3096.2</v>
      </c>
      <c r="C1315">
        <v>2989</v>
      </c>
      <c r="D1315">
        <v>2792.3</v>
      </c>
      <c r="E1315">
        <v>2647.6</v>
      </c>
      <c r="F1315">
        <v>2412.1999999999998</v>
      </c>
      <c r="G1315">
        <v>2096.6999999999998</v>
      </c>
      <c r="H1315">
        <v>2508.3000000000002</v>
      </c>
      <c r="L1315">
        <v>1596.1999999999998</v>
      </c>
      <c r="M1315">
        <v>1489</v>
      </c>
      <c r="N1315">
        <v>1292.3000000000002</v>
      </c>
      <c r="O1315">
        <v>1147.5999999999999</v>
      </c>
      <c r="P1315">
        <v>912.19999999999982</v>
      </c>
      <c r="Q1315">
        <v>596.69999999999982</v>
      </c>
      <c r="R1315">
        <v>1008.3000000000002</v>
      </c>
    </row>
    <row r="1316" spans="1:18">
      <c r="A1316">
        <v>1315</v>
      </c>
      <c r="B1316">
        <v>3096.2</v>
      </c>
      <c r="C1316">
        <v>2989</v>
      </c>
      <c r="D1316">
        <v>2792.3</v>
      </c>
      <c r="E1316">
        <v>2647.6</v>
      </c>
      <c r="F1316">
        <v>2412.1999999999998</v>
      </c>
      <c r="G1316">
        <v>2096.6999999999998</v>
      </c>
      <c r="H1316">
        <v>2508.3000000000002</v>
      </c>
      <c r="L1316">
        <v>1596.1999999999998</v>
      </c>
      <c r="M1316">
        <v>1489</v>
      </c>
      <c r="N1316">
        <v>1292.3000000000002</v>
      </c>
      <c r="O1316">
        <v>1147.5999999999999</v>
      </c>
      <c r="P1316">
        <v>912.19999999999982</v>
      </c>
      <c r="Q1316">
        <v>596.69999999999982</v>
      </c>
      <c r="R1316">
        <v>1008.3000000000002</v>
      </c>
    </row>
    <row r="1317" spans="1:18">
      <c r="A1317">
        <v>1316</v>
      </c>
      <c r="B1317">
        <v>3096.2</v>
      </c>
      <c r="C1317">
        <v>2988.6</v>
      </c>
      <c r="D1317">
        <v>2792.3</v>
      </c>
      <c r="E1317">
        <v>2647.6</v>
      </c>
      <c r="F1317">
        <v>2412.1999999999998</v>
      </c>
      <c r="G1317">
        <v>2096.6999999999998</v>
      </c>
      <c r="H1317">
        <v>2508.3000000000002</v>
      </c>
      <c r="L1317">
        <v>1596.1999999999998</v>
      </c>
      <c r="M1317">
        <v>1488.6</v>
      </c>
      <c r="N1317">
        <v>1292.3000000000002</v>
      </c>
      <c r="O1317">
        <v>1147.5999999999999</v>
      </c>
      <c r="P1317">
        <v>912.19999999999982</v>
      </c>
      <c r="Q1317">
        <v>596.69999999999982</v>
      </c>
      <c r="R1317">
        <v>1008.3000000000002</v>
      </c>
    </row>
    <row r="1318" spans="1:18">
      <c r="A1318">
        <v>1317</v>
      </c>
      <c r="B1318">
        <v>3096.2</v>
      </c>
      <c r="C1318">
        <v>2988.6</v>
      </c>
      <c r="D1318">
        <v>2792.3</v>
      </c>
      <c r="E1318">
        <v>2647.6</v>
      </c>
      <c r="F1318">
        <v>2412.1999999999998</v>
      </c>
      <c r="G1318">
        <v>2096.6999999999998</v>
      </c>
      <c r="H1318">
        <v>2508.3000000000002</v>
      </c>
      <c r="L1318">
        <v>1596.1999999999998</v>
      </c>
      <c r="M1318">
        <v>1488.6</v>
      </c>
      <c r="N1318">
        <v>1292.3000000000002</v>
      </c>
      <c r="O1318">
        <v>1147.5999999999999</v>
      </c>
      <c r="P1318">
        <v>912.19999999999982</v>
      </c>
      <c r="Q1318">
        <v>596.69999999999982</v>
      </c>
      <c r="R1318">
        <v>1008.3000000000002</v>
      </c>
    </row>
    <row r="1319" spans="1:18">
      <c r="A1319">
        <v>1318</v>
      </c>
      <c r="B1319">
        <v>3096.2</v>
      </c>
      <c r="C1319">
        <v>2988.6</v>
      </c>
      <c r="D1319">
        <v>2792.3</v>
      </c>
      <c r="E1319">
        <v>2647.6</v>
      </c>
      <c r="F1319">
        <v>2409.6</v>
      </c>
      <c r="G1319">
        <v>2096</v>
      </c>
      <c r="H1319">
        <v>2508.3000000000002</v>
      </c>
      <c r="L1319">
        <v>1596.1999999999998</v>
      </c>
      <c r="M1319">
        <v>1488.6</v>
      </c>
      <c r="N1319">
        <v>1292.3000000000002</v>
      </c>
      <c r="O1319">
        <v>1147.5999999999999</v>
      </c>
      <c r="P1319">
        <v>909.59999999999991</v>
      </c>
      <c r="Q1319">
        <v>596</v>
      </c>
      <c r="R1319">
        <v>1008.3000000000002</v>
      </c>
    </row>
    <row r="1320" spans="1:18">
      <c r="A1320">
        <v>1319</v>
      </c>
      <c r="B1320">
        <v>3096.2</v>
      </c>
      <c r="C1320">
        <v>2988.6</v>
      </c>
      <c r="D1320">
        <v>2792.3</v>
      </c>
      <c r="E1320">
        <v>2647.6</v>
      </c>
      <c r="F1320">
        <v>2409.6</v>
      </c>
      <c r="G1320">
        <v>2096</v>
      </c>
      <c r="H1320">
        <v>2508.3000000000002</v>
      </c>
      <c r="L1320">
        <v>1596.1999999999998</v>
      </c>
      <c r="M1320">
        <v>1488.6</v>
      </c>
      <c r="N1320">
        <v>1292.3000000000002</v>
      </c>
      <c r="O1320">
        <v>1147.5999999999999</v>
      </c>
      <c r="P1320">
        <v>909.59999999999991</v>
      </c>
      <c r="Q1320">
        <v>596</v>
      </c>
      <c r="R1320">
        <v>1008.3000000000002</v>
      </c>
    </row>
    <row r="1321" spans="1:18">
      <c r="A1321">
        <v>1320</v>
      </c>
      <c r="B1321">
        <v>3096.2</v>
      </c>
      <c r="C1321">
        <v>2988.6</v>
      </c>
      <c r="D1321">
        <v>2792.3</v>
      </c>
      <c r="E1321">
        <v>2647.6</v>
      </c>
      <c r="F1321">
        <v>2409.6</v>
      </c>
      <c r="G1321">
        <v>2095.8000000000002</v>
      </c>
      <c r="H1321">
        <v>2508.3000000000002</v>
      </c>
      <c r="L1321">
        <v>1596.1999999999998</v>
      </c>
      <c r="M1321">
        <v>1488.6</v>
      </c>
      <c r="N1321">
        <v>1292.3000000000002</v>
      </c>
      <c r="O1321">
        <v>1147.5999999999999</v>
      </c>
      <c r="P1321">
        <v>909.59999999999991</v>
      </c>
      <c r="Q1321">
        <v>595.80000000000018</v>
      </c>
      <c r="R1321">
        <v>1008.3000000000002</v>
      </c>
    </row>
    <row r="1322" spans="1:18">
      <c r="A1322">
        <v>1321</v>
      </c>
      <c r="B1322">
        <v>3096.2</v>
      </c>
      <c r="C1322">
        <v>2988.6</v>
      </c>
      <c r="D1322">
        <v>2792.3</v>
      </c>
      <c r="E1322">
        <v>2647.6</v>
      </c>
      <c r="F1322">
        <v>2409.6</v>
      </c>
      <c r="G1322">
        <v>2095.8000000000002</v>
      </c>
      <c r="H1322">
        <v>2508.3000000000002</v>
      </c>
      <c r="L1322">
        <v>1596.1999999999998</v>
      </c>
      <c r="M1322">
        <v>1488.6</v>
      </c>
      <c r="N1322">
        <v>1292.3000000000002</v>
      </c>
      <c r="O1322">
        <v>1147.5999999999999</v>
      </c>
      <c r="P1322">
        <v>909.59999999999991</v>
      </c>
      <c r="Q1322">
        <v>595.80000000000018</v>
      </c>
      <c r="R1322">
        <v>1008.3000000000002</v>
      </c>
    </row>
    <row r="1323" spans="1:18">
      <c r="A1323">
        <v>1322</v>
      </c>
      <c r="B1323">
        <v>3096.2</v>
      </c>
      <c r="C1323">
        <v>2988.6</v>
      </c>
      <c r="D1323">
        <v>2792.3</v>
      </c>
      <c r="E1323">
        <v>2647.6</v>
      </c>
      <c r="F1323">
        <v>2409.6</v>
      </c>
      <c r="G1323">
        <v>2095.8000000000002</v>
      </c>
      <c r="H1323">
        <v>2508.3000000000002</v>
      </c>
      <c r="L1323">
        <v>1596.1999999999998</v>
      </c>
      <c r="M1323">
        <v>1488.6</v>
      </c>
      <c r="N1323">
        <v>1292.3000000000002</v>
      </c>
      <c r="O1323">
        <v>1147.5999999999999</v>
      </c>
      <c r="P1323">
        <v>909.59999999999991</v>
      </c>
      <c r="Q1323">
        <v>595.80000000000018</v>
      </c>
      <c r="R1323">
        <v>1008.3000000000002</v>
      </c>
    </row>
    <row r="1324" spans="1:18">
      <c r="A1324">
        <v>1323</v>
      </c>
      <c r="B1324">
        <v>3096.2</v>
      </c>
      <c r="C1324">
        <v>2988.6</v>
      </c>
      <c r="D1324">
        <v>2792.3</v>
      </c>
      <c r="E1324">
        <v>2647.6</v>
      </c>
      <c r="F1324">
        <v>2409.6</v>
      </c>
      <c r="G1324">
        <v>2095.8000000000002</v>
      </c>
      <c r="H1324">
        <v>2508.3000000000002</v>
      </c>
      <c r="L1324">
        <v>1596.1999999999998</v>
      </c>
      <c r="M1324">
        <v>1488.6</v>
      </c>
      <c r="N1324">
        <v>1292.3000000000002</v>
      </c>
      <c r="O1324">
        <v>1147.5999999999999</v>
      </c>
      <c r="P1324">
        <v>909.59999999999991</v>
      </c>
      <c r="Q1324">
        <v>595.80000000000018</v>
      </c>
      <c r="R1324">
        <v>1008.3000000000002</v>
      </c>
    </row>
    <row r="1325" spans="1:18">
      <c r="A1325">
        <v>1324</v>
      </c>
      <c r="B1325">
        <v>3096.2</v>
      </c>
      <c r="C1325">
        <v>2988.6</v>
      </c>
      <c r="D1325">
        <v>2792.3</v>
      </c>
      <c r="E1325">
        <v>2647.6</v>
      </c>
      <c r="F1325">
        <v>2409.6</v>
      </c>
      <c r="G1325">
        <v>2095.8000000000002</v>
      </c>
      <c r="H1325">
        <v>2508.3000000000002</v>
      </c>
      <c r="L1325">
        <v>1596.1999999999998</v>
      </c>
      <c r="M1325">
        <v>1488.6</v>
      </c>
      <c r="N1325">
        <v>1292.3000000000002</v>
      </c>
      <c r="O1325">
        <v>1147.5999999999999</v>
      </c>
      <c r="P1325">
        <v>909.59999999999991</v>
      </c>
      <c r="Q1325">
        <v>595.80000000000018</v>
      </c>
      <c r="R1325">
        <v>1008.3000000000002</v>
      </c>
    </row>
    <row r="1326" spans="1:18">
      <c r="A1326">
        <v>1325</v>
      </c>
      <c r="B1326">
        <v>3096.2</v>
      </c>
      <c r="C1326">
        <v>2988.6</v>
      </c>
      <c r="D1326">
        <v>2792.3</v>
      </c>
      <c r="E1326">
        <v>2647.6</v>
      </c>
      <c r="F1326">
        <v>2409.6</v>
      </c>
      <c r="G1326">
        <v>2095.8000000000002</v>
      </c>
      <c r="H1326">
        <v>2508.3000000000002</v>
      </c>
      <c r="L1326">
        <v>1596.1999999999998</v>
      </c>
      <c r="M1326">
        <v>1488.6</v>
      </c>
      <c r="N1326">
        <v>1292.3000000000002</v>
      </c>
      <c r="O1326">
        <v>1147.5999999999999</v>
      </c>
      <c r="P1326">
        <v>909.59999999999991</v>
      </c>
      <c r="Q1326">
        <v>595.80000000000018</v>
      </c>
      <c r="R1326">
        <v>1008.3000000000002</v>
      </c>
    </row>
    <row r="1327" spans="1:18">
      <c r="A1327">
        <v>1326</v>
      </c>
      <c r="B1327">
        <v>3096.2</v>
      </c>
      <c r="C1327">
        <v>2988.6</v>
      </c>
      <c r="D1327">
        <v>2792.3</v>
      </c>
      <c r="E1327">
        <v>2647.2</v>
      </c>
      <c r="F1327">
        <v>2409.6</v>
      </c>
      <c r="G1327">
        <v>2095.1999999999998</v>
      </c>
      <c r="H1327">
        <v>2508.3000000000002</v>
      </c>
      <c r="L1327">
        <v>1596.1999999999998</v>
      </c>
      <c r="M1327">
        <v>1488.6</v>
      </c>
      <c r="N1327">
        <v>1292.3000000000002</v>
      </c>
      <c r="O1327">
        <v>1147.1999999999998</v>
      </c>
      <c r="P1327">
        <v>909.59999999999991</v>
      </c>
      <c r="Q1327">
        <v>595.19999999999982</v>
      </c>
      <c r="R1327">
        <v>1008.3000000000002</v>
      </c>
    </row>
    <row r="1328" spans="1:18">
      <c r="A1328">
        <v>1327</v>
      </c>
      <c r="B1328">
        <v>3096.2</v>
      </c>
      <c r="C1328">
        <v>2988.6</v>
      </c>
      <c r="D1328">
        <v>2791.1</v>
      </c>
      <c r="E1328">
        <v>2647.2</v>
      </c>
      <c r="F1328">
        <v>2409.6</v>
      </c>
      <c r="G1328">
        <v>2095.1999999999998</v>
      </c>
      <c r="H1328">
        <v>2508.3000000000002</v>
      </c>
      <c r="L1328">
        <v>1596.1999999999998</v>
      </c>
      <c r="M1328">
        <v>1488.6</v>
      </c>
      <c r="N1328">
        <v>1291.0999999999999</v>
      </c>
      <c r="O1328">
        <v>1147.1999999999998</v>
      </c>
      <c r="P1328">
        <v>909.59999999999991</v>
      </c>
      <c r="Q1328">
        <v>595.19999999999982</v>
      </c>
      <c r="R1328">
        <v>1008.3000000000002</v>
      </c>
    </row>
    <row r="1329" spans="1:18">
      <c r="A1329">
        <v>1328</v>
      </c>
      <c r="B1329">
        <v>3096.2</v>
      </c>
      <c r="C1329">
        <v>2988.6</v>
      </c>
      <c r="D1329">
        <v>2791.1</v>
      </c>
      <c r="E1329">
        <v>2647.2</v>
      </c>
      <c r="F1329">
        <v>2409.6</v>
      </c>
      <c r="G1329">
        <v>2095</v>
      </c>
      <c r="H1329">
        <v>2508.3000000000002</v>
      </c>
      <c r="L1329">
        <v>1596.1999999999998</v>
      </c>
      <c r="M1329">
        <v>1488.6</v>
      </c>
      <c r="N1329">
        <v>1291.0999999999999</v>
      </c>
      <c r="O1329">
        <v>1147.1999999999998</v>
      </c>
      <c r="P1329">
        <v>909.59999999999991</v>
      </c>
      <c r="Q1329">
        <v>595</v>
      </c>
      <c r="R1329">
        <v>1008.3000000000002</v>
      </c>
    </row>
    <row r="1330" spans="1:18">
      <c r="A1330">
        <v>1329</v>
      </c>
      <c r="B1330">
        <v>3096.2</v>
      </c>
      <c r="C1330">
        <v>2988.6</v>
      </c>
      <c r="D1330">
        <v>2791.1</v>
      </c>
      <c r="E1330">
        <v>2647.2</v>
      </c>
      <c r="F1330">
        <v>2409</v>
      </c>
      <c r="G1330">
        <v>2095</v>
      </c>
      <c r="H1330">
        <v>2508.3000000000002</v>
      </c>
      <c r="L1330">
        <v>1596.1999999999998</v>
      </c>
      <c r="M1330">
        <v>1488.6</v>
      </c>
      <c r="N1330">
        <v>1291.0999999999999</v>
      </c>
      <c r="O1330">
        <v>1147.1999999999998</v>
      </c>
      <c r="P1330">
        <v>909</v>
      </c>
      <c r="Q1330">
        <v>595</v>
      </c>
      <c r="R1330">
        <v>1008.3000000000002</v>
      </c>
    </row>
    <row r="1331" spans="1:18">
      <c r="A1331">
        <v>1330</v>
      </c>
      <c r="B1331">
        <v>3096.2</v>
      </c>
      <c r="C1331">
        <v>2988.6</v>
      </c>
      <c r="D1331">
        <v>2791.1</v>
      </c>
      <c r="E1331">
        <v>2647.2</v>
      </c>
      <c r="F1331">
        <v>2409</v>
      </c>
      <c r="G1331">
        <v>2095</v>
      </c>
      <c r="H1331">
        <v>2508.3000000000002</v>
      </c>
      <c r="L1331">
        <v>1596.1999999999998</v>
      </c>
      <c r="M1331">
        <v>1488.6</v>
      </c>
      <c r="N1331">
        <v>1291.0999999999999</v>
      </c>
      <c r="O1331">
        <v>1147.1999999999998</v>
      </c>
      <c r="P1331">
        <v>909</v>
      </c>
      <c r="Q1331">
        <v>595</v>
      </c>
      <c r="R1331">
        <v>1008.3000000000002</v>
      </c>
    </row>
    <row r="1332" spans="1:18">
      <c r="A1332">
        <v>1331</v>
      </c>
      <c r="B1332">
        <v>3096.2</v>
      </c>
      <c r="C1332">
        <v>2988.6</v>
      </c>
      <c r="D1332">
        <v>2791.1</v>
      </c>
      <c r="E1332">
        <v>2647.2</v>
      </c>
      <c r="F1332">
        <v>2409</v>
      </c>
      <c r="G1332">
        <v>2095</v>
      </c>
      <c r="H1332">
        <v>2508.3000000000002</v>
      </c>
      <c r="L1332">
        <v>1596.1999999999998</v>
      </c>
      <c r="M1332">
        <v>1488.6</v>
      </c>
      <c r="N1332">
        <v>1291.0999999999999</v>
      </c>
      <c r="O1332">
        <v>1147.1999999999998</v>
      </c>
      <c r="P1332">
        <v>909</v>
      </c>
      <c r="Q1332">
        <v>595</v>
      </c>
      <c r="R1332">
        <v>1008.3000000000002</v>
      </c>
    </row>
    <row r="1333" spans="1:18">
      <c r="A1333">
        <v>1332</v>
      </c>
      <c r="B1333">
        <v>3096.2</v>
      </c>
      <c r="C1333">
        <v>2988.6</v>
      </c>
      <c r="D1333">
        <v>2791.1</v>
      </c>
      <c r="E1333">
        <v>2647.2</v>
      </c>
      <c r="F1333">
        <v>2409</v>
      </c>
      <c r="G1333">
        <v>2094.5</v>
      </c>
      <c r="H1333">
        <v>2508.3000000000002</v>
      </c>
      <c r="L1333">
        <v>1596.1999999999998</v>
      </c>
      <c r="M1333">
        <v>1488.6</v>
      </c>
      <c r="N1333">
        <v>1291.0999999999999</v>
      </c>
      <c r="O1333">
        <v>1147.1999999999998</v>
      </c>
      <c r="P1333">
        <v>909</v>
      </c>
      <c r="Q1333">
        <v>594.5</v>
      </c>
      <c r="R1333">
        <v>1008.3000000000002</v>
      </c>
    </row>
    <row r="1334" spans="1:18">
      <c r="A1334">
        <v>1333</v>
      </c>
      <c r="B1334">
        <v>3096.2</v>
      </c>
      <c r="C1334">
        <v>2988.6</v>
      </c>
      <c r="D1334">
        <v>2791.1</v>
      </c>
      <c r="E1334">
        <v>2647.2</v>
      </c>
      <c r="F1334">
        <v>2406.8000000000002</v>
      </c>
      <c r="G1334">
        <v>2093.9</v>
      </c>
      <c r="H1334">
        <v>2508.3000000000002</v>
      </c>
      <c r="L1334">
        <v>1596.1999999999998</v>
      </c>
      <c r="M1334">
        <v>1488.6</v>
      </c>
      <c r="N1334">
        <v>1291.0999999999999</v>
      </c>
      <c r="O1334">
        <v>1147.1999999999998</v>
      </c>
      <c r="P1334">
        <v>906.80000000000018</v>
      </c>
      <c r="Q1334">
        <v>593.90000000000009</v>
      </c>
      <c r="R1334">
        <v>1008.3000000000002</v>
      </c>
    </row>
    <row r="1335" spans="1:18">
      <c r="A1335">
        <v>1334</v>
      </c>
      <c r="B1335">
        <v>3096.2</v>
      </c>
      <c r="C1335">
        <v>2988.6</v>
      </c>
      <c r="D1335">
        <v>2791.1</v>
      </c>
      <c r="E1335">
        <v>2646.8</v>
      </c>
      <c r="F1335">
        <v>2406.8000000000002</v>
      </c>
      <c r="G1335">
        <v>2093.9</v>
      </c>
      <c r="H1335">
        <v>2508.3000000000002</v>
      </c>
      <c r="L1335">
        <v>1596.1999999999998</v>
      </c>
      <c r="M1335">
        <v>1488.6</v>
      </c>
      <c r="N1335">
        <v>1291.0999999999999</v>
      </c>
      <c r="O1335">
        <v>1146.8000000000002</v>
      </c>
      <c r="P1335">
        <v>906.80000000000018</v>
      </c>
      <c r="Q1335">
        <v>593.90000000000009</v>
      </c>
      <c r="R1335">
        <v>1008.3000000000002</v>
      </c>
    </row>
    <row r="1336" spans="1:18">
      <c r="A1336">
        <v>1335</v>
      </c>
      <c r="B1336">
        <v>3096.2</v>
      </c>
      <c r="C1336">
        <v>2988.6</v>
      </c>
      <c r="D1336">
        <v>2791.1</v>
      </c>
      <c r="E1336">
        <v>2646.8</v>
      </c>
      <c r="F1336">
        <v>2406.8000000000002</v>
      </c>
      <c r="G1336">
        <v>2093.9</v>
      </c>
      <c r="H1336">
        <v>2508.3000000000002</v>
      </c>
      <c r="L1336">
        <v>1596.1999999999998</v>
      </c>
      <c r="M1336">
        <v>1488.6</v>
      </c>
      <c r="N1336">
        <v>1291.0999999999999</v>
      </c>
      <c r="O1336">
        <v>1146.8000000000002</v>
      </c>
      <c r="P1336">
        <v>906.80000000000018</v>
      </c>
      <c r="Q1336">
        <v>593.90000000000009</v>
      </c>
      <c r="R1336">
        <v>1008.3000000000002</v>
      </c>
    </row>
    <row r="1337" spans="1:18">
      <c r="A1337">
        <v>1336</v>
      </c>
      <c r="B1337">
        <v>3096.2</v>
      </c>
      <c r="C1337">
        <v>2988.6</v>
      </c>
      <c r="D1337">
        <v>2791.1</v>
      </c>
      <c r="E1337">
        <v>2646.8</v>
      </c>
      <c r="F1337">
        <v>2406.8000000000002</v>
      </c>
      <c r="G1337">
        <v>2093.9</v>
      </c>
      <c r="H1337">
        <v>2508.3000000000002</v>
      </c>
      <c r="L1337">
        <v>1596.1999999999998</v>
      </c>
      <c r="M1337">
        <v>1488.6</v>
      </c>
      <c r="N1337">
        <v>1291.0999999999999</v>
      </c>
      <c r="O1337">
        <v>1146.8000000000002</v>
      </c>
      <c r="P1337">
        <v>906.80000000000018</v>
      </c>
      <c r="Q1337">
        <v>593.90000000000009</v>
      </c>
      <c r="R1337">
        <v>1008.3000000000002</v>
      </c>
    </row>
    <row r="1338" spans="1:18">
      <c r="A1338">
        <v>1337</v>
      </c>
      <c r="B1338">
        <v>3096.2</v>
      </c>
      <c r="C1338">
        <v>2988.6</v>
      </c>
      <c r="D1338">
        <v>2790.7</v>
      </c>
      <c r="E1338">
        <v>2646.8</v>
      </c>
      <c r="F1338">
        <v>2406.8000000000002</v>
      </c>
      <c r="G1338">
        <v>2092.6</v>
      </c>
      <c r="H1338">
        <v>2508.3000000000002</v>
      </c>
      <c r="L1338">
        <v>1596.1999999999998</v>
      </c>
      <c r="M1338">
        <v>1488.6</v>
      </c>
      <c r="N1338">
        <v>1290.6999999999998</v>
      </c>
      <c r="O1338">
        <v>1146.8000000000002</v>
      </c>
      <c r="P1338">
        <v>906.80000000000018</v>
      </c>
      <c r="Q1338">
        <v>592.59999999999991</v>
      </c>
      <c r="R1338">
        <v>1008.3000000000002</v>
      </c>
    </row>
    <row r="1339" spans="1:18">
      <c r="A1339">
        <v>1338</v>
      </c>
      <c r="B1339">
        <v>3096.2</v>
      </c>
      <c r="C1339">
        <v>2988.6</v>
      </c>
      <c r="D1339">
        <v>2790.7</v>
      </c>
      <c r="E1339">
        <v>2646.8</v>
      </c>
      <c r="F1339">
        <v>2406.8000000000002</v>
      </c>
      <c r="G1339">
        <v>2092.6</v>
      </c>
      <c r="H1339">
        <v>2508.3000000000002</v>
      </c>
      <c r="L1339">
        <v>1596.1999999999998</v>
      </c>
      <c r="M1339">
        <v>1488.6</v>
      </c>
      <c r="N1339">
        <v>1290.6999999999998</v>
      </c>
      <c r="O1339">
        <v>1146.8000000000002</v>
      </c>
      <c r="P1339">
        <v>906.80000000000018</v>
      </c>
      <c r="Q1339">
        <v>592.59999999999991</v>
      </c>
      <c r="R1339">
        <v>1008.3000000000002</v>
      </c>
    </row>
    <row r="1340" spans="1:18">
      <c r="A1340">
        <v>1339</v>
      </c>
      <c r="B1340">
        <v>3096.2</v>
      </c>
      <c r="C1340">
        <v>2988.6</v>
      </c>
      <c r="D1340">
        <v>2790.7</v>
      </c>
      <c r="E1340">
        <v>2646.8</v>
      </c>
      <c r="F1340">
        <v>2405.9</v>
      </c>
      <c r="G1340">
        <v>2092.6</v>
      </c>
      <c r="H1340">
        <v>2508.3000000000002</v>
      </c>
      <c r="L1340">
        <v>1596.1999999999998</v>
      </c>
      <c r="M1340">
        <v>1488.6</v>
      </c>
      <c r="N1340">
        <v>1290.6999999999998</v>
      </c>
      <c r="O1340">
        <v>1146.8000000000002</v>
      </c>
      <c r="P1340">
        <v>905.90000000000009</v>
      </c>
      <c r="Q1340">
        <v>592.59999999999991</v>
      </c>
      <c r="R1340">
        <v>1008.3000000000002</v>
      </c>
    </row>
    <row r="1341" spans="1:18">
      <c r="A1341">
        <v>1340</v>
      </c>
      <c r="B1341">
        <v>3096.2</v>
      </c>
      <c r="C1341">
        <v>2988.6</v>
      </c>
      <c r="D1341">
        <v>2790.7</v>
      </c>
      <c r="E1341">
        <v>2646.8</v>
      </c>
      <c r="F1341">
        <v>2405.9</v>
      </c>
      <c r="G1341">
        <v>2092.1</v>
      </c>
      <c r="H1341">
        <v>2508.3000000000002</v>
      </c>
      <c r="L1341">
        <v>1596.1999999999998</v>
      </c>
      <c r="M1341">
        <v>1488.6</v>
      </c>
      <c r="N1341">
        <v>1290.6999999999998</v>
      </c>
      <c r="O1341">
        <v>1146.8000000000002</v>
      </c>
      <c r="P1341">
        <v>905.90000000000009</v>
      </c>
      <c r="Q1341">
        <v>592.09999999999991</v>
      </c>
      <c r="R1341">
        <v>1008.3000000000002</v>
      </c>
    </row>
    <row r="1342" spans="1:18">
      <c r="A1342">
        <v>1341</v>
      </c>
      <c r="B1342">
        <v>3096.2</v>
      </c>
      <c r="C1342">
        <v>2988.6</v>
      </c>
      <c r="D1342">
        <v>2790.7</v>
      </c>
      <c r="E1342">
        <v>2646.8</v>
      </c>
      <c r="F1342">
        <v>2405.9</v>
      </c>
      <c r="G1342">
        <v>2092.1</v>
      </c>
      <c r="H1342">
        <v>2508.3000000000002</v>
      </c>
      <c r="L1342">
        <v>1596.1999999999998</v>
      </c>
      <c r="M1342">
        <v>1488.6</v>
      </c>
      <c r="N1342">
        <v>1290.6999999999998</v>
      </c>
      <c r="O1342">
        <v>1146.8000000000002</v>
      </c>
      <c r="P1342">
        <v>905.90000000000009</v>
      </c>
      <c r="Q1342">
        <v>592.09999999999991</v>
      </c>
      <c r="R1342">
        <v>1008.3000000000002</v>
      </c>
    </row>
    <row r="1343" spans="1:18">
      <c r="A1343">
        <v>1342</v>
      </c>
      <c r="B1343">
        <v>3096.2</v>
      </c>
      <c r="C1343">
        <v>2988.6</v>
      </c>
      <c r="D1343">
        <v>2790.7</v>
      </c>
      <c r="E1343">
        <v>2646.8</v>
      </c>
      <c r="F1343">
        <v>2402.4</v>
      </c>
      <c r="G1343">
        <v>2091.1999999999998</v>
      </c>
      <c r="H1343">
        <v>2508.3000000000002</v>
      </c>
      <c r="L1343">
        <v>1596.1999999999998</v>
      </c>
      <c r="M1343">
        <v>1488.6</v>
      </c>
      <c r="N1343">
        <v>1290.6999999999998</v>
      </c>
      <c r="O1343">
        <v>1146.8000000000002</v>
      </c>
      <c r="P1343">
        <v>902.40000000000009</v>
      </c>
      <c r="Q1343">
        <v>591.19999999999982</v>
      </c>
      <c r="R1343">
        <v>1008.3000000000002</v>
      </c>
    </row>
    <row r="1344" spans="1:18">
      <c r="A1344">
        <v>1343</v>
      </c>
      <c r="B1344">
        <v>3096.2</v>
      </c>
      <c r="C1344">
        <v>2988.6</v>
      </c>
      <c r="D1344">
        <v>2790.7</v>
      </c>
      <c r="E1344">
        <v>2646.8</v>
      </c>
      <c r="F1344">
        <v>2402.4</v>
      </c>
      <c r="G1344">
        <v>2091.1999999999998</v>
      </c>
      <c r="H1344">
        <v>2508.3000000000002</v>
      </c>
      <c r="L1344">
        <v>1596.1999999999998</v>
      </c>
      <c r="M1344">
        <v>1488.6</v>
      </c>
      <c r="N1344">
        <v>1290.6999999999998</v>
      </c>
      <c r="O1344">
        <v>1146.8000000000002</v>
      </c>
      <c r="P1344">
        <v>902.40000000000009</v>
      </c>
      <c r="Q1344">
        <v>591.19999999999982</v>
      </c>
      <c r="R1344">
        <v>1008.3000000000002</v>
      </c>
    </row>
    <row r="1345" spans="1:18">
      <c r="A1345">
        <v>1344</v>
      </c>
      <c r="B1345">
        <v>3096.2</v>
      </c>
      <c r="C1345">
        <v>2988.6</v>
      </c>
      <c r="D1345">
        <v>2790.7</v>
      </c>
      <c r="E1345">
        <v>2646.8</v>
      </c>
      <c r="F1345">
        <v>2402.4</v>
      </c>
      <c r="G1345">
        <v>2091.1999999999998</v>
      </c>
      <c r="H1345">
        <v>2508.3000000000002</v>
      </c>
      <c r="L1345">
        <v>1596.1999999999998</v>
      </c>
      <c r="M1345">
        <v>1488.6</v>
      </c>
      <c r="N1345">
        <v>1290.6999999999998</v>
      </c>
      <c r="O1345">
        <v>1146.8000000000002</v>
      </c>
      <c r="P1345">
        <v>902.40000000000009</v>
      </c>
      <c r="Q1345">
        <v>591.19999999999982</v>
      </c>
      <c r="R1345">
        <v>1008.3000000000002</v>
      </c>
    </row>
    <row r="1346" spans="1:18">
      <c r="A1346">
        <v>1345</v>
      </c>
      <c r="B1346">
        <v>3096.2</v>
      </c>
      <c r="C1346">
        <v>2988.6</v>
      </c>
      <c r="D1346">
        <v>2789.1</v>
      </c>
      <c r="E1346">
        <v>2646.8</v>
      </c>
      <c r="F1346">
        <v>2402.4</v>
      </c>
      <c r="G1346">
        <v>2091.1999999999998</v>
      </c>
      <c r="H1346">
        <v>2508.3000000000002</v>
      </c>
      <c r="L1346">
        <v>1596.1999999999998</v>
      </c>
      <c r="M1346">
        <v>1488.6</v>
      </c>
      <c r="N1346">
        <v>1289.0999999999999</v>
      </c>
      <c r="O1346">
        <v>1146.8000000000002</v>
      </c>
      <c r="P1346">
        <v>902.40000000000009</v>
      </c>
      <c r="Q1346">
        <v>591.19999999999982</v>
      </c>
      <c r="R1346">
        <v>1008.3000000000002</v>
      </c>
    </row>
    <row r="1347" spans="1:18">
      <c r="A1347">
        <v>1346</v>
      </c>
      <c r="B1347">
        <v>3096.2</v>
      </c>
      <c r="C1347">
        <v>2988.6</v>
      </c>
      <c r="D1347">
        <v>2789.1</v>
      </c>
      <c r="E1347">
        <v>2646.8</v>
      </c>
      <c r="F1347">
        <v>2402.4</v>
      </c>
      <c r="G1347">
        <v>2090.9</v>
      </c>
      <c r="H1347">
        <v>2508.3000000000002</v>
      </c>
      <c r="L1347">
        <v>1596.1999999999998</v>
      </c>
      <c r="M1347">
        <v>1488.6</v>
      </c>
      <c r="N1347">
        <v>1289.0999999999999</v>
      </c>
      <c r="O1347">
        <v>1146.8000000000002</v>
      </c>
      <c r="P1347">
        <v>902.40000000000009</v>
      </c>
      <c r="Q1347">
        <v>590.90000000000009</v>
      </c>
      <c r="R1347">
        <v>1008.3000000000002</v>
      </c>
    </row>
    <row r="1348" spans="1:18">
      <c r="A1348">
        <v>1347</v>
      </c>
      <c r="B1348">
        <v>3096.2</v>
      </c>
      <c r="C1348">
        <v>2988.6</v>
      </c>
      <c r="D1348">
        <v>2789.1</v>
      </c>
      <c r="E1348">
        <v>2646.8</v>
      </c>
      <c r="F1348">
        <v>2402</v>
      </c>
      <c r="G1348">
        <v>2090.1999999999998</v>
      </c>
      <c r="H1348">
        <v>2508.3000000000002</v>
      </c>
      <c r="L1348">
        <v>1596.1999999999998</v>
      </c>
      <c r="M1348">
        <v>1488.6</v>
      </c>
      <c r="N1348">
        <v>1289.0999999999999</v>
      </c>
      <c r="O1348">
        <v>1146.8000000000002</v>
      </c>
      <c r="P1348">
        <v>902</v>
      </c>
      <c r="Q1348">
        <v>590.19999999999982</v>
      </c>
      <c r="R1348">
        <v>1008.3000000000002</v>
      </c>
    </row>
    <row r="1349" spans="1:18">
      <c r="A1349">
        <v>1348</v>
      </c>
      <c r="B1349">
        <v>3096.2</v>
      </c>
      <c r="C1349">
        <v>2988.6</v>
      </c>
      <c r="D1349">
        <v>2789.1</v>
      </c>
      <c r="E1349">
        <v>2645.7</v>
      </c>
      <c r="F1349">
        <v>2402</v>
      </c>
      <c r="G1349">
        <v>2090.1</v>
      </c>
      <c r="H1349">
        <v>2508.3000000000002</v>
      </c>
      <c r="L1349">
        <v>1596.1999999999998</v>
      </c>
      <c r="M1349">
        <v>1488.6</v>
      </c>
      <c r="N1349">
        <v>1289.0999999999999</v>
      </c>
      <c r="O1349">
        <v>1145.6999999999998</v>
      </c>
      <c r="P1349">
        <v>902</v>
      </c>
      <c r="Q1349">
        <v>590.09999999999991</v>
      </c>
      <c r="R1349">
        <v>1008.3000000000002</v>
      </c>
    </row>
    <row r="1350" spans="1:18">
      <c r="A1350">
        <v>1349</v>
      </c>
      <c r="B1350">
        <v>3096.2</v>
      </c>
      <c r="C1350">
        <v>2988.6</v>
      </c>
      <c r="D1350">
        <v>2789.1</v>
      </c>
      <c r="E1350">
        <v>2645.7</v>
      </c>
      <c r="F1350">
        <v>2402</v>
      </c>
      <c r="G1350">
        <v>2090.1</v>
      </c>
      <c r="H1350">
        <v>2508.3000000000002</v>
      </c>
      <c r="L1350">
        <v>1596.1999999999998</v>
      </c>
      <c r="M1350">
        <v>1488.6</v>
      </c>
      <c r="N1350">
        <v>1289.0999999999999</v>
      </c>
      <c r="O1350">
        <v>1145.6999999999998</v>
      </c>
      <c r="P1350">
        <v>902</v>
      </c>
      <c r="Q1350">
        <v>590.09999999999991</v>
      </c>
      <c r="R1350">
        <v>1008.3000000000002</v>
      </c>
    </row>
    <row r="1351" spans="1:18">
      <c r="A1351">
        <v>1350</v>
      </c>
      <c r="B1351">
        <v>3096.2</v>
      </c>
      <c r="C1351">
        <v>2988.6</v>
      </c>
      <c r="D1351">
        <v>2789.1</v>
      </c>
      <c r="E1351">
        <v>2645.7</v>
      </c>
      <c r="F1351">
        <v>2402</v>
      </c>
      <c r="G1351">
        <v>2089.6999999999998</v>
      </c>
      <c r="H1351">
        <v>2498.6</v>
      </c>
      <c r="L1351">
        <v>1596.1999999999998</v>
      </c>
      <c r="M1351">
        <v>1488.6</v>
      </c>
      <c r="N1351">
        <v>1289.0999999999999</v>
      </c>
      <c r="O1351">
        <v>1145.6999999999998</v>
      </c>
      <c r="P1351">
        <v>902</v>
      </c>
      <c r="Q1351">
        <v>589.69999999999982</v>
      </c>
      <c r="R1351">
        <v>998.59999999999991</v>
      </c>
    </row>
    <row r="1352" spans="1:18">
      <c r="A1352">
        <v>1351</v>
      </c>
      <c r="B1352">
        <v>3096.2</v>
      </c>
      <c r="C1352">
        <v>2988.6</v>
      </c>
      <c r="D1352">
        <v>2789.1</v>
      </c>
      <c r="E1352">
        <v>2645.7</v>
      </c>
      <c r="F1352">
        <v>2402</v>
      </c>
      <c r="G1352">
        <v>2089.6999999999998</v>
      </c>
      <c r="H1352">
        <v>2498.6</v>
      </c>
      <c r="L1352">
        <v>1596.1999999999998</v>
      </c>
      <c r="M1352">
        <v>1488.6</v>
      </c>
      <c r="N1352">
        <v>1289.0999999999999</v>
      </c>
      <c r="O1352">
        <v>1145.6999999999998</v>
      </c>
      <c r="P1352">
        <v>902</v>
      </c>
      <c r="Q1352">
        <v>589.69999999999982</v>
      </c>
      <c r="R1352">
        <v>998.59999999999991</v>
      </c>
    </row>
    <row r="1353" spans="1:18">
      <c r="A1353">
        <v>1352</v>
      </c>
      <c r="B1353">
        <v>3096.2</v>
      </c>
      <c r="C1353">
        <v>2988.6</v>
      </c>
      <c r="D1353">
        <v>2789.1</v>
      </c>
      <c r="E1353">
        <v>2645.7</v>
      </c>
      <c r="F1353">
        <v>2398.9</v>
      </c>
      <c r="G1353">
        <v>2089.6999999999998</v>
      </c>
      <c r="H1353">
        <v>2498.6</v>
      </c>
      <c r="L1353">
        <v>1596.1999999999998</v>
      </c>
      <c r="M1353">
        <v>1488.6</v>
      </c>
      <c r="N1353">
        <v>1289.0999999999999</v>
      </c>
      <c r="O1353">
        <v>1145.6999999999998</v>
      </c>
      <c r="P1353">
        <v>898.90000000000009</v>
      </c>
      <c r="Q1353">
        <v>589.69999999999982</v>
      </c>
      <c r="R1353">
        <v>998.59999999999991</v>
      </c>
    </row>
    <row r="1354" spans="1:18">
      <c r="A1354">
        <v>1353</v>
      </c>
      <c r="B1354">
        <v>3096.2</v>
      </c>
      <c r="C1354">
        <v>2988.6</v>
      </c>
      <c r="D1354">
        <v>2789.1</v>
      </c>
      <c r="E1354">
        <v>2645.7</v>
      </c>
      <c r="F1354">
        <v>2398.9</v>
      </c>
      <c r="G1354">
        <v>2089.5</v>
      </c>
      <c r="H1354">
        <v>2498.6</v>
      </c>
      <c r="L1354">
        <v>1596.1999999999998</v>
      </c>
      <c r="M1354">
        <v>1488.6</v>
      </c>
      <c r="N1354">
        <v>1289.0999999999999</v>
      </c>
      <c r="O1354">
        <v>1145.6999999999998</v>
      </c>
      <c r="P1354">
        <v>898.90000000000009</v>
      </c>
      <c r="Q1354">
        <v>589.5</v>
      </c>
      <c r="R1354">
        <v>998.59999999999991</v>
      </c>
    </row>
    <row r="1355" spans="1:18">
      <c r="A1355">
        <v>1354</v>
      </c>
      <c r="B1355">
        <v>3096.2</v>
      </c>
      <c r="C1355">
        <v>2988.6</v>
      </c>
      <c r="D1355">
        <v>2789.1</v>
      </c>
      <c r="E1355">
        <v>2645.7</v>
      </c>
      <c r="F1355">
        <v>2398.9</v>
      </c>
      <c r="G1355">
        <v>2088.9</v>
      </c>
      <c r="H1355">
        <v>2498.6</v>
      </c>
      <c r="L1355">
        <v>1596.1999999999998</v>
      </c>
      <c r="M1355">
        <v>1488.6</v>
      </c>
      <c r="N1355">
        <v>1289.0999999999999</v>
      </c>
      <c r="O1355">
        <v>1145.6999999999998</v>
      </c>
      <c r="P1355">
        <v>898.90000000000009</v>
      </c>
      <c r="Q1355">
        <v>588.90000000000009</v>
      </c>
      <c r="R1355">
        <v>998.59999999999991</v>
      </c>
    </row>
    <row r="1356" spans="1:18">
      <c r="A1356">
        <v>1355</v>
      </c>
      <c r="B1356">
        <v>3096.2</v>
      </c>
      <c r="C1356">
        <v>2988.6</v>
      </c>
      <c r="D1356">
        <v>2789.1</v>
      </c>
      <c r="E1356">
        <v>2645.6</v>
      </c>
      <c r="F1356">
        <v>2398.9</v>
      </c>
      <c r="G1356">
        <v>2088.9</v>
      </c>
      <c r="H1356">
        <v>2498.6</v>
      </c>
      <c r="L1356">
        <v>1596.1999999999998</v>
      </c>
      <c r="M1356">
        <v>1488.6</v>
      </c>
      <c r="N1356">
        <v>1289.0999999999999</v>
      </c>
      <c r="O1356">
        <v>1145.5999999999999</v>
      </c>
      <c r="P1356">
        <v>898.90000000000009</v>
      </c>
      <c r="Q1356">
        <v>588.90000000000009</v>
      </c>
      <c r="R1356">
        <v>998.59999999999991</v>
      </c>
    </row>
    <row r="1357" spans="1:18">
      <c r="A1357">
        <v>1356</v>
      </c>
      <c r="B1357">
        <v>3096.2</v>
      </c>
      <c r="C1357">
        <v>2988.6</v>
      </c>
      <c r="D1357">
        <v>2789.1</v>
      </c>
      <c r="E1357">
        <v>2645.6</v>
      </c>
      <c r="F1357">
        <v>2398.9</v>
      </c>
      <c r="G1357">
        <v>2088.4</v>
      </c>
      <c r="H1357">
        <v>2498.6</v>
      </c>
      <c r="L1357">
        <v>1596.1999999999998</v>
      </c>
      <c r="M1357">
        <v>1488.6</v>
      </c>
      <c r="N1357">
        <v>1289.0999999999999</v>
      </c>
      <c r="O1357">
        <v>1145.5999999999999</v>
      </c>
      <c r="P1357">
        <v>898.90000000000009</v>
      </c>
      <c r="Q1357">
        <v>588.40000000000009</v>
      </c>
      <c r="R1357">
        <v>998.59999999999991</v>
      </c>
    </row>
    <row r="1358" spans="1:18">
      <c r="A1358">
        <v>1357</v>
      </c>
      <c r="B1358">
        <v>3096.2</v>
      </c>
      <c r="C1358">
        <v>2988.6</v>
      </c>
      <c r="D1358">
        <v>2789.1</v>
      </c>
      <c r="E1358">
        <v>2645.6</v>
      </c>
      <c r="F1358">
        <v>2398</v>
      </c>
      <c r="G1358">
        <v>2088.4</v>
      </c>
      <c r="H1358">
        <v>2498.6</v>
      </c>
      <c r="L1358">
        <v>1596.1999999999998</v>
      </c>
      <c r="M1358">
        <v>1488.6</v>
      </c>
      <c r="N1358">
        <v>1289.0999999999999</v>
      </c>
      <c r="O1358">
        <v>1145.5999999999999</v>
      </c>
      <c r="P1358">
        <v>898</v>
      </c>
      <c r="Q1358">
        <v>588.40000000000009</v>
      </c>
      <c r="R1358">
        <v>998.59999999999991</v>
      </c>
    </row>
    <row r="1359" spans="1:18">
      <c r="A1359">
        <v>1358</v>
      </c>
      <c r="B1359">
        <v>3096.2</v>
      </c>
      <c r="C1359">
        <v>2988.6</v>
      </c>
      <c r="D1359">
        <v>2789.1</v>
      </c>
      <c r="E1359">
        <v>2645.6</v>
      </c>
      <c r="F1359">
        <v>2398</v>
      </c>
      <c r="G1359">
        <v>2087.3000000000002</v>
      </c>
      <c r="H1359">
        <v>2498.6</v>
      </c>
      <c r="L1359">
        <v>1596.1999999999998</v>
      </c>
      <c r="M1359">
        <v>1488.6</v>
      </c>
      <c r="N1359">
        <v>1289.0999999999999</v>
      </c>
      <c r="O1359">
        <v>1145.5999999999999</v>
      </c>
      <c r="P1359">
        <v>898</v>
      </c>
      <c r="Q1359">
        <v>587.30000000000018</v>
      </c>
      <c r="R1359">
        <v>998.59999999999991</v>
      </c>
    </row>
    <row r="1360" spans="1:18">
      <c r="A1360">
        <v>1359</v>
      </c>
      <c r="B1360">
        <v>3096.2</v>
      </c>
      <c r="C1360">
        <v>2988.6</v>
      </c>
      <c r="D1360">
        <v>2789.1</v>
      </c>
      <c r="E1360">
        <v>2645.6</v>
      </c>
      <c r="F1360">
        <v>2398</v>
      </c>
      <c r="G1360">
        <v>2087.3000000000002</v>
      </c>
      <c r="H1360">
        <v>2498.6</v>
      </c>
      <c r="L1360">
        <v>1596.1999999999998</v>
      </c>
      <c r="M1360">
        <v>1488.6</v>
      </c>
      <c r="N1360">
        <v>1289.0999999999999</v>
      </c>
      <c r="O1360">
        <v>1145.5999999999999</v>
      </c>
      <c r="P1360">
        <v>898</v>
      </c>
      <c r="Q1360">
        <v>587.30000000000018</v>
      </c>
      <c r="R1360">
        <v>998.59999999999991</v>
      </c>
    </row>
    <row r="1361" spans="1:18">
      <c r="A1361">
        <v>1360</v>
      </c>
      <c r="B1361">
        <v>3096.2</v>
      </c>
      <c r="C1361">
        <v>2988.6</v>
      </c>
      <c r="D1361">
        <v>2789.1</v>
      </c>
      <c r="E1361">
        <v>2645.6</v>
      </c>
      <c r="F1361">
        <v>2398</v>
      </c>
      <c r="G1361">
        <v>2087.3000000000002</v>
      </c>
      <c r="H1361">
        <v>2498.6</v>
      </c>
      <c r="L1361">
        <v>1596.1999999999998</v>
      </c>
      <c r="M1361">
        <v>1488.6</v>
      </c>
      <c r="N1361">
        <v>1289.0999999999999</v>
      </c>
      <c r="O1361">
        <v>1145.5999999999999</v>
      </c>
      <c r="P1361">
        <v>898</v>
      </c>
      <c r="Q1361">
        <v>587.30000000000018</v>
      </c>
      <c r="R1361">
        <v>998.59999999999991</v>
      </c>
    </row>
    <row r="1362" spans="1:18">
      <c r="A1362">
        <v>1361</v>
      </c>
      <c r="B1362">
        <v>3096.2</v>
      </c>
      <c r="C1362">
        <v>2988.6</v>
      </c>
      <c r="D1362">
        <v>2789.1</v>
      </c>
      <c r="E1362">
        <v>2644.7</v>
      </c>
      <c r="F1362">
        <v>2398</v>
      </c>
      <c r="G1362">
        <v>2087.1</v>
      </c>
      <c r="H1362">
        <v>2498.6</v>
      </c>
      <c r="L1362">
        <v>1596.1999999999998</v>
      </c>
      <c r="M1362">
        <v>1488.6</v>
      </c>
      <c r="N1362">
        <v>1289.0999999999999</v>
      </c>
      <c r="O1362">
        <v>1144.6999999999998</v>
      </c>
      <c r="P1362">
        <v>898</v>
      </c>
      <c r="Q1362">
        <v>587.09999999999991</v>
      </c>
      <c r="R1362">
        <v>998.59999999999991</v>
      </c>
    </row>
    <row r="1363" spans="1:18">
      <c r="A1363">
        <v>1362</v>
      </c>
      <c r="B1363">
        <v>3096.2</v>
      </c>
      <c r="C1363">
        <v>2988.6</v>
      </c>
      <c r="D1363">
        <v>2789.1</v>
      </c>
      <c r="E1363">
        <v>2644.7</v>
      </c>
      <c r="F1363">
        <v>2398</v>
      </c>
      <c r="G1363">
        <v>2086.9</v>
      </c>
      <c r="H1363">
        <v>2498.6</v>
      </c>
      <c r="L1363">
        <v>1596.1999999999998</v>
      </c>
      <c r="M1363">
        <v>1488.6</v>
      </c>
      <c r="N1363">
        <v>1289.0999999999999</v>
      </c>
      <c r="O1363">
        <v>1144.6999999999998</v>
      </c>
      <c r="P1363">
        <v>898</v>
      </c>
      <c r="Q1363">
        <v>586.90000000000009</v>
      </c>
      <c r="R1363">
        <v>998.59999999999991</v>
      </c>
    </row>
    <row r="1364" spans="1:18">
      <c r="A1364">
        <v>1363</v>
      </c>
      <c r="B1364">
        <v>3096.2</v>
      </c>
      <c r="C1364">
        <v>2988.6</v>
      </c>
      <c r="D1364">
        <v>2789.1</v>
      </c>
      <c r="E1364">
        <v>2644.7</v>
      </c>
      <c r="F1364">
        <v>2398</v>
      </c>
      <c r="G1364">
        <v>2086.9</v>
      </c>
      <c r="H1364">
        <v>2498.6</v>
      </c>
      <c r="L1364">
        <v>1596.1999999999998</v>
      </c>
      <c r="M1364">
        <v>1488.6</v>
      </c>
      <c r="N1364">
        <v>1289.0999999999999</v>
      </c>
      <c r="O1364">
        <v>1144.6999999999998</v>
      </c>
      <c r="P1364">
        <v>898</v>
      </c>
      <c r="Q1364">
        <v>586.90000000000009</v>
      </c>
      <c r="R1364">
        <v>998.59999999999991</v>
      </c>
    </row>
    <row r="1365" spans="1:18">
      <c r="A1365">
        <v>1364</v>
      </c>
      <c r="B1365">
        <v>3096.2</v>
      </c>
      <c r="C1365">
        <v>2988.6</v>
      </c>
      <c r="D1365">
        <v>2789.1</v>
      </c>
      <c r="E1365">
        <v>2644.7</v>
      </c>
      <c r="F1365">
        <v>2398</v>
      </c>
      <c r="G1365">
        <v>2086.9</v>
      </c>
      <c r="H1365">
        <v>2498.6</v>
      </c>
      <c r="L1365">
        <v>1596.1999999999998</v>
      </c>
      <c r="M1365">
        <v>1488.6</v>
      </c>
      <c r="N1365">
        <v>1289.0999999999999</v>
      </c>
      <c r="O1365">
        <v>1144.6999999999998</v>
      </c>
      <c r="P1365">
        <v>898</v>
      </c>
      <c r="Q1365">
        <v>586.90000000000009</v>
      </c>
      <c r="R1365">
        <v>998.59999999999991</v>
      </c>
    </row>
    <row r="1366" spans="1:18">
      <c r="A1366">
        <v>1365</v>
      </c>
      <c r="B1366">
        <v>3096.2</v>
      </c>
      <c r="C1366">
        <v>2988.6</v>
      </c>
      <c r="D1366">
        <v>2789.1</v>
      </c>
      <c r="E1366">
        <v>2644.7</v>
      </c>
      <c r="F1366">
        <v>2398</v>
      </c>
      <c r="G1366">
        <v>2085.8000000000002</v>
      </c>
      <c r="H1366">
        <v>2498.6</v>
      </c>
      <c r="L1366">
        <v>1596.1999999999998</v>
      </c>
      <c r="M1366">
        <v>1488.6</v>
      </c>
      <c r="N1366">
        <v>1289.0999999999999</v>
      </c>
      <c r="O1366">
        <v>1144.6999999999998</v>
      </c>
      <c r="P1366">
        <v>898</v>
      </c>
      <c r="Q1366">
        <v>585.80000000000018</v>
      </c>
      <c r="R1366">
        <v>998.59999999999991</v>
      </c>
    </row>
    <row r="1367" spans="1:18">
      <c r="A1367">
        <v>1366</v>
      </c>
      <c r="B1367">
        <v>3096.2</v>
      </c>
      <c r="C1367">
        <v>2988.6</v>
      </c>
      <c r="D1367">
        <v>2789.1</v>
      </c>
      <c r="E1367">
        <v>2644.7</v>
      </c>
      <c r="F1367">
        <v>2398</v>
      </c>
      <c r="G1367">
        <v>2083.3000000000002</v>
      </c>
      <c r="H1367">
        <v>2498.6</v>
      </c>
      <c r="L1367">
        <v>1596.1999999999998</v>
      </c>
      <c r="M1367">
        <v>1488.6</v>
      </c>
      <c r="N1367">
        <v>1289.0999999999999</v>
      </c>
      <c r="O1367">
        <v>1144.6999999999998</v>
      </c>
      <c r="P1367">
        <v>898</v>
      </c>
      <c r="Q1367">
        <v>583.30000000000018</v>
      </c>
      <c r="R1367">
        <v>998.59999999999991</v>
      </c>
    </row>
    <row r="1368" spans="1:18">
      <c r="A1368">
        <v>1367</v>
      </c>
      <c r="B1368">
        <v>3096.2</v>
      </c>
      <c r="C1368">
        <v>2988.6</v>
      </c>
      <c r="D1368">
        <v>2789.1</v>
      </c>
      <c r="E1368">
        <v>2644.7</v>
      </c>
      <c r="F1368">
        <v>2396.1999999999998</v>
      </c>
      <c r="G1368">
        <v>2083</v>
      </c>
      <c r="H1368">
        <v>2498.6</v>
      </c>
      <c r="L1368">
        <v>1596.1999999999998</v>
      </c>
      <c r="M1368">
        <v>1488.6</v>
      </c>
      <c r="N1368">
        <v>1289.0999999999999</v>
      </c>
      <c r="O1368">
        <v>1144.6999999999998</v>
      </c>
      <c r="P1368">
        <v>896.19999999999982</v>
      </c>
      <c r="Q1368">
        <v>583</v>
      </c>
      <c r="R1368">
        <v>998.59999999999991</v>
      </c>
    </row>
    <row r="1369" spans="1:18">
      <c r="A1369">
        <v>1368</v>
      </c>
      <c r="B1369">
        <v>3096.2</v>
      </c>
      <c r="C1369">
        <v>2988.6</v>
      </c>
      <c r="D1369">
        <v>2789.1</v>
      </c>
      <c r="E1369">
        <v>2644.7</v>
      </c>
      <c r="F1369">
        <v>2396.1999999999998</v>
      </c>
      <c r="G1369">
        <v>2083</v>
      </c>
      <c r="H1369">
        <v>2498.6</v>
      </c>
      <c r="L1369">
        <v>1596.1999999999998</v>
      </c>
      <c r="M1369">
        <v>1488.6</v>
      </c>
      <c r="N1369">
        <v>1289.0999999999999</v>
      </c>
      <c r="O1369">
        <v>1144.6999999999998</v>
      </c>
      <c r="P1369">
        <v>896.19999999999982</v>
      </c>
      <c r="Q1369">
        <v>583</v>
      </c>
      <c r="R1369">
        <v>998.59999999999991</v>
      </c>
    </row>
    <row r="1370" spans="1:18">
      <c r="A1370">
        <v>1369</v>
      </c>
      <c r="B1370">
        <v>3096.2</v>
      </c>
      <c r="C1370">
        <v>2988.6</v>
      </c>
      <c r="D1370">
        <v>2789.1</v>
      </c>
      <c r="E1370">
        <v>2644.7</v>
      </c>
      <c r="F1370">
        <v>2396.1999999999998</v>
      </c>
      <c r="G1370">
        <v>2083</v>
      </c>
      <c r="H1370">
        <v>2498.6</v>
      </c>
      <c r="L1370">
        <v>1596.1999999999998</v>
      </c>
      <c r="M1370">
        <v>1488.6</v>
      </c>
      <c r="N1370">
        <v>1289.0999999999999</v>
      </c>
      <c r="O1370">
        <v>1144.6999999999998</v>
      </c>
      <c r="P1370">
        <v>896.19999999999982</v>
      </c>
      <c r="Q1370">
        <v>583</v>
      </c>
      <c r="R1370">
        <v>998.59999999999991</v>
      </c>
    </row>
    <row r="1371" spans="1:18">
      <c r="A1371">
        <v>1370</v>
      </c>
      <c r="B1371">
        <v>3096.2</v>
      </c>
      <c r="C1371">
        <v>2988.6</v>
      </c>
      <c r="D1371">
        <v>2789.1</v>
      </c>
      <c r="E1371">
        <v>2644.7</v>
      </c>
      <c r="F1371">
        <v>2396.1999999999998</v>
      </c>
      <c r="G1371">
        <v>2082.8000000000002</v>
      </c>
      <c r="H1371">
        <v>2498.6</v>
      </c>
      <c r="L1371">
        <v>1596.1999999999998</v>
      </c>
      <c r="M1371">
        <v>1488.6</v>
      </c>
      <c r="N1371">
        <v>1289.0999999999999</v>
      </c>
      <c r="O1371">
        <v>1144.6999999999998</v>
      </c>
      <c r="P1371">
        <v>896.19999999999982</v>
      </c>
      <c r="Q1371">
        <v>582.80000000000018</v>
      </c>
      <c r="R1371">
        <v>998.59999999999991</v>
      </c>
    </row>
    <row r="1372" spans="1:18">
      <c r="A1372">
        <v>1371</v>
      </c>
      <c r="B1372">
        <v>3096.2</v>
      </c>
      <c r="C1372">
        <v>2988.6</v>
      </c>
      <c r="D1372">
        <v>2789.1</v>
      </c>
      <c r="E1372">
        <v>2644.7</v>
      </c>
      <c r="F1372">
        <v>2396.1999999999998</v>
      </c>
      <c r="G1372">
        <v>2082.6</v>
      </c>
      <c r="H1372">
        <v>2498.6</v>
      </c>
      <c r="L1372">
        <v>1596.1999999999998</v>
      </c>
      <c r="M1372">
        <v>1488.6</v>
      </c>
      <c r="N1372">
        <v>1289.0999999999999</v>
      </c>
      <c r="O1372">
        <v>1144.6999999999998</v>
      </c>
      <c r="P1372">
        <v>896.19999999999982</v>
      </c>
      <c r="Q1372">
        <v>582.59999999999991</v>
      </c>
      <c r="R1372">
        <v>998.59999999999991</v>
      </c>
    </row>
    <row r="1373" spans="1:18">
      <c r="A1373">
        <v>1372</v>
      </c>
      <c r="B1373">
        <v>3096.2</v>
      </c>
      <c r="C1373">
        <v>2988.6</v>
      </c>
      <c r="D1373">
        <v>2789.1</v>
      </c>
      <c r="E1373">
        <v>2644.7</v>
      </c>
      <c r="F1373">
        <v>2395.5</v>
      </c>
      <c r="G1373">
        <v>2082.6</v>
      </c>
      <c r="H1373">
        <v>2498.6</v>
      </c>
      <c r="L1373">
        <v>1596.1999999999998</v>
      </c>
      <c r="M1373">
        <v>1488.6</v>
      </c>
      <c r="N1373">
        <v>1289.0999999999999</v>
      </c>
      <c r="O1373">
        <v>1144.6999999999998</v>
      </c>
      <c r="P1373">
        <v>895.5</v>
      </c>
      <c r="Q1373">
        <v>582.59999999999991</v>
      </c>
      <c r="R1373">
        <v>998.59999999999991</v>
      </c>
    </row>
    <row r="1374" spans="1:18">
      <c r="A1374">
        <v>1373</v>
      </c>
      <c r="B1374">
        <v>3096.2</v>
      </c>
      <c r="C1374">
        <v>2988.6</v>
      </c>
      <c r="D1374">
        <v>2784.6</v>
      </c>
      <c r="E1374">
        <v>2644.7</v>
      </c>
      <c r="F1374">
        <v>2395.5</v>
      </c>
      <c r="G1374">
        <v>2082.6</v>
      </c>
      <c r="H1374">
        <v>2498.6</v>
      </c>
      <c r="L1374">
        <v>1596.1999999999998</v>
      </c>
      <c r="M1374">
        <v>1488.6</v>
      </c>
      <c r="N1374">
        <v>1284.5999999999999</v>
      </c>
      <c r="O1374">
        <v>1144.6999999999998</v>
      </c>
      <c r="P1374">
        <v>895.5</v>
      </c>
      <c r="Q1374">
        <v>582.59999999999991</v>
      </c>
      <c r="R1374">
        <v>998.59999999999991</v>
      </c>
    </row>
    <row r="1375" spans="1:18">
      <c r="A1375">
        <v>1374</v>
      </c>
      <c r="B1375">
        <v>3096.2</v>
      </c>
      <c r="C1375">
        <v>2988.6</v>
      </c>
      <c r="D1375">
        <v>2784.6</v>
      </c>
      <c r="E1375">
        <v>2644.7</v>
      </c>
      <c r="F1375">
        <v>2395.5</v>
      </c>
      <c r="G1375">
        <v>2082.3000000000002</v>
      </c>
      <c r="H1375">
        <v>2498.6</v>
      </c>
      <c r="L1375">
        <v>1596.1999999999998</v>
      </c>
      <c r="M1375">
        <v>1488.6</v>
      </c>
      <c r="N1375">
        <v>1284.5999999999999</v>
      </c>
      <c r="O1375">
        <v>1144.6999999999998</v>
      </c>
      <c r="P1375">
        <v>895.5</v>
      </c>
      <c r="Q1375">
        <v>582.30000000000018</v>
      </c>
      <c r="R1375">
        <v>998.59999999999991</v>
      </c>
    </row>
    <row r="1376" spans="1:18">
      <c r="A1376">
        <v>1375</v>
      </c>
      <c r="B1376">
        <v>3096.2</v>
      </c>
      <c r="C1376">
        <v>2988.6</v>
      </c>
      <c r="D1376">
        <v>2784.6</v>
      </c>
      <c r="E1376">
        <v>2642.4</v>
      </c>
      <c r="F1376">
        <v>2395.5</v>
      </c>
      <c r="G1376">
        <v>2082.3000000000002</v>
      </c>
      <c r="H1376">
        <v>2498.6</v>
      </c>
      <c r="L1376">
        <v>1596.1999999999998</v>
      </c>
      <c r="M1376">
        <v>1488.6</v>
      </c>
      <c r="N1376">
        <v>1284.5999999999999</v>
      </c>
      <c r="O1376">
        <v>1142.4000000000001</v>
      </c>
      <c r="P1376">
        <v>895.5</v>
      </c>
      <c r="Q1376">
        <v>582.30000000000018</v>
      </c>
      <c r="R1376">
        <v>998.59999999999991</v>
      </c>
    </row>
    <row r="1377" spans="1:18">
      <c r="A1377">
        <v>1376</v>
      </c>
      <c r="B1377">
        <v>3096.2</v>
      </c>
      <c r="C1377">
        <v>2988.6</v>
      </c>
      <c r="D1377">
        <v>2784.6</v>
      </c>
      <c r="E1377">
        <v>2642.4</v>
      </c>
      <c r="F1377">
        <v>2395.5</v>
      </c>
      <c r="G1377">
        <v>2082</v>
      </c>
      <c r="H1377">
        <v>2498.6</v>
      </c>
      <c r="L1377">
        <v>1596.1999999999998</v>
      </c>
      <c r="M1377">
        <v>1488.6</v>
      </c>
      <c r="N1377">
        <v>1284.5999999999999</v>
      </c>
      <c r="O1377">
        <v>1142.4000000000001</v>
      </c>
      <c r="P1377">
        <v>895.5</v>
      </c>
      <c r="Q1377">
        <v>582</v>
      </c>
      <c r="R1377">
        <v>998.59999999999991</v>
      </c>
    </row>
    <row r="1378" spans="1:18">
      <c r="A1378">
        <v>1377</v>
      </c>
      <c r="B1378">
        <v>3096.2</v>
      </c>
      <c r="C1378">
        <v>2988.6</v>
      </c>
      <c r="D1378">
        <v>2784.6</v>
      </c>
      <c r="E1378">
        <v>2642.4</v>
      </c>
      <c r="F1378">
        <v>2395.5</v>
      </c>
      <c r="G1378">
        <v>2081.6999999999998</v>
      </c>
      <c r="H1378">
        <v>2498.6</v>
      </c>
      <c r="L1378">
        <v>1596.1999999999998</v>
      </c>
      <c r="M1378">
        <v>1488.6</v>
      </c>
      <c r="N1378">
        <v>1284.5999999999999</v>
      </c>
      <c r="O1378">
        <v>1142.4000000000001</v>
      </c>
      <c r="P1378">
        <v>895.5</v>
      </c>
      <c r="Q1378">
        <v>581.69999999999982</v>
      </c>
      <c r="R1378">
        <v>998.59999999999991</v>
      </c>
    </row>
    <row r="1379" spans="1:18">
      <c r="A1379">
        <v>1378</v>
      </c>
      <c r="B1379">
        <v>3096.2</v>
      </c>
      <c r="C1379">
        <v>2988.6</v>
      </c>
      <c r="D1379">
        <v>2784.6</v>
      </c>
      <c r="E1379">
        <v>2642.4</v>
      </c>
      <c r="F1379">
        <v>2395.5</v>
      </c>
      <c r="G1379">
        <v>2081.4</v>
      </c>
      <c r="H1379">
        <v>2498.6</v>
      </c>
      <c r="L1379">
        <v>1596.1999999999998</v>
      </c>
      <c r="M1379">
        <v>1488.6</v>
      </c>
      <c r="N1379">
        <v>1284.5999999999999</v>
      </c>
      <c r="O1379">
        <v>1142.4000000000001</v>
      </c>
      <c r="P1379">
        <v>895.5</v>
      </c>
      <c r="Q1379">
        <v>581.40000000000009</v>
      </c>
      <c r="R1379">
        <v>998.59999999999991</v>
      </c>
    </row>
    <row r="1380" spans="1:18">
      <c r="A1380">
        <v>1379</v>
      </c>
      <c r="B1380">
        <v>3096.2</v>
      </c>
      <c r="C1380">
        <v>2988.6</v>
      </c>
      <c r="D1380">
        <v>2784.6</v>
      </c>
      <c r="E1380">
        <v>2642.4</v>
      </c>
      <c r="F1380">
        <v>2395.5</v>
      </c>
      <c r="G1380">
        <v>2081.3000000000002</v>
      </c>
      <c r="H1380">
        <v>2498.6</v>
      </c>
      <c r="L1380">
        <v>1596.1999999999998</v>
      </c>
      <c r="M1380">
        <v>1488.6</v>
      </c>
      <c r="N1380">
        <v>1284.5999999999999</v>
      </c>
      <c r="O1380">
        <v>1142.4000000000001</v>
      </c>
      <c r="P1380">
        <v>895.5</v>
      </c>
      <c r="Q1380">
        <v>581.30000000000018</v>
      </c>
      <c r="R1380">
        <v>998.59999999999991</v>
      </c>
    </row>
    <row r="1381" spans="1:18">
      <c r="A1381">
        <v>1380</v>
      </c>
      <c r="B1381">
        <v>3096.2</v>
      </c>
      <c r="C1381">
        <v>2988.6</v>
      </c>
      <c r="D1381">
        <v>2784.6</v>
      </c>
      <c r="E1381">
        <v>2642.4</v>
      </c>
      <c r="F1381">
        <v>2395.5</v>
      </c>
      <c r="G1381">
        <v>2081.3000000000002</v>
      </c>
      <c r="H1381">
        <v>2498.6</v>
      </c>
      <c r="L1381">
        <v>1596.1999999999998</v>
      </c>
      <c r="M1381">
        <v>1488.6</v>
      </c>
      <c r="N1381">
        <v>1284.5999999999999</v>
      </c>
      <c r="O1381">
        <v>1142.4000000000001</v>
      </c>
      <c r="P1381">
        <v>895.5</v>
      </c>
      <c r="Q1381">
        <v>581.30000000000018</v>
      </c>
      <c r="R1381">
        <v>998.59999999999991</v>
      </c>
    </row>
    <row r="1382" spans="1:18">
      <c r="A1382">
        <v>1381</v>
      </c>
      <c r="B1382">
        <v>3096.2</v>
      </c>
      <c r="C1382">
        <v>2988.6</v>
      </c>
      <c r="D1382">
        <v>2784.6</v>
      </c>
      <c r="E1382">
        <v>2642.4</v>
      </c>
      <c r="F1382">
        <v>2395.5</v>
      </c>
      <c r="G1382">
        <v>2081.3000000000002</v>
      </c>
      <c r="H1382">
        <v>2498.6</v>
      </c>
      <c r="L1382">
        <v>1596.1999999999998</v>
      </c>
      <c r="M1382">
        <v>1488.6</v>
      </c>
      <c r="N1382">
        <v>1284.5999999999999</v>
      </c>
      <c r="O1382">
        <v>1142.4000000000001</v>
      </c>
      <c r="P1382">
        <v>895.5</v>
      </c>
      <c r="Q1382">
        <v>581.30000000000018</v>
      </c>
      <c r="R1382">
        <v>998.59999999999991</v>
      </c>
    </row>
    <row r="1383" spans="1:18">
      <c r="A1383">
        <v>1382</v>
      </c>
      <c r="B1383">
        <v>3096.2</v>
      </c>
      <c r="C1383">
        <v>2988.6</v>
      </c>
      <c r="D1383">
        <v>2784.6</v>
      </c>
      <c r="E1383">
        <v>2642.4</v>
      </c>
      <c r="F1383">
        <v>2395.5</v>
      </c>
      <c r="G1383">
        <v>2081.1999999999998</v>
      </c>
      <c r="H1383">
        <v>2498.6</v>
      </c>
      <c r="L1383">
        <v>1596.1999999999998</v>
      </c>
      <c r="M1383">
        <v>1488.6</v>
      </c>
      <c r="N1383">
        <v>1284.5999999999999</v>
      </c>
      <c r="O1383">
        <v>1142.4000000000001</v>
      </c>
      <c r="P1383">
        <v>895.5</v>
      </c>
      <c r="Q1383">
        <v>581.19999999999982</v>
      </c>
      <c r="R1383">
        <v>998.59999999999991</v>
      </c>
    </row>
    <row r="1384" spans="1:18">
      <c r="A1384">
        <v>1383</v>
      </c>
      <c r="B1384">
        <v>3096.2</v>
      </c>
      <c r="C1384">
        <v>2988.6</v>
      </c>
      <c r="D1384">
        <v>2784.6</v>
      </c>
      <c r="E1384">
        <v>2642.4</v>
      </c>
      <c r="F1384">
        <v>2395.5</v>
      </c>
      <c r="G1384">
        <v>2080.6999999999998</v>
      </c>
      <c r="H1384">
        <v>2498.6</v>
      </c>
      <c r="L1384">
        <v>1596.1999999999998</v>
      </c>
      <c r="M1384">
        <v>1488.6</v>
      </c>
      <c r="N1384">
        <v>1284.5999999999999</v>
      </c>
      <c r="O1384">
        <v>1142.4000000000001</v>
      </c>
      <c r="P1384">
        <v>895.5</v>
      </c>
      <c r="Q1384">
        <v>580.69999999999982</v>
      </c>
      <c r="R1384">
        <v>998.59999999999991</v>
      </c>
    </row>
    <row r="1385" spans="1:18">
      <c r="A1385">
        <v>1384</v>
      </c>
      <c r="B1385">
        <v>3096.2</v>
      </c>
      <c r="C1385">
        <v>2988.6</v>
      </c>
      <c r="D1385">
        <v>2784.6</v>
      </c>
      <c r="E1385">
        <v>2642.4</v>
      </c>
      <c r="F1385">
        <v>2394.9</v>
      </c>
      <c r="G1385">
        <v>2079.4</v>
      </c>
      <c r="H1385">
        <v>2498.6</v>
      </c>
      <c r="L1385">
        <v>1596.1999999999998</v>
      </c>
      <c r="M1385">
        <v>1488.6</v>
      </c>
      <c r="N1385">
        <v>1284.5999999999999</v>
      </c>
      <c r="O1385">
        <v>1142.4000000000001</v>
      </c>
      <c r="P1385">
        <v>894.90000000000009</v>
      </c>
      <c r="Q1385">
        <v>579.40000000000009</v>
      </c>
      <c r="R1385">
        <v>998.59999999999991</v>
      </c>
    </row>
    <row r="1386" spans="1:18">
      <c r="A1386">
        <v>1385</v>
      </c>
      <c r="B1386">
        <v>3096.2</v>
      </c>
      <c r="C1386">
        <v>2988.6</v>
      </c>
      <c r="D1386">
        <v>2784.6</v>
      </c>
      <c r="E1386">
        <v>2642.4</v>
      </c>
      <c r="F1386">
        <v>2394.9</v>
      </c>
      <c r="G1386">
        <v>2079.1</v>
      </c>
      <c r="H1386">
        <v>2498.6</v>
      </c>
      <c r="L1386">
        <v>1596.1999999999998</v>
      </c>
      <c r="M1386">
        <v>1488.6</v>
      </c>
      <c r="N1386">
        <v>1284.5999999999999</v>
      </c>
      <c r="O1386">
        <v>1142.4000000000001</v>
      </c>
      <c r="P1386">
        <v>894.90000000000009</v>
      </c>
      <c r="Q1386">
        <v>579.09999999999991</v>
      </c>
      <c r="R1386">
        <v>998.59999999999991</v>
      </c>
    </row>
    <row r="1387" spans="1:18">
      <c r="A1387">
        <v>1386</v>
      </c>
      <c r="B1387">
        <v>3096.2</v>
      </c>
      <c r="C1387">
        <v>2988.6</v>
      </c>
      <c r="D1387">
        <v>2784.6</v>
      </c>
      <c r="E1387">
        <v>2642.4</v>
      </c>
      <c r="F1387">
        <v>2394.9</v>
      </c>
      <c r="G1387">
        <v>2079.1</v>
      </c>
      <c r="H1387">
        <v>2498.6</v>
      </c>
      <c r="L1387">
        <v>1596.1999999999998</v>
      </c>
      <c r="M1387">
        <v>1488.6</v>
      </c>
      <c r="N1387">
        <v>1284.5999999999999</v>
      </c>
      <c r="O1387">
        <v>1142.4000000000001</v>
      </c>
      <c r="P1387">
        <v>894.90000000000009</v>
      </c>
      <c r="Q1387">
        <v>579.09999999999991</v>
      </c>
      <c r="R1387">
        <v>998.59999999999991</v>
      </c>
    </row>
    <row r="1388" spans="1:18">
      <c r="A1388">
        <v>1387</v>
      </c>
      <c r="B1388">
        <v>3096.2</v>
      </c>
      <c r="C1388">
        <v>2988.6</v>
      </c>
      <c r="D1388">
        <v>2784.6</v>
      </c>
      <c r="E1388">
        <v>2642.3</v>
      </c>
      <c r="F1388">
        <v>2394.8000000000002</v>
      </c>
      <c r="G1388">
        <v>2079.1</v>
      </c>
      <c r="H1388">
        <v>2498.6</v>
      </c>
      <c r="L1388">
        <v>1596.1999999999998</v>
      </c>
      <c r="M1388">
        <v>1488.6</v>
      </c>
      <c r="N1388">
        <v>1284.5999999999999</v>
      </c>
      <c r="O1388">
        <v>1142.3000000000002</v>
      </c>
      <c r="P1388">
        <v>894.80000000000018</v>
      </c>
      <c r="Q1388">
        <v>579.09999999999991</v>
      </c>
      <c r="R1388">
        <v>998.59999999999991</v>
      </c>
    </row>
    <row r="1389" spans="1:18">
      <c r="A1389">
        <v>1388</v>
      </c>
      <c r="B1389">
        <v>3096.2</v>
      </c>
      <c r="C1389">
        <v>2988.6</v>
      </c>
      <c r="D1389">
        <v>2784.6</v>
      </c>
      <c r="E1389">
        <v>2642.3</v>
      </c>
      <c r="F1389">
        <v>2394.8000000000002</v>
      </c>
      <c r="G1389">
        <v>2078.1999999999998</v>
      </c>
      <c r="H1389">
        <v>2498.6</v>
      </c>
      <c r="L1389">
        <v>1596.1999999999998</v>
      </c>
      <c r="M1389">
        <v>1488.6</v>
      </c>
      <c r="N1389">
        <v>1284.5999999999999</v>
      </c>
      <c r="O1389">
        <v>1142.3000000000002</v>
      </c>
      <c r="P1389">
        <v>894.80000000000018</v>
      </c>
      <c r="Q1389">
        <v>578.19999999999982</v>
      </c>
      <c r="R1389">
        <v>998.59999999999991</v>
      </c>
    </row>
    <row r="1390" spans="1:18">
      <c r="A1390">
        <v>1389</v>
      </c>
      <c r="B1390">
        <v>3096.2</v>
      </c>
      <c r="C1390">
        <v>2983.9</v>
      </c>
      <c r="D1390">
        <v>2784.6</v>
      </c>
      <c r="E1390">
        <v>2642.3</v>
      </c>
      <c r="F1390">
        <v>2394.8000000000002</v>
      </c>
      <c r="G1390">
        <v>2078</v>
      </c>
      <c r="H1390">
        <v>2498.6</v>
      </c>
      <c r="L1390">
        <v>1596.1999999999998</v>
      </c>
      <c r="M1390">
        <v>1483.9</v>
      </c>
      <c r="N1390">
        <v>1284.5999999999999</v>
      </c>
      <c r="O1390">
        <v>1142.3000000000002</v>
      </c>
      <c r="P1390">
        <v>894.80000000000018</v>
      </c>
      <c r="Q1390">
        <v>578</v>
      </c>
      <c r="R1390">
        <v>998.59999999999991</v>
      </c>
    </row>
    <row r="1391" spans="1:18">
      <c r="A1391">
        <v>1390</v>
      </c>
      <c r="B1391">
        <v>3096.2</v>
      </c>
      <c r="C1391">
        <v>2983.9</v>
      </c>
      <c r="D1391">
        <v>2784.6</v>
      </c>
      <c r="E1391">
        <v>2642.3</v>
      </c>
      <c r="F1391">
        <v>2392.6</v>
      </c>
      <c r="G1391">
        <v>2078</v>
      </c>
      <c r="H1391">
        <v>2488.3000000000002</v>
      </c>
      <c r="L1391">
        <v>1596.1999999999998</v>
      </c>
      <c r="M1391">
        <v>1483.9</v>
      </c>
      <c r="N1391">
        <v>1284.5999999999999</v>
      </c>
      <c r="O1391">
        <v>1142.3000000000002</v>
      </c>
      <c r="P1391">
        <v>892.59999999999991</v>
      </c>
      <c r="Q1391">
        <v>578</v>
      </c>
      <c r="R1391">
        <v>988.30000000000018</v>
      </c>
    </row>
    <row r="1392" spans="1:18">
      <c r="A1392">
        <v>1391</v>
      </c>
      <c r="B1392">
        <v>3096.2</v>
      </c>
      <c r="C1392">
        <v>2983.9</v>
      </c>
      <c r="D1392">
        <v>2784.6</v>
      </c>
      <c r="E1392">
        <v>2642.3</v>
      </c>
      <c r="F1392">
        <v>2392.6</v>
      </c>
      <c r="G1392">
        <v>2078</v>
      </c>
      <c r="H1392">
        <v>2488.3000000000002</v>
      </c>
      <c r="L1392">
        <v>1596.1999999999998</v>
      </c>
      <c r="M1392">
        <v>1483.9</v>
      </c>
      <c r="N1392">
        <v>1284.5999999999999</v>
      </c>
      <c r="O1392">
        <v>1142.3000000000002</v>
      </c>
      <c r="P1392">
        <v>892.59999999999991</v>
      </c>
      <c r="Q1392">
        <v>578</v>
      </c>
      <c r="R1392">
        <v>988.30000000000018</v>
      </c>
    </row>
    <row r="1393" spans="1:18">
      <c r="A1393">
        <v>1392</v>
      </c>
      <c r="B1393">
        <v>3096.2</v>
      </c>
      <c r="C1393">
        <v>2983.9</v>
      </c>
      <c r="D1393">
        <v>2784.6</v>
      </c>
      <c r="E1393">
        <v>2642.3</v>
      </c>
      <c r="F1393">
        <v>2392.6</v>
      </c>
      <c r="G1393">
        <v>2077.6999999999998</v>
      </c>
      <c r="H1393">
        <v>2488.3000000000002</v>
      </c>
      <c r="L1393">
        <v>1596.1999999999998</v>
      </c>
      <c r="M1393">
        <v>1483.9</v>
      </c>
      <c r="N1393">
        <v>1284.5999999999999</v>
      </c>
      <c r="O1393">
        <v>1142.3000000000002</v>
      </c>
      <c r="P1393">
        <v>892.59999999999991</v>
      </c>
      <c r="Q1393">
        <v>577.69999999999982</v>
      </c>
      <c r="R1393">
        <v>988.30000000000018</v>
      </c>
    </row>
    <row r="1394" spans="1:18">
      <c r="A1394">
        <v>1393</v>
      </c>
      <c r="B1394">
        <v>3096.2</v>
      </c>
      <c r="C1394">
        <v>2983.9</v>
      </c>
      <c r="D1394">
        <v>2784.6</v>
      </c>
      <c r="E1394">
        <v>2642.3</v>
      </c>
      <c r="F1394">
        <v>2390.9</v>
      </c>
      <c r="G1394">
        <v>2077.1</v>
      </c>
      <c r="H1394">
        <v>2488.3000000000002</v>
      </c>
      <c r="L1394">
        <v>1596.1999999999998</v>
      </c>
      <c r="M1394">
        <v>1483.9</v>
      </c>
      <c r="N1394">
        <v>1284.5999999999999</v>
      </c>
      <c r="O1394">
        <v>1142.3000000000002</v>
      </c>
      <c r="P1394">
        <v>890.90000000000009</v>
      </c>
      <c r="Q1394">
        <v>577.09999999999991</v>
      </c>
      <c r="R1394">
        <v>988.30000000000018</v>
      </c>
    </row>
    <row r="1395" spans="1:18">
      <c r="A1395">
        <v>1394</v>
      </c>
      <c r="B1395">
        <v>3096.2</v>
      </c>
      <c r="C1395">
        <v>2983.9</v>
      </c>
      <c r="D1395">
        <v>2784.6</v>
      </c>
      <c r="E1395">
        <v>2642.3</v>
      </c>
      <c r="F1395">
        <v>2390.4</v>
      </c>
      <c r="G1395">
        <v>2077.1</v>
      </c>
      <c r="H1395">
        <v>2488.3000000000002</v>
      </c>
      <c r="L1395">
        <v>1596.1999999999998</v>
      </c>
      <c r="M1395">
        <v>1483.9</v>
      </c>
      <c r="N1395">
        <v>1284.5999999999999</v>
      </c>
      <c r="O1395">
        <v>1142.3000000000002</v>
      </c>
      <c r="P1395">
        <v>890.40000000000009</v>
      </c>
      <c r="Q1395">
        <v>577.09999999999991</v>
      </c>
      <c r="R1395">
        <v>988.30000000000018</v>
      </c>
    </row>
    <row r="1396" spans="1:18">
      <c r="A1396">
        <v>1395</v>
      </c>
      <c r="B1396">
        <v>3096.2</v>
      </c>
      <c r="C1396">
        <v>2983.9</v>
      </c>
      <c r="D1396">
        <v>2784.6</v>
      </c>
      <c r="E1396">
        <v>2642.3</v>
      </c>
      <c r="F1396">
        <v>2390.4</v>
      </c>
      <c r="G1396">
        <v>2077.1</v>
      </c>
      <c r="H1396">
        <v>2488.3000000000002</v>
      </c>
      <c r="L1396">
        <v>1596.1999999999998</v>
      </c>
      <c r="M1396">
        <v>1483.9</v>
      </c>
      <c r="N1396">
        <v>1284.5999999999999</v>
      </c>
      <c r="O1396">
        <v>1142.3000000000002</v>
      </c>
      <c r="P1396">
        <v>890.40000000000009</v>
      </c>
      <c r="Q1396">
        <v>577.09999999999991</v>
      </c>
      <c r="R1396">
        <v>988.30000000000018</v>
      </c>
    </row>
    <row r="1397" spans="1:18">
      <c r="A1397">
        <v>1396</v>
      </c>
      <c r="B1397">
        <v>3096.2</v>
      </c>
      <c r="C1397">
        <v>2983.9</v>
      </c>
      <c r="D1397">
        <v>2784.6</v>
      </c>
      <c r="E1397">
        <v>2642.3</v>
      </c>
      <c r="F1397">
        <v>2390.4</v>
      </c>
      <c r="G1397">
        <v>2077</v>
      </c>
      <c r="H1397">
        <v>2488.3000000000002</v>
      </c>
      <c r="L1397">
        <v>1596.1999999999998</v>
      </c>
      <c r="M1397">
        <v>1483.9</v>
      </c>
      <c r="N1397">
        <v>1284.5999999999999</v>
      </c>
      <c r="O1397">
        <v>1142.3000000000002</v>
      </c>
      <c r="P1397">
        <v>890.40000000000009</v>
      </c>
      <c r="Q1397">
        <v>577</v>
      </c>
      <c r="R1397">
        <v>988.30000000000018</v>
      </c>
    </row>
    <row r="1398" spans="1:18">
      <c r="A1398">
        <v>1397</v>
      </c>
      <c r="B1398">
        <v>3096.2</v>
      </c>
      <c r="C1398">
        <v>2983.9</v>
      </c>
      <c r="D1398">
        <v>2784.6</v>
      </c>
      <c r="E1398">
        <v>2642.3</v>
      </c>
      <c r="F1398">
        <v>2390.4</v>
      </c>
      <c r="G1398">
        <v>2076.9</v>
      </c>
      <c r="H1398">
        <v>2488.3000000000002</v>
      </c>
      <c r="L1398">
        <v>1596.1999999999998</v>
      </c>
      <c r="M1398">
        <v>1483.9</v>
      </c>
      <c r="N1398">
        <v>1284.5999999999999</v>
      </c>
      <c r="O1398">
        <v>1142.3000000000002</v>
      </c>
      <c r="P1398">
        <v>890.40000000000009</v>
      </c>
      <c r="Q1398">
        <v>576.90000000000009</v>
      </c>
      <c r="R1398">
        <v>988.30000000000018</v>
      </c>
    </row>
    <row r="1399" spans="1:18">
      <c r="A1399">
        <v>1398</v>
      </c>
      <c r="B1399">
        <v>3094.3</v>
      </c>
      <c r="C1399">
        <v>2983.9</v>
      </c>
      <c r="D1399">
        <v>2784.6</v>
      </c>
      <c r="E1399">
        <v>2642.3</v>
      </c>
      <c r="F1399">
        <v>2388.9</v>
      </c>
      <c r="G1399">
        <v>2076.1</v>
      </c>
      <c r="H1399">
        <v>2488.3000000000002</v>
      </c>
      <c r="L1399">
        <v>1594.3000000000002</v>
      </c>
      <c r="M1399">
        <v>1483.9</v>
      </c>
      <c r="N1399">
        <v>1284.5999999999999</v>
      </c>
      <c r="O1399">
        <v>1142.3000000000002</v>
      </c>
      <c r="P1399">
        <v>888.90000000000009</v>
      </c>
      <c r="Q1399">
        <v>576.09999999999991</v>
      </c>
      <c r="R1399">
        <v>988.30000000000018</v>
      </c>
    </row>
    <row r="1400" spans="1:18">
      <c r="A1400">
        <v>1399</v>
      </c>
      <c r="B1400">
        <v>3094.3</v>
      </c>
      <c r="C1400">
        <v>2983.9</v>
      </c>
      <c r="D1400">
        <v>2784.6</v>
      </c>
      <c r="E1400">
        <v>2642.3</v>
      </c>
      <c r="F1400">
        <v>2388.9</v>
      </c>
      <c r="G1400">
        <v>2076</v>
      </c>
      <c r="H1400">
        <v>2488.3000000000002</v>
      </c>
      <c r="L1400">
        <v>1594.3000000000002</v>
      </c>
      <c r="M1400">
        <v>1483.9</v>
      </c>
      <c r="N1400">
        <v>1284.5999999999999</v>
      </c>
      <c r="O1400">
        <v>1142.3000000000002</v>
      </c>
      <c r="P1400">
        <v>888.90000000000009</v>
      </c>
      <c r="Q1400">
        <v>576</v>
      </c>
      <c r="R1400">
        <v>988.30000000000018</v>
      </c>
    </row>
    <row r="1401" spans="1:18">
      <c r="A1401">
        <v>1400</v>
      </c>
      <c r="B1401">
        <v>3094.3</v>
      </c>
      <c r="C1401">
        <v>2983.9</v>
      </c>
      <c r="D1401">
        <v>2784.6</v>
      </c>
      <c r="E1401">
        <v>2642.3</v>
      </c>
      <c r="F1401">
        <v>2388.9</v>
      </c>
      <c r="G1401">
        <v>2076</v>
      </c>
      <c r="H1401">
        <v>2488.3000000000002</v>
      </c>
      <c r="L1401">
        <v>1594.3000000000002</v>
      </c>
      <c r="M1401">
        <v>1483.9</v>
      </c>
      <c r="N1401">
        <v>1284.5999999999999</v>
      </c>
      <c r="O1401">
        <v>1142.3000000000002</v>
      </c>
      <c r="P1401">
        <v>888.90000000000009</v>
      </c>
      <c r="Q1401">
        <v>576</v>
      </c>
      <c r="R1401">
        <v>988.30000000000018</v>
      </c>
    </row>
    <row r="1402" spans="1:18">
      <c r="A1402">
        <v>1401</v>
      </c>
      <c r="B1402">
        <v>3094.3</v>
      </c>
      <c r="C1402">
        <v>2983.9</v>
      </c>
      <c r="D1402">
        <v>2784.6</v>
      </c>
      <c r="E1402">
        <v>2642.3</v>
      </c>
      <c r="F1402">
        <v>2388.3000000000002</v>
      </c>
      <c r="G1402">
        <v>2076</v>
      </c>
      <c r="H1402">
        <v>2488.3000000000002</v>
      </c>
      <c r="L1402">
        <v>1594.3000000000002</v>
      </c>
      <c r="M1402">
        <v>1483.9</v>
      </c>
      <c r="N1402">
        <v>1284.5999999999999</v>
      </c>
      <c r="O1402">
        <v>1142.3000000000002</v>
      </c>
      <c r="P1402">
        <v>888.30000000000018</v>
      </c>
      <c r="Q1402">
        <v>576</v>
      </c>
      <c r="R1402">
        <v>988.30000000000018</v>
      </c>
    </row>
    <row r="1403" spans="1:18">
      <c r="A1403">
        <v>1402</v>
      </c>
      <c r="B1403">
        <v>3094.3</v>
      </c>
      <c r="C1403">
        <v>2983.9</v>
      </c>
      <c r="D1403">
        <v>2784.6</v>
      </c>
      <c r="E1403">
        <v>2642.3</v>
      </c>
      <c r="F1403">
        <v>2388.3000000000002</v>
      </c>
      <c r="G1403">
        <v>2076</v>
      </c>
      <c r="H1403">
        <v>2488.3000000000002</v>
      </c>
      <c r="L1403">
        <v>1594.3000000000002</v>
      </c>
      <c r="M1403">
        <v>1483.9</v>
      </c>
      <c r="N1403">
        <v>1284.5999999999999</v>
      </c>
      <c r="O1403">
        <v>1142.3000000000002</v>
      </c>
      <c r="P1403">
        <v>888.30000000000018</v>
      </c>
      <c r="Q1403">
        <v>576</v>
      </c>
      <c r="R1403">
        <v>988.30000000000018</v>
      </c>
    </row>
    <row r="1404" spans="1:18">
      <c r="A1404">
        <v>1403</v>
      </c>
      <c r="B1404">
        <v>3094.3</v>
      </c>
      <c r="C1404">
        <v>2980.3</v>
      </c>
      <c r="D1404">
        <v>2784.6</v>
      </c>
      <c r="E1404">
        <v>2642.3</v>
      </c>
      <c r="F1404">
        <v>2387.1999999999998</v>
      </c>
      <c r="G1404">
        <v>2075.6999999999998</v>
      </c>
      <c r="H1404">
        <v>2488.3000000000002</v>
      </c>
      <c r="L1404">
        <v>1594.3000000000002</v>
      </c>
      <c r="M1404">
        <v>1480.3000000000002</v>
      </c>
      <c r="N1404">
        <v>1284.5999999999999</v>
      </c>
      <c r="O1404">
        <v>1142.3000000000002</v>
      </c>
      <c r="P1404">
        <v>887.19999999999982</v>
      </c>
      <c r="Q1404">
        <v>575.69999999999982</v>
      </c>
      <c r="R1404">
        <v>988.30000000000018</v>
      </c>
    </row>
    <row r="1405" spans="1:18">
      <c r="A1405">
        <v>1404</v>
      </c>
      <c r="B1405">
        <v>3094.3</v>
      </c>
      <c r="C1405">
        <v>2980.3</v>
      </c>
      <c r="D1405">
        <v>2784.6</v>
      </c>
      <c r="E1405">
        <v>2641.7</v>
      </c>
      <c r="F1405">
        <v>2387.1999999999998</v>
      </c>
      <c r="G1405">
        <v>2075.6999999999998</v>
      </c>
      <c r="H1405">
        <v>2488.3000000000002</v>
      </c>
      <c r="L1405">
        <v>1594.3000000000002</v>
      </c>
      <c r="M1405">
        <v>1480.3000000000002</v>
      </c>
      <c r="N1405">
        <v>1284.5999999999999</v>
      </c>
      <c r="O1405">
        <v>1141.6999999999998</v>
      </c>
      <c r="P1405">
        <v>887.19999999999982</v>
      </c>
      <c r="Q1405">
        <v>575.69999999999982</v>
      </c>
      <c r="R1405">
        <v>988.30000000000018</v>
      </c>
    </row>
    <row r="1406" spans="1:18">
      <c r="A1406">
        <v>1405</v>
      </c>
      <c r="B1406">
        <v>3094.3</v>
      </c>
      <c r="C1406">
        <v>2980.3</v>
      </c>
      <c r="D1406">
        <v>2784.6</v>
      </c>
      <c r="E1406">
        <v>2641.2</v>
      </c>
      <c r="F1406">
        <v>2387.1999999999998</v>
      </c>
      <c r="G1406">
        <v>2075.6999999999998</v>
      </c>
      <c r="H1406">
        <v>2488.3000000000002</v>
      </c>
      <c r="L1406">
        <v>1594.3000000000002</v>
      </c>
      <c r="M1406">
        <v>1480.3000000000002</v>
      </c>
      <c r="N1406">
        <v>1284.5999999999999</v>
      </c>
      <c r="O1406">
        <v>1141.1999999999998</v>
      </c>
      <c r="P1406">
        <v>887.19999999999982</v>
      </c>
      <c r="Q1406">
        <v>575.69999999999982</v>
      </c>
      <c r="R1406">
        <v>988.30000000000018</v>
      </c>
    </row>
    <row r="1407" spans="1:18">
      <c r="A1407">
        <v>1406</v>
      </c>
      <c r="B1407">
        <v>3094.3</v>
      </c>
      <c r="C1407">
        <v>2980.3</v>
      </c>
      <c r="D1407">
        <v>2784.6</v>
      </c>
      <c r="E1407">
        <v>2641.2</v>
      </c>
      <c r="F1407">
        <v>2387.1999999999998</v>
      </c>
      <c r="G1407">
        <v>2075.6999999999998</v>
      </c>
      <c r="H1407">
        <v>2488.3000000000002</v>
      </c>
      <c r="L1407">
        <v>1594.3000000000002</v>
      </c>
      <c r="M1407">
        <v>1480.3000000000002</v>
      </c>
      <c r="N1407">
        <v>1284.5999999999999</v>
      </c>
      <c r="O1407">
        <v>1141.1999999999998</v>
      </c>
      <c r="P1407">
        <v>887.19999999999982</v>
      </c>
      <c r="Q1407">
        <v>575.69999999999982</v>
      </c>
      <c r="R1407">
        <v>988.30000000000018</v>
      </c>
    </row>
    <row r="1408" spans="1:18">
      <c r="A1408">
        <v>1407</v>
      </c>
      <c r="B1408">
        <v>3094.3</v>
      </c>
      <c r="C1408">
        <v>2980.3</v>
      </c>
      <c r="D1408">
        <v>2784.6</v>
      </c>
      <c r="E1408">
        <v>2637.4</v>
      </c>
      <c r="F1408">
        <v>2387.1999999999998</v>
      </c>
      <c r="G1408">
        <v>2075.6999999999998</v>
      </c>
      <c r="H1408">
        <v>2488.3000000000002</v>
      </c>
      <c r="L1408">
        <v>1594.3000000000002</v>
      </c>
      <c r="M1408">
        <v>1480.3000000000002</v>
      </c>
      <c r="N1408">
        <v>1284.5999999999999</v>
      </c>
      <c r="O1408">
        <v>1137.4000000000001</v>
      </c>
      <c r="P1408">
        <v>887.19999999999982</v>
      </c>
      <c r="Q1408">
        <v>575.69999999999982</v>
      </c>
      <c r="R1408">
        <v>988.30000000000018</v>
      </c>
    </row>
    <row r="1409" spans="1:18">
      <c r="A1409">
        <v>1408</v>
      </c>
      <c r="B1409">
        <v>3094.3</v>
      </c>
      <c r="C1409">
        <v>2980.3</v>
      </c>
      <c r="D1409">
        <v>2784.6</v>
      </c>
      <c r="E1409">
        <v>2637.4</v>
      </c>
      <c r="F1409">
        <v>2387.1999999999998</v>
      </c>
      <c r="G1409">
        <v>2075.5</v>
      </c>
      <c r="H1409">
        <v>2488.3000000000002</v>
      </c>
      <c r="L1409">
        <v>1594.3000000000002</v>
      </c>
      <c r="M1409">
        <v>1480.3000000000002</v>
      </c>
      <c r="N1409">
        <v>1284.5999999999999</v>
      </c>
      <c r="O1409">
        <v>1137.4000000000001</v>
      </c>
      <c r="P1409">
        <v>887.19999999999982</v>
      </c>
      <c r="Q1409">
        <v>575.5</v>
      </c>
      <c r="R1409">
        <v>988.30000000000018</v>
      </c>
    </row>
    <row r="1410" spans="1:18">
      <c r="A1410">
        <v>1409</v>
      </c>
      <c r="B1410">
        <v>3094.3</v>
      </c>
      <c r="C1410">
        <v>2980.3</v>
      </c>
      <c r="D1410">
        <v>2784.6</v>
      </c>
      <c r="E1410">
        <v>2637.4</v>
      </c>
      <c r="F1410">
        <v>2387.1999999999998</v>
      </c>
      <c r="G1410">
        <v>2075.5</v>
      </c>
      <c r="H1410">
        <v>2488.3000000000002</v>
      </c>
      <c r="L1410">
        <v>1594.3000000000002</v>
      </c>
      <c r="M1410">
        <v>1480.3000000000002</v>
      </c>
      <c r="N1410">
        <v>1284.5999999999999</v>
      </c>
      <c r="O1410">
        <v>1137.4000000000001</v>
      </c>
      <c r="P1410">
        <v>887.19999999999982</v>
      </c>
      <c r="Q1410">
        <v>575.5</v>
      </c>
      <c r="R1410">
        <v>988.30000000000018</v>
      </c>
    </row>
    <row r="1411" spans="1:18">
      <c r="A1411">
        <v>1410</v>
      </c>
      <c r="B1411">
        <v>3094.3</v>
      </c>
      <c r="C1411">
        <v>2980.3</v>
      </c>
      <c r="D1411">
        <v>2784.6</v>
      </c>
      <c r="E1411">
        <v>2637.4</v>
      </c>
      <c r="F1411">
        <v>2387.1999999999998</v>
      </c>
      <c r="G1411">
        <v>2075.5</v>
      </c>
      <c r="H1411">
        <v>2488.3000000000002</v>
      </c>
      <c r="L1411">
        <v>1594.3000000000002</v>
      </c>
      <c r="M1411">
        <v>1480.3000000000002</v>
      </c>
      <c r="N1411">
        <v>1284.5999999999999</v>
      </c>
      <c r="O1411">
        <v>1137.4000000000001</v>
      </c>
      <c r="P1411">
        <v>887.19999999999982</v>
      </c>
      <c r="Q1411">
        <v>575.5</v>
      </c>
      <c r="R1411">
        <v>988.30000000000018</v>
      </c>
    </row>
    <row r="1412" spans="1:18">
      <c r="A1412">
        <v>1411</v>
      </c>
      <c r="B1412">
        <v>3094.3</v>
      </c>
      <c r="C1412">
        <v>2980.3</v>
      </c>
      <c r="D1412">
        <v>2784.6</v>
      </c>
      <c r="E1412">
        <v>2637.4</v>
      </c>
      <c r="F1412">
        <v>2387.1999999999998</v>
      </c>
      <c r="G1412">
        <v>2075.5</v>
      </c>
      <c r="H1412">
        <v>2488.3000000000002</v>
      </c>
      <c r="L1412">
        <v>1594.3000000000002</v>
      </c>
      <c r="M1412">
        <v>1480.3000000000002</v>
      </c>
      <c r="N1412">
        <v>1284.5999999999999</v>
      </c>
      <c r="O1412">
        <v>1137.4000000000001</v>
      </c>
      <c r="P1412">
        <v>887.19999999999982</v>
      </c>
      <c r="Q1412">
        <v>575.5</v>
      </c>
      <c r="R1412">
        <v>988.30000000000018</v>
      </c>
    </row>
    <row r="1413" spans="1:18">
      <c r="A1413">
        <v>1412</v>
      </c>
      <c r="B1413">
        <v>3094.3</v>
      </c>
      <c r="C1413">
        <v>2980.3</v>
      </c>
      <c r="D1413">
        <v>2783.5</v>
      </c>
      <c r="E1413">
        <v>2637.4</v>
      </c>
      <c r="F1413">
        <v>2386.8000000000002</v>
      </c>
      <c r="G1413">
        <v>2075.3000000000002</v>
      </c>
      <c r="H1413">
        <v>2488.3000000000002</v>
      </c>
      <c r="L1413">
        <v>1594.3000000000002</v>
      </c>
      <c r="M1413">
        <v>1480.3000000000002</v>
      </c>
      <c r="N1413">
        <v>1283.5</v>
      </c>
      <c r="O1413">
        <v>1137.4000000000001</v>
      </c>
      <c r="P1413">
        <v>886.80000000000018</v>
      </c>
      <c r="Q1413">
        <v>575.30000000000018</v>
      </c>
      <c r="R1413">
        <v>988.30000000000018</v>
      </c>
    </row>
    <row r="1414" spans="1:18">
      <c r="A1414">
        <v>1413</v>
      </c>
      <c r="B1414">
        <v>3094.3</v>
      </c>
      <c r="C1414">
        <v>2976.9</v>
      </c>
      <c r="D1414">
        <v>2783.5</v>
      </c>
      <c r="E1414">
        <v>2637.4</v>
      </c>
      <c r="F1414">
        <v>2385.8000000000002</v>
      </c>
      <c r="G1414">
        <v>2075.1</v>
      </c>
      <c r="H1414">
        <v>2488.3000000000002</v>
      </c>
      <c r="L1414">
        <v>1594.3000000000002</v>
      </c>
      <c r="M1414">
        <v>1476.9</v>
      </c>
      <c r="N1414">
        <v>1283.5</v>
      </c>
      <c r="O1414">
        <v>1137.4000000000001</v>
      </c>
      <c r="P1414">
        <v>885.80000000000018</v>
      </c>
      <c r="Q1414">
        <v>575.09999999999991</v>
      </c>
      <c r="R1414">
        <v>988.30000000000018</v>
      </c>
    </row>
    <row r="1415" spans="1:18">
      <c r="A1415">
        <v>1414</v>
      </c>
      <c r="B1415">
        <v>3094.3</v>
      </c>
      <c r="C1415">
        <v>2976.9</v>
      </c>
      <c r="D1415">
        <v>2783.5</v>
      </c>
      <c r="E1415">
        <v>2637.4</v>
      </c>
      <c r="F1415">
        <v>2384</v>
      </c>
      <c r="G1415">
        <v>2075.1</v>
      </c>
      <c r="H1415">
        <v>2488.3000000000002</v>
      </c>
      <c r="L1415">
        <v>1594.3000000000002</v>
      </c>
      <c r="M1415">
        <v>1476.9</v>
      </c>
      <c r="N1415">
        <v>1283.5</v>
      </c>
      <c r="O1415">
        <v>1137.4000000000001</v>
      </c>
      <c r="P1415">
        <v>884</v>
      </c>
      <c r="Q1415">
        <v>575.09999999999991</v>
      </c>
      <c r="R1415">
        <v>988.30000000000018</v>
      </c>
    </row>
    <row r="1416" spans="1:18">
      <c r="A1416">
        <v>1415</v>
      </c>
      <c r="B1416">
        <v>3094.3</v>
      </c>
      <c r="C1416">
        <v>2976.9</v>
      </c>
      <c r="D1416">
        <v>2783.5</v>
      </c>
      <c r="E1416">
        <v>2637.4</v>
      </c>
      <c r="F1416">
        <v>2384</v>
      </c>
      <c r="G1416">
        <v>2074.3000000000002</v>
      </c>
      <c r="H1416">
        <v>2488.3000000000002</v>
      </c>
      <c r="L1416">
        <v>1594.3000000000002</v>
      </c>
      <c r="M1416">
        <v>1476.9</v>
      </c>
      <c r="N1416">
        <v>1283.5</v>
      </c>
      <c r="O1416">
        <v>1137.4000000000001</v>
      </c>
      <c r="P1416">
        <v>884</v>
      </c>
      <c r="Q1416">
        <v>574.30000000000018</v>
      </c>
      <c r="R1416">
        <v>988.30000000000018</v>
      </c>
    </row>
    <row r="1417" spans="1:18">
      <c r="A1417">
        <v>1416</v>
      </c>
      <c r="B1417">
        <v>3094.3</v>
      </c>
      <c r="C1417">
        <v>2976.9</v>
      </c>
      <c r="D1417">
        <v>2783.5</v>
      </c>
      <c r="E1417">
        <v>2636.9</v>
      </c>
      <c r="F1417">
        <v>2384</v>
      </c>
      <c r="G1417">
        <v>2074.3000000000002</v>
      </c>
      <c r="H1417">
        <v>2488.3000000000002</v>
      </c>
      <c r="L1417">
        <v>1594.3000000000002</v>
      </c>
      <c r="M1417">
        <v>1476.9</v>
      </c>
      <c r="N1417">
        <v>1283.5</v>
      </c>
      <c r="O1417">
        <v>1136.9000000000001</v>
      </c>
      <c r="P1417">
        <v>884</v>
      </c>
      <c r="Q1417">
        <v>574.30000000000018</v>
      </c>
      <c r="R1417">
        <v>988.30000000000018</v>
      </c>
    </row>
    <row r="1418" spans="1:18">
      <c r="A1418">
        <v>1417</v>
      </c>
      <c r="B1418">
        <v>3094.3</v>
      </c>
      <c r="C1418">
        <v>2976.9</v>
      </c>
      <c r="D1418">
        <v>2783.5</v>
      </c>
      <c r="E1418">
        <v>2636.9</v>
      </c>
      <c r="F1418">
        <v>2384</v>
      </c>
      <c r="G1418">
        <v>2073.8000000000002</v>
      </c>
      <c r="H1418">
        <v>2488.3000000000002</v>
      </c>
      <c r="L1418">
        <v>1594.3000000000002</v>
      </c>
      <c r="M1418">
        <v>1476.9</v>
      </c>
      <c r="N1418">
        <v>1283.5</v>
      </c>
      <c r="O1418">
        <v>1136.9000000000001</v>
      </c>
      <c r="P1418">
        <v>884</v>
      </c>
      <c r="Q1418">
        <v>573.80000000000018</v>
      </c>
      <c r="R1418">
        <v>988.30000000000018</v>
      </c>
    </row>
    <row r="1419" spans="1:18">
      <c r="A1419">
        <v>1418</v>
      </c>
      <c r="B1419">
        <v>3094.3</v>
      </c>
      <c r="C1419">
        <v>2976.9</v>
      </c>
      <c r="D1419">
        <v>2783.5</v>
      </c>
      <c r="E1419">
        <v>2633.5</v>
      </c>
      <c r="F1419">
        <v>2384</v>
      </c>
      <c r="G1419">
        <v>2073.8000000000002</v>
      </c>
      <c r="H1419">
        <v>2488.3000000000002</v>
      </c>
      <c r="L1419">
        <v>1594.3000000000002</v>
      </c>
      <c r="M1419">
        <v>1476.9</v>
      </c>
      <c r="N1419">
        <v>1283.5</v>
      </c>
      <c r="O1419">
        <v>1133.5</v>
      </c>
      <c r="P1419">
        <v>884</v>
      </c>
      <c r="Q1419">
        <v>573.80000000000018</v>
      </c>
      <c r="R1419">
        <v>988.30000000000018</v>
      </c>
    </row>
    <row r="1420" spans="1:18">
      <c r="A1420">
        <v>1419</v>
      </c>
      <c r="B1420">
        <v>3094.3</v>
      </c>
      <c r="C1420">
        <v>2976.9</v>
      </c>
      <c r="D1420">
        <v>2780.2</v>
      </c>
      <c r="E1420">
        <v>2633.5</v>
      </c>
      <c r="F1420">
        <v>2384</v>
      </c>
      <c r="G1420">
        <v>2073.8000000000002</v>
      </c>
      <c r="H1420">
        <v>2488.3000000000002</v>
      </c>
      <c r="L1420">
        <v>1594.3000000000002</v>
      </c>
      <c r="M1420">
        <v>1476.9</v>
      </c>
      <c r="N1420">
        <v>1280.1999999999998</v>
      </c>
      <c r="O1420">
        <v>1133.5</v>
      </c>
      <c r="P1420">
        <v>884</v>
      </c>
      <c r="Q1420">
        <v>573.80000000000018</v>
      </c>
      <c r="R1420">
        <v>988.30000000000018</v>
      </c>
    </row>
    <row r="1421" spans="1:18">
      <c r="A1421">
        <v>1420</v>
      </c>
      <c r="B1421">
        <v>3094.3</v>
      </c>
      <c r="C1421">
        <v>2976.9</v>
      </c>
      <c r="D1421">
        <v>2780.2</v>
      </c>
      <c r="E1421">
        <v>2633.5</v>
      </c>
      <c r="F1421">
        <v>2378.9</v>
      </c>
      <c r="G1421">
        <v>2073.6999999999998</v>
      </c>
      <c r="H1421">
        <v>2488.3000000000002</v>
      </c>
      <c r="L1421">
        <v>1594.3000000000002</v>
      </c>
      <c r="M1421">
        <v>1476.9</v>
      </c>
      <c r="N1421">
        <v>1280.1999999999998</v>
      </c>
      <c r="O1421">
        <v>1133.5</v>
      </c>
      <c r="P1421">
        <v>878.90000000000009</v>
      </c>
      <c r="Q1421">
        <v>573.69999999999982</v>
      </c>
      <c r="R1421">
        <v>988.30000000000018</v>
      </c>
    </row>
    <row r="1422" spans="1:18">
      <c r="A1422">
        <v>1421</v>
      </c>
      <c r="B1422">
        <v>3094.3</v>
      </c>
      <c r="C1422">
        <v>2976.9</v>
      </c>
      <c r="D1422">
        <v>2780.2</v>
      </c>
      <c r="E1422">
        <v>2632.4</v>
      </c>
      <c r="F1422">
        <v>2378.9</v>
      </c>
      <c r="G1422">
        <v>2073.6999999999998</v>
      </c>
      <c r="H1422">
        <v>2488.3000000000002</v>
      </c>
      <c r="L1422">
        <v>1594.3000000000002</v>
      </c>
      <c r="M1422">
        <v>1476.9</v>
      </c>
      <c r="N1422">
        <v>1280.1999999999998</v>
      </c>
      <c r="O1422">
        <v>1132.4000000000001</v>
      </c>
      <c r="P1422">
        <v>878.90000000000009</v>
      </c>
      <c r="Q1422">
        <v>573.69999999999982</v>
      </c>
      <c r="R1422">
        <v>988.30000000000018</v>
      </c>
    </row>
    <row r="1423" spans="1:18">
      <c r="A1423">
        <v>1422</v>
      </c>
      <c r="B1423">
        <v>3094.3</v>
      </c>
      <c r="C1423">
        <v>2976.9</v>
      </c>
      <c r="D1423">
        <v>2780.2</v>
      </c>
      <c r="E1423">
        <v>2632.4</v>
      </c>
      <c r="F1423">
        <v>2378.9</v>
      </c>
      <c r="G1423">
        <v>2073.6999999999998</v>
      </c>
      <c r="H1423">
        <v>2488.3000000000002</v>
      </c>
      <c r="L1423">
        <v>1594.3000000000002</v>
      </c>
      <c r="M1423">
        <v>1476.9</v>
      </c>
      <c r="N1423">
        <v>1280.1999999999998</v>
      </c>
      <c r="O1423">
        <v>1132.4000000000001</v>
      </c>
      <c r="P1423">
        <v>878.90000000000009</v>
      </c>
      <c r="Q1423">
        <v>573.69999999999982</v>
      </c>
      <c r="R1423">
        <v>988.30000000000018</v>
      </c>
    </row>
    <row r="1424" spans="1:18">
      <c r="A1424">
        <v>1423</v>
      </c>
      <c r="B1424">
        <v>3094.3</v>
      </c>
      <c r="C1424">
        <v>2976.9</v>
      </c>
      <c r="D1424">
        <v>2780.2</v>
      </c>
      <c r="E1424">
        <v>2632.4</v>
      </c>
      <c r="F1424">
        <v>2378.9</v>
      </c>
      <c r="G1424">
        <v>2073.6999999999998</v>
      </c>
      <c r="H1424">
        <v>2488.3000000000002</v>
      </c>
      <c r="L1424">
        <v>1594.3000000000002</v>
      </c>
      <c r="M1424">
        <v>1476.9</v>
      </c>
      <c r="N1424">
        <v>1280.1999999999998</v>
      </c>
      <c r="O1424">
        <v>1132.4000000000001</v>
      </c>
      <c r="P1424">
        <v>878.90000000000009</v>
      </c>
      <c r="Q1424">
        <v>573.69999999999982</v>
      </c>
      <c r="R1424">
        <v>988.30000000000018</v>
      </c>
    </row>
    <row r="1425" spans="1:18">
      <c r="A1425">
        <v>1424</v>
      </c>
      <c r="B1425">
        <v>3094.3</v>
      </c>
      <c r="C1425">
        <v>2976.9</v>
      </c>
      <c r="D1425">
        <v>2780.2</v>
      </c>
      <c r="E1425">
        <v>2629.2</v>
      </c>
      <c r="F1425">
        <v>2375.6999999999998</v>
      </c>
      <c r="G1425">
        <v>2073.6999999999998</v>
      </c>
      <c r="H1425">
        <v>2488.3000000000002</v>
      </c>
      <c r="L1425">
        <v>1594.3000000000002</v>
      </c>
      <c r="M1425">
        <v>1476.9</v>
      </c>
      <c r="N1425">
        <v>1280.1999999999998</v>
      </c>
      <c r="O1425">
        <v>1129.1999999999998</v>
      </c>
      <c r="P1425">
        <v>875.69999999999982</v>
      </c>
      <c r="Q1425">
        <v>573.69999999999982</v>
      </c>
      <c r="R1425">
        <v>988.30000000000018</v>
      </c>
    </row>
    <row r="1426" spans="1:18">
      <c r="A1426">
        <v>1425</v>
      </c>
      <c r="B1426">
        <v>3094.3</v>
      </c>
      <c r="C1426">
        <v>2976.9</v>
      </c>
      <c r="D1426">
        <v>2776.3</v>
      </c>
      <c r="E1426">
        <v>2629.2</v>
      </c>
      <c r="F1426">
        <v>2371.8000000000002</v>
      </c>
      <c r="G1426">
        <v>2072.8000000000002</v>
      </c>
      <c r="H1426">
        <v>2488.3000000000002</v>
      </c>
      <c r="L1426">
        <v>1594.3000000000002</v>
      </c>
      <c r="M1426">
        <v>1476.9</v>
      </c>
      <c r="N1426">
        <v>1276.3000000000002</v>
      </c>
      <c r="O1426">
        <v>1129.1999999999998</v>
      </c>
      <c r="P1426">
        <v>871.80000000000018</v>
      </c>
      <c r="Q1426">
        <v>572.80000000000018</v>
      </c>
      <c r="R1426">
        <v>988.30000000000018</v>
      </c>
    </row>
    <row r="1427" spans="1:18">
      <c r="A1427">
        <v>1426</v>
      </c>
      <c r="B1427">
        <v>3094.3</v>
      </c>
      <c r="C1427">
        <v>2976.9</v>
      </c>
      <c r="D1427">
        <v>2776.3</v>
      </c>
      <c r="E1427">
        <v>2629.2</v>
      </c>
      <c r="F1427">
        <v>2371.3000000000002</v>
      </c>
      <c r="G1427">
        <v>2072</v>
      </c>
      <c r="H1427">
        <v>2488.3000000000002</v>
      </c>
      <c r="L1427">
        <v>1594.3000000000002</v>
      </c>
      <c r="M1427">
        <v>1476.9</v>
      </c>
      <c r="N1427">
        <v>1276.3000000000002</v>
      </c>
      <c r="O1427">
        <v>1129.1999999999998</v>
      </c>
      <c r="P1427">
        <v>871.30000000000018</v>
      </c>
      <c r="Q1427">
        <v>572</v>
      </c>
      <c r="R1427">
        <v>988.30000000000018</v>
      </c>
    </row>
    <row r="1428" spans="1:18">
      <c r="A1428">
        <v>1427</v>
      </c>
      <c r="B1428">
        <v>3094.3</v>
      </c>
      <c r="C1428">
        <v>2976.9</v>
      </c>
      <c r="D1428">
        <v>2776.3</v>
      </c>
      <c r="E1428">
        <v>2629.2</v>
      </c>
      <c r="F1428">
        <v>2371.3000000000002</v>
      </c>
      <c r="G1428">
        <v>2071.4</v>
      </c>
      <c r="H1428">
        <v>2488.3000000000002</v>
      </c>
      <c r="L1428">
        <v>1594.3000000000002</v>
      </c>
      <c r="M1428">
        <v>1476.9</v>
      </c>
      <c r="N1428">
        <v>1276.3000000000002</v>
      </c>
      <c r="O1428">
        <v>1129.1999999999998</v>
      </c>
      <c r="P1428">
        <v>871.30000000000018</v>
      </c>
      <c r="Q1428">
        <v>571.40000000000009</v>
      </c>
      <c r="R1428">
        <v>988.30000000000018</v>
      </c>
    </row>
    <row r="1429" spans="1:18">
      <c r="A1429">
        <v>1428</v>
      </c>
      <c r="B1429">
        <v>3094.3</v>
      </c>
      <c r="C1429">
        <v>2976.9</v>
      </c>
      <c r="D1429">
        <v>2772.2</v>
      </c>
      <c r="E1429">
        <v>2629.2</v>
      </c>
      <c r="F1429">
        <v>2371.3000000000002</v>
      </c>
      <c r="G1429">
        <v>2070.9</v>
      </c>
      <c r="H1429">
        <v>2488.3000000000002</v>
      </c>
      <c r="L1429">
        <v>1594.3000000000002</v>
      </c>
      <c r="M1429">
        <v>1476.9</v>
      </c>
      <c r="N1429">
        <v>1272.1999999999998</v>
      </c>
      <c r="O1429">
        <v>1129.1999999999998</v>
      </c>
      <c r="P1429">
        <v>871.30000000000018</v>
      </c>
      <c r="Q1429">
        <v>570.90000000000009</v>
      </c>
      <c r="R1429">
        <v>988.30000000000018</v>
      </c>
    </row>
    <row r="1430" spans="1:18">
      <c r="A1430">
        <v>1429</v>
      </c>
      <c r="B1430">
        <v>3094.3</v>
      </c>
      <c r="C1430">
        <v>2976.9</v>
      </c>
      <c r="D1430">
        <v>2772.2</v>
      </c>
      <c r="E1430">
        <v>2629.2</v>
      </c>
      <c r="F1430">
        <v>2371.3000000000002</v>
      </c>
      <c r="G1430">
        <v>2070.5</v>
      </c>
      <c r="H1430">
        <v>2488.3000000000002</v>
      </c>
      <c r="L1430">
        <v>1594.3000000000002</v>
      </c>
      <c r="M1430">
        <v>1476.9</v>
      </c>
      <c r="N1430">
        <v>1272.1999999999998</v>
      </c>
      <c r="O1430">
        <v>1129.1999999999998</v>
      </c>
      <c r="P1430">
        <v>871.30000000000018</v>
      </c>
      <c r="Q1430">
        <v>570.5</v>
      </c>
      <c r="R1430">
        <v>988.30000000000018</v>
      </c>
    </row>
    <row r="1431" spans="1:18">
      <c r="A1431">
        <v>1430</v>
      </c>
      <c r="B1431">
        <v>3094.3</v>
      </c>
      <c r="C1431">
        <v>2976.9</v>
      </c>
      <c r="D1431">
        <v>2772.2</v>
      </c>
      <c r="E1431">
        <v>2629.2</v>
      </c>
      <c r="F1431">
        <v>2371.3000000000002</v>
      </c>
      <c r="G1431">
        <v>2070.5</v>
      </c>
      <c r="H1431">
        <v>2477.4</v>
      </c>
      <c r="L1431">
        <v>1594.3000000000002</v>
      </c>
      <c r="M1431">
        <v>1476.9</v>
      </c>
      <c r="N1431">
        <v>1272.1999999999998</v>
      </c>
      <c r="O1431">
        <v>1129.1999999999998</v>
      </c>
      <c r="P1431">
        <v>871.30000000000018</v>
      </c>
      <c r="Q1431">
        <v>570.5</v>
      </c>
      <c r="R1431">
        <v>977.40000000000009</v>
      </c>
    </row>
    <row r="1432" spans="1:18">
      <c r="A1432">
        <v>1431</v>
      </c>
      <c r="B1432">
        <v>3094.3</v>
      </c>
      <c r="C1432">
        <v>2976.9</v>
      </c>
      <c r="D1432">
        <v>2772.2</v>
      </c>
      <c r="E1432">
        <v>2629.2</v>
      </c>
      <c r="F1432">
        <v>2371.3000000000002</v>
      </c>
      <c r="G1432">
        <v>2070.5</v>
      </c>
      <c r="H1432">
        <v>2477.4</v>
      </c>
      <c r="L1432">
        <v>1594.3000000000002</v>
      </c>
      <c r="M1432">
        <v>1476.9</v>
      </c>
      <c r="N1432">
        <v>1272.1999999999998</v>
      </c>
      <c r="O1432">
        <v>1129.1999999999998</v>
      </c>
      <c r="P1432">
        <v>871.30000000000018</v>
      </c>
      <c r="Q1432">
        <v>570.5</v>
      </c>
      <c r="R1432">
        <v>977.40000000000009</v>
      </c>
    </row>
    <row r="1433" spans="1:18">
      <c r="A1433">
        <v>1432</v>
      </c>
      <c r="B1433">
        <v>3094.3</v>
      </c>
      <c r="C1433">
        <v>2976.9</v>
      </c>
      <c r="D1433">
        <v>2772.2</v>
      </c>
      <c r="E1433">
        <v>2629.2</v>
      </c>
      <c r="F1433">
        <v>2370.3000000000002</v>
      </c>
      <c r="G1433">
        <v>2070.5</v>
      </c>
      <c r="H1433">
        <v>2477.4</v>
      </c>
      <c r="L1433">
        <v>1594.3000000000002</v>
      </c>
      <c r="M1433">
        <v>1476.9</v>
      </c>
      <c r="N1433">
        <v>1272.1999999999998</v>
      </c>
      <c r="O1433">
        <v>1129.1999999999998</v>
      </c>
      <c r="P1433">
        <v>870.30000000000018</v>
      </c>
      <c r="Q1433">
        <v>570.5</v>
      </c>
      <c r="R1433">
        <v>977.40000000000009</v>
      </c>
    </row>
    <row r="1434" spans="1:18">
      <c r="A1434">
        <v>1433</v>
      </c>
      <c r="B1434">
        <v>3094.3</v>
      </c>
      <c r="C1434">
        <v>2976.9</v>
      </c>
      <c r="D1434">
        <v>2772.2</v>
      </c>
      <c r="E1434">
        <v>2627.4</v>
      </c>
      <c r="F1434">
        <v>2370.3000000000002</v>
      </c>
      <c r="G1434">
        <v>2070.5</v>
      </c>
      <c r="H1434">
        <v>2477.4</v>
      </c>
      <c r="L1434">
        <v>1594.3000000000002</v>
      </c>
      <c r="M1434">
        <v>1476.9</v>
      </c>
      <c r="N1434">
        <v>1272.1999999999998</v>
      </c>
      <c r="O1434">
        <v>1127.4000000000001</v>
      </c>
      <c r="P1434">
        <v>870.30000000000018</v>
      </c>
      <c r="Q1434">
        <v>570.5</v>
      </c>
      <c r="R1434">
        <v>977.40000000000009</v>
      </c>
    </row>
    <row r="1435" spans="1:18">
      <c r="A1435">
        <v>1434</v>
      </c>
      <c r="B1435">
        <v>3094.3</v>
      </c>
      <c r="C1435">
        <v>2976.9</v>
      </c>
      <c r="D1435">
        <v>2772.2</v>
      </c>
      <c r="E1435">
        <v>2627.4</v>
      </c>
      <c r="F1435">
        <v>2370.3000000000002</v>
      </c>
      <c r="G1435">
        <v>2070.1</v>
      </c>
      <c r="H1435">
        <v>2477.4</v>
      </c>
      <c r="L1435">
        <v>1594.3000000000002</v>
      </c>
      <c r="M1435">
        <v>1476.9</v>
      </c>
      <c r="N1435">
        <v>1272.1999999999998</v>
      </c>
      <c r="O1435">
        <v>1127.4000000000001</v>
      </c>
      <c r="P1435">
        <v>870.30000000000018</v>
      </c>
      <c r="Q1435">
        <v>570.09999999999991</v>
      </c>
      <c r="R1435">
        <v>977.40000000000009</v>
      </c>
    </row>
    <row r="1436" spans="1:18">
      <c r="A1436">
        <v>1435</v>
      </c>
      <c r="B1436">
        <v>3094.3</v>
      </c>
      <c r="C1436">
        <v>2976.9</v>
      </c>
      <c r="D1436">
        <v>2772.2</v>
      </c>
      <c r="E1436">
        <v>2627.4</v>
      </c>
      <c r="F1436">
        <v>2370.3000000000002</v>
      </c>
      <c r="G1436">
        <v>2070.1</v>
      </c>
      <c r="H1436">
        <v>2477.4</v>
      </c>
      <c r="L1436">
        <v>1594.3000000000002</v>
      </c>
      <c r="M1436">
        <v>1476.9</v>
      </c>
      <c r="N1436">
        <v>1272.1999999999998</v>
      </c>
      <c r="O1436">
        <v>1127.4000000000001</v>
      </c>
      <c r="P1436">
        <v>870.30000000000018</v>
      </c>
      <c r="Q1436">
        <v>570.09999999999991</v>
      </c>
      <c r="R1436">
        <v>977.40000000000009</v>
      </c>
    </row>
    <row r="1437" spans="1:18">
      <c r="A1437">
        <v>1436</v>
      </c>
      <c r="B1437">
        <v>3094.3</v>
      </c>
      <c r="C1437">
        <v>2976.9</v>
      </c>
      <c r="D1437">
        <v>2772.2</v>
      </c>
      <c r="E1437">
        <v>2627.4</v>
      </c>
      <c r="F1437">
        <v>2370.3000000000002</v>
      </c>
      <c r="G1437">
        <v>2070.1</v>
      </c>
      <c r="H1437">
        <v>2477.4</v>
      </c>
      <c r="L1437">
        <v>1594.3000000000002</v>
      </c>
      <c r="M1437">
        <v>1476.9</v>
      </c>
      <c r="N1437">
        <v>1272.1999999999998</v>
      </c>
      <c r="O1437">
        <v>1127.4000000000001</v>
      </c>
      <c r="P1437">
        <v>870.30000000000018</v>
      </c>
      <c r="Q1437">
        <v>570.09999999999991</v>
      </c>
      <c r="R1437">
        <v>977.40000000000009</v>
      </c>
    </row>
    <row r="1438" spans="1:18">
      <c r="A1438">
        <v>1437</v>
      </c>
      <c r="B1438">
        <v>3094.3</v>
      </c>
      <c r="C1438">
        <v>2976.9</v>
      </c>
      <c r="D1438">
        <v>2772.2</v>
      </c>
      <c r="E1438">
        <v>2627.4</v>
      </c>
      <c r="F1438">
        <v>2370.3000000000002</v>
      </c>
      <c r="G1438">
        <v>2070.1</v>
      </c>
      <c r="H1438">
        <v>2477.4</v>
      </c>
      <c r="L1438">
        <v>1594.3000000000002</v>
      </c>
      <c r="M1438">
        <v>1476.9</v>
      </c>
      <c r="N1438">
        <v>1272.1999999999998</v>
      </c>
      <c r="O1438">
        <v>1127.4000000000001</v>
      </c>
      <c r="P1438">
        <v>870.30000000000018</v>
      </c>
      <c r="Q1438">
        <v>570.09999999999991</v>
      </c>
      <c r="R1438">
        <v>977.40000000000009</v>
      </c>
    </row>
    <row r="1439" spans="1:18">
      <c r="A1439">
        <v>1438</v>
      </c>
      <c r="B1439">
        <v>3094.3</v>
      </c>
      <c r="C1439">
        <v>2976.9</v>
      </c>
      <c r="D1439">
        <v>2772.2</v>
      </c>
      <c r="E1439">
        <v>2627.4</v>
      </c>
      <c r="F1439">
        <v>2370.3000000000002</v>
      </c>
      <c r="G1439">
        <v>2069.5</v>
      </c>
      <c r="H1439">
        <v>2477.4</v>
      </c>
      <c r="L1439">
        <v>1594.3000000000002</v>
      </c>
      <c r="M1439">
        <v>1476.9</v>
      </c>
      <c r="N1439">
        <v>1272.1999999999998</v>
      </c>
      <c r="O1439">
        <v>1127.4000000000001</v>
      </c>
      <c r="P1439">
        <v>870.30000000000018</v>
      </c>
      <c r="Q1439">
        <v>569.5</v>
      </c>
      <c r="R1439">
        <v>977.40000000000009</v>
      </c>
    </row>
    <row r="1440" spans="1:18">
      <c r="A1440">
        <v>1439</v>
      </c>
      <c r="B1440">
        <v>3094.3</v>
      </c>
      <c r="C1440">
        <v>2976.1</v>
      </c>
      <c r="D1440">
        <v>2772.2</v>
      </c>
      <c r="E1440">
        <v>2627.4</v>
      </c>
      <c r="F1440">
        <v>2367.1999999999998</v>
      </c>
      <c r="G1440">
        <v>2069</v>
      </c>
      <c r="H1440">
        <v>2477.4</v>
      </c>
      <c r="L1440">
        <v>1594.3000000000002</v>
      </c>
      <c r="M1440">
        <v>1476.1</v>
      </c>
      <c r="N1440">
        <v>1272.1999999999998</v>
      </c>
      <c r="O1440">
        <v>1127.4000000000001</v>
      </c>
      <c r="P1440">
        <v>867.19999999999982</v>
      </c>
      <c r="Q1440">
        <v>569</v>
      </c>
      <c r="R1440">
        <v>977.40000000000009</v>
      </c>
    </row>
    <row r="1441" spans="1:18">
      <c r="A1441">
        <v>1440</v>
      </c>
      <c r="B1441">
        <v>3094.3</v>
      </c>
      <c r="C1441">
        <v>2976.1</v>
      </c>
      <c r="D1441">
        <v>2772.2</v>
      </c>
      <c r="E1441">
        <v>2627.4</v>
      </c>
      <c r="F1441">
        <v>2367.1999999999998</v>
      </c>
      <c r="G1441">
        <v>2069</v>
      </c>
      <c r="H1441">
        <v>2477.4</v>
      </c>
      <c r="L1441">
        <v>1594.3000000000002</v>
      </c>
      <c r="M1441">
        <v>1476.1</v>
      </c>
      <c r="N1441">
        <v>1272.1999999999998</v>
      </c>
      <c r="O1441">
        <v>1127.4000000000001</v>
      </c>
      <c r="P1441">
        <v>867.19999999999982</v>
      </c>
      <c r="Q1441">
        <v>569</v>
      </c>
      <c r="R1441">
        <v>977.40000000000009</v>
      </c>
    </row>
    <row r="1442" spans="1:18">
      <c r="A1442">
        <v>1441</v>
      </c>
      <c r="B1442">
        <v>3094.3</v>
      </c>
      <c r="C1442">
        <v>2976.1</v>
      </c>
      <c r="D1442">
        <v>2772.2</v>
      </c>
      <c r="E1442">
        <v>2625.4</v>
      </c>
      <c r="F1442">
        <v>2366.1999999999998</v>
      </c>
      <c r="G1442">
        <v>2068.9</v>
      </c>
      <c r="H1442">
        <v>2477.4</v>
      </c>
      <c r="L1442">
        <v>1594.3000000000002</v>
      </c>
      <c r="M1442">
        <v>1476.1</v>
      </c>
      <c r="N1442">
        <v>1272.1999999999998</v>
      </c>
      <c r="O1442">
        <v>1125.4000000000001</v>
      </c>
      <c r="P1442">
        <v>866.19999999999982</v>
      </c>
      <c r="Q1442">
        <v>568.90000000000009</v>
      </c>
      <c r="R1442">
        <v>977.40000000000009</v>
      </c>
    </row>
    <row r="1443" spans="1:18">
      <c r="A1443">
        <v>1442</v>
      </c>
      <c r="B1443">
        <v>3094.3</v>
      </c>
      <c r="C1443">
        <v>2976.1</v>
      </c>
      <c r="D1443">
        <v>2772.2</v>
      </c>
      <c r="E1443">
        <v>2625.4</v>
      </c>
      <c r="F1443">
        <v>2366.1999999999998</v>
      </c>
      <c r="G1443">
        <v>2068.6999999999998</v>
      </c>
      <c r="H1443">
        <v>2477.4</v>
      </c>
      <c r="L1443">
        <v>1594.3000000000002</v>
      </c>
      <c r="M1443">
        <v>1476.1</v>
      </c>
      <c r="N1443">
        <v>1272.1999999999998</v>
      </c>
      <c r="O1443">
        <v>1125.4000000000001</v>
      </c>
      <c r="P1443">
        <v>866.19999999999982</v>
      </c>
      <c r="Q1443">
        <v>568.69999999999982</v>
      </c>
      <c r="R1443">
        <v>977.40000000000009</v>
      </c>
    </row>
    <row r="1444" spans="1:18">
      <c r="A1444">
        <v>1443</v>
      </c>
      <c r="B1444">
        <v>3094.3</v>
      </c>
      <c r="C1444">
        <v>2976.1</v>
      </c>
      <c r="D1444">
        <v>2772.2</v>
      </c>
      <c r="E1444">
        <v>2619.1</v>
      </c>
      <c r="F1444">
        <v>2366.1999999999998</v>
      </c>
      <c r="G1444">
        <v>2068.6999999999998</v>
      </c>
      <c r="H1444">
        <v>2477.4</v>
      </c>
      <c r="L1444">
        <v>1594.3000000000002</v>
      </c>
      <c r="M1444">
        <v>1476.1</v>
      </c>
      <c r="N1444">
        <v>1272.1999999999998</v>
      </c>
      <c r="O1444">
        <v>1119.0999999999999</v>
      </c>
      <c r="P1444">
        <v>866.19999999999982</v>
      </c>
      <c r="Q1444">
        <v>568.69999999999982</v>
      </c>
      <c r="R1444">
        <v>977.40000000000009</v>
      </c>
    </row>
    <row r="1445" spans="1:18">
      <c r="A1445">
        <v>1444</v>
      </c>
      <c r="B1445">
        <v>3094.3</v>
      </c>
      <c r="C1445">
        <v>2975.2</v>
      </c>
      <c r="D1445">
        <v>2772.2</v>
      </c>
      <c r="E1445">
        <v>2619.1</v>
      </c>
      <c r="F1445">
        <v>2366.1999999999998</v>
      </c>
      <c r="G1445">
        <v>2068.5</v>
      </c>
      <c r="H1445">
        <v>2477.4</v>
      </c>
      <c r="L1445">
        <v>1594.3000000000002</v>
      </c>
      <c r="M1445">
        <v>1475.1999999999998</v>
      </c>
      <c r="N1445">
        <v>1272.1999999999998</v>
      </c>
      <c r="O1445">
        <v>1119.0999999999999</v>
      </c>
      <c r="P1445">
        <v>866.19999999999982</v>
      </c>
      <c r="Q1445">
        <v>568.5</v>
      </c>
      <c r="R1445">
        <v>977.40000000000009</v>
      </c>
    </row>
    <row r="1446" spans="1:18">
      <c r="A1446">
        <v>1445</v>
      </c>
      <c r="B1446">
        <v>3094.3</v>
      </c>
      <c r="C1446">
        <v>2975.2</v>
      </c>
      <c r="D1446">
        <v>2772.2</v>
      </c>
      <c r="E1446">
        <v>2619.1</v>
      </c>
      <c r="F1446">
        <v>2366.1999999999998</v>
      </c>
      <c r="G1446">
        <v>2068.1999999999998</v>
      </c>
      <c r="H1446">
        <v>2477.4</v>
      </c>
      <c r="L1446">
        <v>1594.3000000000002</v>
      </c>
      <c r="M1446">
        <v>1475.1999999999998</v>
      </c>
      <c r="N1446">
        <v>1272.1999999999998</v>
      </c>
      <c r="O1446">
        <v>1119.0999999999999</v>
      </c>
      <c r="P1446">
        <v>866.19999999999982</v>
      </c>
      <c r="Q1446">
        <v>568.19999999999982</v>
      </c>
      <c r="R1446">
        <v>977.40000000000009</v>
      </c>
    </row>
    <row r="1447" spans="1:18">
      <c r="A1447">
        <v>1446</v>
      </c>
      <c r="B1447">
        <v>3094.3</v>
      </c>
      <c r="C1447">
        <v>2975.2</v>
      </c>
      <c r="D1447">
        <v>2772.2</v>
      </c>
      <c r="E1447">
        <v>2619.1</v>
      </c>
      <c r="F1447">
        <v>2366.1999999999998</v>
      </c>
      <c r="G1447">
        <v>2068.1999999999998</v>
      </c>
      <c r="H1447">
        <v>2477.4</v>
      </c>
      <c r="L1447">
        <v>1594.3000000000002</v>
      </c>
      <c r="M1447">
        <v>1475.1999999999998</v>
      </c>
      <c r="N1447">
        <v>1272.1999999999998</v>
      </c>
      <c r="O1447">
        <v>1119.0999999999999</v>
      </c>
      <c r="P1447">
        <v>866.19999999999982</v>
      </c>
      <c r="Q1447">
        <v>568.19999999999982</v>
      </c>
      <c r="R1447">
        <v>977.40000000000009</v>
      </c>
    </row>
    <row r="1448" spans="1:18">
      <c r="A1448">
        <v>1447</v>
      </c>
      <c r="B1448">
        <v>3094.3</v>
      </c>
      <c r="C1448">
        <v>2975.2</v>
      </c>
      <c r="D1448">
        <v>2772.2</v>
      </c>
      <c r="E1448">
        <v>2619.1</v>
      </c>
      <c r="F1448">
        <v>2366.1999999999998</v>
      </c>
      <c r="G1448">
        <v>2068.1999999999998</v>
      </c>
      <c r="H1448">
        <v>2477.4</v>
      </c>
      <c r="L1448">
        <v>1594.3000000000002</v>
      </c>
      <c r="M1448">
        <v>1475.1999999999998</v>
      </c>
      <c r="N1448">
        <v>1272.1999999999998</v>
      </c>
      <c r="O1448">
        <v>1119.0999999999999</v>
      </c>
      <c r="P1448">
        <v>866.19999999999982</v>
      </c>
      <c r="Q1448">
        <v>568.19999999999982</v>
      </c>
      <c r="R1448">
        <v>977.40000000000009</v>
      </c>
    </row>
    <row r="1449" spans="1:18">
      <c r="A1449">
        <v>1448</v>
      </c>
      <c r="B1449">
        <v>3094.3</v>
      </c>
      <c r="C1449">
        <v>2975.2</v>
      </c>
      <c r="D1449">
        <v>2772.2</v>
      </c>
      <c r="E1449">
        <v>2619.1</v>
      </c>
      <c r="F1449">
        <v>2366.1999999999998</v>
      </c>
      <c r="G1449">
        <v>2068.1999999999998</v>
      </c>
      <c r="H1449">
        <v>2477.4</v>
      </c>
      <c r="L1449">
        <v>1594.3000000000002</v>
      </c>
      <c r="M1449">
        <v>1475.1999999999998</v>
      </c>
      <c r="N1449">
        <v>1272.1999999999998</v>
      </c>
      <c r="O1449">
        <v>1119.0999999999999</v>
      </c>
      <c r="P1449">
        <v>866.19999999999982</v>
      </c>
      <c r="Q1449">
        <v>568.19999999999982</v>
      </c>
      <c r="R1449">
        <v>977.40000000000009</v>
      </c>
    </row>
    <row r="1450" spans="1:18">
      <c r="A1450">
        <v>1449</v>
      </c>
      <c r="B1450">
        <v>3094.3</v>
      </c>
      <c r="C1450">
        <v>2975.2</v>
      </c>
      <c r="D1450">
        <v>2772.2</v>
      </c>
      <c r="E1450">
        <v>2619.1</v>
      </c>
      <c r="F1450">
        <v>2365.5</v>
      </c>
      <c r="G1450">
        <v>2067.6</v>
      </c>
      <c r="H1450">
        <v>2477.4</v>
      </c>
      <c r="L1450">
        <v>1594.3000000000002</v>
      </c>
      <c r="M1450">
        <v>1475.1999999999998</v>
      </c>
      <c r="N1450">
        <v>1272.1999999999998</v>
      </c>
      <c r="O1450">
        <v>1119.0999999999999</v>
      </c>
      <c r="P1450">
        <v>865.5</v>
      </c>
      <c r="Q1450">
        <v>567.59999999999991</v>
      </c>
      <c r="R1450">
        <v>977.40000000000009</v>
      </c>
    </row>
    <row r="1451" spans="1:18">
      <c r="A1451">
        <v>1450</v>
      </c>
      <c r="B1451">
        <v>3094.3</v>
      </c>
      <c r="C1451">
        <v>2975.2</v>
      </c>
      <c r="D1451">
        <v>2772.2</v>
      </c>
      <c r="E1451">
        <v>2619.1</v>
      </c>
      <c r="F1451">
        <v>2363.8000000000002</v>
      </c>
      <c r="G1451">
        <v>2067.6</v>
      </c>
      <c r="H1451">
        <v>2477.4</v>
      </c>
      <c r="L1451">
        <v>1594.3000000000002</v>
      </c>
      <c r="M1451">
        <v>1475.1999999999998</v>
      </c>
      <c r="N1451">
        <v>1272.1999999999998</v>
      </c>
      <c r="O1451">
        <v>1119.0999999999999</v>
      </c>
      <c r="P1451">
        <v>863.80000000000018</v>
      </c>
      <c r="Q1451">
        <v>567.59999999999991</v>
      </c>
      <c r="R1451">
        <v>977.40000000000009</v>
      </c>
    </row>
    <row r="1452" spans="1:18">
      <c r="A1452">
        <v>1451</v>
      </c>
      <c r="B1452">
        <v>3094.3</v>
      </c>
      <c r="C1452">
        <v>2975.2</v>
      </c>
      <c r="D1452">
        <v>2772.2</v>
      </c>
      <c r="E1452">
        <v>2619.1</v>
      </c>
      <c r="F1452">
        <v>2363.8000000000002</v>
      </c>
      <c r="G1452">
        <v>2067.1999999999998</v>
      </c>
      <c r="H1452">
        <v>2477.4</v>
      </c>
      <c r="L1452">
        <v>1594.3000000000002</v>
      </c>
      <c r="M1452">
        <v>1475.1999999999998</v>
      </c>
      <c r="N1452">
        <v>1272.1999999999998</v>
      </c>
      <c r="O1452">
        <v>1119.0999999999999</v>
      </c>
      <c r="P1452">
        <v>863.80000000000018</v>
      </c>
      <c r="Q1452">
        <v>567.19999999999982</v>
      </c>
      <c r="R1452">
        <v>977.40000000000009</v>
      </c>
    </row>
    <row r="1453" spans="1:18">
      <c r="A1453">
        <v>1452</v>
      </c>
      <c r="B1453">
        <v>3094.3</v>
      </c>
      <c r="C1453">
        <v>2975.2</v>
      </c>
      <c r="D1453">
        <v>2772.2</v>
      </c>
      <c r="E1453">
        <v>2619.1</v>
      </c>
      <c r="F1453">
        <v>2360.1</v>
      </c>
      <c r="G1453">
        <v>2066</v>
      </c>
      <c r="H1453">
        <v>2477.4</v>
      </c>
      <c r="L1453">
        <v>1594.3000000000002</v>
      </c>
      <c r="M1453">
        <v>1475.1999999999998</v>
      </c>
      <c r="N1453">
        <v>1272.1999999999998</v>
      </c>
      <c r="O1453">
        <v>1119.0999999999999</v>
      </c>
      <c r="P1453">
        <v>860.09999999999991</v>
      </c>
      <c r="Q1453">
        <v>566</v>
      </c>
      <c r="R1453">
        <v>977.40000000000009</v>
      </c>
    </row>
    <row r="1454" spans="1:18">
      <c r="A1454">
        <v>1453</v>
      </c>
      <c r="B1454">
        <v>3094.3</v>
      </c>
      <c r="C1454">
        <v>2975.2</v>
      </c>
      <c r="D1454">
        <v>2772.2</v>
      </c>
      <c r="E1454">
        <v>2619.1</v>
      </c>
      <c r="F1454">
        <v>2359.1</v>
      </c>
      <c r="G1454">
        <v>2065.3000000000002</v>
      </c>
      <c r="H1454">
        <v>2477.4</v>
      </c>
      <c r="L1454">
        <v>1594.3000000000002</v>
      </c>
      <c r="M1454">
        <v>1475.1999999999998</v>
      </c>
      <c r="N1454">
        <v>1272.1999999999998</v>
      </c>
      <c r="O1454">
        <v>1119.0999999999999</v>
      </c>
      <c r="P1454">
        <v>859.09999999999991</v>
      </c>
      <c r="Q1454">
        <v>565.30000000000018</v>
      </c>
      <c r="R1454">
        <v>977.40000000000009</v>
      </c>
    </row>
    <row r="1455" spans="1:18">
      <c r="A1455">
        <v>1454</v>
      </c>
      <c r="B1455">
        <v>3094.3</v>
      </c>
      <c r="C1455">
        <v>2975.2</v>
      </c>
      <c r="D1455">
        <v>2772.2</v>
      </c>
      <c r="E1455">
        <v>2619.1</v>
      </c>
      <c r="F1455">
        <v>2359.1</v>
      </c>
      <c r="G1455">
        <v>2065.1999999999998</v>
      </c>
      <c r="H1455">
        <v>2477.4</v>
      </c>
      <c r="L1455">
        <v>1594.3000000000002</v>
      </c>
      <c r="M1455">
        <v>1475.1999999999998</v>
      </c>
      <c r="N1455">
        <v>1272.1999999999998</v>
      </c>
      <c r="O1455">
        <v>1119.0999999999999</v>
      </c>
      <c r="P1455">
        <v>859.09999999999991</v>
      </c>
      <c r="Q1455">
        <v>565.19999999999982</v>
      </c>
      <c r="R1455">
        <v>977.40000000000009</v>
      </c>
    </row>
    <row r="1456" spans="1:18">
      <c r="A1456">
        <v>1455</v>
      </c>
      <c r="B1456">
        <v>3094.3</v>
      </c>
      <c r="C1456">
        <v>2975.2</v>
      </c>
      <c r="D1456">
        <v>2772.2</v>
      </c>
      <c r="E1456">
        <v>2619.1</v>
      </c>
      <c r="F1456">
        <v>2359.1</v>
      </c>
      <c r="G1456">
        <v>2065.1999999999998</v>
      </c>
      <c r="H1456">
        <v>2477.4</v>
      </c>
      <c r="L1456">
        <v>1594.3000000000002</v>
      </c>
      <c r="M1456">
        <v>1475.1999999999998</v>
      </c>
      <c r="N1456">
        <v>1272.1999999999998</v>
      </c>
      <c r="O1456">
        <v>1119.0999999999999</v>
      </c>
      <c r="P1456">
        <v>859.09999999999991</v>
      </c>
      <c r="Q1456">
        <v>565.19999999999982</v>
      </c>
      <c r="R1456">
        <v>977.40000000000009</v>
      </c>
    </row>
    <row r="1457" spans="1:18">
      <c r="A1457">
        <v>1456</v>
      </c>
      <c r="B1457">
        <v>3094.3</v>
      </c>
      <c r="C1457">
        <v>2975.2</v>
      </c>
      <c r="D1457">
        <v>2772.2</v>
      </c>
      <c r="E1457">
        <v>2619.1</v>
      </c>
      <c r="F1457">
        <v>2359.1</v>
      </c>
      <c r="G1457">
        <v>2065.1999999999998</v>
      </c>
      <c r="H1457">
        <v>2477.4</v>
      </c>
      <c r="L1457">
        <v>1594.3000000000002</v>
      </c>
      <c r="M1457">
        <v>1475.1999999999998</v>
      </c>
      <c r="N1457">
        <v>1272.1999999999998</v>
      </c>
      <c r="O1457">
        <v>1119.0999999999999</v>
      </c>
      <c r="P1457">
        <v>859.09999999999991</v>
      </c>
      <c r="Q1457">
        <v>565.19999999999982</v>
      </c>
      <c r="R1457">
        <v>977.40000000000009</v>
      </c>
    </row>
    <row r="1458" spans="1:18">
      <c r="A1458">
        <v>1457</v>
      </c>
      <c r="B1458">
        <v>3094.3</v>
      </c>
      <c r="C1458">
        <v>2975.2</v>
      </c>
      <c r="D1458">
        <v>2772.2</v>
      </c>
      <c r="E1458">
        <v>2619.1</v>
      </c>
      <c r="F1458">
        <v>2359.1</v>
      </c>
      <c r="G1458">
        <v>2065.1</v>
      </c>
      <c r="H1458">
        <v>2477.4</v>
      </c>
      <c r="L1458">
        <v>1594.3000000000002</v>
      </c>
      <c r="M1458">
        <v>1475.1999999999998</v>
      </c>
      <c r="N1458">
        <v>1272.1999999999998</v>
      </c>
      <c r="O1458">
        <v>1119.0999999999999</v>
      </c>
      <c r="P1458">
        <v>859.09999999999991</v>
      </c>
      <c r="Q1458">
        <v>565.09999999999991</v>
      </c>
      <c r="R1458">
        <v>977.40000000000009</v>
      </c>
    </row>
    <row r="1459" spans="1:18">
      <c r="A1459">
        <v>1458</v>
      </c>
      <c r="B1459">
        <v>3094.3</v>
      </c>
      <c r="C1459">
        <v>2975.2</v>
      </c>
      <c r="D1459">
        <v>2772.2</v>
      </c>
      <c r="E1459">
        <v>2619.1</v>
      </c>
      <c r="F1459">
        <v>2359.1</v>
      </c>
      <c r="G1459">
        <v>2064.9</v>
      </c>
      <c r="H1459">
        <v>2477.4</v>
      </c>
      <c r="L1459">
        <v>1594.3000000000002</v>
      </c>
      <c r="M1459">
        <v>1475.1999999999998</v>
      </c>
      <c r="N1459">
        <v>1272.1999999999998</v>
      </c>
      <c r="O1459">
        <v>1119.0999999999999</v>
      </c>
      <c r="P1459">
        <v>859.09999999999991</v>
      </c>
      <c r="Q1459">
        <v>564.90000000000009</v>
      </c>
      <c r="R1459">
        <v>977.40000000000009</v>
      </c>
    </row>
    <row r="1460" spans="1:18">
      <c r="A1460">
        <v>1459</v>
      </c>
      <c r="B1460">
        <v>3094.3</v>
      </c>
      <c r="C1460">
        <v>2975.2</v>
      </c>
      <c r="D1460">
        <v>2772.2</v>
      </c>
      <c r="E1460">
        <v>2619.1</v>
      </c>
      <c r="F1460">
        <v>2359.1</v>
      </c>
      <c r="G1460">
        <v>2064.9</v>
      </c>
      <c r="H1460">
        <v>2477.4</v>
      </c>
      <c r="L1460">
        <v>1594.3000000000002</v>
      </c>
      <c r="M1460">
        <v>1475.1999999999998</v>
      </c>
      <c r="N1460">
        <v>1272.1999999999998</v>
      </c>
      <c r="O1460">
        <v>1119.0999999999999</v>
      </c>
      <c r="P1460">
        <v>859.09999999999991</v>
      </c>
      <c r="Q1460">
        <v>564.90000000000009</v>
      </c>
      <c r="R1460">
        <v>977.40000000000009</v>
      </c>
    </row>
    <row r="1461" spans="1:18">
      <c r="A1461">
        <v>1460</v>
      </c>
      <c r="B1461">
        <v>3094.3</v>
      </c>
      <c r="C1461">
        <v>2975.2</v>
      </c>
      <c r="D1461">
        <v>2772.2</v>
      </c>
      <c r="E1461">
        <v>2619.1</v>
      </c>
      <c r="F1461">
        <v>2358.3000000000002</v>
      </c>
      <c r="G1461">
        <v>2064.6</v>
      </c>
      <c r="H1461">
        <v>2477.4</v>
      </c>
      <c r="L1461">
        <v>1594.3000000000002</v>
      </c>
      <c r="M1461">
        <v>1475.1999999999998</v>
      </c>
      <c r="N1461">
        <v>1272.1999999999998</v>
      </c>
      <c r="O1461">
        <v>1119.0999999999999</v>
      </c>
      <c r="P1461">
        <v>858.30000000000018</v>
      </c>
      <c r="Q1461">
        <v>564.59999999999991</v>
      </c>
      <c r="R1461">
        <v>977.40000000000009</v>
      </c>
    </row>
    <row r="1462" spans="1:18">
      <c r="A1462">
        <v>1461</v>
      </c>
      <c r="B1462">
        <v>3094.3</v>
      </c>
      <c r="C1462">
        <v>2975.2</v>
      </c>
      <c r="D1462">
        <v>2772.2</v>
      </c>
      <c r="E1462">
        <v>2619.1</v>
      </c>
      <c r="F1462">
        <v>2358.3000000000002</v>
      </c>
      <c r="G1462">
        <v>2064.6</v>
      </c>
      <c r="H1462">
        <v>2477.4</v>
      </c>
      <c r="L1462">
        <v>1594.3000000000002</v>
      </c>
      <c r="M1462">
        <v>1475.1999999999998</v>
      </c>
      <c r="N1462">
        <v>1272.1999999999998</v>
      </c>
      <c r="O1462">
        <v>1119.0999999999999</v>
      </c>
      <c r="P1462">
        <v>858.30000000000018</v>
      </c>
      <c r="Q1462">
        <v>564.59999999999991</v>
      </c>
      <c r="R1462">
        <v>977.40000000000009</v>
      </c>
    </row>
    <row r="1463" spans="1:18">
      <c r="A1463">
        <v>1462</v>
      </c>
      <c r="B1463">
        <v>3094.3</v>
      </c>
      <c r="C1463">
        <v>2975.2</v>
      </c>
      <c r="D1463">
        <v>2772.2</v>
      </c>
      <c r="E1463">
        <v>2619.1</v>
      </c>
      <c r="F1463">
        <v>2358.3000000000002</v>
      </c>
      <c r="G1463">
        <v>2064.4</v>
      </c>
      <c r="H1463">
        <v>2477.4</v>
      </c>
      <c r="L1463">
        <v>1594.3000000000002</v>
      </c>
      <c r="M1463">
        <v>1475.1999999999998</v>
      </c>
      <c r="N1463">
        <v>1272.1999999999998</v>
      </c>
      <c r="O1463">
        <v>1119.0999999999999</v>
      </c>
      <c r="P1463">
        <v>858.30000000000018</v>
      </c>
      <c r="Q1463">
        <v>564.40000000000009</v>
      </c>
      <c r="R1463">
        <v>977.40000000000009</v>
      </c>
    </row>
    <row r="1464" spans="1:18">
      <c r="A1464">
        <v>1463</v>
      </c>
      <c r="B1464">
        <v>3094.3</v>
      </c>
      <c r="C1464">
        <v>2975.2</v>
      </c>
      <c r="D1464">
        <v>2772.2</v>
      </c>
      <c r="E1464">
        <v>2619.1</v>
      </c>
      <c r="F1464">
        <v>2358.3000000000002</v>
      </c>
      <c r="G1464">
        <v>2063.6</v>
      </c>
      <c r="H1464">
        <v>2477.4</v>
      </c>
      <c r="L1464">
        <v>1594.3000000000002</v>
      </c>
      <c r="M1464">
        <v>1475.1999999999998</v>
      </c>
      <c r="N1464">
        <v>1272.1999999999998</v>
      </c>
      <c r="O1464">
        <v>1119.0999999999999</v>
      </c>
      <c r="P1464">
        <v>858.30000000000018</v>
      </c>
      <c r="Q1464">
        <v>563.59999999999991</v>
      </c>
      <c r="R1464">
        <v>977.40000000000009</v>
      </c>
    </row>
    <row r="1465" spans="1:18">
      <c r="A1465">
        <v>1464</v>
      </c>
      <c r="B1465">
        <v>3094.3</v>
      </c>
      <c r="C1465">
        <v>2975.2</v>
      </c>
      <c r="D1465">
        <v>2772.2</v>
      </c>
      <c r="E1465">
        <v>2619.1</v>
      </c>
      <c r="F1465">
        <v>2358.3000000000002</v>
      </c>
      <c r="G1465">
        <v>2063.5</v>
      </c>
      <c r="H1465">
        <v>2477.4</v>
      </c>
      <c r="L1465">
        <v>1594.3000000000002</v>
      </c>
      <c r="M1465">
        <v>1475.1999999999998</v>
      </c>
      <c r="N1465">
        <v>1272.1999999999998</v>
      </c>
      <c r="O1465">
        <v>1119.0999999999999</v>
      </c>
      <c r="P1465">
        <v>858.30000000000018</v>
      </c>
      <c r="Q1465">
        <v>563.5</v>
      </c>
      <c r="R1465">
        <v>977.40000000000009</v>
      </c>
    </row>
    <row r="1466" spans="1:18">
      <c r="A1466">
        <v>1465</v>
      </c>
      <c r="B1466">
        <v>3094.3</v>
      </c>
      <c r="C1466">
        <v>2975.2</v>
      </c>
      <c r="D1466">
        <v>2772.2</v>
      </c>
      <c r="E1466">
        <v>2619.1</v>
      </c>
      <c r="F1466">
        <v>2358.3000000000002</v>
      </c>
      <c r="G1466">
        <v>2063.5</v>
      </c>
      <c r="H1466">
        <v>2477.4</v>
      </c>
      <c r="L1466">
        <v>1594.3000000000002</v>
      </c>
      <c r="M1466">
        <v>1475.1999999999998</v>
      </c>
      <c r="N1466">
        <v>1272.1999999999998</v>
      </c>
      <c r="O1466">
        <v>1119.0999999999999</v>
      </c>
      <c r="P1466">
        <v>858.30000000000018</v>
      </c>
      <c r="Q1466">
        <v>563.5</v>
      </c>
      <c r="R1466">
        <v>977.40000000000009</v>
      </c>
    </row>
    <row r="1467" spans="1:18">
      <c r="A1467">
        <v>1466</v>
      </c>
      <c r="B1467">
        <v>3094.3</v>
      </c>
      <c r="C1467">
        <v>2975.2</v>
      </c>
      <c r="D1467">
        <v>2772.2</v>
      </c>
      <c r="E1467">
        <v>2617.8000000000002</v>
      </c>
      <c r="F1467">
        <v>2358.3000000000002</v>
      </c>
      <c r="G1467">
        <v>2062.8000000000002</v>
      </c>
      <c r="H1467">
        <v>2477.4</v>
      </c>
      <c r="L1467">
        <v>1594.3000000000002</v>
      </c>
      <c r="M1467">
        <v>1475.1999999999998</v>
      </c>
      <c r="N1467">
        <v>1272.1999999999998</v>
      </c>
      <c r="O1467">
        <v>1117.8000000000002</v>
      </c>
      <c r="P1467">
        <v>858.30000000000018</v>
      </c>
      <c r="Q1467">
        <v>562.80000000000018</v>
      </c>
      <c r="R1467">
        <v>977.40000000000009</v>
      </c>
    </row>
    <row r="1468" spans="1:18">
      <c r="A1468">
        <v>1467</v>
      </c>
      <c r="B1468">
        <v>3094.3</v>
      </c>
      <c r="C1468">
        <v>2975.2</v>
      </c>
      <c r="D1468">
        <v>2772.2</v>
      </c>
      <c r="E1468">
        <v>2617.8000000000002</v>
      </c>
      <c r="F1468">
        <v>2358.3000000000002</v>
      </c>
      <c r="G1468">
        <v>2062.5</v>
      </c>
      <c r="H1468">
        <v>2477.4</v>
      </c>
      <c r="L1468">
        <v>1594.3000000000002</v>
      </c>
      <c r="M1468">
        <v>1475.1999999999998</v>
      </c>
      <c r="N1468">
        <v>1272.1999999999998</v>
      </c>
      <c r="O1468">
        <v>1117.8000000000002</v>
      </c>
      <c r="P1468">
        <v>858.30000000000018</v>
      </c>
      <c r="Q1468">
        <v>562.5</v>
      </c>
      <c r="R1468">
        <v>977.40000000000009</v>
      </c>
    </row>
    <row r="1469" spans="1:18">
      <c r="A1469">
        <v>1468</v>
      </c>
      <c r="B1469">
        <v>3094.3</v>
      </c>
      <c r="C1469">
        <v>2975.2</v>
      </c>
      <c r="D1469">
        <v>2772.2</v>
      </c>
      <c r="E1469">
        <v>2617.8000000000002</v>
      </c>
      <c r="F1469">
        <v>2358.3000000000002</v>
      </c>
      <c r="G1469">
        <v>2062.5</v>
      </c>
      <c r="H1469">
        <v>2477.4</v>
      </c>
      <c r="L1469">
        <v>1594.3000000000002</v>
      </c>
      <c r="M1469">
        <v>1475.1999999999998</v>
      </c>
      <c r="N1469">
        <v>1272.1999999999998</v>
      </c>
      <c r="O1469">
        <v>1117.8000000000002</v>
      </c>
      <c r="P1469">
        <v>858.30000000000018</v>
      </c>
      <c r="Q1469">
        <v>562.5</v>
      </c>
      <c r="R1469">
        <v>977.40000000000009</v>
      </c>
    </row>
    <row r="1470" spans="1:18">
      <c r="A1470">
        <v>1469</v>
      </c>
      <c r="B1470">
        <v>3094.3</v>
      </c>
      <c r="C1470">
        <v>2975.2</v>
      </c>
      <c r="D1470">
        <v>2772.2</v>
      </c>
      <c r="E1470">
        <v>2617.8000000000002</v>
      </c>
      <c r="F1470">
        <v>2358.3000000000002</v>
      </c>
      <c r="G1470">
        <v>2062.5</v>
      </c>
      <c r="H1470">
        <v>2477.4</v>
      </c>
      <c r="L1470">
        <v>1594.3000000000002</v>
      </c>
      <c r="M1470">
        <v>1475.1999999999998</v>
      </c>
      <c r="N1470">
        <v>1272.1999999999998</v>
      </c>
      <c r="O1470">
        <v>1117.8000000000002</v>
      </c>
      <c r="P1470">
        <v>858.30000000000018</v>
      </c>
      <c r="Q1470">
        <v>562.5</v>
      </c>
      <c r="R1470">
        <v>977.40000000000009</v>
      </c>
    </row>
    <row r="1471" spans="1:18">
      <c r="A1471">
        <v>1470</v>
      </c>
      <c r="B1471">
        <v>3094.3</v>
      </c>
      <c r="C1471">
        <v>2975.2</v>
      </c>
      <c r="D1471">
        <v>2772.2</v>
      </c>
      <c r="E1471">
        <v>2617.8000000000002</v>
      </c>
      <c r="F1471">
        <v>2358.3000000000002</v>
      </c>
      <c r="G1471">
        <v>2062.1</v>
      </c>
      <c r="H1471">
        <v>2469.4</v>
      </c>
      <c r="L1471">
        <v>1594.3000000000002</v>
      </c>
      <c r="M1471">
        <v>1475.1999999999998</v>
      </c>
      <c r="N1471">
        <v>1272.1999999999998</v>
      </c>
      <c r="O1471">
        <v>1117.8000000000002</v>
      </c>
      <c r="P1471">
        <v>858.30000000000018</v>
      </c>
      <c r="Q1471">
        <v>562.09999999999991</v>
      </c>
      <c r="R1471">
        <v>969.40000000000009</v>
      </c>
    </row>
    <row r="1472" spans="1:18">
      <c r="A1472">
        <v>1471</v>
      </c>
      <c r="B1472">
        <v>3094.3</v>
      </c>
      <c r="C1472">
        <v>2975.2</v>
      </c>
      <c r="D1472">
        <v>2771.1</v>
      </c>
      <c r="E1472">
        <v>2617.8000000000002</v>
      </c>
      <c r="F1472">
        <v>2358.3000000000002</v>
      </c>
      <c r="G1472">
        <v>2062.1</v>
      </c>
      <c r="H1472">
        <v>2469.4</v>
      </c>
      <c r="L1472">
        <v>1594.3000000000002</v>
      </c>
      <c r="M1472">
        <v>1475.1999999999998</v>
      </c>
      <c r="N1472">
        <v>1271.0999999999999</v>
      </c>
      <c r="O1472">
        <v>1117.8000000000002</v>
      </c>
      <c r="P1472">
        <v>858.30000000000018</v>
      </c>
      <c r="Q1472">
        <v>562.09999999999991</v>
      </c>
      <c r="R1472">
        <v>969.40000000000009</v>
      </c>
    </row>
    <row r="1473" spans="1:18">
      <c r="A1473">
        <v>1472</v>
      </c>
      <c r="B1473">
        <v>3094.3</v>
      </c>
      <c r="C1473">
        <v>2975.2</v>
      </c>
      <c r="D1473">
        <v>2771.1</v>
      </c>
      <c r="E1473">
        <v>2612.8000000000002</v>
      </c>
      <c r="F1473">
        <v>2358.3000000000002</v>
      </c>
      <c r="G1473">
        <v>2060.6</v>
      </c>
      <c r="H1473">
        <v>2469.4</v>
      </c>
      <c r="L1473">
        <v>1594.3000000000002</v>
      </c>
      <c r="M1473">
        <v>1475.1999999999998</v>
      </c>
      <c r="N1473">
        <v>1271.0999999999999</v>
      </c>
      <c r="O1473">
        <v>1112.8000000000002</v>
      </c>
      <c r="P1473">
        <v>858.30000000000018</v>
      </c>
      <c r="Q1473">
        <v>560.59999999999991</v>
      </c>
      <c r="R1473">
        <v>969.40000000000009</v>
      </c>
    </row>
    <row r="1474" spans="1:18">
      <c r="A1474">
        <v>1473</v>
      </c>
      <c r="B1474">
        <v>3094.3</v>
      </c>
      <c r="C1474">
        <v>2975.2</v>
      </c>
      <c r="D1474">
        <v>2771.1</v>
      </c>
      <c r="E1474">
        <v>2612.8000000000002</v>
      </c>
      <c r="F1474">
        <v>2358.3000000000002</v>
      </c>
      <c r="G1474">
        <v>2060.6</v>
      </c>
      <c r="H1474">
        <v>2469.4</v>
      </c>
      <c r="L1474">
        <v>1594.3000000000002</v>
      </c>
      <c r="M1474">
        <v>1475.1999999999998</v>
      </c>
      <c r="N1474">
        <v>1271.0999999999999</v>
      </c>
      <c r="O1474">
        <v>1112.8000000000002</v>
      </c>
      <c r="P1474">
        <v>858.30000000000018</v>
      </c>
      <c r="Q1474">
        <v>560.59999999999991</v>
      </c>
      <c r="R1474">
        <v>969.40000000000009</v>
      </c>
    </row>
    <row r="1475" spans="1:18">
      <c r="A1475">
        <v>1474</v>
      </c>
      <c r="B1475">
        <v>3094.3</v>
      </c>
      <c r="C1475">
        <v>2975.2</v>
      </c>
      <c r="D1475">
        <v>2771.1</v>
      </c>
      <c r="E1475">
        <v>2612.8000000000002</v>
      </c>
      <c r="F1475">
        <v>2358.3000000000002</v>
      </c>
      <c r="G1475">
        <v>2060.6</v>
      </c>
      <c r="H1475">
        <v>2469.4</v>
      </c>
      <c r="L1475">
        <v>1594.3000000000002</v>
      </c>
      <c r="M1475">
        <v>1475.1999999999998</v>
      </c>
      <c r="N1475">
        <v>1271.0999999999999</v>
      </c>
      <c r="O1475">
        <v>1112.8000000000002</v>
      </c>
      <c r="P1475">
        <v>858.30000000000018</v>
      </c>
      <c r="Q1475">
        <v>560.59999999999991</v>
      </c>
      <c r="R1475">
        <v>969.40000000000009</v>
      </c>
    </row>
    <row r="1476" spans="1:18">
      <c r="A1476">
        <v>1475</v>
      </c>
      <c r="B1476">
        <v>3094.3</v>
      </c>
      <c r="C1476">
        <v>2975.2</v>
      </c>
      <c r="D1476">
        <v>2771.1</v>
      </c>
      <c r="E1476">
        <v>2612.8000000000002</v>
      </c>
      <c r="F1476">
        <v>2358.3000000000002</v>
      </c>
      <c r="G1476">
        <v>2060.1</v>
      </c>
      <c r="H1476">
        <v>2469.4</v>
      </c>
      <c r="L1476">
        <v>1594.3000000000002</v>
      </c>
      <c r="M1476">
        <v>1475.1999999999998</v>
      </c>
      <c r="N1476">
        <v>1271.0999999999999</v>
      </c>
      <c r="O1476">
        <v>1112.8000000000002</v>
      </c>
      <c r="P1476">
        <v>858.30000000000018</v>
      </c>
      <c r="Q1476">
        <v>560.09999999999991</v>
      </c>
      <c r="R1476">
        <v>969.40000000000009</v>
      </c>
    </row>
    <row r="1477" spans="1:18">
      <c r="A1477">
        <v>1476</v>
      </c>
      <c r="B1477">
        <v>3094.3</v>
      </c>
      <c r="C1477">
        <v>2975.2</v>
      </c>
      <c r="D1477">
        <v>2771.1</v>
      </c>
      <c r="E1477">
        <v>2612.8000000000002</v>
      </c>
      <c r="F1477">
        <v>2357.3000000000002</v>
      </c>
      <c r="G1477">
        <v>2059.8000000000002</v>
      </c>
      <c r="H1477">
        <v>2469.4</v>
      </c>
      <c r="L1477">
        <v>1594.3000000000002</v>
      </c>
      <c r="M1477">
        <v>1475.1999999999998</v>
      </c>
      <c r="N1477">
        <v>1271.0999999999999</v>
      </c>
      <c r="O1477">
        <v>1112.8000000000002</v>
      </c>
      <c r="P1477">
        <v>857.30000000000018</v>
      </c>
      <c r="Q1477">
        <v>559.80000000000018</v>
      </c>
      <c r="R1477">
        <v>969.40000000000009</v>
      </c>
    </row>
    <row r="1478" spans="1:18">
      <c r="A1478">
        <v>1477</v>
      </c>
      <c r="B1478">
        <v>3094.3</v>
      </c>
      <c r="C1478">
        <v>2975.2</v>
      </c>
      <c r="D1478">
        <v>2771.1</v>
      </c>
      <c r="E1478">
        <v>2612.8000000000002</v>
      </c>
      <c r="F1478">
        <v>2357.3000000000002</v>
      </c>
      <c r="G1478">
        <v>2059.8000000000002</v>
      </c>
      <c r="H1478">
        <v>2469.4</v>
      </c>
      <c r="L1478">
        <v>1594.3000000000002</v>
      </c>
      <c r="M1478">
        <v>1475.1999999999998</v>
      </c>
      <c r="N1478">
        <v>1271.0999999999999</v>
      </c>
      <c r="O1478">
        <v>1112.8000000000002</v>
      </c>
      <c r="P1478">
        <v>857.30000000000018</v>
      </c>
      <c r="Q1478">
        <v>559.80000000000018</v>
      </c>
      <c r="R1478">
        <v>969.40000000000009</v>
      </c>
    </row>
    <row r="1479" spans="1:18">
      <c r="A1479">
        <v>1478</v>
      </c>
      <c r="B1479">
        <v>3094.3</v>
      </c>
      <c r="C1479">
        <v>2975.2</v>
      </c>
      <c r="D1479">
        <v>2771.1</v>
      </c>
      <c r="E1479">
        <v>2612.8000000000002</v>
      </c>
      <c r="F1479">
        <v>2357.3000000000002</v>
      </c>
      <c r="G1479">
        <v>2059.8000000000002</v>
      </c>
      <c r="H1479">
        <v>2469.4</v>
      </c>
      <c r="L1479">
        <v>1594.3000000000002</v>
      </c>
      <c r="M1479">
        <v>1475.1999999999998</v>
      </c>
      <c r="N1479">
        <v>1271.0999999999999</v>
      </c>
      <c r="O1479">
        <v>1112.8000000000002</v>
      </c>
      <c r="P1479">
        <v>857.30000000000018</v>
      </c>
      <c r="Q1479">
        <v>559.80000000000018</v>
      </c>
      <c r="R1479">
        <v>969.40000000000009</v>
      </c>
    </row>
    <row r="1480" spans="1:18">
      <c r="A1480">
        <v>1479</v>
      </c>
      <c r="B1480">
        <v>3094.3</v>
      </c>
      <c r="C1480">
        <v>2975.2</v>
      </c>
      <c r="D1480">
        <v>2771.1</v>
      </c>
      <c r="E1480">
        <v>2612.8000000000002</v>
      </c>
      <c r="F1480">
        <v>2357.3000000000002</v>
      </c>
      <c r="G1480">
        <v>2059.6</v>
      </c>
      <c r="H1480">
        <v>2469.4</v>
      </c>
      <c r="L1480">
        <v>1594.3000000000002</v>
      </c>
      <c r="M1480">
        <v>1475.1999999999998</v>
      </c>
      <c r="N1480">
        <v>1271.0999999999999</v>
      </c>
      <c r="O1480">
        <v>1112.8000000000002</v>
      </c>
      <c r="P1480">
        <v>857.30000000000018</v>
      </c>
      <c r="Q1480">
        <v>559.59999999999991</v>
      </c>
      <c r="R1480">
        <v>969.40000000000009</v>
      </c>
    </row>
    <row r="1481" spans="1:18">
      <c r="A1481">
        <v>1480</v>
      </c>
      <c r="B1481">
        <v>3094.3</v>
      </c>
      <c r="C1481">
        <v>2975.2</v>
      </c>
      <c r="D1481">
        <v>2771.1</v>
      </c>
      <c r="E1481">
        <v>2612.8000000000002</v>
      </c>
      <c r="F1481">
        <v>2357.3000000000002</v>
      </c>
      <c r="G1481">
        <v>2059.6</v>
      </c>
      <c r="H1481">
        <v>2469.4</v>
      </c>
      <c r="L1481">
        <v>1594.3000000000002</v>
      </c>
      <c r="M1481">
        <v>1475.1999999999998</v>
      </c>
      <c r="N1481">
        <v>1271.0999999999999</v>
      </c>
      <c r="O1481">
        <v>1112.8000000000002</v>
      </c>
      <c r="P1481">
        <v>857.30000000000018</v>
      </c>
      <c r="Q1481">
        <v>559.59999999999991</v>
      </c>
      <c r="R1481">
        <v>969.40000000000009</v>
      </c>
    </row>
    <row r="1482" spans="1:18">
      <c r="A1482">
        <v>1481</v>
      </c>
      <c r="B1482">
        <v>3094.3</v>
      </c>
      <c r="C1482">
        <v>2975.2</v>
      </c>
      <c r="D1482">
        <v>2771.1</v>
      </c>
      <c r="E1482">
        <v>2612.8000000000002</v>
      </c>
      <c r="F1482">
        <v>2357.3000000000002</v>
      </c>
      <c r="G1482">
        <v>2059.5</v>
      </c>
      <c r="H1482">
        <v>2469.4</v>
      </c>
      <c r="L1482">
        <v>1594.3000000000002</v>
      </c>
      <c r="M1482">
        <v>1475.1999999999998</v>
      </c>
      <c r="N1482">
        <v>1271.0999999999999</v>
      </c>
      <c r="O1482">
        <v>1112.8000000000002</v>
      </c>
      <c r="P1482">
        <v>857.30000000000018</v>
      </c>
      <c r="Q1482">
        <v>559.5</v>
      </c>
      <c r="R1482">
        <v>969.40000000000009</v>
      </c>
    </row>
    <row r="1483" spans="1:18">
      <c r="A1483">
        <v>1482</v>
      </c>
      <c r="B1483">
        <v>3094.3</v>
      </c>
      <c r="C1483">
        <v>2975.2</v>
      </c>
      <c r="D1483">
        <v>2771.1</v>
      </c>
      <c r="E1483">
        <v>2612.8000000000002</v>
      </c>
      <c r="F1483">
        <v>2357.3000000000002</v>
      </c>
      <c r="G1483">
        <v>2058.9</v>
      </c>
      <c r="H1483">
        <v>2469.4</v>
      </c>
      <c r="L1483">
        <v>1594.3000000000002</v>
      </c>
      <c r="M1483">
        <v>1475.1999999999998</v>
      </c>
      <c r="N1483">
        <v>1271.0999999999999</v>
      </c>
      <c r="O1483">
        <v>1112.8000000000002</v>
      </c>
      <c r="P1483">
        <v>857.30000000000018</v>
      </c>
      <c r="Q1483">
        <v>558.90000000000009</v>
      </c>
      <c r="R1483">
        <v>969.40000000000009</v>
      </c>
    </row>
    <row r="1484" spans="1:18">
      <c r="A1484">
        <v>1483</v>
      </c>
      <c r="B1484">
        <v>3094.3</v>
      </c>
      <c r="C1484">
        <v>2975.2</v>
      </c>
      <c r="D1484">
        <v>2771.1</v>
      </c>
      <c r="E1484">
        <v>2612.8000000000002</v>
      </c>
      <c r="F1484">
        <v>2357.3000000000002</v>
      </c>
      <c r="G1484">
        <v>2058.9</v>
      </c>
      <c r="H1484">
        <v>2469.4</v>
      </c>
      <c r="L1484">
        <v>1594.3000000000002</v>
      </c>
      <c r="M1484">
        <v>1475.1999999999998</v>
      </c>
      <c r="N1484">
        <v>1271.0999999999999</v>
      </c>
      <c r="O1484">
        <v>1112.8000000000002</v>
      </c>
      <c r="P1484">
        <v>857.30000000000018</v>
      </c>
      <c r="Q1484">
        <v>558.90000000000009</v>
      </c>
      <c r="R1484">
        <v>969.40000000000009</v>
      </c>
    </row>
    <row r="1485" spans="1:18">
      <c r="A1485">
        <v>1484</v>
      </c>
      <c r="B1485">
        <v>3094.3</v>
      </c>
      <c r="C1485">
        <v>2975.2</v>
      </c>
      <c r="D1485">
        <v>2771.1</v>
      </c>
      <c r="E1485">
        <v>2612.8000000000002</v>
      </c>
      <c r="F1485">
        <v>2355.6</v>
      </c>
      <c r="G1485">
        <v>2058.9</v>
      </c>
      <c r="H1485">
        <v>2469.4</v>
      </c>
      <c r="L1485">
        <v>1594.3000000000002</v>
      </c>
      <c r="M1485">
        <v>1475.1999999999998</v>
      </c>
      <c r="N1485">
        <v>1271.0999999999999</v>
      </c>
      <c r="O1485">
        <v>1112.8000000000002</v>
      </c>
      <c r="P1485">
        <v>855.59999999999991</v>
      </c>
      <c r="Q1485">
        <v>558.90000000000009</v>
      </c>
      <c r="R1485">
        <v>969.40000000000009</v>
      </c>
    </row>
    <row r="1486" spans="1:18">
      <c r="A1486">
        <v>1485</v>
      </c>
      <c r="B1486">
        <v>3094.3</v>
      </c>
      <c r="C1486">
        <v>2975.2</v>
      </c>
      <c r="D1486">
        <v>2771.1</v>
      </c>
      <c r="E1486">
        <v>2612.8000000000002</v>
      </c>
      <c r="F1486">
        <v>2355.6</v>
      </c>
      <c r="G1486">
        <v>2058.9</v>
      </c>
      <c r="H1486">
        <v>2469.4</v>
      </c>
      <c r="L1486">
        <v>1594.3000000000002</v>
      </c>
      <c r="M1486">
        <v>1475.1999999999998</v>
      </c>
      <c r="N1486">
        <v>1271.0999999999999</v>
      </c>
      <c r="O1486">
        <v>1112.8000000000002</v>
      </c>
      <c r="P1486">
        <v>855.59999999999991</v>
      </c>
      <c r="Q1486">
        <v>558.90000000000009</v>
      </c>
      <c r="R1486">
        <v>969.40000000000009</v>
      </c>
    </row>
    <row r="1487" spans="1:18">
      <c r="A1487">
        <v>1486</v>
      </c>
      <c r="B1487">
        <v>3094.3</v>
      </c>
      <c r="C1487">
        <v>2975.2</v>
      </c>
      <c r="D1487">
        <v>2771.1</v>
      </c>
      <c r="E1487">
        <v>2612.8000000000002</v>
      </c>
      <c r="F1487">
        <v>2355.3000000000002</v>
      </c>
      <c r="G1487">
        <v>2058.9</v>
      </c>
      <c r="H1487">
        <v>2469.4</v>
      </c>
      <c r="L1487">
        <v>1594.3000000000002</v>
      </c>
      <c r="M1487">
        <v>1475.1999999999998</v>
      </c>
      <c r="N1487">
        <v>1271.0999999999999</v>
      </c>
      <c r="O1487">
        <v>1112.8000000000002</v>
      </c>
      <c r="P1487">
        <v>855.30000000000018</v>
      </c>
      <c r="Q1487">
        <v>558.90000000000009</v>
      </c>
      <c r="R1487">
        <v>969.40000000000009</v>
      </c>
    </row>
    <row r="1488" spans="1:18">
      <c r="A1488">
        <v>1487</v>
      </c>
      <c r="B1488">
        <v>3094.3</v>
      </c>
      <c r="C1488">
        <v>2975.2</v>
      </c>
      <c r="D1488">
        <v>2771.1</v>
      </c>
      <c r="E1488">
        <v>2612.8000000000002</v>
      </c>
      <c r="F1488">
        <v>2355.3000000000002</v>
      </c>
      <c r="G1488">
        <v>2058.6</v>
      </c>
      <c r="H1488">
        <v>2469.4</v>
      </c>
      <c r="L1488">
        <v>1594.3000000000002</v>
      </c>
      <c r="M1488">
        <v>1475.1999999999998</v>
      </c>
      <c r="N1488">
        <v>1271.0999999999999</v>
      </c>
      <c r="O1488">
        <v>1112.8000000000002</v>
      </c>
      <c r="P1488">
        <v>855.30000000000018</v>
      </c>
      <c r="Q1488">
        <v>558.59999999999991</v>
      </c>
      <c r="R1488">
        <v>969.40000000000009</v>
      </c>
    </row>
    <row r="1489" spans="1:18">
      <c r="A1489">
        <v>1488</v>
      </c>
      <c r="B1489">
        <v>3094.3</v>
      </c>
      <c r="C1489">
        <v>2975.2</v>
      </c>
      <c r="D1489">
        <v>2771.1</v>
      </c>
      <c r="E1489">
        <v>2612.8000000000002</v>
      </c>
      <c r="F1489">
        <v>2353.4</v>
      </c>
      <c r="G1489">
        <v>2058.6</v>
      </c>
      <c r="H1489">
        <v>2469.4</v>
      </c>
      <c r="L1489">
        <v>1594.3000000000002</v>
      </c>
      <c r="M1489">
        <v>1475.1999999999998</v>
      </c>
      <c r="N1489">
        <v>1271.0999999999999</v>
      </c>
      <c r="O1489">
        <v>1112.8000000000002</v>
      </c>
      <c r="P1489">
        <v>853.40000000000009</v>
      </c>
      <c r="Q1489">
        <v>558.59999999999991</v>
      </c>
      <c r="R1489">
        <v>969.40000000000009</v>
      </c>
    </row>
    <row r="1490" spans="1:18">
      <c r="A1490">
        <v>1489</v>
      </c>
      <c r="B1490">
        <v>3094.3</v>
      </c>
      <c r="C1490">
        <v>2975.2</v>
      </c>
      <c r="D1490">
        <v>2771.1</v>
      </c>
      <c r="E1490">
        <v>2612.6</v>
      </c>
      <c r="F1490">
        <v>2353.4</v>
      </c>
      <c r="G1490">
        <v>2058.6</v>
      </c>
      <c r="H1490">
        <v>2469.4</v>
      </c>
      <c r="L1490">
        <v>1594.3000000000002</v>
      </c>
      <c r="M1490">
        <v>1475.1999999999998</v>
      </c>
      <c r="N1490">
        <v>1271.0999999999999</v>
      </c>
      <c r="O1490">
        <v>1112.5999999999999</v>
      </c>
      <c r="P1490">
        <v>853.40000000000009</v>
      </c>
      <c r="Q1490">
        <v>558.59999999999991</v>
      </c>
      <c r="R1490">
        <v>969.40000000000009</v>
      </c>
    </row>
    <row r="1491" spans="1:18">
      <c r="A1491">
        <v>1490</v>
      </c>
      <c r="B1491">
        <v>3094.3</v>
      </c>
      <c r="C1491">
        <v>2975.2</v>
      </c>
      <c r="D1491">
        <v>2771.1</v>
      </c>
      <c r="E1491">
        <v>2612.6</v>
      </c>
      <c r="F1491">
        <v>2353.4</v>
      </c>
      <c r="G1491">
        <v>2058.3000000000002</v>
      </c>
      <c r="H1491">
        <v>2469.4</v>
      </c>
      <c r="L1491">
        <v>1594.3000000000002</v>
      </c>
      <c r="M1491">
        <v>1475.1999999999998</v>
      </c>
      <c r="N1491">
        <v>1271.0999999999999</v>
      </c>
      <c r="O1491">
        <v>1112.5999999999999</v>
      </c>
      <c r="P1491">
        <v>853.40000000000009</v>
      </c>
      <c r="Q1491">
        <v>558.30000000000018</v>
      </c>
      <c r="R1491">
        <v>969.40000000000009</v>
      </c>
    </row>
    <row r="1492" spans="1:18">
      <c r="A1492">
        <v>1491</v>
      </c>
      <c r="B1492">
        <v>3094.3</v>
      </c>
      <c r="C1492">
        <v>2975.2</v>
      </c>
      <c r="D1492">
        <v>2771.1</v>
      </c>
      <c r="E1492">
        <v>2612.6</v>
      </c>
      <c r="F1492">
        <v>2353.4</v>
      </c>
      <c r="G1492">
        <v>2057.9</v>
      </c>
      <c r="H1492">
        <v>2469.4</v>
      </c>
      <c r="L1492">
        <v>1594.3000000000002</v>
      </c>
      <c r="M1492">
        <v>1475.1999999999998</v>
      </c>
      <c r="N1492">
        <v>1271.0999999999999</v>
      </c>
      <c r="O1492">
        <v>1112.5999999999999</v>
      </c>
      <c r="P1492">
        <v>853.40000000000009</v>
      </c>
      <c r="Q1492">
        <v>557.90000000000009</v>
      </c>
      <c r="R1492">
        <v>969.40000000000009</v>
      </c>
    </row>
    <row r="1493" spans="1:18">
      <c r="A1493">
        <v>1492</v>
      </c>
      <c r="B1493">
        <v>3094.3</v>
      </c>
      <c r="C1493">
        <v>2975.2</v>
      </c>
      <c r="D1493">
        <v>2771.1</v>
      </c>
      <c r="E1493">
        <v>2611</v>
      </c>
      <c r="F1493">
        <v>2353.4</v>
      </c>
      <c r="G1493">
        <v>2057.3000000000002</v>
      </c>
      <c r="H1493">
        <v>2469.4</v>
      </c>
      <c r="L1493">
        <v>1594.3000000000002</v>
      </c>
      <c r="M1493">
        <v>1475.1999999999998</v>
      </c>
      <c r="N1493">
        <v>1271.0999999999999</v>
      </c>
      <c r="O1493">
        <v>1111</v>
      </c>
      <c r="P1493">
        <v>853.40000000000009</v>
      </c>
      <c r="Q1493">
        <v>557.30000000000018</v>
      </c>
      <c r="R1493">
        <v>969.40000000000009</v>
      </c>
    </row>
    <row r="1494" spans="1:18">
      <c r="A1494">
        <v>1493</v>
      </c>
      <c r="B1494">
        <v>3094.3</v>
      </c>
      <c r="C1494">
        <v>2973.8</v>
      </c>
      <c r="D1494">
        <v>2771.1</v>
      </c>
      <c r="E1494">
        <v>2611</v>
      </c>
      <c r="F1494">
        <v>2353.4</v>
      </c>
      <c r="G1494">
        <v>2057.3000000000002</v>
      </c>
      <c r="H1494">
        <v>2469.4</v>
      </c>
      <c r="L1494">
        <v>1594.3000000000002</v>
      </c>
      <c r="M1494">
        <v>1473.8000000000002</v>
      </c>
      <c r="N1494">
        <v>1271.0999999999999</v>
      </c>
      <c r="O1494">
        <v>1111</v>
      </c>
      <c r="P1494">
        <v>853.40000000000009</v>
      </c>
      <c r="Q1494">
        <v>557.30000000000018</v>
      </c>
      <c r="R1494">
        <v>969.40000000000009</v>
      </c>
    </row>
    <row r="1495" spans="1:18">
      <c r="A1495">
        <v>1494</v>
      </c>
      <c r="B1495">
        <v>3094.3</v>
      </c>
      <c r="C1495">
        <v>2973.8</v>
      </c>
      <c r="D1495">
        <v>2771.1</v>
      </c>
      <c r="E1495">
        <v>2611</v>
      </c>
      <c r="F1495">
        <v>2351.5</v>
      </c>
      <c r="G1495">
        <v>2057.3000000000002</v>
      </c>
      <c r="H1495">
        <v>2469.4</v>
      </c>
      <c r="L1495">
        <v>1594.3000000000002</v>
      </c>
      <c r="M1495">
        <v>1473.8000000000002</v>
      </c>
      <c r="N1495">
        <v>1271.0999999999999</v>
      </c>
      <c r="O1495">
        <v>1111</v>
      </c>
      <c r="P1495">
        <v>851.5</v>
      </c>
      <c r="Q1495">
        <v>557.30000000000018</v>
      </c>
      <c r="R1495">
        <v>969.40000000000009</v>
      </c>
    </row>
    <row r="1496" spans="1:18">
      <c r="A1496">
        <v>1495</v>
      </c>
      <c r="B1496">
        <v>3094.3</v>
      </c>
      <c r="C1496">
        <v>2973.8</v>
      </c>
      <c r="D1496">
        <v>2771.1</v>
      </c>
      <c r="E1496">
        <v>2611</v>
      </c>
      <c r="F1496">
        <v>2351.5</v>
      </c>
      <c r="G1496">
        <v>2056.5</v>
      </c>
      <c r="H1496">
        <v>2469.4</v>
      </c>
      <c r="L1496">
        <v>1594.3000000000002</v>
      </c>
      <c r="M1496">
        <v>1473.8000000000002</v>
      </c>
      <c r="N1496">
        <v>1271.0999999999999</v>
      </c>
      <c r="O1496">
        <v>1111</v>
      </c>
      <c r="P1496">
        <v>851.5</v>
      </c>
      <c r="Q1496">
        <v>556.5</v>
      </c>
      <c r="R1496">
        <v>969.40000000000009</v>
      </c>
    </row>
    <row r="1497" spans="1:18">
      <c r="A1497">
        <v>1496</v>
      </c>
      <c r="B1497">
        <v>3094.3</v>
      </c>
      <c r="C1497">
        <v>2973.8</v>
      </c>
      <c r="D1497">
        <v>2771.1</v>
      </c>
      <c r="E1497">
        <v>2611</v>
      </c>
      <c r="F1497">
        <v>2349.4</v>
      </c>
      <c r="G1497">
        <v>2056.5</v>
      </c>
      <c r="H1497">
        <v>2469.4</v>
      </c>
      <c r="L1497">
        <v>1594.3000000000002</v>
      </c>
      <c r="M1497">
        <v>1473.8000000000002</v>
      </c>
      <c r="N1497">
        <v>1271.0999999999999</v>
      </c>
      <c r="O1497">
        <v>1111</v>
      </c>
      <c r="P1497">
        <v>849.40000000000009</v>
      </c>
      <c r="Q1497">
        <v>556.5</v>
      </c>
      <c r="R1497">
        <v>969.40000000000009</v>
      </c>
    </row>
    <row r="1498" spans="1:18">
      <c r="A1498">
        <v>1497</v>
      </c>
      <c r="B1498">
        <v>3094.3</v>
      </c>
      <c r="C1498">
        <v>2973.8</v>
      </c>
      <c r="D1498">
        <v>2771.1</v>
      </c>
      <c r="E1498">
        <v>2611</v>
      </c>
      <c r="F1498">
        <v>2349.4</v>
      </c>
      <c r="G1498">
        <v>2056.5</v>
      </c>
      <c r="H1498">
        <v>2469.4</v>
      </c>
      <c r="L1498">
        <v>1594.3000000000002</v>
      </c>
      <c r="M1498">
        <v>1473.8000000000002</v>
      </c>
      <c r="N1498">
        <v>1271.0999999999999</v>
      </c>
      <c r="O1498">
        <v>1111</v>
      </c>
      <c r="P1498">
        <v>849.40000000000009</v>
      </c>
      <c r="Q1498">
        <v>556.5</v>
      </c>
      <c r="R1498">
        <v>969.40000000000009</v>
      </c>
    </row>
    <row r="1499" spans="1:18">
      <c r="A1499">
        <v>1498</v>
      </c>
      <c r="B1499">
        <v>3094.3</v>
      </c>
      <c r="C1499">
        <v>2973.8</v>
      </c>
      <c r="D1499">
        <v>2771.1</v>
      </c>
      <c r="E1499">
        <v>2611</v>
      </c>
      <c r="F1499">
        <v>2348.1999999999998</v>
      </c>
      <c r="G1499">
        <v>2056.1999999999998</v>
      </c>
      <c r="H1499">
        <v>2469.4</v>
      </c>
      <c r="L1499">
        <v>1594.3000000000002</v>
      </c>
      <c r="M1499">
        <v>1473.8000000000002</v>
      </c>
      <c r="N1499">
        <v>1271.0999999999999</v>
      </c>
      <c r="O1499">
        <v>1111</v>
      </c>
      <c r="P1499">
        <v>848.19999999999982</v>
      </c>
      <c r="Q1499">
        <v>556.19999999999982</v>
      </c>
      <c r="R1499">
        <v>969.40000000000009</v>
      </c>
    </row>
    <row r="1500" spans="1:18">
      <c r="A1500">
        <v>1499</v>
      </c>
      <c r="B1500">
        <v>3094.3</v>
      </c>
      <c r="C1500">
        <v>2973.8</v>
      </c>
      <c r="D1500">
        <v>2771.1</v>
      </c>
      <c r="E1500">
        <v>2611</v>
      </c>
      <c r="F1500">
        <v>2348.1999999999998</v>
      </c>
      <c r="G1500">
        <v>2056.1999999999998</v>
      </c>
      <c r="H1500">
        <v>2469.4</v>
      </c>
      <c r="L1500">
        <v>1594.3000000000002</v>
      </c>
      <c r="M1500">
        <v>1473.8000000000002</v>
      </c>
      <c r="N1500">
        <v>1271.0999999999999</v>
      </c>
      <c r="O1500">
        <v>1111</v>
      </c>
      <c r="P1500">
        <v>848.19999999999982</v>
      </c>
      <c r="Q1500">
        <v>556.19999999999982</v>
      </c>
      <c r="R1500">
        <v>969.40000000000009</v>
      </c>
    </row>
    <row r="1501" spans="1:18">
      <c r="A1501">
        <v>1500</v>
      </c>
      <c r="B1501">
        <v>3094.3</v>
      </c>
      <c r="C1501">
        <v>2973.8</v>
      </c>
      <c r="D1501">
        <v>2771.1</v>
      </c>
      <c r="E1501">
        <v>2611</v>
      </c>
      <c r="F1501">
        <v>2348.1999999999998</v>
      </c>
      <c r="G1501">
        <v>2056.1999999999998</v>
      </c>
      <c r="H1501">
        <v>2469.4</v>
      </c>
      <c r="L1501">
        <v>1594.3000000000002</v>
      </c>
      <c r="M1501">
        <v>1473.8000000000002</v>
      </c>
      <c r="N1501">
        <v>1271.0999999999999</v>
      </c>
      <c r="O1501">
        <v>1111</v>
      </c>
      <c r="P1501">
        <v>848.19999999999982</v>
      </c>
      <c r="Q1501">
        <v>556.19999999999982</v>
      </c>
      <c r="R1501">
        <v>969.40000000000009</v>
      </c>
    </row>
    <row r="1502" spans="1:18">
      <c r="A1502">
        <v>1501</v>
      </c>
      <c r="B1502">
        <v>3094.3</v>
      </c>
      <c r="C1502">
        <v>2973.8</v>
      </c>
      <c r="D1502">
        <v>2771.1</v>
      </c>
      <c r="E1502">
        <v>2611</v>
      </c>
      <c r="F1502">
        <v>2348.1999999999998</v>
      </c>
      <c r="G1502">
        <v>2055</v>
      </c>
      <c r="H1502">
        <v>2469.4</v>
      </c>
      <c r="L1502">
        <v>1594.3000000000002</v>
      </c>
      <c r="M1502">
        <v>1473.8000000000002</v>
      </c>
      <c r="N1502">
        <v>1271.0999999999999</v>
      </c>
      <c r="O1502">
        <v>1111</v>
      </c>
      <c r="P1502">
        <v>848.19999999999982</v>
      </c>
      <c r="Q1502">
        <v>555</v>
      </c>
      <c r="R1502">
        <v>969.40000000000009</v>
      </c>
    </row>
    <row r="1503" spans="1:18">
      <c r="A1503">
        <v>1502</v>
      </c>
      <c r="B1503">
        <v>3094.3</v>
      </c>
      <c r="C1503">
        <v>2973.8</v>
      </c>
      <c r="D1503">
        <v>2771.1</v>
      </c>
      <c r="E1503">
        <v>2610.9</v>
      </c>
      <c r="F1503">
        <v>2347</v>
      </c>
      <c r="G1503">
        <v>2054.5</v>
      </c>
      <c r="H1503">
        <v>2469.4</v>
      </c>
      <c r="L1503">
        <v>1594.3000000000002</v>
      </c>
      <c r="M1503">
        <v>1473.8000000000002</v>
      </c>
      <c r="N1503">
        <v>1271.0999999999999</v>
      </c>
      <c r="O1503">
        <v>1110.9000000000001</v>
      </c>
      <c r="P1503">
        <v>847</v>
      </c>
      <c r="Q1503">
        <v>554.5</v>
      </c>
      <c r="R1503">
        <v>969.40000000000009</v>
      </c>
    </row>
    <row r="1504" spans="1:18">
      <c r="A1504">
        <v>1503</v>
      </c>
      <c r="B1504">
        <v>3094.3</v>
      </c>
      <c r="C1504">
        <v>2973.8</v>
      </c>
      <c r="D1504">
        <v>2771.1</v>
      </c>
      <c r="E1504">
        <v>2610.9</v>
      </c>
      <c r="F1504">
        <v>2346.5</v>
      </c>
      <c r="G1504">
        <v>2054.5</v>
      </c>
      <c r="H1504">
        <v>2469.4</v>
      </c>
      <c r="L1504">
        <v>1594.3000000000002</v>
      </c>
      <c r="M1504">
        <v>1473.8000000000002</v>
      </c>
      <c r="N1504">
        <v>1271.0999999999999</v>
      </c>
      <c r="O1504">
        <v>1110.9000000000001</v>
      </c>
      <c r="P1504">
        <v>846.5</v>
      </c>
      <c r="Q1504">
        <v>554.5</v>
      </c>
      <c r="R1504">
        <v>969.40000000000009</v>
      </c>
    </row>
    <row r="1505" spans="1:18">
      <c r="A1505">
        <v>1504</v>
      </c>
      <c r="B1505">
        <v>3094.3</v>
      </c>
      <c r="C1505">
        <v>2973.8</v>
      </c>
      <c r="D1505">
        <v>2771.1</v>
      </c>
      <c r="E1505">
        <v>2609.9</v>
      </c>
      <c r="F1505">
        <v>2346.5</v>
      </c>
      <c r="G1505">
        <v>2054.5</v>
      </c>
      <c r="H1505">
        <v>2469.4</v>
      </c>
      <c r="L1505">
        <v>1594.3000000000002</v>
      </c>
      <c r="M1505">
        <v>1473.8000000000002</v>
      </c>
      <c r="N1505">
        <v>1271.0999999999999</v>
      </c>
      <c r="O1505">
        <v>1109.9000000000001</v>
      </c>
      <c r="P1505">
        <v>846.5</v>
      </c>
      <c r="Q1505">
        <v>554.5</v>
      </c>
      <c r="R1505">
        <v>969.40000000000009</v>
      </c>
    </row>
    <row r="1506" spans="1:18">
      <c r="A1506">
        <v>1505</v>
      </c>
      <c r="B1506">
        <v>3094.3</v>
      </c>
      <c r="C1506">
        <v>2973.8</v>
      </c>
      <c r="D1506">
        <v>2771.1</v>
      </c>
      <c r="E1506">
        <v>2609.9</v>
      </c>
      <c r="F1506">
        <v>2346.5</v>
      </c>
      <c r="G1506">
        <v>2054.5</v>
      </c>
      <c r="H1506">
        <v>2469.4</v>
      </c>
      <c r="L1506">
        <v>1594.3000000000002</v>
      </c>
      <c r="M1506">
        <v>1473.8000000000002</v>
      </c>
      <c r="N1506">
        <v>1271.0999999999999</v>
      </c>
      <c r="O1506">
        <v>1109.9000000000001</v>
      </c>
      <c r="P1506">
        <v>846.5</v>
      </c>
      <c r="Q1506">
        <v>554.5</v>
      </c>
      <c r="R1506">
        <v>969.40000000000009</v>
      </c>
    </row>
    <row r="1507" spans="1:18">
      <c r="A1507">
        <v>1506</v>
      </c>
      <c r="B1507">
        <v>3094.3</v>
      </c>
      <c r="C1507">
        <v>2973.8</v>
      </c>
      <c r="D1507">
        <v>2771.1</v>
      </c>
      <c r="E1507">
        <v>2609.9</v>
      </c>
      <c r="F1507">
        <v>2346.5</v>
      </c>
      <c r="G1507">
        <v>2054.5</v>
      </c>
      <c r="H1507">
        <v>2469.4</v>
      </c>
      <c r="L1507">
        <v>1594.3000000000002</v>
      </c>
      <c r="M1507">
        <v>1473.8000000000002</v>
      </c>
      <c r="N1507">
        <v>1271.0999999999999</v>
      </c>
      <c r="O1507">
        <v>1109.9000000000001</v>
      </c>
      <c r="P1507">
        <v>846.5</v>
      </c>
      <c r="Q1507">
        <v>554.5</v>
      </c>
      <c r="R1507">
        <v>969.40000000000009</v>
      </c>
    </row>
    <row r="1508" spans="1:18">
      <c r="A1508">
        <v>1507</v>
      </c>
      <c r="B1508">
        <v>3094.3</v>
      </c>
      <c r="C1508">
        <v>2973.8</v>
      </c>
      <c r="D1508">
        <v>2771.1</v>
      </c>
      <c r="E1508">
        <v>2609.9</v>
      </c>
      <c r="F1508">
        <v>2346.3000000000002</v>
      </c>
      <c r="G1508">
        <v>2054.5</v>
      </c>
      <c r="H1508">
        <v>2469.4</v>
      </c>
      <c r="L1508">
        <v>1594.3000000000002</v>
      </c>
      <c r="M1508">
        <v>1473.8000000000002</v>
      </c>
      <c r="N1508">
        <v>1271.0999999999999</v>
      </c>
      <c r="O1508">
        <v>1109.9000000000001</v>
      </c>
      <c r="P1508">
        <v>846.30000000000018</v>
      </c>
      <c r="Q1508">
        <v>554.5</v>
      </c>
      <c r="R1508">
        <v>969.40000000000009</v>
      </c>
    </row>
    <row r="1509" spans="1:18">
      <c r="A1509">
        <v>1508</v>
      </c>
      <c r="B1509">
        <v>3094.3</v>
      </c>
      <c r="C1509">
        <v>2973.8</v>
      </c>
      <c r="D1509">
        <v>2771.1</v>
      </c>
      <c r="E1509">
        <v>2609.9</v>
      </c>
      <c r="F1509">
        <v>2346.3000000000002</v>
      </c>
      <c r="G1509">
        <v>2054.5</v>
      </c>
      <c r="H1509">
        <v>2469.4</v>
      </c>
      <c r="L1509">
        <v>1594.3000000000002</v>
      </c>
      <c r="M1509">
        <v>1473.8000000000002</v>
      </c>
      <c r="N1509">
        <v>1271.0999999999999</v>
      </c>
      <c r="O1509">
        <v>1109.9000000000001</v>
      </c>
      <c r="P1509">
        <v>846.30000000000018</v>
      </c>
      <c r="Q1509">
        <v>554.5</v>
      </c>
      <c r="R1509">
        <v>969.40000000000009</v>
      </c>
    </row>
    <row r="1510" spans="1:18">
      <c r="A1510">
        <v>1509</v>
      </c>
      <c r="B1510">
        <v>3094.3</v>
      </c>
      <c r="C1510">
        <v>2973.8</v>
      </c>
      <c r="D1510">
        <v>2771.1</v>
      </c>
      <c r="E1510">
        <v>2609.9</v>
      </c>
      <c r="F1510">
        <v>2346.3000000000002</v>
      </c>
      <c r="G1510">
        <v>2054.4</v>
      </c>
      <c r="H1510">
        <v>2469.4</v>
      </c>
      <c r="L1510">
        <v>1594.3000000000002</v>
      </c>
      <c r="M1510">
        <v>1473.8000000000002</v>
      </c>
      <c r="N1510">
        <v>1271.0999999999999</v>
      </c>
      <c r="O1510">
        <v>1109.9000000000001</v>
      </c>
      <c r="P1510">
        <v>846.30000000000018</v>
      </c>
      <c r="Q1510">
        <v>554.40000000000009</v>
      </c>
      <c r="R1510">
        <v>969.40000000000009</v>
      </c>
    </row>
    <row r="1511" spans="1:18">
      <c r="A1511">
        <v>1510</v>
      </c>
      <c r="B1511">
        <v>3094.3</v>
      </c>
      <c r="C1511">
        <v>2973.8</v>
      </c>
      <c r="D1511">
        <v>2771.1</v>
      </c>
      <c r="E1511">
        <v>2609.9</v>
      </c>
      <c r="F1511">
        <v>2346.3000000000002</v>
      </c>
      <c r="G1511">
        <v>2054.4</v>
      </c>
      <c r="H1511">
        <v>2449.6999999999998</v>
      </c>
      <c r="L1511">
        <v>1594.3000000000002</v>
      </c>
      <c r="M1511">
        <v>1473.8000000000002</v>
      </c>
      <c r="N1511">
        <v>1271.0999999999999</v>
      </c>
      <c r="O1511">
        <v>1109.9000000000001</v>
      </c>
      <c r="P1511">
        <v>846.30000000000018</v>
      </c>
      <c r="Q1511">
        <v>554.40000000000009</v>
      </c>
      <c r="R1511">
        <v>949.69999999999982</v>
      </c>
    </row>
    <row r="1512" spans="1:18">
      <c r="A1512">
        <v>1511</v>
      </c>
      <c r="B1512">
        <v>3094.3</v>
      </c>
      <c r="C1512">
        <v>2973.8</v>
      </c>
      <c r="D1512">
        <v>2771.1</v>
      </c>
      <c r="E1512">
        <v>2609.9</v>
      </c>
      <c r="F1512">
        <v>2345.5</v>
      </c>
      <c r="G1512">
        <v>2054.4</v>
      </c>
      <c r="H1512">
        <v>2449.6999999999998</v>
      </c>
      <c r="L1512">
        <v>1594.3000000000002</v>
      </c>
      <c r="M1512">
        <v>1473.8000000000002</v>
      </c>
      <c r="N1512">
        <v>1271.0999999999999</v>
      </c>
      <c r="O1512">
        <v>1109.9000000000001</v>
      </c>
      <c r="P1512">
        <v>845.5</v>
      </c>
      <c r="Q1512">
        <v>554.40000000000009</v>
      </c>
      <c r="R1512">
        <v>949.69999999999982</v>
      </c>
    </row>
    <row r="1513" spans="1:18">
      <c r="A1513">
        <v>1512</v>
      </c>
      <c r="B1513">
        <v>3094.3</v>
      </c>
      <c r="C1513">
        <v>2973.8</v>
      </c>
      <c r="D1513">
        <v>2771.1</v>
      </c>
      <c r="E1513">
        <v>2609.9</v>
      </c>
      <c r="F1513">
        <v>2345.5</v>
      </c>
      <c r="G1513">
        <v>2054.4</v>
      </c>
      <c r="H1513">
        <v>2449.6999999999998</v>
      </c>
      <c r="L1513">
        <v>1594.3000000000002</v>
      </c>
      <c r="M1513">
        <v>1473.8000000000002</v>
      </c>
      <c r="N1513">
        <v>1271.0999999999999</v>
      </c>
      <c r="O1513">
        <v>1109.9000000000001</v>
      </c>
      <c r="P1513">
        <v>845.5</v>
      </c>
      <c r="Q1513">
        <v>554.40000000000009</v>
      </c>
      <c r="R1513">
        <v>949.69999999999982</v>
      </c>
    </row>
    <row r="1514" spans="1:18">
      <c r="A1514">
        <v>1513</v>
      </c>
      <c r="B1514">
        <v>3094.3</v>
      </c>
      <c r="C1514">
        <v>2973.8</v>
      </c>
      <c r="D1514">
        <v>2771.1</v>
      </c>
      <c r="E1514">
        <v>2606.1</v>
      </c>
      <c r="F1514">
        <v>2345.5</v>
      </c>
      <c r="G1514">
        <v>2054.4</v>
      </c>
      <c r="H1514">
        <v>2449.6999999999998</v>
      </c>
      <c r="L1514">
        <v>1594.3000000000002</v>
      </c>
      <c r="M1514">
        <v>1473.8000000000002</v>
      </c>
      <c r="N1514">
        <v>1271.0999999999999</v>
      </c>
      <c r="O1514">
        <v>1106.0999999999999</v>
      </c>
      <c r="P1514">
        <v>845.5</v>
      </c>
      <c r="Q1514">
        <v>554.40000000000009</v>
      </c>
      <c r="R1514">
        <v>949.69999999999982</v>
      </c>
    </row>
    <row r="1515" spans="1:18">
      <c r="A1515">
        <v>1514</v>
      </c>
      <c r="B1515">
        <v>3094.3</v>
      </c>
      <c r="C1515">
        <v>2973.8</v>
      </c>
      <c r="D1515">
        <v>2771.1</v>
      </c>
      <c r="E1515">
        <v>2606.1</v>
      </c>
      <c r="F1515">
        <v>2345.5</v>
      </c>
      <c r="G1515">
        <v>2054.4</v>
      </c>
      <c r="H1515">
        <v>2449.6999999999998</v>
      </c>
      <c r="L1515">
        <v>1594.3000000000002</v>
      </c>
      <c r="M1515">
        <v>1473.8000000000002</v>
      </c>
      <c r="N1515">
        <v>1271.0999999999999</v>
      </c>
      <c r="O1515">
        <v>1106.0999999999999</v>
      </c>
      <c r="P1515">
        <v>845.5</v>
      </c>
      <c r="Q1515">
        <v>554.40000000000009</v>
      </c>
      <c r="R1515">
        <v>949.69999999999982</v>
      </c>
    </row>
    <row r="1516" spans="1:18">
      <c r="A1516">
        <v>1515</v>
      </c>
      <c r="B1516">
        <v>3094.3</v>
      </c>
      <c r="C1516">
        <v>2973.8</v>
      </c>
      <c r="D1516">
        <v>2771.1</v>
      </c>
      <c r="E1516">
        <v>2606.1</v>
      </c>
      <c r="F1516">
        <v>2345.5</v>
      </c>
      <c r="G1516">
        <v>2054.1</v>
      </c>
      <c r="H1516">
        <v>2449.6999999999998</v>
      </c>
      <c r="L1516">
        <v>1594.3000000000002</v>
      </c>
      <c r="M1516">
        <v>1473.8000000000002</v>
      </c>
      <c r="N1516">
        <v>1271.0999999999999</v>
      </c>
      <c r="O1516">
        <v>1106.0999999999999</v>
      </c>
      <c r="P1516">
        <v>845.5</v>
      </c>
      <c r="Q1516">
        <v>554.09999999999991</v>
      </c>
      <c r="R1516">
        <v>949.69999999999982</v>
      </c>
    </row>
    <row r="1517" spans="1:18">
      <c r="A1517">
        <v>1516</v>
      </c>
      <c r="B1517">
        <v>3094.3</v>
      </c>
      <c r="C1517">
        <v>2970.7</v>
      </c>
      <c r="D1517">
        <v>2771.1</v>
      </c>
      <c r="E1517">
        <v>2606.1</v>
      </c>
      <c r="F1517">
        <v>2345.5</v>
      </c>
      <c r="G1517">
        <v>2053.4</v>
      </c>
      <c r="H1517">
        <v>2449.6999999999998</v>
      </c>
      <c r="L1517">
        <v>1594.3000000000002</v>
      </c>
      <c r="M1517">
        <v>1470.6999999999998</v>
      </c>
      <c r="N1517">
        <v>1271.0999999999999</v>
      </c>
      <c r="O1517">
        <v>1106.0999999999999</v>
      </c>
      <c r="P1517">
        <v>845.5</v>
      </c>
      <c r="Q1517">
        <v>553.40000000000009</v>
      </c>
      <c r="R1517">
        <v>949.69999999999982</v>
      </c>
    </row>
    <row r="1518" spans="1:18">
      <c r="A1518">
        <v>1517</v>
      </c>
      <c r="B1518">
        <v>3094.3</v>
      </c>
      <c r="C1518">
        <v>2970.7</v>
      </c>
      <c r="D1518">
        <v>2771.1</v>
      </c>
      <c r="E1518">
        <v>2604.9</v>
      </c>
      <c r="F1518">
        <v>2345.5</v>
      </c>
      <c r="G1518">
        <v>2053.3000000000002</v>
      </c>
      <c r="H1518">
        <v>2449.6999999999998</v>
      </c>
      <c r="L1518">
        <v>1594.3000000000002</v>
      </c>
      <c r="M1518">
        <v>1470.6999999999998</v>
      </c>
      <c r="N1518">
        <v>1271.0999999999999</v>
      </c>
      <c r="O1518">
        <v>1104.9000000000001</v>
      </c>
      <c r="P1518">
        <v>845.5</v>
      </c>
      <c r="Q1518">
        <v>553.30000000000018</v>
      </c>
      <c r="R1518">
        <v>949.69999999999982</v>
      </c>
    </row>
    <row r="1519" spans="1:18">
      <c r="A1519">
        <v>1518</v>
      </c>
      <c r="B1519">
        <v>3094.3</v>
      </c>
      <c r="C1519">
        <v>2970.7</v>
      </c>
      <c r="D1519">
        <v>2771.1</v>
      </c>
      <c r="E1519">
        <v>2603.6999999999998</v>
      </c>
      <c r="F1519">
        <v>2345.1</v>
      </c>
      <c r="G1519">
        <v>2052.6</v>
      </c>
      <c r="H1519">
        <v>2449.6999999999998</v>
      </c>
      <c r="L1519">
        <v>1594.3000000000002</v>
      </c>
      <c r="M1519">
        <v>1470.6999999999998</v>
      </c>
      <c r="N1519">
        <v>1271.0999999999999</v>
      </c>
      <c r="O1519">
        <v>1103.6999999999998</v>
      </c>
      <c r="P1519">
        <v>845.09999999999991</v>
      </c>
      <c r="Q1519">
        <v>552.59999999999991</v>
      </c>
      <c r="R1519">
        <v>949.69999999999982</v>
      </c>
    </row>
    <row r="1520" spans="1:18">
      <c r="A1520">
        <v>1519</v>
      </c>
      <c r="B1520">
        <v>3094.3</v>
      </c>
      <c r="C1520">
        <v>2970.7</v>
      </c>
      <c r="D1520">
        <v>2771.1</v>
      </c>
      <c r="E1520">
        <v>2603.6999999999998</v>
      </c>
      <c r="F1520">
        <v>2345.1</v>
      </c>
      <c r="G1520">
        <v>2052.5</v>
      </c>
      <c r="H1520">
        <v>2449.6999999999998</v>
      </c>
      <c r="L1520">
        <v>1594.3000000000002</v>
      </c>
      <c r="M1520">
        <v>1470.6999999999998</v>
      </c>
      <c r="N1520">
        <v>1271.0999999999999</v>
      </c>
      <c r="O1520">
        <v>1103.6999999999998</v>
      </c>
      <c r="P1520">
        <v>845.09999999999991</v>
      </c>
      <c r="Q1520">
        <v>552.5</v>
      </c>
      <c r="R1520">
        <v>949.69999999999982</v>
      </c>
    </row>
    <row r="1521" spans="1:18">
      <c r="A1521">
        <v>1520</v>
      </c>
      <c r="B1521">
        <v>3094.3</v>
      </c>
      <c r="C1521">
        <v>2970.7</v>
      </c>
      <c r="D1521">
        <v>2771.1</v>
      </c>
      <c r="E1521">
        <v>2603.6999999999998</v>
      </c>
      <c r="F1521">
        <v>2345.1</v>
      </c>
      <c r="G1521">
        <v>2052.1</v>
      </c>
      <c r="H1521">
        <v>2449.6999999999998</v>
      </c>
      <c r="L1521">
        <v>1594.3000000000002</v>
      </c>
      <c r="M1521">
        <v>1470.6999999999998</v>
      </c>
      <c r="N1521">
        <v>1271.0999999999999</v>
      </c>
      <c r="O1521">
        <v>1103.6999999999998</v>
      </c>
      <c r="P1521">
        <v>845.09999999999991</v>
      </c>
      <c r="Q1521">
        <v>552.09999999999991</v>
      </c>
      <c r="R1521">
        <v>949.69999999999982</v>
      </c>
    </row>
    <row r="1522" spans="1:18">
      <c r="A1522">
        <v>1521</v>
      </c>
      <c r="B1522">
        <v>3094.3</v>
      </c>
      <c r="C1522">
        <v>2970.7</v>
      </c>
      <c r="D1522">
        <v>2771.1</v>
      </c>
      <c r="E1522">
        <v>2603.6999999999998</v>
      </c>
      <c r="F1522">
        <v>2345.1</v>
      </c>
      <c r="G1522">
        <v>2052.1</v>
      </c>
      <c r="H1522">
        <v>2449.6999999999998</v>
      </c>
      <c r="L1522">
        <v>1594.3000000000002</v>
      </c>
      <c r="M1522">
        <v>1470.6999999999998</v>
      </c>
      <c r="N1522">
        <v>1271.0999999999999</v>
      </c>
      <c r="O1522">
        <v>1103.6999999999998</v>
      </c>
      <c r="P1522">
        <v>845.09999999999991</v>
      </c>
      <c r="Q1522">
        <v>552.09999999999991</v>
      </c>
      <c r="R1522">
        <v>949.69999999999982</v>
      </c>
    </row>
    <row r="1523" spans="1:18">
      <c r="A1523">
        <v>1522</v>
      </c>
      <c r="B1523">
        <v>3094.3</v>
      </c>
      <c r="C1523">
        <v>2970.7</v>
      </c>
      <c r="D1523">
        <v>2771.1</v>
      </c>
      <c r="E1523">
        <v>2603.6999999999998</v>
      </c>
      <c r="F1523">
        <v>2345.1</v>
      </c>
      <c r="G1523">
        <v>2052.1</v>
      </c>
      <c r="H1523">
        <v>2449.6999999999998</v>
      </c>
      <c r="L1523">
        <v>1594.3000000000002</v>
      </c>
      <c r="M1523">
        <v>1470.6999999999998</v>
      </c>
      <c r="N1523">
        <v>1271.0999999999999</v>
      </c>
      <c r="O1523">
        <v>1103.6999999999998</v>
      </c>
      <c r="P1523">
        <v>845.09999999999991</v>
      </c>
      <c r="Q1523">
        <v>552.09999999999991</v>
      </c>
      <c r="R1523">
        <v>949.69999999999982</v>
      </c>
    </row>
    <row r="1524" spans="1:18">
      <c r="A1524">
        <v>1523</v>
      </c>
      <c r="B1524">
        <v>3094.3</v>
      </c>
      <c r="C1524">
        <v>2970.7</v>
      </c>
      <c r="D1524">
        <v>2771.1</v>
      </c>
      <c r="E1524">
        <v>2603.6999999999998</v>
      </c>
      <c r="F1524">
        <v>2345.1</v>
      </c>
      <c r="G1524">
        <v>2052.1</v>
      </c>
      <c r="H1524">
        <v>2449.6999999999998</v>
      </c>
      <c r="L1524">
        <v>1594.3000000000002</v>
      </c>
      <c r="M1524">
        <v>1470.6999999999998</v>
      </c>
      <c r="N1524">
        <v>1271.0999999999999</v>
      </c>
      <c r="O1524">
        <v>1103.6999999999998</v>
      </c>
      <c r="P1524">
        <v>845.09999999999991</v>
      </c>
      <c r="Q1524">
        <v>552.09999999999991</v>
      </c>
      <c r="R1524">
        <v>949.69999999999982</v>
      </c>
    </row>
    <row r="1525" spans="1:18">
      <c r="A1525">
        <v>1524</v>
      </c>
      <c r="B1525">
        <v>3094.3</v>
      </c>
      <c r="C1525">
        <v>2970.7</v>
      </c>
      <c r="D1525">
        <v>2771.1</v>
      </c>
      <c r="E1525">
        <v>2603.6999999999998</v>
      </c>
      <c r="F1525">
        <v>2345.1</v>
      </c>
      <c r="G1525">
        <v>2051.9</v>
      </c>
      <c r="H1525">
        <v>2449.6999999999998</v>
      </c>
      <c r="L1525">
        <v>1594.3000000000002</v>
      </c>
      <c r="M1525">
        <v>1470.6999999999998</v>
      </c>
      <c r="N1525">
        <v>1271.0999999999999</v>
      </c>
      <c r="O1525">
        <v>1103.6999999999998</v>
      </c>
      <c r="P1525">
        <v>845.09999999999991</v>
      </c>
      <c r="Q1525">
        <v>551.90000000000009</v>
      </c>
      <c r="R1525">
        <v>949.69999999999982</v>
      </c>
    </row>
    <row r="1526" spans="1:18">
      <c r="A1526">
        <v>1525</v>
      </c>
      <c r="B1526">
        <v>3094.3</v>
      </c>
      <c r="C1526">
        <v>2970.7</v>
      </c>
      <c r="D1526">
        <v>2771.1</v>
      </c>
      <c r="E1526">
        <v>2603.6999999999998</v>
      </c>
      <c r="F1526">
        <v>2344.4</v>
      </c>
      <c r="G1526">
        <v>2051.9</v>
      </c>
      <c r="H1526">
        <v>2449.6999999999998</v>
      </c>
      <c r="L1526">
        <v>1594.3000000000002</v>
      </c>
      <c r="M1526">
        <v>1470.6999999999998</v>
      </c>
      <c r="N1526">
        <v>1271.0999999999999</v>
      </c>
      <c r="O1526">
        <v>1103.6999999999998</v>
      </c>
      <c r="P1526">
        <v>844.40000000000009</v>
      </c>
      <c r="Q1526">
        <v>551.90000000000009</v>
      </c>
      <c r="R1526">
        <v>949.69999999999982</v>
      </c>
    </row>
    <row r="1527" spans="1:18">
      <c r="A1527">
        <v>1526</v>
      </c>
      <c r="B1527">
        <v>3094.3</v>
      </c>
      <c r="C1527">
        <v>2970.7</v>
      </c>
      <c r="D1527">
        <v>2771.1</v>
      </c>
      <c r="E1527">
        <v>2603.6999999999998</v>
      </c>
      <c r="F1527">
        <v>2344.4</v>
      </c>
      <c r="G1527">
        <v>2051.9</v>
      </c>
      <c r="H1527">
        <v>2449.6999999999998</v>
      </c>
      <c r="L1527">
        <v>1594.3000000000002</v>
      </c>
      <c r="M1527">
        <v>1470.6999999999998</v>
      </c>
      <c r="N1527">
        <v>1271.0999999999999</v>
      </c>
      <c r="O1527">
        <v>1103.6999999999998</v>
      </c>
      <c r="P1527">
        <v>844.40000000000009</v>
      </c>
      <c r="Q1527">
        <v>551.90000000000009</v>
      </c>
      <c r="R1527">
        <v>949.69999999999982</v>
      </c>
    </row>
    <row r="1528" spans="1:18">
      <c r="A1528">
        <v>1527</v>
      </c>
      <c r="B1528">
        <v>3094.3</v>
      </c>
      <c r="C1528">
        <v>2970.7</v>
      </c>
      <c r="D1528">
        <v>2771.1</v>
      </c>
      <c r="E1528">
        <v>2603.6999999999998</v>
      </c>
      <c r="F1528">
        <v>2344.4</v>
      </c>
      <c r="G1528">
        <v>2051.9</v>
      </c>
      <c r="H1528">
        <v>2449.6999999999998</v>
      </c>
      <c r="L1528">
        <v>1594.3000000000002</v>
      </c>
      <c r="M1528">
        <v>1470.6999999999998</v>
      </c>
      <c r="N1528">
        <v>1271.0999999999999</v>
      </c>
      <c r="O1528">
        <v>1103.6999999999998</v>
      </c>
      <c r="P1528">
        <v>844.40000000000009</v>
      </c>
      <c r="Q1528">
        <v>551.90000000000009</v>
      </c>
      <c r="R1528">
        <v>949.69999999999982</v>
      </c>
    </row>
    <row r="1529" spans="1:18">
      <c r="A1529">
        <v>1528</v>
      </c>
      <c r="B1529">
        <v>3094.3</v>
      </c>
      <c r="C1529">
        <v>2970.7</v>
      </c>
      <c r="D1529">
        <v>2771.1</v>
      </c>
      <c r="E1529">
        <v>2603.6999999999998</v>
      </c>
      <c r="F1529">
        <v>2344.4</v>
      </c>
      <c r="G1529">
        <v>2051.9</v>
      </c>
      <c r="H1529">
        <v>2449.6999999999998</v>
      </c>
      <c r="L1529">
        <v>1594.3000000000002</v>
      </c>
      <c r="M1529">
        <v>1470.6999999999998</v>
      </c>
      <c r="N1529">
        <v>1271.0999999999999</v>
      </c>
      <c r="O1529">
        <v>1103.6999999999998</v>
      </c>
      <c r="P1529">
        <v>844.40000000000009</v>
      </c>
      <c r="Q1529">
        <v>551.90000000000009</v>
      </c>
      <c r="R1529">
        <v>949.69999999999982</v>
      </c>
    </row>
    <row r="1530" spans="1:18">
      <c r="A1530">
        <v>1529</v>
      </c>
      <c r="B1530">
        <v>3094.3</v>
      </c>
      <c r="C1530">
        <v>2970.7</v>
      </c>
      <c r="D1530">
        <v>2771.1</v>
      </c>
      <c r="E1530">
        <v>2603.6999999999998</v>
      </c>
      <c r="F1530">
        <v>2342.1999999999998</v>
      </c>
      <c r="G1530">
        <v>2051.6</v>
      </c>
      <c r="H1530">
        <v>2449.6999999999998</v>
      </c>
      <c r="L1530">
        <v>1594.3000000000002</v>
      </c>
      <c r="M1530">
        <v>1470.6999999999998</v>
      </c>
      <c r="N1530">
        <v>1271.0999999999999</v>
      </c>
      <c r="O1530">
        <v>1103.6999999999998</v>
      </c>
      <c r="P1530">
        <v>842.19999999999982</v>
      </c>
      <c r="Q1530">
        <v>551.59999999999991</v>
      </c>
      <c r="R1530">
        <v>949.69999999999982</v>
      </c>
    </row>
    <row r="1531" spans="1:18">
      <c r="A1531">
        <v>1530</v>
      </c>
      <c r="B1531">
        <v>3094.3</v>
      </c>
      <c r="C1531">
        <v>2970.7</v>
      </c>
      <c r="D1531">
        <v>2771.1</v>
      </c>
      <c r="E1531">
        <v>2603.6999999999998</v>
      </c>
      <c r="F1531">
        <v>2342.1999999999998</v>
      </c>
      <c r="G1531">
        <v>2051.5</v>
      </c>
      <c r="H1531">
        <v>2449.6999999999998</v>
      </c>
      <c r="L1531">
        <v>1594.3000000000002</v>
      </c>
      <c r="M1531">
        <v>1470.6999999999998</v>
      </c>
      <c r="N1531">
        <v>1271.0999999999999</v>
      </c>
      <c r="O1531">
        <v>1103.6999999999998</v>
      </c>
      <c r="P1531">
        <v>842.19999999999982</v>
      </c>
      <c r="Q1531">
        <v>551.5</v>
      </c>
      <c r="R1531">
        <v>949.69999999999982</v>
      </c>
    </row>
    <row r="1532" spans="1:18">
      <c r="A1532">
        <v>1531</v>
      </c>
      <c r="B1532">
        <v>3094.3</v>
      </c>
      <c r="C1532">
        <v>2970.7</v>
      </c>
      <c r="D1532">
        <v>2771.1</v>
      </c>
      <c r="E1532">
        <v>2603.1999999999998</v>
      </c>
      <c r="F1532">
        <v>2342.1999999999998</v>
      </c>
      <c r="G1532">
        <v>2051.5</v>
      </c>
      <c r="H1532">
        <v>2449.6999999999998</v>
      </c>
      <c r="L1532">
        <v>1594.3000000000002</v>
      </c>
      <c r="M1532">
        <v>1470.6999999999998</v>
      </c>
      <c r="N1532">
        <v>1271.0999999999999</v>
      </c>
      <c r="O1532">
        <v>1103.1999999999998</v>
      </c>
      <c r="P1532">
        <v>842.19999999999982</v>
      </c>
      <c r="Q1532">
        <v>551.5</v>
      </c>
      <c r="R1532">
        <v>949.69999999999982</v>
      </c>
    </row>
    <row r="1533" spans="1:18">
      <c r="A1533">
        <v>1532</v>
      </c>
      <c r="B1533">
        <v>3094.3</v>
      </c>
      <c r="C1533">
        <v>2966.6</v>
      </c>
      <c r="D1533">
        <v>2771.1</v>
      </c>
      <c r="E1533">
        <v>2603.1999999999998</v>
      </c>
      <c r="F1533">
        <v>2342.1999999999998</v>
      </c>
      <c r="G1533">
        <v>2050.5</v>
      </c>
      <c r="H1533">
        <v>2449.6999999999998</v>
      </c>
      <c r="L1533">
        <v>1594.3000000000002</v>
      </c>
      <c r="M1533">
        <v>1466.6</v>
      </c>
      <c r="N1533">
        <v>1271.0999999999999</v>
      </c>
      <c r="O1533">
        <v>1103.1999999999998</v>
      </c>
      <c r="P1533">
        <v>842.19999999999982</v>
      </c>
      <c r="Q1533">
        <v>550.5</v>
      </c>
      <c r="R1533">
        <v>949.69999999999982</v>
      </c>
    </row>
    <row r="1534" spans="1:18">
      <c r="A1534">
        <v>1533</v>
      </c>
      <c r="B1534">
        <v>3094.3</v>
      </c>
      <c r="C1534">
        <v>2966.6</v>
      </c>
      <c r="D1534">
        <v>2771.1</v>
      </c>
      <c r="E1534">
        <v>2603.1999999999998</v>
      </c>
      <c r="F1534">
        <v>2342.1999999999998</v>
      </c>
      <c r="G1534">
        <v>2050.5</v>
      </c>
      <c r="H1534">
        <v>2449.6999999999998</v>
      </c>
      <c r="L1534">
        <v>1594.3000000000002</v>
      </c>
      <c r="M1534">
        <v>1466.6</v>
      </c>
      <c r="N1534">
        <v>1271.0999999999999</v>
      </c>
      <c r="O1534">
        <v>1103.1999999999998</v>
      </c>
      <c r="P1534">
        <v>842.19999999999982</v>
      </c>
      <c r="Q1534">
        <v>550.5</v>
      </c>
      <c r="R1534">
        <v>949.69999999999982</v>
      </c>
    </row>
    <row r="1535" spans="1:18">
      <c r="A1535">
        <v>1534</v>
      </c>
      <c r="B1535">
        <v>3094.3</v>
      </c>
      <c r="C1535">
        <v>2966.6</v>
      </c>
      <c r="D1535">
        <v>2769.5</v>
      </c>
      <c r="E1535">
        <v>2601.9</v>
      </c>
      <c r="F1535">
        <v>2342.1999999999998</v>
      </c>
      <c r="G1535">
        <v>2050.5</v>
      </c>
      <c r="H1535">
        <v>2449.6999999999998</v>
      </c>
      <c r="L1535">
        <v>1594.3000000000002</v>
      </c>
      <c r="M1535">
        <v>1466.6</v>
      </c>
      <c r="N1535">
        <v>1269.5</v>
      </c>
      <c r="O1535">
        <v>1101.9000000000001</v>
      </c>
      <c r="P1535">
        <v>842.19999999999982</v>
      </c>
      <c r="Q1535">
        <v>550.5</v>
      </c>
      <c r="R1535">
        <v>949.69999999999982</v>
      </c>
    </row>
    <row r="1536" spans="1:18">
      <c r="A1536">
        <v>1535</v>
      </c>
      <c r="B1536">
        <v>3094.3</v>
      </c>
      <c r="C1536">
        <v>2966.6</v>
      </c>
      <c r="D1536">
        <v>2769.5</v>
      </c>
      <c r="E1536">
        <v>2601.9</v>
      </c>
      <c r="F1536">
        <v>2342.1999999999998</v>
      </c>
      <c r="G1536">
        <v>2050.5</v>
      </c>
      <c r="H1536">
        <v>2449.6999999999998</v>
      </c>
      <c r="L1536">
        <v>1594.3000000000002</v>
      </c>
      <c r="M1536">
        <v>1466.6</v>
      </c>
      <c r="N1536">
        <v>1269.5</v>
      </c>
      <c r="O1536">
        <v>1101.9000000000001</v>
      </c>
      <c r="P1536">
        <v>842.19999999999982</v>
      </c>
      <c r="Q1536">
        <v>550.5</v>
      </c>
      <c r="R1536">
        <v>949.69999999999982</v>
      </c>
    </row>
    <row r="1537" spans="1:18">
      <c r="A1537">
        <v>1536</v>
      </c>
      <c r="B1537">
        <v>3094.3</v>
      </c>
      <c r="C1537">
        <v>2966.6</v>
      </c>
      <c r="D1537">
        <v>2769.5</v>
      </c>
      <c r="E1537">
        <v>2601.9</v>
      </c>
      <c r="F1537">
        <v>2342.1999999999998</v>
      </c>
      <c r="G1537">
        <v>2050.5</v>
      </c>
      <c r="H1537">
        <v>2449.6999999999998</v>
      </c>
      <c r="L1537">
        <v>1594.3000000000002</v>
      </c>
      <c r="M1537">
        <v>1466.6</v>
      </c>
      <c r="N1537">
        <v>1269.5</v>
      </c>
      <c r="O1537">
        <v>1101.9000000000001</v>
      </c>
      <c r="P1537">
        <v>842.19999999999982</v>
      </c>
      <c r="Q1537">
        <v>550.5</v>
      </c>
      <c r="R1537">
        <v>949.69999999999982</v>
      </c>
    </row>
    <row r="1538" spans="1:18">
      <c r="A1538">
        <v>1537</v>
      </c>
      <c r="B1538">
        <v>3094.3</v>
      </c>
      <c r="C1538">
        <v>2966.6</v>
      </c>
      <c r="D1538">
        <v>2769.5</v>
      </c>
      <c r="E1538">
        <v>2601.9</v>
      </c>
      <c r="F1538">
        <v>2342.1999999999998</v>
      </c>
      <c r="G1538">
        <v>2050.3000000000002</v>
      </c>
      <c r="H1538">
        <v>2449.6999999999998</v>
      </c>
      <c r="L1538">
        <v>1594.3000000000002</v>
      </c>
      <c r="M1538">
        <v>1466.6</v>
      </c>
      <c r="N1538">
        <v>1269.5</v>
      </c>
      <c r="O1538">
        <v>1101.9000000000001</v>
      </c>
      <c r="P1538">
        <v>842.19999999999982</v>
      </c>
      <c r="Q1538">
        <v>550.30000000000018</v>
      </c>
      <c r="R1538">
        <v>949.69999999999982</v>
      </c>
    </row>
    <row r="1539" spans="1:18">
      <c r="A1539">
        <v>1538</v>
      </c>
      <c r="B1539">
        <v>3094.3</v>
      </c>
      <c r="C1539">
        <v>2966.6</v>
      </c>
      <c r="D1539">
        <v>2769.5</v>
      </c>
      <c r="E1539">
        <v>2601.9</v>
      </c>
      <c r="F1539">
        <v>2342.1999999999998</v>
      </c>
      <c r="G1539">
        <v>2050.3000000000002</v>
      </c>
      <c r="H1539">
        <v>2449.6999999999998</v>
      </c>
      <c r="L1539">
        <v>1594.3000000000002</v>
      </c>
      <c r="M1539">
        <v>1466.6</v>
      </c>
      <c r="N1539">
        <v>1269.5</v>
      </c>
      <c r="O1539">
        <v>1101.9000000000001</v>
      </c>
      <c r="P1539">
        <v>842.19999999999982</v>
      </c>
      <c r="Q1539">
        <v>550.30000000000018</v>
      </c>
      <c r="R1539">
        <v>949.69999999999982</v>
      </c>
    </row>
    <row r="1540" spans="1:18">
      <c r="A1540">
        <v>1539</v>
      </c>
      <c r="B1540">
        <v>3094.3</v>
      </c>
      <c r="C1540">
        <v>2966.6</v>
      </c>
      <c r="D1540">
        <v>2769.5</v>
      </c>
      <c r="E1540">
        <v>2601.9</v>
      </c>
      <c r="F1540">
        <v>2342.1999999999998</v>
      </c>
      <c r="G1540">
        <v>2050.1</v>
      </c>
      <c r="H1540">
        <v>2449.6999999999998</v>
      </c>
      <c r="L1540">
        <v>1594.3000000000002</v>
      </c>
      <c r="M1540">
        <v>1466.6</v>
      </c>
      <c r="N1540">
        <v>1269.5</v>
      </c>
      <c r="O1540">
        <v>1101.9000000000001</v>
      </c>
      <c r="P1540">
        <v>842.19999999999982</v>
      </c>
      <c r="Q1540">
        <v>550.09999999999991</v>
      </c>
      <c r="R1540">
        <v>949.69999999999982</v>
      </c>
    </row>
    <row r="1541" spans="1:18">
      <c r="A1541">
        <v>1540</v>
      </c>
      <c r="B1541">
        <v>3094.3</v>
      </c>
      <c r="C1541">
        <v>2966.6</v>
      </c>
      <c r="D1541">
        <v>2769.5</v>
      </c>
      <c r="E1541">
        <v>2601.9</v>
      </c>
      <c r="F1541">
        <v>2342.1999999999998</v>
      </c>
      <c r="G1541">
        <v>2049.9</v>
      </c>
      <c r="H1541">
        <v>2449.6999999999998</v>
      </c>
      <c r="L1541">
        <v>1594.3000000000002</v>
      </c>
      <c r="M1541">
        <v>1466.6</v>
      </c>
      <c r="N1541">
        <v>1269.5</v>
      </c>
      <c r="O1541">
        <v>1101.9000000000001</v>
      </c>
      <c r="P1541">
        <v>842.19999999999982</v>
      </c>
      <c r="Q1541">
        <v>549.90000000000009</v>
      </c>
      <c r="R1541">
        <v>949.69999999999982</v>
      </c>
    </row>
    <row r="1542" spans="1:18">
      <c r="A1542">
        <v>1541</v>
      </c>
      <c r="B1542">
        <v>3094.3</v>
      </c>
      <c r="C1542">
        <v>2966.6</v>
      </c>
      <c r="D1542">
        <v>2769.5</v>
      </c>
      <c r="E1542">
        <v>2601.9</v>
      </c>
      <c r="F1542">
        <v>2342.1999999999998</v>
      </c>
      <c r="G1542">
        <v>2049.9</v>
      </c>
      <c r="H1542">
        <v>2449.6999999999998</v>
      </c>
      <c r="L1542">
        <v>1594.3000000000002</v>
      </c>
      <c r="M1542">
        <v>1466.6</v>
      </c>
      <c r="N1542">
        <v>1269.5</v>
      </c>
      <c r="O1542">
        <v>1101.9000000000001</v>
      </c>
      <c r="P1542">
        <v>842.19999999999982</v>
      </c>
      <c r="Q1542">
        <v>549.90000000000009</v>
      </c>
      <c r="R1542">
        <v>949.69999999999982</v>
      </c>
    </row>
    <row r="1543" spans="1:18">
      <c r="A1543">
        <v>1542</v>
      </c>
      <c r="B1543">
        <v>3094.3</v>
      </c>
      <c r="C1543">
        <v>2966.6</v>
      </c>
      <c r="D1543">
        <v>2769.5</v>
      </c>
      <c r="E1543">
        <v>2601.9</v>
      </c>
      <c r="F1543">
        <v>2342.1999999999998</v>
      </c>
      <c r="G1543">
        <v>2049.9</v>
      </c>
      <c r="H1543">
        <v>2449.6999999999998</v>
      </c>
      <c r="L1543">
        <v>1594.3000000000002</v>
      </c>
      <c r="M1543">
        <v>1466.6</v>
      </c>
      <c r="N1543">
        <v>1269.5</v>
      </c>
      <c r="O1543">
        <v>1101.9000000000001</v>
      </c>
      <c r="P1543">
        <v>842.19999999999982</v>
      </c>
      <c r="Q1543">
        <v>549.90000000000009</v>
      </c>
      <c r="R1543">
        <v>949.69999999999982</v>
      </c>
    </row>
    <row r="1544" spans="1:18">
      <c r="A1544">
        <v>1543</v>
      </c>
      <c r="B1544">
        <v>3094.3</v>
      </c>
      <c r="C1544">
        <v>2966.6</v>
      </c>
      <c r="D1544">
        <v>2769.5</v>
      </c>
      <c r="E1544">
        <v>2601.9</v>
      </c>
      <c r="F1544">
        <v>2341.6999999999998</v>
      </c>
      <c r="G1544">
        <v>2049.9</v>
      </c>
      <c r="H1544">
        <v>2449.6999999999998</v>
      </c>
      <c r="L1544">
        <v>1594.3000000000002</v>
      </c>
      <c r="M1544">
        <v>1466.6</v>
      </c>
      <c r="N1544">
        <v>1269.5</v>
      </c>
      <c r="O1544">
        <v>1101.9000000000001</v>
      </c>
      <c r="P1544">
        <v>841.69999999999982</v>
      </c>
      <c r="Q1544">
        <v>549.90000000000009</v>
      </c>
      <c r="R1544">
        <v>949.69999999999982</v>
      </c>
    </row>
    <row r="1545" spans="1:18">
      <c r="A1545">
        <v>1544</v>
      </c>
      <c r="B1545">
        <v>3094.3</v>
      </c>
      <c r="C1545">
        <v>2966.6</v>
      </c>
      <c r="D1545">
        <v>2769.5</v>
      </c>
      <c r="E1545">
        <v>2601.9</v>
      </c>
      <c r="F1545">
        <v>2341.6999999999998</v>
      </c>
      <c r="G1545">
        <v>2049.6999999999998</v>
      </c>
      <c r="H1545">
        <v>2449.6999999999998</v>
      </c>
      <c r="L1545">
        <v>1594.3000000000002</v>
      </c>
      <c r="M1545">
        <v>1466.6</v>
      </c>
      <c r="N1545">
        <v>1269.5</v>
      </c>
      <c r="O1545">
        <v>1101.9000000000001</v>
      </c>
      <c r="P1545">
        <v>841.69999999999982</v>
      </c>
      <c r="Q1545">
        <v>549.69999999999982</v>
      </c>
      <c r="R1545">
        <v>949.69999999999982</v>
      </c>
    </row>
    <row r="1546" spans="1:18">
      <c r="A1546">
        <v>1545</v>
      </c>
      <c r="B1546">
        <v>3094.3</v>
      </c>
      <c r="C1546">
        <v>2966.6</v>
      </c>
      <c r="D1546">
        <v>2769.5</v>
      </c>
      <c r="E1546">
        <v>2601.9</v>
      </c>
      <c r="F1546">
        <v>2341.6999999999998</v>
      </c>
      <c r="G1546">
        <v>2049.6999999999998</v>
      </c>
      <c r="H1546">
        <v>2449.6999999999998</v>
      </c>
      <c r="L1546">
        <v>1594.3000000000002</v>
      </c>
      <c r="M1546">
        <v>1466.6</v>
      </c>
      <c r="N1546">
        <v>1269.5</v>
      </c>
      <c r="O1546">
        <v>1101.9000000000001</v>
      </c>
      <c r="P1546">
        <v>841.69999999999982</v>
      </c>
      <c r="Q1546">
        <v>549.69999999999982</v>
      </c>
      <c r="R1546">
        <v>949.69999999999982</v>
      </c>
    </row>
    <row r="1547" spans="1:18">
      <c r="A1547">
        <v>1546</v>
      </c>
      <c r="B1547">
        <v>3094.3</v>
      </c>
      <c r="C1547">
        <v>2966.6</v>
      </c>
      <c r="D1547">
        <v>2769.5</v>
      </c>
      <c r="E1547">
        <v>2601.9</v>
      </c>
      <c r="F1547">
        <v>2341.6999999999998</v>
      </c>
      <c r="G1547">
        <v>2049.6999999999998</v>
      </c>
      <c r="H1547">
        <v>2449.6999999999998</v>
      </c>
      <c r="L1547">
        <v>1594.3000000000002</v>
      </c>
      <c r="M1547">
        <v>1466.6</v>
      </c>
      <c r="N1547">
        <v>1269.5</v>
      </c>
      <c r="O1547">
        <v>1101.9000000000001</v>
      </c>
      <c r="P1547">
        <v>841.69999999999982</v>
      </c>
      <c r="Q1547">
        <v>549.69999999999982</v>
      </c>
      <c r="R1547">
        <v>949.69999999999982</v>
      </c>
    </row>
    <row r="1548" spans="1:18">
      <c r="A1548">
        <v>1547</v>
      </c>
      <c r="B1548">
        <v>3094.3</v>
      </c>
      <c r="C1548">
        <v>2966.1</v>
      </c>
      <c r="D1548">
        <v>2769.5</v>
      </c>
      <c r="E1548">
        <v>2601.9</v>
      </c>
      <c r="F1548">
        <v>2341.6999999999998</v>
      </c>
      <c r="G1548">
        <v>2049.6999999999998</v>
      </c>
      <c r="H1548">
        <v>2449.6999999999998</v>
      </c>
      <c r="L1548">
        <v>1594.3000000000002</v>
      </c>
      <c r="M1548">
        <v>1466.1</v>
      </c>
      <c r="N1548">
        <v>1269.5</v>
      </c>
      <c r="O1548">
        <v>1101.9000000000001</v>
      </c>
      <c r="P1548">
        <v>841.69999999999982</v>
      </c>
      <c r="Q1548">
        <v>549.69999999999982</v>
      </c>
      <c r="R1548">
        <v>949.69999999999982</v>
      </c>
    </row>
    <row r="1549" spans="1:18">
      <c r="A1549">
        <v>1548</v>
      </c>
      <c r="B1549">
        <v>3094.3</v>
      </c>
      <c r="C1549">
        <v>2966.1</v>
      </c>
      <c r="D1549">
        <v>2769.5</v>
      </c>
      <c r="E1549">
        <v>2601.9</v>
      </c>
      <c r="F1549">
        <v>2341.6999999999998</v>
      </c>
      <c r="G1549">
        <v>2049.4</v>
      </c>
      <c r="H1549">
        <v>2449.6999999999998</v>
      </c>
      <c r="L1549">
        <v>1594.3000000000002</v>
      </c>
      <c r="M1549">
        <v>1466.1</v>
      </c>
      <c r="N1549">
        <v>1269.5</v>
      </c>
      <c r="O1549">
        <v>1101.9000000000001</v>
      </c>
      <c r="P1549">
        <v>841.69999999999982</v>
      </c>
      <c r="Q1549">
        <v>549.40000000000009</v>
      </c>
      <c r="R1549">
        <v>949.69999999999982</v>
      </c>
    </row>
    <row r="1550" spans="1:18">
      <c r="A1550">
        <v>1549</v>
      </c>
      <c r="B1550">
        <v>3094.3</v>
      </c>
      <c r="C1550">
        <v>2966.1</v>
      </c>
      <c r="D1550">
        <v>2768.2</v>
      </c>
      <c r="E1550">
        <v>2601.9</v>
      </c>
      <c r="F1550">
        <v>2341.6999999999998</v>
      </c>
      <c r="G1550">
        <v>2049.3000000000002</v>
      </c>
      <c r="H1550">
        <v>2449.6999999999998</v>
      </c>
      <c r="L1550">
        <v>1594.3000000000002</v>
      </c>
      <c r="M1550">
        <v>1466.1</v>
      </c>
      <c r="N1550">
        <v>1268.1999999999998</v>
      </c>
      <c r="O1550">
        <v>1101.9000000000001</v>
      </c>
      <c r="P1550">
        <v>841.69999999999982</v>
      </c>
      <c r="Q1550">
        <v>549.30000000000018</v>
      </c>
      <c r="R1550">
        <v>949.69999999999982</v>
      </c>
    </row>
    <row r="1551" spans="1:18">
      <c r="A1551">
        <v>1550</v>
      </c>
      <c r="B1551">
        <v>3094.3</v>
      </c>
      <c r="C1551">
        <v>2966.1</v>
      </c>
      <c r="D1551">
        <v>2768.2</v>
      </c>
      <c r="E1551">
        <v>2601.9</v>
      </c>
      <c r="F1551">
        <v>2341.6999999999998</v>
      </c>
      <c r="G1551">
        <v>2049.1999999999998</v>
      </c>
      <c r="H1551">
        <v>2443.8000000000002</v>
      </c>
      <c r="L1551">
        <v>1594.3000000000002</v>
      </c>
      <c r="M1551">
        <v>1466.1</v>
      </c>
      <c r="N1551">
        <v>1268.1999999999998</v>
      </c>
      <c r="O1551">
        <v>1101.9000000000001</v>
      </c>
      <c r="P1551">
        <v>841.69999999999982</v>
      </c>
      <c r="Q1551">
        <v>549.19999999999982</v>
      </c>
      <c r="R1551">
        <v>943.80000000000018</v>
      </c>
    </row>
    <row r="1552" spans="1:18">
      <c r="A1552">
        <v>1551</v>
      </c>
      <c r="B1552">
        <v>3094.3</v>
      </c>
      <c r="C1552">
        <v>2966.1</v>
      </c>
      <c r="D1552">
        <v>2768.2</v>
      </c>
      <c r="E1552">
        <v>2601.9</v>
      </c>
      <c r="F1552">
        <v>2341.6999999999998</v>
      </c>
      <c r="G1552">
        <v>2048.6999999999998</v>
      </c>
      <c r="H1552">
        <v>2443.8000000000002</v>
      </c>
      <c r="L1552">
        <v>1594.3000000000002</v>
      </c>
      <c r="M1552">
        <v>1466.1</v>
      </c>
      <c r="N1552">
        <v>1268.1999999999998</v>
      </c>
      <c r="O1552">
        <v>1101.9000000000001</v>
      </c>
      <c r="P1552">
        <v>841.69999999999982</v>
      </c>
      <c r="Q1552">
        <v>548.69999999999982</v>
      </c>
      <c r="R1552">
        <v>943.80000000000018</v>
      </c>
    </row>
    <row r="1553" spans="1:18">
      <c r="A1553">
        <v>1552</v>
      </c>
      <c r="B1553">
        <v>3094.3</v>
      </c>
      <c r="C1553">
        <v>2966.1</v>
      </c>
      <c r="D1553">
        <v>2768.2</v>
      </c>
      <c r="E1553">
        <v>2601.9</v>
      </c>
      <c r="F1553">
        <v>2341.6999999999998</v>
      </c>
      <c r="G1553">
        <v>2048.1</v>
      </c>
      <c r="H1553">
        <v>2443.8000000000002</v>
      </c>
      <c r="L1553">
        <v>1594.3000000000002</v>
      </c>
      <c r="M1553">
        <v>1466.1</v>
      </c>
      <c r="N1553">
        <v>1268.1999999999998</v>
      </c>
      <c r="O1553">
        <v>1101.9000000000001</v>
      </c>
      <c r="P1553">
        <v>841.69999999999982</v>
      </c>
      <c r="Q1553">
        <v>548.09999999999991</v>
      </c>
      <c r="R1553">
        <v>943.80000000000018</v>
      </c>
    </row>
    <row r="1554" spans="1:18">
      <c r="A1554">
        <v>1553</v>
      </c>
      <c r="B1554">
        <v>3094.3</v>
      </c>
      <c r="C1554">
        <v>2966.1</v>
      </c>
      <c r="D1554">
        <v>2768.2</v>
      </c>
      <c r="E1554">
        <v>2601.9</v>
      </c>
      <c r="F1554">
        <v>2341.6999999999998</v>
      </c>
      <c r="G1554">
        <v>2048.1</v>
      </c>
      <c r="H1554">
        <v>2443.8000000000002</v>
      </c>
      <c r="L1554">
        <v>1594.3000000000002</v>
      </c>
      <c r="M1554">
        <v>1466.1</v>
      </c>
      <c r="N1554">
        <v>1268.1999999999998</v>
      </c>
      <c r="O1554">
        <v>1101.9000000000001</v>
      </c>
      <c r="P1554">
        <v>841.69999999999982</v>
      </c>
      <c r="Q1554">
        <v>548.09999999999991</v>
      </c>
      <c r="R1554">
        <v>943.80000000000018</v>
      </c>
    </row>
    <row r="1555" spans="1:18">
      <c r="A1555">
        <v>1554</v>
      </c>
      <c r="B1555">
        <v>3094.3</v>
      </c>
      <c r="C1555">
        <v>2966.1</v>
      </c>
      <c r="D1555">
        <v>2768.2</v>
      </c>
      <c r="E1555">
        <v>2601.9</v>
      </c>
      <c r="F1555">
        <v>2341.6999999999998</v>
      </c>
      <c r="G1555">
        <v>2048.1</v>
      </c>
      <c r="H1555">
        <v>2443.8000000000002</v>
      </c>
      <c r="L1555">
        <v>1594.3000000000002</v>
      </c>
      <c r="M1555">
        <v>1466.1</v>
      </c>
      <c r="N1555">
        <v>1268.1999999999998</v>
      </c>
      <c r="O1555">
        <v>1101.9000000000001</v>
      </c>
      <c r="P1555">
        <v>841.69999999999982</v>
      </c>
      <c r="Q1555">
        <v>548.09999999999991</v>
      </c>
      <c r="R1555">
        <v>943.80000000000018</v>
      </c>
    </row>
    <row r="1556" spans="1:18">
      <c r="A1556">
        <v>1555</v>
      </c>
      <c r="B1556">
        <v>3094.3</v>
      </c>
      <c r="C1556">
        <v>2966.1</v>
      </c>
      <c r="D1556">
        <v>2768.2</v>
      </c>
      <c r="E1556">
        <v>2601.9</v>
      </c>
      <c r="F1556">
        <v>2341.6999999999998</v>
      </c>
      <c r="G1556">
        <v>2047.8</v>
      </c>
      <c r="H1556">
        <v>2443.8000000000002</v>
      </c>
      <c r="L1556">
        <v>1594.3000000000002</v>
      </c>
      <c r="M1556">
        <v>1466.1</v>
      </c>
      <c r="N1556">
        <v>1268.1999999999998</v>
      </c>
      <c r="O1556">
        <v>1101.9000000000001</v>
      </c>
      <c r="P1556">
        <v>841.69999999999982</v>
      </c>
      <c r="Q1556">
        <v>547.79999999999995</v>
      </c>
      <c r="R1556">
        <v>943.80000000000018</v>
      </c>
    </row>
    <row r="1557" spans="1:18">
      <c r="A1557">
        <v>1556</v>
      </c>
      <c r="B1557">
        <v>3094.3</v>
      </c>
      <c r="C1557">
        <v>2966.1</v>
      </c>
      <c r="D1557">
        <v>2768.2</v>
      </c>
      <c r="E1557">
        <v>2601.9</v>
      </c>
      <c r="F1557">
        <v>2341.6999999999998</v>
      </c>
      <c r="G1557">
        <v>2047.8</v>
      </c>
      <c r="H1557">
        <v>2443.8000000000002</v>
      </c>
      <c r="L1557">
        <v>1594.3000000000002</v>
      </c>
      <c r="M1557">
        <v>1466.1</v>
      </c>
      <c r="N1557">
        <v>1268.1999999999998</v>
      </c>
      <c r="O1557">
        <v>1101.9000000000001</v>
      </c>
      <c r="P1557">
        <v>841.69999999999982</v>
      </c>
      <c r="Q1557">
        <v>547.79999999999995</v>
      </c>
      <c r="R1557">
        <v>943.80000000000018</v>
      </c>
    </row>
    <row r="1558" spans="1:18">
      <c r="A1558">
        <v>1557</v>
      </c>
      <c r="B1558">
        <v>3094.3</v>
      </c>
      <c r="C1558">
        <v>2966.1</v>
      </c>
      <c r="D1558">
        <v>2768.2</v>
      </c>
      <c r="E1558">
        <v>2601.9</v>
      </c>
      <c r="F1558">
        <v>2341.6999999999998</v>
      </c>
      <c r="G1558">
        <v>2047.8</v>
      </c>
      <c r="H1558">
        <v>2443.8000000000002</v>
      </c>
      <c r="L1558">
        <v>1594.3000000000002</v>
      </c>
      <c r="M1558">
        <v>1466.1</v>
      </c>
      <c r="N1558">
        <v>1268.1999999999998</v>
      </c>
      <c r="O1558">
        <v>1101.9000000000001</v>
      </c>
      <c r="P1558">
        <v>841.69999999999982</v>
      </c>
      <c r="Q1558">
        <v>547.79999999999995</v>
      </c>
      <c r="R1558">
        <v>943.80000000000018</v>
      </c>
    </row>
    <row r="1559" spans="1:18">
      <c r="A1559">
        <v>1558</v>
      </c>
      <c r="B1559">
        <v>3094.3</v>
      </c>
      <c r="C1559">
        <v>2966.1</v>
      </c>
      <c r="D1559">
        <v>2768.2</v>
      </c>
      <c r="E1559">
        <v>2601.5</v>
      </c>
      <c r="F1559">
        <v>2339.3000000000002</v>
      </c>
      <c r="G1559">
        <v>2047.8</v>
      </c>
      <c r="H1559">
        <v>2443.8000000000002</v>
      </c>
      <c r="L1559">
        <v>1594.3000000000002</v>
      </c>
      <c r="M1559">
        <v>1466.1</v>
      </c>
      <c r="N1559">
        <v>1268.1999999999998</v>
      </c>
      <c r="O1559">
        <v>1101.5</v>
      </c>
      <c r="P1559">
        <v>839.30000000000018</v>
      </c>
      <c r="Q1559">
        <v>547.79999999999995</v>
      </c>
      <c r="R1559">
        <v>943.80000000000018</v>
      </c>
    </row>
    <row r="1560" spans="1:18">
      <c r="A1560">
        <v>1559</v>
      </c>
      <c r="B1560">
        <v>3094.3</v>
      </c>
      <c r="C1560">
        <v>2964.9</v>
      </c>
      <c r="D1560">
        <v>2768.2</v>
      </c>
      <c r="E1560">
        <v>2601.5</v>
      </c>
      <c r="F1560">
        <v>2339.3000000000002</v>
      </c>
      <c r="G1560">
        <v>2046.9</v>
      </c>
      <c r="H1560">
        <v>2443.8000000000002</v>
      </c>
      <c r="L1560">
        <v>1594.3000000000002</v>
      </c>
      <c r="M1560">
        <v>1464.9</v>
      </c>
      <c r="N1560">
        <v>1268.1999999999998</v>
      </c>
      <c r="O1560">
        <v>1101.5</v>
      </c>
      <c r="P1560">
        <v>839.30000000000018</v>
      </c>
      <c r="Q1560">
        <v>546.90000000000009</v>
      </c>
      <c r="R1560">
        <v>943.80000000000018</v>
      </c>
    </row>
    <row r="1561" spans="1:18">
      <c r="A1561">
        <v>1560</v>
      </c>
      <c r="B1561">
        <v>3094.3</v>
      </c>
      <c r="C1561">
        <v>2964.9</v>
      </c>
      <c r="D1561">
        <v>2768.2</v>
      </c>
      <c r="E1561">
        <v>2601.1</v>
      </c>
      <c r="F1561">
        <v>2339</v>
      </c>
      <c r="G1561">
        <v>2046.9</v>
      </c>
      <c r="H1561">
        <v>2443.8000000000002</v>
      </c>
      <c r="L1561">
        <v>1594.3000000000002</v>
      </c>
      <c r="M1561">
        <v>1464.9</v>
      </c>
      <c r="N1561">
        <v>1268.1999999999998</v>
      </c>
      <c r="O1561">
        <v>1101.0999999999999</v>
      </c>
      <c r="P1561">
        <v>839</v>
      </c>
      <c r="Q1561">
        <v>546.90000000000009</v>
      </c>
      <c r="R1561">
        <v>943.80000000000018</v>
      </c>
    </row>
    <row r="1562" spans="1:18">
      <c r="A1562">
        <v>1561</v>
      </c>
      <c r="B1562">
        <v>3094.3</v>
      </c>
      <c r="C1562">
        <v>2964.9</v>
      </c>
      <c r="D1562">
        <v>2768.2</v>
      </c>
      <c r="E1562">
        <v>2601.1</v>
      </c>
      <c r="F1562">
        <v>2339</v>
      </c>
      <c r="G1562">
        <v>2046.9</v>
      </c>
      <c r="H1562">
        <v>2443.8000000000002</v>
      </c>
      <c r="L1562">
        <v>1594.3000000000002</v>
      </c>
      <c r="M1562">
        <v>1464.9</v>
      </c>
      <c r="N1562">
        <v>1268.1999999999998</v>
      </c>
      <c r="O1562">
        <v>1101.0999999999999</v>
      </c>
      <c r="P1562">
        <v>839</v>
      </c>
      <c r="Q1562">
        <v>546.90000000000009</v>
      </c>
      <c r="R1562">
        <v>943.80000000000018</v>
      </c>
    </row>
    <row r="1563" spans="1:18">
      <c r="A1563">
        <v>1562</v>
      </c>
      <c r="B1563">
        <v>3094.3</v>
      </c>
      <c r="C1563">
        <v>2964.9</v>
      </c>
      <c r="D1563">
        <v>2768.2</v>
      </c>
      <c r="E1563">
        <v>2601.1</v>
      </c>
      <c r="F1563">
        <v>2338.6</v>
      </c>
      <c r="G1563">
        <v>2046.9</v>
      </c>
      <c r="H1563">
        <v>2443.8000000000002</v>
      </c>
      <c r="L1563">
        <v>1594.3000000000002</v>
      </c>
      <c r="M1563">
        <v>1464.9</v>
      </c>
      <c r="N1563">
        <v>1268.1999999999998</v>
      </c>
      <c r="O1563">
        <v>1101.0999999999999</v>
      </c>
      <c r="P1563">
        <v>838.59999999999991</v>
      </c>
      <c r="Q1563">
        <v>546.90000000000009</v>
      </c>
      <c r="R1563">
        <v>943.80000000000018</v>
      </c>
    </row>
    <row r="1564" spans="1:18">
      <c r="A1564">
        <v>1563</v>
      </c>
      <c r="B1564">
        <v>3094.3</v>
      </c>
      <c r="C1564">
        <v>2964.9</v>
      </c>
      <c r="D1564">
        <v>2768.2</v>
      </c>
      <c r="E1564">
        <v>2601.1</v>
      </c>
      <c r="F1564">
        <v>2338.6</v>
      </c>
      <c r="G1564">
        <v>2046.9</v>
      </c>
      <c r="H1564">
        <v>2443.8000000000002</v>
      </c>
      <c r="L1564">
        <v>1594.3000000000002</v>
      </c>
      <c r="M1564">
        <v>1464.9</v>
      </c>
      <c r="N1564">
        <v>1268.1999999999998</v>
      </c>
      <c r="O1564">
        <v>1101.0999999999999</v>
      </c>
      <c r="P1564">
        <v>838.59999999999991</v>
      </c>
      <c r="Q1564">
        <v>546.90000000000009</v>
      </c>
      <c r="R1564">
        <v>943.80000000000018</v>
      </c>
    </row>
    <row r="1565" spans="1:18">
      <c r="A1565">
        <v>1564</v>
      </c>
      <c r="B1565">
        <v>3094.3</v>
      </c>
      <c r="C1565">
        <v>2964.9</v>
      </c>
      <c r="D1565">
        <v>2768.2</v>
      </c>
      <c r="E1565">
        <v>2601.1</v>
      </c>
      <c r="F1565">
        <v>2338.6</v>
      </c>
      <c r="G1565">
        <v>2046.9</v>
      </c>
      <c r="H1565">
        <v>2443.8000000000002</v>
      </c>
      <c r="L1565">
        <v>1594.3000000000002</v>
      </c>
      <c r="M1565">
        <v>1464.9</v>
      </c>
      <c r="N1565">
        <v>1268.1999999999998</v>
      </c>
      <c r="O1565">
        <v>1101.0999999999999</v>
      </c>
      <c r="P1565">
        <v>838.59999999999991</v>
      </c>
      <c r="Q1565">
        <v>546.90000000000009</v>
      </c>
      <c r="R1565">
        <v>943.80000000000018</v>
      </c>
    </row>
    <row r="1566" spans="1:18">
      <c r="A1566">
        <v>1565</v>
      </c>
      <c r="B1566">
        <v>3094.3</v>
      </c>
      <c r="C1566">
        <v>2964.9</v>
      </c>
      <c r="D1566">
        <v>2768.2</v>
      </c>
      <c r="E1566">
        <v>2601.1</v>
      </c>
      <c r="F1566">
        <v>2338.6</v>
      </c>
      <c r="G1566">
        <v>2046.9</v>
      </c>
      <c r="H1566">
        <v>2443.8000000000002</v>
      </c>
      <c r="L1566">
        <v>1594.3000000000002</v>
      </c>
      <c r="M1566">
        <v>1464.9</v>
      </c>
      <c r="N1566">
        <v>1268.1999999999998</v>
      </c>
      <c r="O1566">
        <v>1101.0999999999999</v>
      </c>
      <c r="P1566">
        <v>838.59999999999991</v>
      </c>
      <c r="Q1566">
        <v>546.90000000000009</v>
      </c>
      <c r="R1566">
        <v>943.80000000000018</v>
      </c>
    </row>
    <row r="1567" spans="1:18">
      <c r="A1567">
        <v>1566</v>
      </c>
      <c r="B1567">
        <v>3094.3</v>
      </c>
      <c r="C1567">
        <v>2964.9</v>
      </c>
      <c r="D1567">
        <v>2768.2</v>
      </c>
      <c r="E1567">
        <v>2601.1</v>
      </c>
      <c r="F1567">
        <v>2338.6</v>
      </c>
      <c r="G1567">
        <v>2046.9</v>
      </c>
      <c r="H1567">
        <v>2443.8000000000002</v>
      </c>
      <c r="L1567">
        <v>1594.3000000000002</v>
      </c>
      <c r="M1567">
        <v>1464.9</v>
      </c>
      <c r="N1567">
        <v>1268.1999999999998</v>
      </c>
      <c r="O1567">
        <v>1101.0999999999999</v>
      </c>
      <c r="P1567">
        <v>838.59999999999991</v>
      </c>
      <c r="Q1567">
        <v>546.90000000000009</v>
      </c>
      <c r="R1567">
        <v>943.80000000000018</v>
      </c>
    </row>
    <row r="1568" spans="1:18">
      <c r="A1568">
        <v>1567</v>
      </c>
      <c r="B1568">
        <v>3094.3</v>
      </c>
      <c r="C1568">
        <v>2964.9</v>
      </c>
      <c r="D1568">
        <v>2768.2</v>
      </c>
      <c r="E1568">
        <v>2601.1</v>
      </c>
      <c r="F1568">
        <v>2338.6</v>
      </c>
      <c r="G1568">
        <v>2046.7</v>
      </c>
      <c r="H1568">
        <v>2443.8000000000002</v>
      </c>
      <c r="L1568">
        <v>1594.3000000000002</v>
      </c>
      <c r="M1568">
        <v>1464.9</v>
      </c>
      <c r="N1568">
        <v>1268.1999999999998</v>
      </c>
      <c r="O1568">
        <v>1101.0999999999999</v>
      </c>
      <c r="P1568">
        <v>838.59999999999991</v>
      </c>
      <c r="Q1568">
        <v>546.70000000000005</v>
      </c>
      <c r="R1568">
        <v>943.80000000000018</v>
      </c>
    </row>
    <row r="1569" spans="1:18">
      <c r="A1569">
        <v>1568</v>
      </c>
      <c r="B1569">
        <v>3094.3</v>
      </c>
      <c r="C1569">
        <v>2964.9</v>
      </c>
      <c r="D1569">
        <v>2768.2</v>
      </c>
      <c r="E1569">
        <v>2601.1</v>
      </c>
      <c r="F1569">
        <v>2338.6</v>
      </c>
      <c r="G1569">
        <v>2046.7</v>
      </c>
      <c r="H1569">
        <v>2443.8000000000002</v>
      </c>
      <c r="L1569">
        <v>1594.3000000000002</v>
      </c>
      <c r="M1569">
        <v>1464.9</v>
      </c>
      <c r="N1569">
        <v>1268.1999999999998</v>
      </c>
      <c r="O1569">
        <v>1101.0999999999999</v>
      </c>
      <c r="P1569">
        <v>838.59999999999991</v>
      </c>
      <c r="Q1569">
        <v>546.70000000000005</v>
      </c>
      <c r="R1569">
        <v>943.80000000000018</v>
      </c>
    </row>
    <row r="1570" spans="1:18">
      <c r="A1570">
        <v>1569</v>
      </c>
      <c r="B1570">
        <v>3094.3</v>
      </c>
      <c r="C1570">
        <v>2961.8</v>
      </c>
      <c r="D1570">
        <v>2768.2</v>
      </c>
      <c r="E1570">
        <v>2601.1</v>
      </c>
      <c r="F1570">
        <v>2338.6</v>
      </c>
      <c r="G1570">
        <v>2046.6</v>
      </c>
      <c r="H1570">
        <v>2443.8000000000002</v>
      </c>
      <c r="L1570">
        <v>1594.3000000000002</v>
      </c>
      <c r="M1570">
        <v>1461.8000000000002</v>
      </c>
      <c r="N1570">
        <v>1268.1999999999998</v>
      </c>
      <c r="O1570">
        <v>1101.0999999999999</v>
      </c>
      <c r="P1570">
        <v>838.59999999999991</v>
      </c>
      <c r="Q1570">
        <v>546.59999999999991</v>
      </c>
      <c r="R1570">
        <v>943.80000000000018</v>
      </c>
    </row>
    <row r="1571" spans="1:18">
      <c r="A1571">
        <v>1570</v>
      </c>
      <c r="B1571">
        <v>3094.3</v>
      </c>
      <c r="C1571">
        <v>2961.8</v>
      </c>
      <c r="D1571">
        <v>2768.2</v>
      </c>
      <c r="E1571">
        <v>2601.1</v>
      </c>
      <c r="F1571">
        <v>2336.6</v>
      </c>
      <c r="G1571">
        <v>2046</v>
      </c>
      <c r="H1571">
        <v>2443.8000000000002</v>
      </c>
      <c r="L1571">
        <v>1594.3000000000002</v>
      </c>
      <c r="M1571">
        <v>1461.8000000000002</v>
      </c>
      <c r="N1571">
        <v>1268.1999999999998</v>
      </c>
      <c r="O1571">
        <v>1101.0999999999999</v>
      </c>
      <c r="P1571">
        <v>836.59999999999991</v>
      </c>
      <c r="Q1571">
        <v>546</v>
      </c>
      <c r="R1571">
        <v>943.80000000000018</v>
      </c>
    </row>
    <row r="1572" spans="1:18">
      <c r="A1572">
        <v>1571</v>
      </c>
      <c r="B1572">
        <v>3094.3</v>
      </c>
      <c r="C1572">
        <v>2961.8</v>
      </c>
      <c r="D1572">
        <v>2768.2</v>
      </c>
      <c r="E1572">
        <v>2601.1</v>
      </c>
      <c r="F1572">
        <v>2336.5</v>
      </c>
      <c r="G1572">
        <v>2046</v>
      </c>
      <c r="H1572">
        <v>2443.8000000000002</v>
      </c>
      <c r="L1572">
        <v>1594.3000000000002</v>
      </c>
      <c r="M1572">
        <v>1461.8000000000002</v>
      </c>
      <c r="N1572">
        <v>1268.1999999999998</v>
      </c>
      <c r="O1572">
        <v>1101.0999999999999</v>
      </c>
      <c r="P1572">
        <v>836.5</v>
      </c>
      <c r="Q1572">
        <v>546</v>
      </c>
      <c r="R1572">
        <v>943.80000000000018</v>
      </c>
    </row>
    <row r="1573" spans="1:18">
      <c r="A1573">
        <v>1572</v>
      </c>
      <c r="B1573">
        <v>3094.3</v>
      </c>
      <c r="C1573">
        <v>2961.8</v>
      </c>
      <c r="D1573">
        <v>2768.2</v>
      </c>
      <c r="E1573">
        <v>2601.1</v>
      </c>
      <c r="F1573">
        <v>2336.5</v>
      </c>
      <c r="G1573">
        <v>2046</v>
      </c>
      <c r="H1573">
        <v>2443.8000000000002</v>
      </c>
      <c r="L1573">
        <v>1594.3000000000002</v>
      </c>
      <c r="M1573">
        <v>1461.8000000000002</v>
      </c>
      <c r="N1573">
        <v>1268.1999999999998</v>
      </c>
      <c r="O1573">
        <v>1101.0999999999999</v>
      </c>
      <c r="P1573">
        <v>836.5</v>
      </c>
      <c r="Q1573">
        <v>546</v>
      </c>
      <c r="R1573">
        <v>943.80000000000018</v>
      </c>
    </row>
    <row r="1574" spans="1:18">
      <c r="A1574">
        <v>1573</v>
      </c>
      <c r="B1574">
        <v>3094.3</v>
      </c>
      <c r="C1574">
        <v>2961.8</v>
      </c>
      <c r="D1574">
        <v>2768.2</v>
      </c>
      <c r="E1574">
        <v>2601.1</v>
      </c>
      <c r="F1574">
        <v>2336.5</v>
      </c>
      <c r="G1574">
        <v>2046</v>
      </c>
      <c r="H1574">
        <v>2443.8000000000002</v>
      </c>
      <c r="L1574">
        <v>1594.3000000000002</v>
      </c>
      <c r="M1574">
        <v>1461.8000000000002</v>
      </c>
      <c r="N1574">
        <v>1268.1999999999998</v>
      </c>
      <c r="O1574">
        <v>1101.0999999999999</v>
      </c>
      <c r="P1574">
        <v>836.5</v>
      </c>
      <c r="Q1574">
        <v>546</v>
      </c>
      <c r="R1574">
        <v>943.80000000000018</v>
      </c>
    </row>
    <row r="1575" spans="1:18">
      <c r="A1575">
        <v>1574</v>
      </c>
      <c r="B1575">
        <v>3094.3</v>
      </c>
      <c r="C1575">
        <v>2961.8</v>
      </c>
      <c r="D1575">
        <v>2768.2</v>
      </c>
      <c r="E1575">
        <v>2601.1</v>
      </c>
      <c r="F1575">
        <v>2335.6</v>
      </c>
      <c r="G1575">
        <v>2045.8</v>
      </c>
      <c r="H1575">
        <v>2443.8000000000002</v>
      </c>
      <c r="L1575">
        <v>1594.3000000000002</v>
      </c>
      <c r="M1575">
        <v>1461.8000000000002</v>
      </c>
      <c r="N1575">
        <v>1268.1999999999998</v>
      </c>
      <c r="O1575">
        <v>1101.0999999999999</v>
      </c>
      <c r="P1575">
        <v>835.59999999999991</v>
      </c>
      <c r="Q1575">
        <v>545.79999999999995</v>
      </c>
      <c r="R1575">
        <v>943.80000000000018</v>
      </c>
    </row>
    <row r="1576" spans="1:18">
      <c r="A1576">
        <v>1575</v>
      </c>
      <c r="B1576">
        <v>3094.3</v>
      </c>
      <c r="C1576">
        <v>2961.8</v>
      </c>
      <c r="D1576">
        <v>2768.2</v>
      </c>
      <c r="E1576">
        <v>2601.1</v>
      </c>
      <c r="F1576">
        <v>2335.6</v>
      </c>
      <c r="G1576">
        <v>2045.2</v>
      </c>
      <c r="H1576">
        <v>2443.8000000000002</v>
      </c>
      <c r="L1576">
        <v>1594.3000000000002</v>
      </c>
      <c r="M1576">
        <v>1461.8000000000002</v>
      </c>
      <c r="N1576">
        <v>1268.1999999999998</v>
      </c>
      <c r="O1576">
        <v>1101.0999999999999</v>
      </c>
      <c r="P1576">
        <v>835.59999999999991</v>
      </c>
      <c r="Q1576">
        <v>545.20000000000005</v>
      </c>
      <c r="R1576">
        <v>943.80000000000018</v>
      </c>
    </row>
    <row r="1577" spans="1:18">
      <c r="A1577">
        <v>1576</v>
      </c>
      <c r="B1577">
        <v>3094.3</v>
      </c>
      <c r="C1577">
        <v>2961.8</v>
      </c>
      <c r="D1577">
        <v>2768.2</v>
      </c>
      <c r="E1577">
        <v>2601.1</v>
      </c>
      <c r="F1577">
        <v>2335.6</v>
      </c>
      <c r="G1577">
        <v>2044.9</v>
      </c>
      <c r="H1577">
        <v>2443.8000000000002</v>
      </c>
      <c r="L1577">
        <v>1594.3000000000002</v>
      </c>
      <c r="M1577">
        <v>1461.8000000000002</v>
      </c>
      <c r="N1577">
        <v>1268.1999999999998</v>
      </c>
      <c r="O1577">
        <v>1101.0999999999999</v>
      </c>
      <c r="P1577">
        <v>835.59999999999991</v>
      </c>
      <c r="Q1577">
        <v>544.90000000000009</v>
      </c>
      <c r="R1577">
        <v>943.80000000000018</v>
      </c>
    </row>
    <row r="1578" spans="1:18">
      <c r="A1578">
        <v>1577</v>
      </c>
      <c r="B1578">
        <v>3094.3</v>
      </c>
      <c r="C1578">
        <v>2961.8</v>
      </c>
      <c r="D1578">
        <v>2768.2</v>
      </c>
      <c r="E1578">
        <v>2601.1</v>
      </c>
      <c r="F1578">
        <v>2335.6</v>
      </c>
      <c r="G1578">
        <v>2044.9</v>
      </c>
      <c r="H1578">
        <v>2443.8000000000002</v>
      </c>
      <c r="L1578">
        <v>1594.3000000000002</v>
      </c>
      <c r="M1578">
        <v>1461.8000000000002</v>
      </c>
      <c r="N1578">
        <v>1268.1999999999998</v>
      </c>
      <c r="O1578">
        <v>1101.0999999999999</v>
      </c>
      <c r="P1578">
        <v>835.59999999999991</v>
      </c>
      <c r="Q1578">
        <v>544.90000000000009</v>
      </c>
      <c r="R1578">
        <v>943.80000000000018</v>
      </c>
    </row>
    <row r="1579" spans="1:18">
      <c r="A1579">
        <v>1578</v>
      </c>
      <c r="B1579">
        <v>3094.3</v>
      </c>
      <c r="C1579">
        <v>2961.8</v>
      </c>
      <c r="D1579">
        <v>2768.2</v>
      </c>
      <c r="E1579">
        <v>2601.1</v>
      </c>
      <c r="F1579">
        <v>2335.6</v>
      </c>
      <c r="G1579">
        <v>2044.5</v>
      </c>
      <c r="H1579">
        <v>2443.8000000000002</v>
      </c>
      <c r="L1579">
        <v>1594.3000000000002</v>
      </c>
      <c r="M1579">
        <v>1461.8000000000002</v>
      </c>
      <c r="N1579">
        <v>1268.1999999999998</v>
      </c>
      <c r="O1579">
        <v>1101.0999999999999</v>
      </c>
      <c r="P1579">
        <v>835.59999999999991</v>
      </c>
      <c r="Q1579">
        <v>544.5</v>
      </c>
      <c r="R1579">
        <v>943.80000000000018</v>
      </c>
    </row>
    <row r="1580" spans="1:18">
      <c r="A1580">
        <v>1579</v>
      </c>
      <c r="B1580">
        <v>3094.3</v>
      </c>
      <c r="C1580">
        <v>2961.8</v>
      </c>
      <c r="D1580">
        <v>2768.2</v>
      </c>
      <c r="E1580">
        <v>2601.1</v>
      </c>
      <c r="F1580">
        <v>2335.6</v>
      </c>
      <c r="G1580">
        <v>2044.5</v>
      </c>
      <c r="H1580">
        <v>2443.8000000000002</v>
      </c>
      <c r="L1580">
        <v>1594.3000000000002</v>
      </c>
      <c r="M1580">
        <v>1461.8000000000002</v>
      </c>
      <c r="N1580">
        <v>1268.1999999999998</v>
      </c>
      <c r="O1580">
        <v>1101.0999999999999</v>
      </c>
      <c r="P1580">
        <v>835.59999999999991</v>
      </c>
      <c r="Q1580">
        <v>544.5</v>
      </c>
      <c r="R1580">
        <v>943.80000000000018</v>
      </c>
    </row>
    <row r="1581" spans="1:18">
      <c r="A1581">
        <v>1580</v>
      </c>
      <c r="B1581">
        <v>3094.3</v>
      </c>
      <c r="C1581">
        <v>2961.8</v>
      </c>
      <c r="D1581">
        <v>2768.2</v>
      </c>
      <c r="E1581">
        <v>2601.1</v>
      </c>
      <c r="F1581">
        <v>2335.6</v>
      </c>
      <c r="G1581">
        <v>2044.5</v>
      </c>
      <c r="H1581">
        <v>2443.8000000000002</v>
      </c>
      <c r="L1581">
        <v>1594.3000000000002</v>
      </c>
      <c r="M1581">
        <v>1461.8000000000002</v>
      </c>
      <c r="N1581">
        <v>1268.1999999999998</v>
      </c>
      <c r="O1581">
        <v>1101.0999999999999</v>
      </c>
      <c r="P1581">
        <v>835.59999999999991</v>
      </c>
      <c r="Q1581">
        <v>544.5</v>
      </c>
      <c r="R1581">
        <v>943.80000000000018</v>
      </c>
    </row>
    <row r="1582" spans="1:18">
      <c r="A1582">
        <v>1581</v>
      </c>
      <c r="B1582">
        <v>3094.3</v>
      </c>
      <c r="C1582">
        <v>2961.8</v>
      </c>
      <c r="D1582">
        <v>2768.2</v>
      </c>
      <c r="E1582">
        <v>2601.1</v>
      </c>
      <c r="F1582">
        <v>2335.6</v>
      </c>
      <c r="G1582">
        <v>2044</v>
      </c>
      <c r="H1582">
        <v>2443.8000000000002</v>
      </c>
      <c r="L1582">
        <v>1594.3000000000002</v>
      </c>
      <c r="M1582">
        <v>1461.8000000000002</v>
      </c>
      <c r="N1582">
        <v>1268.1999999999998</v>
      </c>
      <c r="O1582">
        <v>1101.0999999999999</v>
      </c>
      <c r="P1582">
        <v>835.59999999999991</v>
      </c>
      <c r="Q1582">
        <v>544</v>
      </c>
      <c r="R1582">
        <v>943.80000000000018</v>
      </c>
    </row>
    <row r="1583" spans="1:18">
      <c r="A1583">
        <v>1582</v>
      </c>
      <c r="B1583">
        <v>3094.3</v>
      </c>
      <c r="C1583">
        <v>2961.8</v>
      </c>
      <c r="D1583">
        <v>2768.2</v>
      </c>
      <c r="E1583">
        <v>2601.1</v>
      </c>
      <c r="F1583">
        <v>2335.6</v>
      </c>
      <c r="G1583">
        <v>2043.5</v>
      </c>
      <c r="H1583">
        <v>2443.8000000000002</v>
      </c>
      <c r="L1583">
        <v>1594.3000000000002</v>
      </c>
      <c r="M1583">
        <v>1461.8000000000002</v>
      </c>
      <c r="N1583">
        <v>1268.1999999999998</v>
      </c>
      <c r="O1583">
        <v>1101.0999999999999</v>
      </c>
      <c r="P1583">
        <v>835.59999999999991</v>
      </c>
      <c r="Q1583">
        <v>543.5</v>
      </c>
      <c r="R1583">
        <v>943.80000000000018</v>
      </c>
    </row>
    <row r="1584" spans="1:18">
      <c r="A1584">
        <v>1583</v>
      </c>
      <c r="B1584">
        <v>3094.3</v>
      </c>
      <c r="C1584">
        <v>2961.8</v>
      </c>
      <c r="D1584">
        <v>2768.2</v>
      </c>
      <c r="E1584">
        <v>2601.1</v>
      </c>
      <c r="F1584">
        <v>2335.6</v>
      </c>
      <c r="G1584">
        <v>2043.5</v>
      </c>
      <c r="H1584">
        <v>2443.8000000000002</v>
      </c>
      <c r="L1584">
        <v>1594.3000000000002</v>
      </c>
      <c r="M1584">
        <v>1461.8000000000002</v>
      </c>
      <c r="N1584">
        <v>1268.1999999999998</v>
      </c>
      <c r="O1584">
        <v>1101.0999999999999</v>
      </c>
      <c r="P1584">
        <v>835.59999999999991</v>
      </c>
      <c r="Q1584">
        <v>543.5</v>
      </c>
      <c r="R1584">
        <v>943.80000000000018</v>
      </c>
    </row>
    <row r="1585" spans="1:18">
      <c r="A1585">
        <v>1584</v>
      </c>
      <c r="B1585">
        <v>3094.3</v>
      </c>
      <c r="C1585">
        <v>2961.8</v>
      </c>
      <c r="D1585">
        <v>2768.2</v>
      </c>
      <c r="E1585">
        <v>2601.1</v>
      </c>
      <c r="F1585">
        <v>2335.6</v>
      </c>
      <c r="G1585">
        <v>2043.5</v>
      </c>
      <c r="H1585">
        <v>2443.8000000000002</v>
      </c>
      <c r="L1585">
        <v>1594.3000000000002</v>
      </c>
      <c r="M1585">
        <v>1461.8000000000002</v>
      </c>
      <c r="N1585">
        <v>1268.1999999999998</v>
      </c>
      <c r="O1585">
        <v>1101.0999999999999</v>
      </c>
      <c r="P1585">
        <v>835.59999999999991</v>
      </c>
      <c r="Q1585">
        <v>543.5</v>
      </c>
      <c r="R1585">
        <v>943.80000000000018</v>
      </c>
    </row>
    <row r="1586" spans="1:18">
      <c r="A1586">
        <v>1585</v>
      </c>
      <c r="B1586">
        <v>3094.3</v>
      </c>
      <c r="C1586">
        <v>2961.8</v>
      </c>
      <c r="D1586">
        <v>2768.2</v>
      </c>
      <c r="E1586">
        <v>2601.1</v>
      </c>
      <c r="F1586">
        <v>2335.6</v>
      </c>
      <c r="G1586">
        <v>2043.5</v>
      </c>
      <c r="H1586">
        <v>2443.8000000000002</v>
      </c>
      <c r="L1586">
        <v>1594.3000000000002</v>
      </c>
      <c r="M1586">
        <v>1461.8000000000002</v>
      </c>
      <c r="N1586">
        <v>1268.1999999999998</v>
      </c>
      <c r="O1586">
        <v>1101.0999999999999</v>
      </c>
      <c r="P1586">
        <v>835.59999999999991</v>
      </c>
      <c r="Q1586">
        <v>543.5</v>
      </c>
      <c r="R1586">
        <v>943.80000000000018</v>
      </c>
    </row>
    <row r="1587" spans="1:18">
      <c r="A1587">
        <v>1586</v>
      </c>
      <c r="B1587">
        <v>3094.3</v>
      </c>
      <c r="C1587">
        <v>2961.8</v>
      </c>
      <c r="D1587">
        <v>2768.2</v>
      </c>
      <c r="E1587">
        <v>2601.1</v>
      </c>
      <c r="F1587">
        <v>2335.6</v>
      </c>
      <c r="G1587">
        <v>2043.1</v>
      </c>
      <c r="H1587">
        <v>2443.8000000000002</v>
      </c>
      <c r="L1587">
        <v>1594.3000000000002</v>
      </c>
      <c r="M1587">
        <v>1461.8000000000002</v>
      </c>
      <c r="N1587">
        <v>1268.1999999999998</v>
      </c>
      <c r="O1587">
        <v>1101.0999999999999</v>
      </c>
      <c r="P1587">
        <v>835.59999999999991</v>
      </c>
      <c r="Q1587">
        <v>543.09999999999991</v>
      </c>
      <c r="R1587">
        <v>943.80000000000018</v>
      </c>
    </row>
    <row r="1588" spans="1:18">
      <c r="A1588">
        <v>1587</v>
      </c>
      <c r="B1588">
        <v>3094.3</v>
      </c>
      <c r="C1588">
        <v>2961.8</v>
      </c>
      <c r="D1588">
        <v>2768.2</v>
      </c>
      <c r="E1588">
        <v>2601.1</v>
      </c>
      <c r="F1588">
        <v>2335.6</v>
      </c>
      <c r="G1588">
        <v>2042.4</v>
      </c>
      <c r="H1588">
        <v>2443.8000000000002</v>
      </c>
      <c r="L1588">
        <v>1594.3000000000002</v>
      </c>
      <c r="M1588">
        <v>1461.8000000000002</v>
      </c>
      <c r="N1588">
        <v>1268.1999999999998</v>
      </c>
      <c r="O1588">
        <v>1101.0999999999999</v>
      </c>
      <c r="P1588">
        <v>835.59999999999991</v>
      </c>
      <c r="Q1588">
        <v>542.40000000000009</v>
      </c>
      <c r="R1588">
        <v>943.80000000000018</v>
      </c>
    </row>
    <row r="1589" spans="1:18">
      <c r="A1589">
        <v>1588</v>
      </c>
      <c r="B1589">
        <v>3094.3</v>
      </c>
      <c r="C1589">
        <v>2961.8</v>
      </c>
      <c r="D1589">
        <v>2768.2</v>
      </c>
      <c r="E1589">
        <v>2601.1</v>
      </c>
      <c r="F1589">
        <v>2335.6</v>
      </c>
      <c r="G1589">
        <v>2042.2</v>
      </c>
      <c r="H1589">
        <v>2443.8000000000002</v>
      </c>
      <c r="L1589">
        <v>1594.3000000000002</v>
      </c>
      <c r="M1589">
        <v>1461.8000000000002</v>
      </c>
      <c r="N1589">
        <v>1268.1999999999998</v>
      </c>
      <c r="O1589">
        <v>1101.0999999999999</v>
      </c>
      <c r="P1589">
        <v>835.59999999999991</v>
      </c>
      <c r="Q1589">
        <v>542.20000000000005</v>
      </c>
      <c r="R1589">
        <v>943.80000000000018</v>
      </c>
    </row>
    <row r="1590" spans="1:18">
      <c r="A1590">
        <v>1589</v>
      </c>
      <c r="B1590">
        <v>3094.3</v>
      </c>
      <c r="C1590">
        <v>2961.8</v>
      </c>
      <c r="D1590">
        <v>2768.2</v>
      </c>
      <c r="E1590">
        <v>2601.1</v>
      </c>
      <c r="F1590">
        <v>2335.6</v>
      </c>
      <c r="G1590">
        <v>2042.2</v>
      </c>
      <c r="H1590">
        <v>2443.8000000000002</v>
      </c>
      <c r="L1590">
        <v>1594.3000000000002</v>
      </c>
      <c r="M1590">
        <v>1461.8000000000002</v>
      </c>
      <c r="N1590">
        <v>1268.1999999999998</v>
      </c>
      <c r="O1590">
        <v>1101.0999999999999</v>
      </c>
      <c r="P1590">
        <v>835.59999999999991</v>
      </c>
      <c r="Q1590">
        <v>542.20000000000005</v>
      </c>
      <c r="R1590">
        <v>943.80000000000018</v>
      </c>
    </row>
    <row r="1591" spans="1:18">
      <c r="A1591">
        <v>1590</v>
      </c>
      <c r="B1591">
        <v>3094.3</v>
      </c>
      <c r="C1591">
        <v>2961.8</v>
      </c>
      <c r="D1591">
        <v>2768.2</v>
      </c>
      <c r="E1591">
        <v>2601.1</v>
      </c>
      <c r="F1591">
        <v>2335.6</v>
      </c>
      <c r="G1591">
        <v>2041.1</v>
      </c>
      <c r="H1591">
        <v>2433.8000000000002</v>
      </c>
      <c r="L1591">
        <v>1594.3000000000002</v>
      </c>
      <c r="M1591">
        <v>1461.8000000000002</v>
      </c>
      <c r="N1591">
        <v>1268.1999999999998</v>
      </c>
      <c r="O1591">
        <v>1101.0999999999999</v>
      </c>
      <c r="P1591">
        <v>835.59999999999991</v>
      </c>
      <c r="Q1591">
        <v>541.09999999999991</v>
      </c>
      <c r="R1591">
        <v>933.80000000000018</v>
      </c>
    </row>
    <row r="1592" spans="1:18">
      <c r="A1592">
        <v>1591</v>
      </c>
      <c r="B1592">
        <v>3094.3</v>
      </c>
      <c r="C1592">
        <v>2961.8</v>
      </c>
      <c r="D1592">
        <v>2768.2</v>
      </c>
      <c r="E1592">
        <v>2599.5</v>
      </c>
      <c r="F1592">
        <v>2334.8000000000002</v>
      </c>
      <c r="G1592">
        <v>2041.1</v>
      </c>
      <c r="H1592">
        <v>2433.8000000000002</v>
      </c>
      <c r="L1592">
        <v>1594.3000000000002</v>
      </c>
      <c r="M1592">
        <v>1461.8000000000002</v>
      </c>
      <c r="N1592">
        <v>1268.1999999999998</v>
      </c>
      <c r="O1592">
        <v>1099.5</v>
      </c>
      <c r="P1592">
        <v>834.80000000000018</v>
      </c>
      <c r="Q1592">
        <v>541.09999999999991</v>
      </c>
      <c r="R1592">
        <v>933.80000000000018</v>
      </c>
    </row>
    <row r="1593" spans="1:18">
      <c r="A1593">
        <v>1592</v>
      </c>
      <c r="B1593">
        <v>3094.3</v>
      </c>
      <c r="C1593">
        <v>2961.8</v>
      </c>
      <c r="D1593">
        <v>2768.2</v>
      </c>
      <c r="E1593">
        <v>2599.5</v>
      </c>
      <c r="F1593">
        <v>2334.8000000000002</v>
      </c>
      <c r="G1593">
        <v>2041.1</v>
      </c>
      <c r="H1593">
        <v>2433.8000000000002</v>
      </c>
      <c r="L1593">
        <v>1594.3000000000002</v>
      </c>
      <c r="M1593">
        <v>1461.8000000000002</v>
      </c>
      <c r="N1593">
        <v>1268.1999999999998</v>
      </c>
      <c r="O1593">
        <v>1099.5</v>
      </c>
      <c r="P1593">
        <v>834.80000000000018</v>
      </c>
      <c r="Q1593">
        <v>541.09999999999991</v>
      </c>
      <c r="R1593">
        <v>933.80000000000018</v>
      </c>
    </row>
    <row r="1594" spans="1:18">
      <c r="A1594">
        <v>1593</v>
      </c>
      <c r="B1594">
        <v>3094.3</v>
      </c>
      <c r="C1594">
        <v>2961.8</v>
      </c>
      <c r="D1594">
        <v>2768.2</v>
      </c>
      <c r="E1594">
        <v>2599.5</v>
      </c>
      <c r="F1594">
        <v>2334.8000000000002</v>
      </c>
      <c r="G1594">
        <v>2040.5</v>
      </c>
      <c r="H1594">
        <v>2433.8000000000002</v>
      </c>
      <c r="L1594">
        <v>1594.3000000000002</v>
      </c>
      <c r="M1594">
        <v>1461.8000000000002</v>
      </c>
      <c r="N1594">
        <v>1268.1999999999998</v>
      </c>
      <c r="O1594">
        <v>1099.5</v>
      </c>
      <c r="P1594">
        <v>834.80000000000018</v>
      </c>
      <c r="Q1594">
        <v>540.5</v>
      </c>
      <c r="R1594">
        <v>933.80000000000018</v>
      </c>
    </row>
    <row r="1595" spans="1:18">
      <c r="A1595">
        <v>1594</v>
      </c>
      <c r="B1595">
        <v>3094.3</v>
      </c>
      <c r="C1595">
        <v>2961.8</v>
      </c>
      <c r="D1595">
        <v>2768.2</v>
      </c>
      <c r="E1595">
        <v>2599.5</v>
      </c>
      <c r="F1595">
        <v>2334.8000000000002</v>
      </c>
      <c r="G1595">
        <v>2040.3</v>
      </c>
      <c r="H1595">
        <v>2433.8000000000002</v>
      </c>
      <c r="L1595">
        <v>1594.3000000000002</v>
      </c>
      <c r="M1595">
        <v>1461.8000000000002</v>
      </c>
      <c r="N1595">
        <v>1268.1999999999998</v>
      </c>
      <c r="O1595">
        <v>1099.5</v>
      </c>
      <c r="P1595">
        <v>834.80000000000018</v>
      </c>
      <c r="Q1595">
        <v>540.29999999999995</v>
      </c>
      <c r="R1595">
        <v>933.80000000000018</v>
      </c>
    </row>
    <row r="1596" spans="1:18">
      <c r="A1596">
        <v>1595</v>
      </c>
      <c r="B1596">
        <v>3094.3</v>
      </c>
      <c r="C1596">
        <v>2961.8</v>
      </c>
      <c r="D1596">
        <v>2768.2</v>
      </c>
      <c r="E1596">
        <v>2596.6</v>
      </c>
      <c r="F1596">
        <v>2334.8000000000002</v>
      </c>
      <c r="G1596">
        <v>2040.1</v>
      </c>
      <c r="H1596">
        <v>2433.8000000000002</v>
      </c>
      <c r="L1596">
        <v>1594.3000000000002</v>
      </c>
      <c r="M1596">
        <v>1461.8000000000002</v>
      </c>
      <c r="N1596">
        <v>1268.1999999999998</v>
      </c>
      <c r="O1596">
        <v>1096.5999999999999</v>
      </c>
      <c r="P1596">
        <v>834.80000000000018</v>
      </c>
      <c r="Q1596">
        <v>540.09999999999991</v>
      </c>
      <c r="R1596">
        <v>933.80000000000018</v>
      </c>
    </row>
    <row r="1597" spans="1:18">
      <c r="A1597">
        <v>1596</v>
      </c>
      <c r="B1597">
        <v>3094.3</v>
      </c>
      <c r="C1597">
        <v>2961.8</v>
      </c>
      <c r="D1597">
        <v>2768.2</v>
      </c>
      <c r="E1597">
        <v>2596.6</v>
      </c>
      <c r="F1597">
        <v>2334.8000000000002</v>
      </c>
      <c r="G1597">
        <v>2040.1</v>
      </c>
      <c r="H1597">
        <v>2433.8000000000002</v>
      </c>
      <c r="L1597">
        <v>1594.3000000000002</v>
      </c>
      <c r="M1597">
        <v>1461.8000000000002</v>
      </c>
      <c r="N1597">
        <v>1268.1999999999998</v>
      </c>
      <c r="O1597">
        <v>1096.5999999999999</v>
      </c>
      <c r="P1597">
        <v>834.80000000000018</v>
      </c>
      <c r="Q1597">
        <v>540.09999999999991</v>
      </c>
      <c r="R1597">
        <v>933.80000000000018</v>
      </c>
    </row>
    <row r="1598" spans="1:18">
      <c r="A1598">
        <v>1597</v>
      </c>
      <c r="B1598">
        <v>3094.3</v>
      </c>
      <c r="C1598">
        <v>2961.8</v>
      </c>
      <c r="D1598">
        <v>2768.2</v>
      </c>
      <c r="E1598">
        <v>2596.6</v>
      </c>
      <c r="F1598">
        <v>2334.1</v>
      </c>
      <c r="G1598">
        <v>2040.1</v>
      </c>
      <c r="H1598">
        <v>2433.8000000000002</v>
      </c>
      <c r="L1598">
        <v>1594.3000000000002</v>
      </c>
      <c r="M1598">
        <v>1461.8000000000002</v>
      </c>
      <c r="N1598">
        <v>1268.1999999999998</v>
      </c>
      <c r="O1598">
        <v>1096.5999999999999</v>
      </c>
      <c r="P1598">
        <v>834.09999999999991</v>
      </c>
      <c r="Q1598">
        <v>540.09999999999991</v>
      </c>
      <c r="R1598">
        <v>933.80000000000018</v>
      </c>
    </row>
    <row r="1599" spans="1:18">
      <c r="A1599">
        <v>1598</v>
      </c>
      <c r="B1599">
        <v>3094.3</v>
      </c>
      <c r="C1599">
        <v>2961.8</v>
      </c>
      <c r="D1599">
        <v>2768.2</v>
      </c>
      <c r="E1599">
        <v>2596.6</v>
      </c>
      <c r="F1599">
        <v>2334.1</v>
      </c>
      <c r="G1599">
        <v>2040</v>
      </c>
      <c r="H1599">
        <v>2433.8000000000002</v>
      </c>
      <c r="L1599">
        <v>1594.3000000000002</v>
      </c>
      <c r="M1599">
        <v>1461.8000000000002</v>
      </c>
      <c r="N1599">
        <v>1268.1999999999998</v>
      </c>
      <c r="O1599">
        <v>1096.5999999999999</v>
      </c>
      <c r="P1599">
        <v>834.09999999999991</v>
      </c>
      <c r="Q1599">
        <v>540</v>
      </c>
      <c r="R1599">
        <v>933.80000000000018</v>
      </c>
    </row>
    <row r="1600" spans="1:18">
      <c r="A1600">
        <v>1599</v>
      </c>
      <c r="B1600">
        <v>3094.3</v>
      </c>
      <c r="C1600">
        <v>2961.8</v>
      </c>
      <c r="D1600">
        <v>2768.2</v>
      </c>
      <c r="E1600">
        <v>2596.6</v>
      </c>
      <c r="F1600">
        <v>2334.1</v>
      </c>
      <c r="G1600">
        <v>2039.5</v>
      </c>
      <c r="H1600">
        <v>2433.8000000000002</v>
      </c>
      <c r="L1600">
        <v>1594.3000000000002</v>
      </c>
      <c r="M1600">
        <v>1461.8000000000002</v>
      </c>
      <c r="N1600">
        <v>1268.1999999999998</v>
      </c>
      <c r="O1600">
        <v>1096.5999999999999</v>
      </c>
      <c r="P1600">
        <v>834.09999999999991</v>
      </c>
      <c r="Q1600">
        <v>539.5</v>
      </c>
      <c r="R1600">
        <v>933.80000000000018</v>
      </c>
    </row>
    <row r="1601" spans="1:18">
      <c r="A1601">
        <v>1600</v>
      </c>
      <c r="B1601">
        <v>3094.3</v>
      </c>
      <c r="C1601">
        <v>2961.8</v>
      </c>
      <c r="D1601">
        <v>2768.2</v>
      </c>
      <c r="E1601">
        <v>2596.4</v>
      </c>
      <c r="F1601">
        <v>2334.1</v>
      </c>
      <c r="G1601">
        <v>2039.5</v>
      </c>
      <c r="H1601">
        <v>2433.8000000000002</v>
      </c>
      <c r="L1601">
        <v>1594.3000000000002</v>
      </c>
      <c r="M1601">
        <v>1461.8000000000002</v>
      </c>
      <c r="N1601">
        <v>1268.1999999999998</v>
      </c>
      <c r="O1601">
        <v>1096.4000000000001</v>
      </c>
      <c r="P1601">
        <v>834.09999999999991</v>
      </c>
      <c r="Q1601">
        <v>539.5</v>
      </c>
      <c r="R1601">
        <v>933.80000000000018</v>
      </c>
    </row>
    <row r="1602" spans="1:18">
      <c r="A1602">
        <v>1601</v>
      </c>
      <c r="B1602">
        <v>3094.3</v>
      </c>
      <c r="C1602">
        <v>2961.8</v>
      </c>
      <c r="D1602">
        <v>2768.2</v>
      </c>
      <c r="E1602">
        <v>2596.4</v>
      </c>
      <c r="F1602">
        <v>2334.1</v>
      </c>
      <c r="G1602">
        <v>2039.5</v>
      </c>
      <c r="H1602">
        <v>2433.8000000000002</v>
      </c>
      <c r="L1602">
        <v>1594.3000000000002</v>
      </c>
      <c r="M1602">
        <v>1461.8000000000002</v>
      </c>
      <c r="N1602">
        <v>1268.1999999999998</v>
      </c>
      <c r="O1602">
        <v>1096.4000000000001</v>
      </c>
      <c r="P1602">
        <v>834.09999999999991</v>
      </c>
      <c r="Q1602">
        <v>539.5</v>
      </c>
      <c r="R1602">
        <v>933.80000000000018</v>
      </c>
    </row>
    <row r="1603" spans="1:18">
      <c r="A1603">
        <v>1602</v>
      </c>
      <c r="B1603">
        <v>3094.3</v>
      </c>
      <c r="C1603">
        <v>2961.8</v>
      </c>
      <c r="D1603">
        <v>2768.2</v>
      </c>
      <c r="E1603">
        <v>2596.4</v>
      </c>
      <c r="F1603">
        <v>2334.1</v>
      </c>
      <c r="G1603">
        <v>2039.4</v>
      </c>
      <c r="H1603">
        <v>2433.8000000000002</v>
      </c>
      <c r="L1603">
        <v>1594.3000000000002</v>
      </c>
      <c r="M1603">
        <v>1461.8000000000002</v>
      </c>
      <c r="N1603">
        <v>1268.1999999999998</v>
      </c>
      <c r="O1603">
        <v>1096.4000000000001</v>
      </c>
      <c r="P1603">
        <v>834.09999999999991</v>
      </c>
      <c r="Q1603">
        <v>539.40000000000009</v>
      </c>
      <c r="R1603">
        <v>933.80000000000018</v>
      </c>
    </row>
    <row r="1604" spans="1:18">
      <c r="A1604">
        <v>1603</v>
      </c>
      <c r="B1604">
        <v>3094.3</v>
      </c>
      <c r="C1604">
        <v>2961.8</v>
      </c>
      <c r="D1604">
        <v>2768.2</v>
      </c>
      <c r="E1604">
        <v>2596.4</v>
      </c>
      <c r="F1604">
        <v>2334.1</v>
      </c>
      <c r="G1604">
        <v>2039.4</v>
      </c>
      <c r="H1604">
        <v>2433.8000000000002</v>
      </c>
      <c r="L1604">
        <v>1594.3000000000002</v>
      </c>
      <c r="M1604">
        <v>1461.8000000000002</v>
      </c>
      <c r="N1604">
        <v>1268.1999999999998</v>
      </c>
      <c r="O1604">
        <v>1096.4000000000001</v>
      </c>
      <c r="P1604">
        <v>834.09999999999991</v>
      </c>
      <c r="Q1604">
        <v>539.40000000000009</v>
      </c>
      <c r="R1604">
        <v>933.80000000000018</v>
      </c>
    </row>
    <row r="1605" spans="1:18">
      <c r="A1605">
        <v>1604</v>
      </c>
      <c r="B1605">
        <v>3094.3</v>
      </c>
      <c r="C1605">
        <v>2961.8</v>
      </c>
      <c r="D1605">
        <v>2768.2</v>
      </c>
      <c r="E1605">
        <v>2593.6999999999998</v>
      </c>
      <c r="F1605">
        <v>2334.1</v>
      </c>
      <c r="G1605">
        <v>2038.9</v>
      </c>
      <c r="H1605">
        <v>2433.8000000000002</v>
      </c>
      <c r="L1605">
        <v>1594.3000000000002</v>
      </c>
      <c r="M1605">
        <v>1461.8000000000002</v>
      </c>
      <c r="N1605">
        <v>1268.1999999999998</v>
      </c>
      <c r="O1605">
        <v>1093.6999999999998</v>
      </c>
      <c r="P1605">
        <v>834.09999999999991</v>
      </c>
      <c r="Q1605">
        <v>538.90000000000009</v>
      </c>
      <c r="R1605">
        <v>933.80000000000018</v>
      </c>
    </row>
    <row r="1606" spans="1:18">
      <c r="A1606">
        <v>1605</v>
      </c>
      <c r="B1606">
        <v>3094.3</v>
      </c>
      <c r="C1606">
        <v>2961.8</v>
      </c>
      <c r="D1606">
        <v>2768.2</v>
      </c>
      <c r="E1606">
        <v>2593.6999999999998</v>
      </c>
      <c r="F1606">
        <v>2334.1</v>
      </c>
      <c r="G1606">
        <v>2038.7</v>
      </c>
      <c r="H1606">
        <v>2433.8000000000002</v>
      </c>
      <c r="L1606">
        <v>1594.3000000000002</v>
      </c>
      <c r="M1606">
        <v>1461.8000000000002</v>
      </c>
      <c r="N1606">
        <v>1268.1999999999998</v>
      </c>
      <c r="O1606">
        <v>1093.6999999999998</v>
      </c>
      <c r="P1606">
        <v>834.09999999999991</v>
      </c>
      <c r="Q1606">
        <v>538.70000000000005</v>
      </c>
      <c r="R1606">
        <v>933.80000000000018</v>
      </c>
    </row>
    <row r="1607" spans="1:18">
      <c r="A1607">
        <v>1606</v>
      </c>
      <c r="B1607">
        <v>3094.3</v>
      </c>
      <c r="C1607">
        <v>2961.8</v>
      </c>
      <c r="D1607">
        <v>2768.2</v>
      </c>
      <c r="E1607">
        <v>2593.6999999999998</v>
      </c>
      <c r="F1607">
        <v>2333.8000000000002</v>
      </c>
      <c r="G1607">
        <v>2038.7</v>
      </c>
      <c r="H1607">
        <v>2433.8000000000002</v>
      </c>
      <c r="L1607">
        <v>1594.3000000000002</v>
      </c>
      <c r="M1607">
        <v>1461.8000000000002</v>
      </c>
      <c r="N1607">
        <v>1268.1999999999998</v>
      </c>
      <c r="O1607">
        <v>1093.6999999999998</v>
      </c>
      <c r="P1607">
        <v>833.80000000000018</v>
      </c>
      <c r="Q1607">
        <v>538.70000000000005</v>
      </c>
      <c r="R1607">
        <v>933.80000000000018</v>
      </c>
    </row>
    <row r="1608" spans="1:18">
      <c r="A1608">
        <v>1607</v>
      </c>
      <c r="B1608">
        <v>3094.3</v>
      </c>
      <c r="C1608">
        <v>2961.8</v>
      </c>
      <c r="D1608">
        <v>2768.2</v>
      </c>
      <c r="E1608">
        <v>2593.6999999999998</v>
      </c>
      <c r="F1608">
        <v>2333.8000000000002</v>
      </c>
      <c r="G1608">
        <v>2038.7</v>
      </c>
      <c r="H1608">
        <v>2433.8000000000002</v>
      </c>
      <c r="L1608">
        <v>1594.3000000000002</v>
      </c>
      <c r="M1608">
        <v>1461.8000000000002</v>
      </c>
      <c r="N1608">
        <v>1268.1999999999998</v>
      </c>
      <c r="O1608">
        <v>1093.6999999999998</v>
      </c>
      <c r="P1608">
        <v>833.80000000000018</v>
      </c>
      <c r="Q1608">
        <v>538.70000000000005</v>
      </c>
      <c r="R1608">
        <v>933.80000000000018</v>
      </c>
    </row>
    <row r="1609" spans="1:18">
      <c r="A1609">
        <v>1608</v>
      </c>
      <c r="B1609">
        <v>3094.3</v>
      </c>
      <c r="C1609">
        <v>2961.8</v>
      </c>
      <c r="D1609">
        <v>2768.2</v>
      </c>
      <c r="E1609">
        <v>2593.6999999999998</v>
      </c>
      <c r="F1609">
        <v>2333</v>
      </c>
      <c r="G1609">
        <v>2038.7</v>
      </c>
      <c r="H1609">
        <v>2433.8000000000002</v>
      </c>
      <c r="L1609">
        <v>1594.3000000000002</v>
      </c>
      <c r="M1609">
        <v>1461.8000000000002</v>
      </c>
      <c r="N1609">
        <v>1268.1999999999998</v>
      </c>
      <c r="O1609">
        <v>1093.6999999999998</v>
      </c>
      <c r="P1609">
        <v>833</v>
      </c>
      <c r="Q1609">
        <v>538.70000000000005</v>
      </c>
      <c r="R1609">
        <v>933.80000000000018</v>
      </c>
    </row>
    <row r="1610" spans="1:18">
      <c r="A1610">
        <v>1609</v>
      </c>
      <c r="B1610">
        <v>3094.3</v>
      </c>
      <c r="C1610">
        <v>2961.8</v>
      </c>
      <c r="D1610">
        <v>2768.2</v>
      </c>
      <c r="E1610">
        <v>2593.6999999999998</v>
      </c>
      <c r="F1610">
        <v>2333</v>
      </c>
      <c r="G1610">
        <v>2038.7</v>
      </c>
      <c r="H1610">
        <v>2433.8000000000002</v>
      </c>
      <c r="L1610">
        <v>1594.3000000000002</v>
      </c>
      <c r="M1610">
        <v>1461.8000000000002</v>
      </c>
      <c r="N1610">
        <v>1268.1999999999998</v>
      </c>
      <c r="O1610">
        <v>1093.6999999999998</v>
      </c>
      <c r="P1610">
        <v>833</v>
      </c>
      <c r="Q1610">
        <v>538.70000000000005</v>
      </c>
      <c r="R1610">
        <v>933.80000000000018</v>
      </c>
    </row>
    <row r="1611" spans="1:18">
      <c r="A1611">
        <v>1610</v>
      </c>
      <c r="B1611">
        <v>3094.3</v>
      </c>
      <c r="C1611">
        <v>2961.2</v>
      </c>
      <c r="D1611">
        <v>2768.2</v>
      </c>
      <c r="E1611">
        <v>2593.6999999999998</v>
      </c>
      <c r="F1611">
        <v>2331</v>
      </c>
      <c r="G1611">
        <v>2038.7</v>
      </c>
      <c r="H1611">
        <v>2433.8000000000002</v>
      </c>
      <c r="L1611">
        <v>1594.3000000000002</v>
      </c>
      <c r="M1611">
        <v>1461.1999999999998</v>
      </c>
      <c r="N1611">
        <v>1268.1999999999998</v>
      </c>
      <c r="O1611">
        <v>1093.6999999999998</v>
      </c>
      <c r="P1611">
        <v>831</v>
      </c>
      <c r="Q1611">
        <v>538.70000000000005</v>
      </c>
      <c r="R1611">
        <v>933.80000000000018</v>
      </c>
    </row>
    <row r="1612" spans="1:18">
      <c r="A1612">
        <v>1611</v>
      </c>
      <c r="B1612">
        <v>3094.3</v>
      </c>
      <c r="C1612">
        <v>2961.2</v>
      </c>
      <c r="D1612">
        <v>2768.2</v>
      </c>
      <c r="E1612">
        <v>2593.6999999999998</v>
      </c>
      <c r="F1612">
        <v>2329.6999999999998</v>
      </c>
      <c r="G1612">
        <v>2038.7</v>
      </c>
      <c r="H1612">
        <v>2433.8000000000002</v>
      </c>
      <c r="L1612">
        <v>1594.3000000000002</v>
      </c>
      <c r="M1612">
        <v>1461.1999999999998</v>
      </c>
      <c r="N1612">
        <v>1268.1999999999998</v>
      </c>
      <c r="O1612">
        <v>1093.6999999999998</v>
      </c>
      <c r="P1612">
        <v>829.69999999999982</v>
      </c>
      <c r="Q1612">
        <v>538.70000000000005</v>
      </c>
      <c r="R1612">
        <v>933.80000000000018</v>
      </c>
    </row>
    <row r="1613" spans="1:18">
      <c r="A1613">
        <v>1612</v>
      </c>
      <c r="B1613">
        <v>3094.3</v>
      </c>
      <c r="C1613">
        <v>2961.2</v>
      </c>
      <c r="D1613">
        <v>2768.2</v>
      </c>
      <c r="E1613">
        <v>2593.6999999999998</v>
      </c>
      <c r="F1613">
        <v>2329.6999999999998</v>
      </c>
      <c r="G1613">
        <v>2038.5</v>
      </c>
      <c r="H1613">
        <v>2433.8000000000002</v>
      </c>
      <c r="L1613">
        <v>1594.3000000000002</v>
      </c>
      <c r="M1613">
        <v>1461.1999999999998</v>
      </c>
      <c r="N1613">
        <v>1268.1999999999998</v>
      </c>
      <c r="O1613">
        <v>1093.6999999999998</v>
      </c>
      <c r="P1613">
        <v>829.69999999999982</v>
      </c>
      <c r="Q1613">
        <v>538.5</v>
      </c>
      <c r="R1613">
        <v>933.80000000000018</v>
      </c>
    </row>
    <row r="1614" spans="1:18">
      <c r="A1614">
        <v>1613</v>
      </c>
      <c r="B1614">
        <v>3094.3</v>
      </c>
      <c r="C1614">
        <v>2961.2</v>
      </c>
      <c r="D1614">
        <v>2768.2</v>
      </c>
      <c r="E1614">
        <v>2593.6999999999998</v>
      </c>
      <c r="F1614">
        <v>2329.6999999999998</v>
      </c>
      <c r="G1614">
        <v>2038.2</v>
      </c>
      <c r="H1614">
        <v>2433.8000000000002</v>
      </c>
      <c r="L1614">
        <v>1594.3000000000002</v>
      </c>
      <c r="M1614">
        <v>1461.1999999999998</v>
      </c>
      <c r="N1614">
        <v>1268.1999999999998</v>
      </c>
      <c r="O1614">
        <v>1093.6999999999998</v>
      </c>
      <c r="P1614">
        <v>829.69999999999982</v>
      </c>
      <c r="Q1614">
        <v>538.20000000000005</v>
      </c>
      <c r="R1614">
        <v>933.80000000000018</v>
      </c>
    </row>
    <row r="1615" spans="1:18">
      <c r="A1615">
        <v>1614</v>
      </c>
      <c r="B1615">
        <v>3094.3</v>
      </c>
      <c r="C1615">
        <v>2961.2</v>
      </c>
      <c r="D1615">
        <v>2768.2</v>
      </c>
      <c r="E1615">
        <v>2593.6999999999998</v>
      </c>
      <c r="F1615">
        <v>2326.8000000000002</v>
      </c>
      <c r="G1615">
        <v>2037.6</v>
      </c>
      <c r="H1615">
        <v>2433.8000000000002</v>
      </c>
      <c r="L1615">
        <v>1594.3000000000002</v>
      </c>
      <c r="M1615">
        <v>1461.1999999999998</v>
      </c>
      <c r="N1615">
        <v>1268.1999999999998</v>
      </c>
      <c r="O1615">
        <v>1093.6999999999998</v>
      </c>
      <c r="P1615">
        <v>826.80000000000018</v>
      </c>
      <c r="Q1615">
        <v>537.59999999999991</v>
      </c>
      <c r="R1615">
        <v>933.80000000000018</v>
      </c>
    </row>
    <row r="1616" spans="1:18">
      <c r="A1616">
        <v>1615</v>
      </c>
      <c r="B1616">
        <v>3094.3</v>
      </c>
      <c r="C1616">
        <v>2961.2</v>
      </c>
      <c r="D1616">
        <v>2768.2</v>
      </c>
      <c r="E1616">
        <v>2588.5</v>
      </c>
      <c r="F1616">
        <v>2326.8000000000002</v>
      </c>
      <c r="G1616">
        <v>2037.6</v>
      </c>
      <c r="H1616">
        <v>2433.8000000000002</v>
      </c>
      <c r="L1616">
        <v>1594.3000000000002</v>
      </c>
      <c r="M1616">
        <v>1461.1999999999998</v>
      </c>
      <c r="N1616">
        <v>1268.1999999999998</v>
      </c>
      <c r="O1616">
        <v>1088.5</v>
      </c>
      <c r="P1616">
        <v>826.80000000000018</v>
      </c>
      <c r="Q1616">
        <v>537.59999999999991</v>
      </c>
      <c r="R1616">
        <v>933.80000000000018</v>
      </c>
    </row>
    <row r="1617" spans="1:18">
      <c r="A1617">
        <v>1616</v>
      </c>
      <c r="B1617">
        <v>3094.3</v>
      </c>
      <c r="C1617">
        <v>2961.2</v>
      </c>
      <c r="D1617">
        <v>2768.2</v>
      </c>
      <c r="E1617">
        <v>2588.5</v>
      </c>
      <c r="F1617">
        <v>2326.8000000000002</v>
      </c>
      <c r="G1617">
        <v>2037.6</v>
      </c>
      <c r="H1617">
        <v>2433.8000000000002</v>
      </c>
      <c r="L1617">
        <v>1594.3000000000002</v>
      </c>
      <c r="M1617">
        <v>1461.1999999999998</v>
      </c>
      <c r="N1617">
        <v>1268.1999999999998</v>
      </c>
      <c r="O1617">
        <v>1088.5</v>
      </c>
      <c r="P1617">
        <v>826.80000000000018</v>
      </c>
      <c r="Q1617">
        <v>537.59999999999991</v>
      </c>
      <c r="R1617">
        <v>933.80000000000018</v>
      </c>
    </row>
    <row r="1618" spans="1:18">
      <c r="A1618">
        <v>1617</v>
      </c>
      <c r="B1618">
        <v>3094.3</v>
      </c>
      <c r="C1618">
        <v>2961.2</v>
      </c>
      <c r="D1618">
        <v>2768.2</v>
      </c>
      <c r="E1618">
        <v>2583.3000000000002</v>
      </c>
      <c r="F1618">
        <v>2326.8000000000002</v>
      </c>
      <c r="G1618">
        <v>2037.3</v>
      </c>
      <c r="H1618">
        <v>2433.8000000000002</v>
      </c>
      <c r="L1618">
        <v>1594.3000000000002</v>
      </c>
      <c r="M1618">
        <v>1461.1999999999998</v>
      </c>
      <c r="N1618">
        <v>1268.1999999999998</v>
      </c>
      <c r="O1618">
        <v>1083.3000000000002</v>
      </c>
      <c r="P1618">
        <v>826.80000000000018</v>
      </c>
      <c r="Q1618">
        <v>537.29999999999995</v>
      </c>
      <c r="R1618">
        <v>933.80000000000018</v>
      </c>
    </row>
    <row r="1619" spans="1:18">
      <c r="A1619">
        <v>1618</v>
      </c>
      <c r="B1619">
        <v>3094.3</v>
      </c>
      <c r="C1619">
        <v>2961.2</v>
      </c>
      <c r="D1619">
        <v>2768.2</v>
      </c>
      <c r="E1619">
        <v>2583.3000000000002</v>
      </c>
      <c r="F1619">
        <v>2326.8000000000002</v>
      </c>
      <c r="G1619">
        <v>2037</v>
      </c>
      <c r="H1619">
        <v>2433.8000000000002</v>
      </c>
      <c r="L1619">
        <v>1594.3000000000002</v>
      </c>
      <c r="M1619">
        <v>1461.1999999999998</v>
      </c>
      <c r="N1619">
        <v>1268.1999999999998</v>
      </c>
      <c r="O1619">
        <v>1083.3000000000002</v>
      </c>
      <c r="P1619">
        <v>826.80000000000018</v>
      </c>
      <c r="Q1619">
        <v>537</v>
      </c>
      <c r="R1619">
        <v>933.80000000000018</v>
      </c>
    </row>
    <row r="1620" spans="1:18">
      <c r="A1620">
        <v>1619</v>
      </c>
      <c r="B1620">
        <v>3094.3</v>
      </c>
      <c r="C1620">
        <v>2961.2</v>
      </c>
      <c r="D1620">
        <v>2768.2</v>
      </c>
      <c r="E1620">
        <v>2583.3000000000002</v>
      </c>
      <c r="F1620">
        <v>2326.8000000000002</v>
      </c>
      <c r="G1620">
        <v>2036.8</v>
      </c>
      <c r="H1620">
        <v>2433.8000000000002</v>
      </c>
      <c r="L1620">
        <v>1594.3000000000002</v>
      </c>
      <c r="M1620">
        <v>1461.1999999999998</v>
      </c>
      <c r="N1620">
        <v>1268.1999999999998</v>
      </c>
      <c r="O1620">
        <v>1083.3000000000002</v>
      </c>
      <c r="P1620">
        <v>826.80000000000018</v>
      </c>
      <c r="Q1620">
        <v>536.79999999999995</v>
      </c>
      <c r="R1620">
        <v>933.80000000000018</v>
      </c>
    </row>
    <row r="1621" spans="1:18">
      <c r="A1621">
        <v>1620</v>
      </c>
      <c r="B1621">
        <v>3094.3</v>
      </c>
      <c r="C1621">
        <v>2961.2</v>
      </c>
      <c r="D1621">
        <v>2768.2</v>
      </c>
      <c r="E1621">
        <v>2583.3000000000002</v>
      </c>
      <c r="F1621">
        <v>2326.8000000000002</v>
      </c>
      <c r="G1621">
        <v>2036.3</v>
      </c>
      <c r="H1621">
        <v>2433.8000000000002</v>
      </c>
      <c r="L1621">
        <v>1594.3000000000002</v>
      </c>
      <c r="M1621">
        <v>1461.1999999999998</v>
      </c>
      <c r="N1621">
        <v>1268.1999999999998</v>
      </c>
      <c r="O1621">
        <v>1083.3000000000002</v>
      </c>
      <c r="P1621">
        <v>826.80000000000018</v>
      </c>
      <c r="Q1621">
        <v>536.29999999999995</v>
      </c>
      <c r="R1621">
        <v>933.80000000000018</v>
      </c>
    </row>
    <row r="1622" spans="1:18">
      <c r="A1622">
        <v>1621</v>
      </c>
      <c r="B1622">
        <v>3094.3</v>
      </c>
      <c r="C1622">
        <v>2961.2</v>
      </c>
      <c r="D1622">
        <v>2768.2</v>
      </c>
      <c r="E1622">
        <v>2579</v>
      </c>
      <c r="F1622">
        <v>2326.8000000000002</v>
      </c>
      <c r="G1622">
        <v>2036.3</v>
      </c>
      <c r="H1622">
        <v>2433.8000000000002</v>
      </c>
      <c r="L1622">
        <v>1594.3000000000002</v>
      </c>
      <c r="M1622">
        <v>1461.1999999999998</v>
      </c>
      <c r="N1622">
        <v>1268.1999999999998</v>
      </c>
      <c r="O1622">
        <v>1079</v>
      </c>
      <c r="P1622">
        <v>826.80000000000018</v>
      </c>
      <c r="Q1622">
        <v>536.29999999999995</v>
      </c>
      <c r="R1622">
        <v>933.80000000000018</v>
      </c>
    </row>
    <row r="1623" spans="1:18">
      <c r="A1623">
        <v>1622</v>
      </c>
      <c r="B1623">
        <v>3094.3</v>
      </c>
      <c r="C1623">
        <v>2961.2</v>
      </c>
      <c r="D1623">
        <v>2768.2</v>
      </c>
      <c r="E1623">
        <v>2579</v>
      </c>
      <c r="F1623">
        <v>2326.8000000000002</v>
      </c>
      <c r="G1623">
        <v>2036.3</v>
      </c>
      <c r="H1623">
        <v>2433.8000000000002</v>
      </c>
      <c r="L1623">
        <v>1594.3000000000002</v>
      </c>
      <c r="M1623">
        <v>1461.1999999999998</v>
      </c>
      <c r="N1623">
        <v>1268.1999999999998</v>
      </c>
      <c r="O1623">
        <v>1079</v>
      </c>
      <c r="P1623">
        <v>826.80000000000018</v>
      </c>
      <c r="Q1623">
        <v>536.29999999999995</v>
      </c>
      <c r="R1623">
        <v>933.80000000000018</v>
      </c>
    </row>
    <row r="1624" spans="1:18">
      <c r="A1624">
        <v>1623</v>
      </c>
      <c r="B1624">
        <v>3094.3</v>
      </c>
      <c r="C1624">
        <v>2961.2</v>
      </c>
      <c r="D1624">
        <v>2768.2</v>
      </c>
      <c r="E1624">
        <v>2579</v>
      </c>
      <c r="F1624">
        <v>2326.8000000000002</v>
      </c>
      <c r="G1624">
        <v>2036.3</v>
      </c>
      <c r="H1624">
        <v>2433.8000000000002</v>
      </c>
      <c r="L1624">
        <v>1594.3000000000002</v>
      </c>
      <c r="M1624">
        <v>1461.1999999999998</v>
      </c>
      <c r="N1624">
        <v>1268.1999999999998</v>
      </c>
      <c r="O1624">
        <v>1079</v>
      </c>
      <c r="P1624">
        <v>826.80000000000018</v>
      </c>
      <c r="Q1624">
        <v>536.29999999999995</v>
      </c>
      <c r="R1624">
        <v>933.80000000000018</v>
      </c>
    </row>
    <row r="1625" spans="1:18">
      <c r="A1625">
        <v>1624</v>
      </c>
      <c r="B1625">
        <v>3094.3</v>
      </c>
      <c r="C1625">
        <v>2961.2</v>
      </c>
      <c r="D1625">
        <v>2768.2</v>
      </c>
      <c r="E1625">
        <v>2579</v>
      </c>
      <c r="F1625">
        <v>2323.6</v>
      </c>
      <c r="G1625">
        <v>2035.4</v>
      </c>
      <c r="H1625">
        <v>2433.8000000000002</v>
      </c>
      <c r="L1625">
        <v>1594.3000000000002</v>
      </c>
      <c r="M1625">
        <v>1461.1999999999998</v>
      </c>
      <c r="N1625">
        <v>1268.1999999999998</v>
      </c>
      <c r="O1625">
        <v>1079</v>
      </c>
      <c r="P1625">
        <v>823.59999999999991</v>
      </c>
      <c r="Q1625">
        <v>535.40000000000009</v>
      </c>
      <c r="R1625">
        <v>933.80000000000018</v>
      </c>
    </row>
    <row r="1626" spans="1:18">
      <c r="A1626">
        <v>1625</v>
      </c>
      <c r="B1626">
        <v>3094.3</v>
      </c>
      <c r="C1626">
        <v>2961</v>
      </c>
      <c r="D1626">
        <v>2768.2</v>
      </c>
      <c r="E1626">
        <v>2579</v>
      </c>
      <c r="F1626">
        <v>2323.6</v>
      </c>
      <c r="G1626">
        <v>2035.4</v>
      </c>
      <c r="H1626">
        <v>2433.8000000000002</v>
      </c>
      <c r="L1626">
        <v>1594.3000000000002</v>
      </c>
      <c r="M1626">
        <v>1461</v>
      </c>
      <c r="N1626">
        <v>1268.1999999999998</v>
      </c>
      <c r="O1626">
        <v>1079</v>
      </c>
      <c r="P1626">
        <v>823.59999999999991</v>
      </c>
      <c r="Q1626">
        <v>535.40000000000009</v>
      </c>
      <c r="R1626">
        <v>933.80000000000018</v>
      </c>
    </row>
    <row r="1627" spans="1:18">
      <c r="A1627">
        <v>1626</v>
      </c>
      <c r="B1627">
        <v>3094.3</v>
      </c>
      <c r="C1627">
        <v>2961</v>
      </c>
      <c r="D1627">
        <v>2768.2</v>
      </c>
      <c r="E1627">
        <v>2579</v>
      </c>
      <c r="F1627">
        <v>2321.6</v>
      </c>
      <c r="G1627">
        <v>2035.2</v>
      </c>
      <c r="H1627">
        <v>2433.8000000000002</v>
      </c>
      <c r="L1627">
        <v>1594.3000000000002</v>
      </c>
      <c r="M1627">
        <v>1461</v>
      </c>
      <c r="N1627">
        <v>1268.1999999999998</v>
      </c>
      <c r="O1627">
        <v>1079</v>
      </c>
      <c r="P1627">
        <v>821.59999999999991</v>
      </c>
      <c r="Q1627">
        <v>535.20000000000005</v>
      </c>
      <c r="R1627">
        <v>933.80000000000018</v>
      </c>
    </row>
    <row r="1628" spans="1:18">
      <c r="A1628">
        <v>1627</v>
      </c>
      <c r="B1628">
        <v>3094.3</v>
      </c>
      <c r="C1628">
        <v>2961</v>
      </c>
      <c r="D1628">
        <v>2768.2</v>
      </c>
      <c r="E1628">
        <v>2579</v>
      </c>
      <c r="F1628">
        <v>2321.6</v>
      </c>
      <c r="G1628">
        <v>2034.7</v>
      </c>
      <c r="H1628">
        <v>2433.8000000000002</v>
      </c>
      <c r="L1628">
        <v>1594.3000000000002</v>
      </c>
      <c r="M1628">
        <v>1461</v>
      </c>
      <c r="N1628">
        <v>1268.1999999999998</v>
      </c>
      <c r="O1628">
        <v>1079</v>
      </c>
      <c r="P1628">
        <v>821.59999999999991</v>
      </c>
      <c r="Q1628">
        <v>534.70000000000005</v>
      </c>
      <c r="R1628">
        <v>933.80000000000018</v>
      </c>
    </row>
    <row r="1629" spans="1:18">
      <c r="A1629">
        <v>1628</v>
      </c>
      <c r="B1629">
        <v>3094.3</v>
      </c>
      <c r="C1629">
        <v>2961</v>
      </c>
      <c r="D1629">
        <v>2768.2</v>
      </c>
      <c r="E1629">
        <v>2578.8000000000002</v>
      </c>
      <c r="F1629">
        <v>2321.6</v>
      </c>
      <c r="G1629">
        <v>2034.2</v>
      </c>
      <c r="H1629">
        <v>2433.8000000000002</v>
      </c>
      <c r="L1629">
        <v>1594.3000000000002</v>
      </c>
      <c r="M1629">
        <v>1461</v>
      </c>
      <c r="N1629">
        <v>1268.1999999999998</v>
      </c>
      <c r="O1629">
        <v>1078.8000000000002</v>
      </c>
      <c r="P1629">
        <v>821.59999999999991</v>
      </c>
      <c r="Q1629">
        <v>534.20000000000005</v>
      </c>
      <c r="R1629">
        <v>933.80000000000018</v>
      </c>
    </row>
    <row r="1630" spans="1:18">
      <c r="A1630">
        <v>1629</v>
      </c>
      <c r="B1630">
        <v>3094.3</v>
      </c>
      <c r="C1630">
        <v>2961</v>
      </c>
      <c r="D1630">
        <v>2768.2</v>
      </c>
      <c r="E1630">
        <v>2578.8000000000002</v>
      </c>
      <c r="F1630">
        <v>2321.6</v>
      </c>
      <c r="G1630">
        <v>2034.1</v>
      </c>
      <c r="H1630">
        <v>2433.8000000000002</v>
      </c>
      <c r="L1630">
        <v>1594.3000000000002</v>
      </c>
      <c r="M1630">
        <v>1461</v>
      </c>
      <c r="N1630">
        <v>1268.1999999999998</v>
      </c>
      <c r="O1630">
        <v>1078.8000000000002</v>
      </c>
      <c r="P1630">
        <v>821.59999999999991</v>
      </c>
      <c r="Q1630">
        <v>534.09999999999991</v>
      </c>
      <c r="R1630">
        <v>933.80000000000018</v>
      </c>
    </row>
    <row r="1631" spans="1:18">
      <c r="A1631">
        <v>1630</v>
      </c>
      <c r="B1631">
        <v>3094.3</v>
      </c>
      <c r="C1631">
        <v>2961</v>
      </c>
      <c r="D1631">
        <v>2768.2</v>
      </c>
      <c r="E1631">
        <v>2578.8000000000002</v>
      </c>
      <c r="F1631">
        <v>2321.6</v>
      </c>
      <c r="G1631">
        <v>2034.1</v>
      </c>
      <c r="H1631">
        <v>2422.6</v>
      </c>
      <c r="L1631">
        <v>1594.3000000000002</v>
      </c>
      <c r="M1631">
        <v>1461</v>
      </c>
      <c r="N1631">
        <v>1268.1999999999998</v>
      </c>
      <c r="O1631">
        <v>1078.8000000000002</v>
      </c>
      <c r="P1631">
        <v>821.59999999999991</v>
      </c>
      <c r="Q1631">
        <v>534.09999999999991</v>
      </c>
      <c r="R1631">
        <v>922.59999999999991</v>
      </c>
    </row>
    <row r="1632" spans="1:18">
      <c r="A1632">
        <v>1631</v>
      </c>
      <c r="B1632">
        <v>3094.3</v>
      </c>
      <c r="C1632">
        <v>2961</v>
      </c>
      <c r="D1632">
        <v>2768.2</v>
      </c>
      <c r="E1632">
        <v>2578.8000000000002</v>
      </c>
      <c r="F1632">
        <v>2321</v>
      </c>
      <c r="G1632">
        <v>2034.1</v>
      </c>
      <c r="H1632">
        <v>2422.6</v>
      </c>
      <c r="L1632">
        <v>1594.3000000000002</v>
      </c>
      <c r="M1632">
        <v>1461</v>
      </c>
      <c r="N1632">
        <v>1268.1999999999998</v>
      </c>
      <c r="O1632">
        <v>1078.8000000000002</v>
      </c>
      <c r="P1632">
        <v>821</v>
      </c>
      <c r="Q1632">
        <v>534.09999999999991</v>
      </c>
      <c r="R1632">
        <v>922.59999999999991</v>
      </c>
    </row>
    <row r="1633" spans="1:18">
      <c r="A1633">
        <v>1632</v>
      </c>
      <c r="B1633">
        <v>3094.3</v>
      </c>
      <c r="C1633">
        <v>2961</v>
      </c>
      <c r="D1633">
        <v>2768.2</v>
      </c>
      <c r="E1633">
        <v>2578.8000000000002</v>
      </c>
      <c r="F1633">
        <v>2321</v>
      </c>
      <c r="G1633">
        <v>2034.1</v>
      </c>
      <c r="H1633">
        <v>2422.6</v>
      </c>
      <c r="L1633">
        <v>1594.3000000000002</v>
      </c>
      <c r="M1633">
        <v>1461</v>
      </c>
      <c r="N1633">
        <v>1268.1999999999998</v>
      </c>
      <c r="O1633">
        <v>1078.8000000000002</v>
      </c>
      <c r="P1633">
        <v>821</v>
      </c>
      <c r="Q1633">
        <v>534.09999999999991</v>
      </c>
      <c r="R1633">
        <v>922.59999999999991</v>
      </c>
    </row>
    <row r="1634" spans="1:18">
      <c r="A1634">
        <v>1633</v>
      </c>
      <c r="B1634">
        <v>3094.3</v>
      </c>
      <c r="C1634">
        <v>2956.2</v>
      </c>
      <c r="D1634">
        <v>2768.2</v>
      </c>
      <c r="E1634">
        <v>2578.6</v>
      </c>
      <c r="F1634">
        <v>2321</v>
      </c>
      <c r="G1634">
        <v>2033.9</v>
      </c>
      <c r="H1634">
        <v>2422.6</v>
      </c>
      <c r="L1634">
        <v>1594.3000000000002</v>
      </c>
      <c r="M1634">
        <v>1456.1999999999998</v>
      </c>
      <c r="N1634">
        <v>1268.1999999999998</v>
      </c>
      <c r="O1634">
        <v>1078.5999999999999</v>
      </c>
      <c r="P1634">
        <v>821</v>
      </c>
      <c r="Q1634">
        <v>533.90000000000009</v>
      </c>
      <c r="R1634">
        <v>922.59999999999991</v>
      </c>
    </row>
    <row r="1635" spans="1:18">
      <c r="A1635">
        <v>1634</v>
      </c>
      <c r="B1635">
        <v>3094.3</v>
      </c>
      <c r="C1635">
        <v>2956.2</v>
      </c>
      <c r="D1635">
        <v>2768.2</v>
      </c>
      <c r="E1635">
        <v>2578.6</v>
      </c>
      <c r="F1635">
        <v>2321</v>
      </c>
      <c r="G1635">
        <v>2033.9</v>
      </c>
      <c r="H1635">
        <v>2422.6</v>
      </c>
      <c r="L1635">
        <v>1594.3000000000002</v>
      </c>
      <c r="M1635">
        <v>1456.1999999999998</v>
      </c>
      <c r="N1635">
        <v>1268.1999999999998</v>
      </c>
      <c r="O1635">
        <v>1078.5999999999999</v>
      </c>
      <c r="P1635">
        <v>821</v>
      </c>
      <c r="Q1635">
        <v>533.90000000000009</v>
      </c>
      <c r="R1635">
        <v>922.59999999999991</v>
      </c>
    </row>
    <row r="1636" spans="1:18">
      <c r="A1636">
        <v>1635</v>
      </c>
      <c r="B1636">
        <v>3094.3</v>
      </c>
      <c r="C1636">
        <v>2956.2</v>
      </c>
      <c r="D1636">
        <v>2768.2</v>
      </c>
      <c r="E1636">
        <v>2578.6</v>
      </c>
      <c r="F1636">
        <v>2321</v>
      </c>
      <c r="G1636">
        <v>2033.9</v>
      </c>
      <c r="H1636">
        <v>2422.6</v>
      </c>
      <c r="L1636">
        <v>1594.3000000000002</v>
      </c>
      <c r="M1636">
        <v>1456.1999999999998</v>
      </c>
      <c r="N1636">
        <v>1268.1999999999998</v>
      </c>
      <c r="O1636">
        <v>1078.5999999999999</v>
      </c>
      <c r="P1636">
        <v>821</v>
      </c>
      <c r="Q1636">
        <v>533.90000000000009</v>
      </c>
      <c r="R1636">
        <v>922.59999999999991</v>
      </c>
    </row>
    <row r="1637" spans="1:18">
      <c r="A1637">
        <v>1636</v>
      </c>
      <c r="B1637">
        <v>3094.3</v>
      </c>
      <c r="C1637">
        <v>2956.2</v>
      </c>
      <c r="D1637">
        <v>2768.2</v>
      </c>
      <c r="E1637">
        <v>2578.6</v>
      </c>
      <c r="F1637">
        <v>2319.8000000000002</v>
      </c>
      <c r="G1637">
        <v>2033.6</v>
      </c>
      <c r="H1637">
        <v>2422.6</v>
      </c>
      <c r="L1637">
        <v>1594.3000000000002</v>
      </c>
      <c r="M1637">
        <v>1456.1999999999998</v>
      </c>
      <c r="N1637">
        <v>1268.1999999999998</v>
      </c>
      <c r="O1637">
        <v>1078.5999999999999</v>
      </c>
      <c r="P1637">
        <v>819.80000000000018</v>
      </c>
      <c r="Q1637">
        <v>533.59999999999991</v>
      </c>
      <c r="R1637">
        <v>922.59999999999991</v>
      </c>
    </row>
    <row r="1638" spans="1:18">
      <c r="A1638">
        <v>1637</v>
      </c>
      <c r="B1638">
        <v>3094.3</v>
      </c>
      <c r="C1638">
        <v>2956.2</v>
      </c>
      <c r="D1638">
        <v>2768.2</v>
      </c>
      <c r="E1638">
        <v>2578.6</v>
      </c>
      <c r="F1638">
        <v>2319.8000000000002</v>
      </c>
      <c r="G1638">
        <v>2033.6</v>
      </c>
      <c r="H1638">
        <v>2422.6</v>
      </c>
      <c r="L1638">
        <v>1594.3000000000002</v>
      </c>
      <c r="M1638">
        <v>1456.1999999999998</v>
      </c>
      <c r="N1638">
        <v>1268.1999999999998</v>
      </c>
      <c r="O1638">
        <v>1078.5999999999999</v>
      </c>
      <c r="P1638">
        <v>819.80000000000018</v>
      </c>
      <c r="Q1638">
        <v>533.59999999999991</v>
      </c>
      <c r="R1638">
        <v>922.59999999999991</v>
      </c>
    </row>
    <row r="1639" spans="1:18">
      <c r="A1639">
        <v>1638</v>
      </c>
      <c r="B1639">
        <v>3094.3</v>
      </c>
      <c r="C1639">
        <v>2956.2</v>
      </c>
      <c r="D1639">
        <v>2768.2</v>
      </c>
      <c r="E1639">
        <v>2578.6</v>
      </c>
      <c r="F1639">
        <v>2318.8000000000002</v>
      </c>
      <c r="G1639">
        <v>2033.5</v>
      </c>
      <c r="H1639">
        <v>2422.6</v>
      </c>
      <c r="L1639">
        <v>1594.3000000000002</v>
      </c>
      <c r="M1639">
        <v>1456.1999999999998</v>
      </c>
      <c r="N1639">
        <v>1268.1999999999998</v>
      </c>
      <c r="O1639">
        <v>1078.5999999999999</v>
      </c>
      <c r="P1639">
        <v>818.80000000000018</v>
      </c>
      <c r="Q1639">
        <v>533.5</v>
      </c>
      <c r="R1639">
        <v>922.59999999999991</v>
      </c>
    </row>
    <row r="1640" spans="1:18">
      <c r="A1640">
        <v>1639</v>
      </c>
      <c r="B1640">
        <v>3094.3</v>
      </c>
      <c r="C1640">
        <v>2956.2</v>
      </c>
      <c r="D1640">
        <v>2768.2</v>
      </c>
      <c r="E1640">
        <v>2578.6</v>
      </c>
      <c r="F1640">
        <v>2318.8000000000002</v>
      </c>
      <c r="G1640">
        <v>2033.1</v>
      </c>
      <c r="H1640">
        <v>2422.6</v>
      </c>
      <c r="L1640">
        <v>1594.3000000000002</v>
      </c>
      <c r="M1640">
        <v>1456.1999999999998</v>
      </c>
      <c r="N1640">
        <v>1268.1999999999998</v>
      </c>
      <c r="O1640">
        <v>1078.5999999999999</v>
      </c>
      <c r="P1640">
        <v>818.80000000000018</v>
      </c>
      <c r="Q1640">
        <v>533.09999999999991</v>
      </c>
      <c r="R1640">
        <v>922.59999999999991</v>
      </c>
    </row>
    <row r="1641" spans="1:18">
      <c r="A1641">
        <v>1640</v>
      </c>
      <c r="B1641">
        <v>3094.3</v>
      </c>
      <c r="C1641">
        <v>2956.2</v>
      </c>
      <c r="D1641">
        <v>2768.2</v>
      </c>
      <c r="E1641">
        <v>2578.6</v>
      </c>
      <c r="F1641">
        <v>2318.8000000000002</v>
      </c>
      <c r="G1641">
        <v>2033</v>
      </c>
      <c r="H1641">
        <v>2422.6</v>
      </c>
      <c r="L1641">
        <v>1594.3000000000002</v>
      </c>
      <c r="M1641">
        <v>1456.1999999999998</v>
      </c>
      <c r="N1641">
        <v>1268.1999999999998</v>
      </c>
      <c r="O1641">
        <v>1078.5999999999999</v>
      </c>
      <c r="P1641">
        <v>818.80000000000018</v>
      </c>
      <c r="Q1641">
        <v>533</v>
      </c>
      <c r="R1641">
        <v>922.59999999999991</v>
      </c>
    </row>
    <row r="1642" spans="1:18">
      <c r="A1642">
        <v>1641</v>
      </c>
      <c r="B1642">
        <v>3094.3</v>
      </c>
      <c r="C1642">
        <v>2956.2</v>
      </c>
      <c r="D1642">
        <v>2768.2</v>
      </c>
      <c r="E1642">
        <v>2578.6</v>
      </c>
      <c r="F1642">
        <v>2318</v>
      </c>
      <c r="G1642">
        <v>2032.8</v>
      </c>
      <c r="H1642">
        <v>2422.6</v>
      </c>
      <c r="L1642">
        <v>1594.3000000000002</v>
      </c>
      <c r="M1642">
        <v>1456.1999999999998</v>
      </c>
      <c r="N1642">
        <v>1268.1999999999998</v>
      </c>
      <c r="O1642">
        <v>1078.5999999999999</v>
      </c>
      <c r="P1642">
        <v>818</v>
      </c>
      <c r="Q1642">
        <v>532.79999999999995</v>
      </c>
      <c r="R1642">
        <v>922.59999999999991</v>
      </c>
    </row>
    <row r="1643" spans="1:18">
      <c r="A1643">
        <v>1642</v>
      </c>
      <c r="B1643">
        <v>3094.3</v>
      </c>
      <c r="C1643">
        <v>2956.2</v>
      </c>
      <c r="D1643">
        <v>2768.2</v>
      </c>
      <c r="E1643">
        <v>2578.6</v>
      </c>
      <c r="F1643">
        <v>2318</v>
      </c>
      <c r="G1643">
        <v>2032.7</v>
      </c>
      <c r="H1643">
        <v>2422.6</v>
      </c>
      <c r="L1643">
        <v>1594.3000000000002</v>
      </c>
      <c r="M1643">
        <v>1456.1999999999998</v>
      </c>
      <c r="N1643">
        <v>1268.1999999999998</v>
      </c>
      <c r="O1643">
        <v>1078.5999999999999</v>
      </c>
      <c r="P1643">
        <v>818</v>
      </c>
      <c r="Q1643">
        <v>532.70000000000005</v>
      </c>
      <c r="R1643">
        <v>922.59999999999991</v>
      </c>
    </row>
    <row r="1644" spans="1:18">
      <c r="A1644">
        <v>1643</v>
      </c>
      <c r="B1644">
        <v>3094.3</v>
      </c>
      <c r="C1644">
        <v>2956.2</v>
      </c>
      <c r="D1644">
        <v>2768.2</v>
      </c>
      <c r="E1644">
        <v>2578.6</v>
      </c>
      <c r="F1644">
        <v>2318</v>
      </c>
      <c r="G1644">
        <v>2032.4</v>
      </c>
      <c r="H1644">
        <v>2422.6</v>
      </c>
      <c r="L1644">
        <v>1594.3000000000002</v>
      </c>
      <c r="M1644">
        <v>1456.1999999999998</v>
      </c>
      <c r="N1644">
        <v>1268.1999999999998</v>
      </c>
      <c r="O1644">
        <v>1078.5999999999999</v>
      </c>
      <c r="P1644">
        <v>818</v>
      </c>
      <c r="Q1644">
        <v>532.40000000000009</v>
      </c>
      <c r="R1644">
        <v>922.59999999999991</v>
      </c>
    </row>
    <row r="1645" spans="1:18">
      <c r="A1645">
        <v>1644</v>
      </c>
      <c r="B1645">
        <v>3094.3</v>
      </c>
      <c r="C1645">
        <v>2956.2</v>
      </c>
      <c r="D1645">
        <v>2768.2</v>
      </c>
      <c r="E1645">
        <v>2578.6</v>
      </c>
      <c r="F1645">
        <v>2318</v>
      </c>
      <c r="G1645">
        <v>2032.1</v>
      </c>
      <c r="H1645">
        <v>2422.6</v>
      </c>
      <c r="L1645">
        <v>1594.3000000000002</v>
      </c>
      <c r="M1645">
        <v>1456.1999999999998</v>
      </c>
      <c r="N1645">
        <v>1268.1999999999998</v>
      </c>
      <c r="O1645">
        <v>1078.5999999999999</v>
      </c>
      <c r="P1645">
        <v>818</v>
      </c>
      <c r="Q1645">
        <v>532.09999999999991</v>
      </c>
      <c r="R1645">
        <v>922.59999999999991</v>
      </c>
    </row>
    <row r="1646" spans="1:18">
      <c r="A1646">
        <v>1645</v>
      </c>
      <c r="B1646">
        <v>3094.3</v>
      </c>
      <c r="C1646">
        <v>2956.2</v>
      </c>
      <c r="D1646">
        <v>2768.2</v>
      </c>
      <c r="E1646">
        <v>2578.6</v>
      </c>
      <c r="F1646">
        <v>2318</v>
      </c>
      <c r="G1646">
        <v>2032.1</v>
      </c>
      <c r="H1646">
        <v>2422.6</v>
      </c>
      <c r="L1646">
        <v>1594.3000000000002</v>
      </c>
      <c r="M1646">
        <v>1456.1999999999998</v>
      </c>
      <c r="N1646">
        <v>1268.1999999999998</v>
      </c>
      <c r="O1646">
        <v>1078.5999999999999</v>
      </c>
      <c r="P1646">
        <v>818</v>
      </c>
      <c r="Q1646">
        <v>532.09999999999991</v>
      </c>
      <c r="R1646">
        <v>922.59999999999991</v>
      </c>
    </row>
    <row r="1647" spans="1:18">
      <c r="A1647">
        <v>1646</v>
      </c>
      <c r="B1647">
        <v>3094.3</v>
      </c>
      <c r="C1647">
        <v>2956.2</v>
      </c>
      <c r="D1647">
        <v>2768.2</v>
      </c>
      <c r="E1647">
        <v>2578.6</v>
      </c>
      <c r="F1647">
        <v>2318</v>
      </c>
      <c r="G1647">
        <v>2032.1</v>
      </c>
      <c r="H1647">
        <v>2422.6</v>
      </c>
      <c r="L1647">
        <v>1594.3000000000002</v>
      </c>
      <c r="M1647">
        <v>1456.1999999999998</v>
      </c>
      <c r="N1647">
        <v>1268.1999999999998</v>
      </c>
      <c r="O1647">
        <v>1078.5999999999999</v>
      </c>
      <c r="P1647">
        <v>818</v>
      </c>
      <c r="Q1647">
        <v>532.09999999999991</v>
      </c>
      <c r="R1647">
        <v>922.59999999999991</v>
      </c>
    </row>
    <row r="1648" spans="1:18">
      <c r="A1648">
        <v>1647</v>
      </c>
      <c r="B1648">
        <v>3094.3</v>
      </c>
      <c r="C1648">
        <v>2956.2</v>
      </c>
      <c r="D1648">
        <v>2768.2</v>
      </c>
      <c r="E1648">
        <v>2578.6</v>
      </c>
      <c r="F1648">
        <v>2318</v>
      </c>
      <c r="G1648">
        <v>2032.1</v>
      </c>
      <c r="H1648">
        <v>2422.6</v>
      </c>
      <c r="L1648">
        <v>1594.3000000000002</v>
      </c>
      <c r="M1648">
        <v>1456.1999999999998</v>
      </c>
      <c r="N1648">
        <v>1268.1999999999998</v>
      </c>
      <c r="O1648">
        <v>1078.5999999999999</v>
      </c>
      <c r="P1648">
        <v>818</v>
      </c>
      <c r="Q1648">
        <v>532.09999999999991</v>
      </c>
      <c r="R1648">
        <v>922.59999999999991</v>
      </c>
    </row>
    <row r="1649" spans="1:18">
      <c r="A1649">
        <v>1648</v>
      </c>
      <c r="B1649">
        <v>3094.3</v>
      </c>
      <c r="C1649">
        <v>2956.2</v>
      </c>
      <c r="D1649">
        <v>2768.2</v>
      </c>
      <c r="E1649">
        <v>2578.6</v>
      </c>
      <c r="F1649">
        <v>2318</v>
      </c>
      <c r="G1649">
        <v>2031.9</v>
      </c>
      <c r="H1649">
        <v>2422.6</v>
      </c>
      <c r="L1649">
        <v>1594.3000000000002</v>
      </c>
      <c r="M1649">
        <v>1456.1999999999998</v>
      </c>
      <c r="N1649">
        <v>1268.1999999999998</v>
      </c>
      <c r="O1649">
        <v>1078.5999999999999</v>
      </c>
      <c r="P1649">
        <v>818</v>
      </c>
      <c r="Q1649">
        <v>531.90000000000009</v>
      </c>
      <c r="R1649">
        <v>922.59999999999991</v>
      </c>
    </row>
    <row r="1650" spans="1:18">
      <c r="A1650">
        <v>1649</v>
      </c>
      <c r="B1650">
        <v>3094.3</v>
      </c>
      <c r="C1650">
        <v>2956.2</v>
      </c>
      <c r="D1650">
        <v>2768.2</v>
      </c>
      <c r="E1650">
        <v>2578.6</v>
      </c>
      <c r="F1650">
        <v>2318</v>
      </c>
      <c r="G1650">
        <v>2031.9</v>
      </c>
      <c r="H1650">
        <v>2422.6</v>
      </c>
      <c r="L1650">
        <v>1594.3000000000002</v>
      </c>
      <c r="M1650">
        <v>1456.1999999999998</v>
      </c>
      <c r="N1650">
        <v>1268.1999999999998</v>
      </c>
      <c r="O1650">
        <v>1078.5999999999999</v>
      </c>
      <c r="P1650">
        <v>818</v>
      </c>
      <c r="Q1650">
        <v>531.90000000000009</v>
      </c>
      <c r="R1650">
        <v>922.59999999999991</v>
      </c>
    </row>
    <row r="1651" spans="1:18">
      <c r="A1651">
        <v>1650</v>
      </c>
      <c r="B1651">
        <v>3094.3</v>
      </c>
      <c r="C1651">
        <v>2956.2</v>
      </c>
      <c r="D1651">
        <v>2768.2</v>
      </c>
      <c r="E1651">
        <v>2578.6</v>
      </c>
      <c r="F1651">
        <v>2318</v>
      </c>
      <c r="G1651">
        <v>2031.8</v>
      </c>
      <c r="H1651">
        <v>2422.6</v>
      </c>
      <c r="L1651">
        <v>1594.3000000000002</v>
      </c>
      <c r="M1651">
        <v>1456.1999999999998</v>
      </c>
      <c r="N1651">
        <v>1268.1999999999998</v>
      </c>
      <c r="O1651">
        <v>1078.5999999999999</v>
      </c>
      <c r="P1651">
        <v>818</v>
      </c>
      <c r="Q1651">
        <v>531.79999999999995</v>
      </c>
      <c r="R1651">
        <v>922.59999999999991</v>
      </c>
    </row>
    <row r="1652" spans="1:18">
      <c r="A1652">
        <v>1651</v>
      </c>
      <c r="B1652">
        <v>3094.3</v>
      </c>
      <c r="C1652">
        <v>2956.2</v>
      </c>
      <c r="D1652">
        <v>2768.2</v>
      </c>
      <c r="E1652">
        <v>2578.6</v>
      </c>
      <c r="F1652">
        <v>2318</v>
      </c>
      <c r="G1652">
        <v>2031.6</v>
      </c>
      <c r="H1652">
        <v>2422.6</v>
      </c>
      <c r="L1652">
        <v>1594.3000000000002</v>
      </c>
      <c r="M1652">
        <v>1456.1999999999998</v>
      </c>
      <c r="N1652">
        <v>1268.1999999999998</v>
      </c>
      <c r="O1652">
        <v>1078.5999999999999</v>
      </c>
      <c r="P1652">
        <v>818</v>
      </c>
      <c r="Q1652">
        <v>531.59999999999991</v>
      </c>
      <c r="R1652">
        <v>922.59999999999991</v>
      </c>
    </row>
    <row r="1653" spans="1:18">
      <c r="A1653">
        <v>1652</v>
      </c>
      <c r="B1653">
        <v>3094.3</v>
      </c>
      <c r="C1653">
        <v>2956.2</v>
      </c>
      <c r="D1653">
        <v>2767.9</v>
      </c>
      <c r="E1653">
        <v>2578.6</v>
      </c>
      <c r="F1653">
        <v>2318</v>
      </c>
      <c r="G1653">
        <v>2031.1</v>
      </c>
      <c r="H1653">
        <v>2422.6</v>
      </c>
      <c r="L1653">
        <v>1594.3000000000002</v>
      </c>
      <c r="M1653">
        <v>1456.1999999999998</v>
      </c>
      <c r="N1653">
        <v>1267.9000000000001</v>
      </c>
      <c r="O1653">
        <v>1078.5999999999999</v>
      </c>
      <c r="P1653">
        <v>818</v>
      </c>
      <c r="Q1653">
        <v>531.09999999999991</v>
      </c>
      <c r="R1653">
        <v>922.59999999999991</v>
      </c>
    </row>
    <row r="1654" spans="1:18">
      <c r="A1654">
        <v>1653</v>
      </c>
      <c r="B1654">
        <v>3094.3</v>
      </c>
      <c r="C1654">
        <v>2956.2</v>
      </c>
      <c r="D1654">
        <v>2767.9</v>
      </c>
      <c r="E1654">
        <v>2578.6</v>
      </c>
      <c r="F1654">
        <v>2318</v>
      </c>
      <c r="G1654">
        <v>2031.1</v>
      </c>
      <c r="H1654">
        <v>2422.6</v>
      </c>
      <c r="L1654">
        <v>1594.3000000000002</v>
      </c>
      <c r="M1654">
        <v>1456.1999999999998</v>
      </c>
      <c r="N1654">
        <v>1267.9000000000001</v>
      </c>
      <c r="O1654">
        <v>1078.5999999999999</v>
      </c>
      <c r="P1654">
        <v>818</v>
      </c>
      <c r="Q1654">
        <v>531.09999999999991</v>
      </c>
      <c r="R1654">
        <v>922.59999999999991</v>
      </c>
    </row>
    <row r="1655" spans="1:18">
      <c r="A1655">
        <v>1654</v>
      </c>
      <c r="B1655">
        <v>3094.3</v>
      </c>
      <c r="C1655">
        <v>2956.2</v>
      </c>
      <c r="D1655">
        <v>2767.9</v>
      </c>
      <c r="E1655">
        <v>2578.6</v>
      </c>
      <c r="F1655">
        <v>2318</v>
      </c>
      <c r="G1655">
        <v>2031</v>
      </c>
      <c r="H1655">
        <v>2422.6</v>
      </c>
      <c r="L1655">
        <v>1594.3000000000002</v>
      </c>
      <c r="M1655">
        <v>1456.1999999999998</v>
      </c>
      <c r="N1655">
        <v>1267.9000000000001</v>
      </c>
      <c r="O1655">
        <v>1078.5999999999999</v>
      </c>
      <c r="P1655">
        <v>818</v>
      </c>
      <c r="Q1655">
        <v>531</v>
      </c>
      <c r="R1655">
        <v>922.59999999999991</v>
      </c>
    </row>
    <row r="1656" spans="1:18">
      <c r="A1656">
        <v>1655</v>
      </c>
      <c r="B1656">
        <v>3094.3</v>
      </c>
      <c r="C1656">
        <v>2956.2</v>
      </c>
      <c r="D1656">
        <v>2767.9</v>
      </c>
      <c r="E1656">
        <v>2578.6</v>
      </c>
      <c r="F1656">
        <v>2318</v>
      </c>
      <c r="G1656">
        <v>2031</v>
      </c>
      <c r="H1656">
        <v>2422.6</v>
      </c>
      <c r="L1656">
        <v>1594.3000000000002</v>
      </c>
      <c r="M1656">
        <v>1456.1999999999998</v>
      </c>
      <c r="N1656">
        <v>1267.9000000000001</v>
      </c>
      <c r="O1656">
        <v>1078.5999999999999</v>
      </c>
      <c r="P1656">
        <v>818</v>
      </c>
      <c r="Q1656">
        <v>531</v>
      </c>
      <c r="R1656">
        <v>922.59999999999991</v>
      </c>
    </row>
    <row r="1657" spans="1:18">
      <c r="A1657">
        <v>1656</v>
      </c>
      <c r="B1657">
        <v>3094.3</v>
      </c>
      <c r="C1657">
        <v>2956.2</v>
      </c>
      <c r="D1657">
        <v>2767.9</v>
      </c>
      <c r="E1657">
        <v>2578.6</v>
      </c>
      <c r="F1657">
        <v>2317.5</v>
      </c>
      <c r="G1657">
        <v>2031</v>
      </c>
      <c r="H1657">
        <v>2422.6</v>
      </c>
      <c r="L1657">
        <v>1594.3000000000002</v>
      </c>
      <c r="M1657">
        <v>1456.1999999999998</v>
      </c>
      <c r="N1657">
        <v>1267.9000000000001</v>
      </c>
      <c r="O1657">
        <v>1078.5999999999999</v>
      </c>
      <c r="P1657">
        <v>817.5</v>
      </c>
      <c r="Q1657">
        <v>531</v>
      </c>
      <c r="R1657">
        <v>922.59999999999991</v>
      </c>
    </row>
    <row r="1658" spans="1:18">
      <c r="A1658">
        <v>1657</v>
      </c>
      <c r="B1658">
        <v>3094.3</v>
      </c>
      <c r="C1658">
        <v>2956.2</v>
      </c>
      <c r="D1658">
        <v>2767.9</v>
      </c>
      <c r="E1658">
        <v>2578.6</v>
      </c>
      <c r="F1658">
        <v>2317.5</v>
      </c>
      <c r="G1658">
        <v>2030.1</v>
      </c>
      <c r="H1658">
        <v>2422.6</v>
      </c>
      <c r="L1658">
        <v>1594.3000000000002</v>
      </c>
      <c r="M1658">
        <v>1456.1999999999998</v>
      </c>
      <c r="N1658">
        <v>1267.9000000000001</v>
      </c>
      <c r="O1658">
        <v>1078.5999999999999</v>
      </c>
      <c r="P1658">
        <v>817.5</v>
      </c>
      <c r="Q1658">
        <v>530.09999999999991</v>
      </c>
      <c r="R1658">
        <v>922.59999999999991</v>
      </c>
    </row>
    <row r="1659" spans="1:18">
      <c r="A1659">
        <v>1658</v>
      </c>
      <c r="B1659">
        <v>3094.3</v>
      </c>
      <c r="C1659">
        <v>2956.2</v>
      </c>
      <c r="D1659">
        <v>2767.9</v>
      </c>
      <c r="E1659">
        <v>2578.6</v>
      </c>
      <c r="F1659">
        <v>2317.5</v>
      </c>
      <c r="G1659">
        <v>2029.6</v>
      </c>
      <c r="H1659">
        <v>2422.6</v>
      </c>
      <c r="L1659">
        <v>1594.3000000000002</v>
      </c>
      <c r="M1659">
        <v>1456.1999999999998</v>
      </c>
      <c r="N1659">
        <v>1267.9000000000001</v>
      </c>
      <c r="O1659">
        <v>1078.5999999999999</v>
      </c>
      <c r="P1659">
        <v>817.5</v>
      </c>
      <c r="Q1659">
        <v>529.59999999999991</v>
      </c>
      <c r="R1659">
        <v>922.59999999999991</v>
      </c>
    </row>
    <row r="1660" spans="1:18">
      <c r="A1660">
        <v>1659</v>
      </c>
      <c r="B1660">
        <v>3094.3</v>
      </c>
      <c r="C1660">
        <v>2956.2</v>
      </c>
      <c r="D1660">
        <v>2767.9</v>
      </c>
      <c r="E1660">
        <v>2578.6</v>
      </c>
      <c r="F1660">
        <v>2317.5</v>
      </c>
      <c r="G1660">
        <v>2029.6</v>
      </c>
      <c r="H1660">
        <v>2422.6</v>
      </c>
      <c r="L1660">
        <v>1594.3000000000002</v>
      </c>
      <c r="M1660">
        <v>1456.1999999999998</v>
      </c>
      <c r="N1660">
        <v>1267.9000000000001</v>
      </c>
      <c r="O1660">
        <v>1078.5999999999999</v>
      </c>
      <c r="P1660">
        <v>817.5</v>
      </c>
      <c r="Q1660">
        <v>529.59999999999991</v>
      </c>
      <c r="R1660">
        <v>922.59999999999991</v>
      </c>
    </row>
    <row r="1661" spans="1:18">
      <c r="A1661">
        <v>1660</v>
      </c>
      <c r="B1661">
        <v>3094.3</v>
      </c>
      <c r="C1661">
        <v>2956.2</v>
      </c>
      <c r="D1661">
        <v>2767.9</v>
      </c>
      <c r="E1661">
        <v>2578.6</v>
      </c>
      <c r="F1661">
        <v>2317.5</v>
      </c>
      <c r="G1661">
        <v>2029.2</v>
      </c>
      <c r="H1661">
        <v>2422.6</v>
      </c>
      <c r="L1661">
        <v>1594.3000000000002</v>
      </c>
      <c r="M1661">
        <v>1456.1999999999998</v>
      </c>
      <c r="N1661">
        <v>1267.9000000000001</v>
      </c>
      <c r="O1661">
        <v>1078.5999999999999</v>
      </c>
      <c r="P1661">
        <v>817.5</v>
      </c>
      <c r="Q1661">
        <v>529.20000000000005</v>
      </c>
      <c r="R1661">
        <v>922.59999999999991</v>
      </c>
    </row>
    <row r="1662" spans="1:18">
      <c r="A1662">
        <v>1661</v>
      </c>
      <c r="B1662">
        <v>3094.3</v>
      </c>
      <c r="C1662">
        <v>2956.2</v>
      </c>
      <c r="D1662">
        <v>2767.9</v>
      </c>
      <c r="E1662">
        <v>2578.6</v>
      </c>
      <c r="F1662">
        <v>2317.5</v>
      </c>
      <c r="G1662">
        <v>2029.1</v>
      </c>
      <c r="H1662">
        <v>2422.6</v>
      </c>
      <c r="L1662">
        <v>1594.3000000000002</v>
      </c>
      <c r="M1662">
        <v>1456.1999999999998</v>
      </c>
      <c r="N1662">
        <v>1267.9000000000001</v>
      </c>
      <c r="O1662">
        <v>1078.5999999999999</v>
      </c>
      <c r="P1662">
        <v>817.5</v>
      </c>
      <c r="Q1662">
        <v>529.09999999999991</v>
      </c>
      <c r="R1662">
        <v>922.59999999999991</v>
      </c>
    </row>
    <row r="1663" spans="1:18">
      <c r="A1663">
        <v>1662</v>
      </c>
      <c r="B1663">
        <v>3094.3</v>
      </c>
      <c r="C1663">
        <v>2956.2</v>
      </c>
      <c r="D1663">
        <v>2767.9</v>
      </c>
      <c r="E1663">
        <v>2578.6</v>
      </c>
      <c r="F1663">
        <v>2317.5</v>
      </c>
      <c r="G1663">
        <v>2029.1</v>
      </c>
      <c r="H1663">
        <v>2422.6</v>
      </c>
      <c r="L1663">
        <v>1594.3000000000002</v>
      </c>
      <c r="M1663">
        <v>1456.1999999999998</v>
      </c>
      <c r="N1663">
        <v>1267.9000000000001</v>
      </c>
      <c r="O1663">
        <v>1078.5999999999999</v>
      </c>
      <c r="P1663">
        <v>817.5</v>
      </c>
      <c r="Q1663">
        <v>529.09999999999991</v>
      </c>
      <c r="R1663">
        <v>922.59999999999991</v>
      </c>
    </row>
    <row r="1664" spans="1:18">
      <c r="A1664">
        <v>1663</v>
      </c>
      <c r="B1664">
        <v>3094.3</v>
      </c>
      <c r="C1664">
        <v>2956.2</v>
      </c>
      <c r="D1664">
        <v>2767.9</v>
      </c>
      <c r="E1664">
        <v>2578.6</v>
      </c>
      <c r="F1664">
        <v>2317.5</v>
      </c>
      <c r="G1664">
        <v>2029.1</v>
      </c>
      <c r="H1664">
        <v>2422.6</v>
      </c>
      <c r="L1664">
        <v>1594.3000000000002</v>
      </c>
      <c r="M1664">
        <v>1456.1999999999998</v>
      </c>
      <c r="N1664">
        <v>1267.9000000000001</v>
      </c>
      <c r="O1664">
        <v>1078.5999999999999</v>
      </c>
      <c r="P1664">
        <v>817.5</v>
      </c>
      <c r="Q1664">
        <v>529.09999999999991</v>
      </c>
      <c r="R1664">
        <v>922.59999999999991</v>
      </c>
    </row>
    <row r="1665" spans="1:18">
      <c r="A1665">
        <v>1664</v>
      </c>
      <c r="B1665">
        <v>3094.3</v>
      </c>
      <c r="C1665">
        <v>2956.2</v>
      </c>
      <c r="D1665">
        <v>2767.9</v>
      </c>
      <c r="E1665">
        <v>2578.6</v>
      </c>
      <c r="F1665">
        <v>2317.5</v>
      </c>
      <c r="G1665">
        <v>2029.1</v>
      </c>
      <c r="H1665">
        <v>2422.6</v>
      </c>
      <c r="L1665">
        <v>1594.3000000000002</v>
      </c>
      <c r="M1665">
        <v>1456.1999999999998</v>
      </c>
      <c r="N1665">
        <v>1267.9000000000001</v>
      </c>
      <c r="O1665">
        <v>1078.5999999999999</v>
      </c>
      <c r="P1665">
        <v>817.5</v>
      </c>
      <c r="Q1665">
        <v>529.09999999999991</v>
      </c>
      <c r="R1665">
        <v>922.59999999999991</v>
      </c>
    </row>
    <row r="1666" spans="1:18">
      <c r="A1666">
        <v>1665</v>
      </c>
      <c r="B1666">
        <v>3094.3</v>
      </c>
      <c r="C1666">
        <v>2956.2</v>
      </c>
      <c r="D1666">
        <v>2767.9</v>
      </c>
      <c r="E1666">
        <v>2578.6</v>
      </c>
      <c r="F1666">
        <v>2317.5</v>
      </c>
      <c r="G1666">
        <v>2028.5</v>
      </c>
      <c r="H1666">
        <v>2422.6</v>
      </c>
      <c r="L1666">
        <v>1594.3000000000002</v>
      </c>
      <c r="M1666">
        <v>1456.1999999999998</v>
      </c>
      <c r="N1666">
        <v>1267.9000000000001</v>
      </c>
      <c r="O1666">
        <v>1078.5999999999999</v>
      </c>
      <c r="P1666">
        <v>817.5</v>
      </c>
      <c r="Q1666">
        <v>528.5</v>
      </c>
      <c r="R1666">
        <v>922.59999999999991</v>
      </c>
    </row>
    <row r="1667" spans="1:18">
      <c r="A1667">
        <v>1666</v>
      </c>
      <c r="B1667">
        <v>3094.3</v>
      </c>
      <c r="C1667">
        <v>2956.2</v>
      </c>
      <c r="D1667">
        <v>2767.9</v>
      </c>
      <c r="E1667">
        <v>2578.6</v>
      </c>
      <c r="F1667">
        <v>2317.4</v>
      </c>
      <c r="G1667">
        <v>2028.5</v>
      </c>
      <c r="H1667">
        <v>2422.6</v>
      </c>
      <c r="L1667">
        <v>1594.3000000000002</v>
      </c>
      <c r="M1667">
        <v>1456.1999999999998</v>
      </c>
      <c r="N1667">
        <v>1267.9000000000001</v>
      </c>
      <c r="O1667">
        <v>1078.5999999999999</v>
      </c>
      <c r="P1667">
        <v>817.40000000000009</v>
      </c>
      <c r="Q1667">
        <v>528.5</v>
      </c>
      <c r="R1667">
        <v>922.59999999999991</v>
      </c>
    </row>
    <row r="1668" spans="1:18">
      <c r="A1668">
        <v>1667</v>
      </c>
      <c r="B1668">
        <v>3094.3</v>
      </c>
      <c r="C1668">
        <v>2956.2</v>
      </c>
      <c r="D1668">
        <v>2767.9</v>
      </c>
      <c r="E1668">
        <v>2577.3000000000002</v>
      </c>
      <c r="F1668">
        <v>2317.4</v>
      </c>
      <c r="G1668">
        <v>2028.5</v>
      </c>
      <c r="H1668">
        <v>2422.6</v>
      </c>
      <c r="L1668">
        <v>1594.3000000000002</v>
      </c>
      <c r="M1668">
        <v>1456.1999999999998</v>
      </c>
      <c r="N1668">
        <v>1267.9000000000001</v>
      </c>
      <c r="O1668">
        <v>1077.3000000000002</v>
      </c>
      <c r="P1668">
        <v>817.40000000000009</v>
      </c>
      <c r="Q1668">
        <v>528.5</v>
      </c>
      <c r="R1668">
        <v>922.59999999999991</v>
      </c>
    </row>
    <row r="1669" spans="1:18">
      <c r="A1669">
        <v>1668</v>
      </c>
      <c r="B1669">
        <v>3094.3</v>
      </c>
      <c r="C1669">
        <v>2956.2</v>
      </c>
      <c r="D1669">
        <v>2767.9</v>
      </c>
      <c r="E1669">
        <v>2577.3000000000002</v>
      </c>
      <c r="F1669">
        <v>2317.4</v>
      </c>
      <c r="G1669">
        <v>2028.5</v>
      </c>
      <c r="H1669">
        <v>2422.6</v>
      </c>
      <c r="L1669">
        <v>1594.3000000000002</v>
      </c>
      <c r="M1669">
        <v>1456.1999999999998</v>
      </c>
      <c r="N1669">
        <v>1267.9000000000001</v>
      </c>
      <c r="O1669">
        <v>1077.3000000000002</v>
      </c>
      <c r="P1669">
        <v>817.40000000000009</v>
      </c>
      <c r="Q1669">
        <v>528.5</v>
      </c>
      <c r="R1669">
        <v>922.59999999999991</v>
      </c>
    </row>
    <row r="1670" spans="1:18">
      <c r="A1670">
        <v>1669</v>
      </c>
      <c r="B1670">
        <v>3094.3</v>
      </c>
      <c r="C1670">
        <v>2956.2</v>
      </c>
      <c r="D1670">
        <v>2767.9</v>
      </c>
      <c r="E1670">
        <v>2577.3000000000002</v>
      </c>
      <c r="F1670">
        <v>2317.4</v>
      </c>
      <c r="G1670">
        <v>2028.2</v>
      </c>
      <c r="H1670">
        <v>2422.6</v>
      </c>
      <c r="L1670">
        <v>1594.3000000000002</v>
      </c>
      <c r="M1670">
        <v>1456.1999999999998</v>
      </c>
      <c r="N1670">
        <v>1267.9000000000001</v>
      </c>
      <c r="O1670">
        <v>1077.3000000000002</v>
      </c>
      <c r="P1670">
        <v>817.40000000000009</v>
      </c>
      <c r="Q1670">
        <v>528.20000000000005</v>
      </c>
      <c r="R1670">
        <v>922.59999999999991</v>
      </c>
    </row>
    <row r="1671" spans="1:18">
      <c r="A1671">
        <v>1670</v>
      </c>
      <c r="B1671">
        <v>3094.3</v>
      </c>
      <c r="C1671">
        <v>2956.2</v>
      </c>
      <c r="D1671">
        <v>2767.9</v>
      </c>
      <c r="E1671">
        <v>2577.3000000000002</v>
      </c>
      <c r="F1671">
        <v>2317.4</v>
      </c>
      <c r="G1671">
        <v>2028.2</v>
      </c>
      <c r="H1671">
        <v>2413.6</v>
      </c>
      <c r="L1671">
        <v>1594.3000000000002</v>
      </c>
      <c r="M1671">
        <v>1456.1999999999998</v>
      </c>
      <c r="N1671">
        <v>1267.9000000000001</v>
      </c>
      <c r="O1671">
        <v>1077.3000000000002</v>
      </c>
      <c r="P1671">
        <v>817.40000000000009</v>
      </c>
      <c r="Q1671">
        <v>528.20000000000005</v>
      </c>
      <c r="R1671">
        <v>913.59999999999991</v>
      </c>
    </row>
    <row r="1672" spans="1:18">
      <c r="A1672">
        <v>1671</v>
      </c>
      <c r="B1672">
        <v>3094.3</v>
      </c>
      <c r="C1672">
        <v>2956.2</v>
      </c>
      <c r="D1672">
        <v>2767.9</v>
      </c>
      <c r="E1672">
        <v>2577.3000000000002</v>
      </c>
      <c r="F1672">
        <v>2317.4</v>
      </c>
      <c r="G1672">
        <v>2027.9</v>
      </c>
      <c r="H1672">
        <v>2413.6</v>
      </c>
      <c r="L1672">
        <v>1594.3000000000002</v>
      </c>
      <c r="M1672">
        <v>1456.1999999999998</v>
      </c>
      <c r="N1672">
        <v>1267.9000000000001</v>
      </c>
      <c r="O1672">
        <v>1077.3000000000002</v>
      </c>
      <c r="P1672">
        <v>817.40000000000009</v>
      </c>
      <c r="Q1672">
        <v>527.90000000000009</v>
      </c>
      <c r="R1672">
        <v>913.59999999999991</v>
      </c>
    </row>
    <row r="1673" spans="1:18">
      <c r="A1673">
        <v>1672</v>
      </c>
      <c r="B1673">
        <v>3094.3</v>
      </c>
      <c r="C1673">
        <v>2956.2</v>
      </c>
      <c r="D1673">
        <v>2767.9</v>
      </c>
      <c r="E1673">
        <v>2577.3000000000002</v>
      </c>
      <c r="F1673">
        <v>2317.4</v>
      </c>
      <c r="G1673">
        <v>2027.9</v>
      </c>
      <c r="H1673">
        <v>2413.6</v>
      </c>
      <c r="L1673">
        <v>1594.3000000000002</v>
      </c>
      <c r="M1673">
        <v>1456.1999999999998</v>
      </c>
      <c r="N1673">
        <v>1267.9000000000001</v>
      </c>
      <c r="O1673">
        <v>1077.3000000000002</v>
      </c>
      <c r="P1673">
        <v>817.40000000000009</v>
      </c>
      <c r="Q1673">
        <v>527.90000000000009</v>
      </c>
      <c r="R1673">
        <v>913.59999999999991</v>
      </c>
    </row>
    <row r="1674" spans="1:18">
      <c r="A1674">
        <v>1673</v>
      </c>
      <c r="B1674">
        <v>3094.3</v>
      </c>
      <c r="C1674">
        <v>2956.2</v>
      </c>
      <c r="D1674">
        <v>2767.9</v>
      </c>
      <c r="E1674">
        <v>2577.3000000000002</v>
      </c>
      <c r="F1674">
        <v>2317.4</v>
      </c>
      <c r="G1674">
        <v>2027.7</v>
      </c>
      <c r="H1674">
        <v>2413.6</v>
      </c>
      <c r="L1674">
        <v>1594.3000000000002</v>
      </c>
      <c r="M1674">
        <v>1456.1999999999998</v>
      </c>
      <c r="N1674">
        <v>1267.9000000000001</v>
      </c>
      <c r="O1674">
        <v>1077.3000000000002</v>
      </c>
      <c r="P1674">
        <v>817.40000000000009</v>
      </c>
      <c r="Q1674">
        <v>527.70000000000005</v>
      </c>
      <c r="R1674">
        <v>913.59999999999991</v>
      </c>
    </row>
    <row r="1675" spans="1:18">
      <c r="A1675">
        <v>1674</v>
      </c>
      <c r="B1675">
        <v>3094.3</v>
      </c>
      <c r="C1675">
        <v>2956.2</v>
      </c>
      <c r="D1675">
        <v>2767.9</v>
      </c>
      <c r="E1675">
        <v>2577.3000000000002</v>
      </c>
      <c r="F1675">
        <v>2317.4</v>
      </c>
      <c r="G1675">
        <v>2027.7</v>
      </c>
      <c r="H1675">
        <v>2413.6</v>
      </c>
      <c r="L1675">
        <v>1594.3000000000002</v>
      </c>
      <c r="M1675">
        <v>1456.1999999999998</v>
      </c>
      <c r="N1675">
        <v>1267.9000000000001</v>
      </c>
      <c r="O1675">
        <v>1077.3000000000002</v>
      </c>
      <c r="P1675">
        <v>817.40000000000009</v>
      </c>
      <c r="Q1675">
        <v>527.70000000000005</v>
      </c>
      <c r="R1675">
        <v>913.59999999999991</v>
      </c>
    </row>
    <row r="1676" spans="1:18">
      <c r="A1676">
        <v>1675</v>
      </c>
      <c r="B1676">
        <v>3094.3</v>
      </c>
      <c r="C1676">
        <v>2956.2</v>
      </c>
      <c r="D1676">
        <v>2767.9</v>
      </c>
      <c r="E1676">
        <v>2577.3000000000002</v>
      </c>
      <c r="F1676">
        <v>2317.4</v>
      </c>
      <c r="G1676">
        <v>2027.7</v>
      </c>
      <c r="H1676">
        <v>2413.6</v>
      </c>
      <c r="L1676">
        <v>1594.3000000000002</v>
      </c>
      <c r="M1676">
        <v>1456.1999999999998</v>
      </c>
      <c r="N1676">
        <v>1267.9000000000001</v>
      </c>
      <c r="O1676">
        <v>1077.3000000000002</v>
      </c>
      <c r="P1676">
        <v>817.40000000000009</v>
      </c>
      <c r="Q1676">
        <v>527.70000000000005</v>
      </c>
      <c r="R1676">
        <v>913.59999999999991</v>
      </c>
    </row>
    <row r="1677" spans="1:18">
      <c r="A1677">
        <v>1676</v>
      </c>
      <c r="B1677">
        <v>3094.3</v>
      </c>
      <c r="C1677">
        <v>2956.2</v>
      </c>
      <c r="D1677">
        <v>2767.9</v>
      </c>
      <c r="E1677">
        <v>2577.3000000000002</v>
      </c>
      <c r="F1677">
        <v>2317.4</v>
      </c>
      <c r="G1677">
        <v>2027.7</v>
      </c>
      <c r="H1677">
        <v>2413.6</v>
      </c>
      <c r="L1677">
        <v>1594.3000000000002</v>
      </c>
      <c r="M1677">
        <v>1456.1999999999998</v>
      </c>
      <c r="N1677">
        <v>1267.9000000000001</v>
      </c>
      <c r="O1677">
        <v>1077.3000000000002</v>
      </c>
      <c r="P1677">
        <v>817.40000000000009</v>
      </c>
      <c r="Q1677">
        <v>527.70000000000005</v>
      </c>
      <c r="R1677">
        <v>913.59999999999991</v>
      </c>
    </row>
    <row r="1678" spans="1:18">
      <c r="A1678">
        <v>1677</v>
      </c>
      <c r="B1678">
        <v>3094.3</v>
      </c>
      <c r="C1678">
        <v>2956.2</v>
      </c>
      <c r="D1678">
        <v>2767.9</v>
      </c>
      <c r="E1678">
        <v>2577.3000000000002</v>
      </c>
      <c r="F1678">
        <v>2317.4</v>
      </c>
      <c r="G1678">
        <v>2027.5</v>
      </c>
      <c r="H1678">
        <v>2413.6</v>
      </c>
      <c r="L1678">
        <v>1594.3000000000002</v>
      </c>
      <c r="M1678">
        <v>1456.1999999999998</v>
      </c>
      <c r="N1678">
        <v>1267.9000000000001</v>
      </c>
      <c r="O1678">
        <v>1077.3000000000002</v>
      </c>
      <c r="P1678">
        <v>817.40000000000009</v>
      </c>
      <c r="Q1678">
        <v>527.5</v>
      </c>
      <c r="R1678">
        <v>913.59999999999991</v>
      </c>
    </row>
    <row r="1679" spans="1:18">
      <c r="A1679">
        <v>1678</v>
      </c>
      <c r="B1679">
        <v>3094.3</v>
      </c>
      <c r="C1679">
        <v>2956.2</v>
      </c>
      <c r="D1679">
        <v>2767.9</v>
      </c>
      <c r="E1679">
        <v>2577.3000000000002</v>
      </c>
      <c r="F1679">
        <v>2315.6999999999998</v>
      </c>
      <c r="G1679">
        <v>2027.5</v>
      </c>
      <c r="H1679">
        <v>2413.6</v>
      </c>
      <c r="L1679">
        <v>1594.3000000000002</v>
      </c>
      <c r="M1679">
        <v>1456.1999999999998</v>
      </c>
      <c r="N1679">
        <v>1267.9000000000001</v>
      </c>
      <c r="O1679">
        <v>1077.3000000000002</v>
      </c>
      <c r="P1679">
        <v>815.69999999999982</v>
      </c>
      <c r="Q1679">
        <v>527.5</v>
      </c>
      <c r="R1679">
        <v>913.59999999999991</v>
      </c>
    </row>
    <row r="1680" spans="1:18">
      <c r="A1680">
        <v>1679</v>
      </c>
      <c r="B1680">
        <v>3094.3</v>
      </c>
      <c r="C1680">
        <v>2956.2</v>
      </c>
      <c r="D1680">
        <v>2767.9</v>
      </c>
      <c r="E1680">
        <v>2577.3000000000002</v>
      </c>
      <c r="F1680">
        <v>2315.6999999999998</v>
      </c>
      <c r="G1680">
        <v>2027.5</v>
      </c>
      <c r="H1680">
        <v>2413.6</v>
      </c>
      <c r="L1680">
        <v>1594.3000000000002</v>
      </c>
      <c r="M1680">
        <v>1456.1999999999998</v>
      </c>
      <c r="N1680">
        <v>1267.9000000000001</v>
      </c>
      <c r="O1680">
        <v>1077.3000000000002</v>
      </c>
      <c r="P1680">
        <v>815.69999999999982</v>
      </c>
      <c r="Q1680">
        <v>527.5</v>
      </c>
      <c r="R1680">
        <v>913.59999999999991</v>
      </c>
    </row>
    <row r="1681" spans="1:18">
      <c r="A1681">
        <v>1680</v>
      </c>
      <c r="B1681">
        <v>3094.3</v>
      </c>
      <c r="C1681">
        <v>2956.2</v>
      </c>
      <c r="D1681">
        <v>2767.9</v>
      </c>
      <c r="E1681">
        <v>2577.3000000000002</v>
      </c>
      <c r="F1681">
        <v>2315.6999999999998</v>
      </c>
      <c r="G1681">
        <v>2027.5</v>
      </c>
      <c r="H1681">
        <v>2413.6</v>
      </c>
      <c r="L1681">
        <v>1594.3000000000002</v>
      </c>
      <c r="M1681">
        <v>1456.1999999999998</v>
      </c>
      <c r="N1681">
        <v>1267.9000000000001</v>
      </c>
      <c r="O1681">
        <v>1077.3000000000002</v>
      </c>
      <c r="P1681">
        <v>815.69999999999982</v>
      </c>
      <c r="Q1681">
        <v>527.5</v>
      </c>
      <c r="R1681">
        <v>913.59999999999991</v>
      </c>
    </row>
    <row r="1682" spans="1:18">
      <c r="A1682">
        <v>1681</v>
      </c>
      <c r="B1682">
        <v>3094.3</v>
      </c>
      <c r="C1682">
        <v>2956.2</v>
      </c>
      <c r="D1682">
        <v>2767.9</v>
      </c>
      <c r="E1682">
        <v>2577.3000000000002</v>
      </c>
      <c r="F1682">
        <v>2315.6999999999998</v>
      </c>
      <c r="G1682">
        <v>2027.3</v>
      </c>
      <c r="H1682">
        <v>2413.6</v>
      </c>
      <c r="L1682">
        <v>1594.3000000000002</v>
      </c>
      <c r="M1682">
        <v>1456.1999999999998</v>
      </c>
      <c r="N1682">
        <v>1267.9000000000001</v>
      </c>
      <c r="O1682">
        <v>1077.3000000000002</v>
      </c>
      <c r="P1682">
        <v>815.69999999999982</v>
      </c>
      <c r="Q1682">
        <v>527.29999999999995</v>
      </c>
      <c r="R1682">
        <v>913.59999999999991</v>
      </c>
    </row>
    <row r="1683" spans="1:18">
      <c r="A1683">
        <v>1682</v>
      </c>
      <c r="B1683">
        <v>3094.3</v>
      </c>
      <c r="C1683">
        <v>2956.2</v>
      </c>
      <c r="D1683">
        <v>2767.9</v>
      </c>
      <c r="E1683">
        <v>2577.3000000000002</v>
      </c>
      <c r="F1683">
        <v>2315.4</v>
      </c>
      <c r="G1683">
        <v>2027.3</v>
      </c>
      <c r="H1683">
        <v>2413.6</v>
      </c>
      <c r="L1683">
        <v>1594.3000000000002</v>
      </c>
      <c r="M1683">
        <v>1456.1999999999998</v>
      </c>
      <c r="N1683">
        <v>1267.9000000000001</v>
      </c>
      <c r="O1683">
        <v>1077.3000000000002</v>
      </c>
      <c r="P1683">
        <v>815.40000000000009</v>
      </c>
      <c r="Q1683">
        <v>527.29999999999995</v>
      </c>
      <c r="R1683">
        <v>913.59999999999991</v>
      </c>
    </row>
    <row r="1684" spans="1:18">
      <c r="A1684">
        <v>1683</v>
      </c>
      <c r="B1684">
        <v>3094.3</v>
      </c>
      <c r="C1684">
        <v>2956.2</v>
      </c>
      <c r="D1684">
        <v>2767.9</v>
      </c>
      <c r="E1684">
        <v>2577.3000000000002</v>
      </c>
      <c r="F1684">
        <v>2315.4</v>
      </c>
      <c r="G1684">
        <v>2027.3</v>
      </c>
      <c r="H1684">
        <v>2413.6</v>
      </c>
      <c r="L1684">
        <v>1594.3000000000002</v>
      </c>
      <c r="M1684">
        <v>1456.1999999999998</v>
      </c>
      <c r="N1684">
        <v>1267.9000000000001</v>
      </c>
      <c r="O1684">
        <v>1077.3000000000002</v>
      </c>
      <c r="P1684">
        <v>815.40000000000009</v>
      </c>
      <c r="Q1684">
        <v>527.29999999999995</v>
      </c>
      <c r="R1684">
        <v>913.59999999999991</v>
      </c>
    </row>
    <row r="1685" spans="1:18">
      <c r="A1685">
        <v>1684</v>
      </c>
      <c r="B1685">
        <v>3094.3</v>
      </c>
      <c r="C1685">
        <v>2956.2</v>
      </c>
      <c r="D1685">
        <v>2767.9</v>
      </c>
      <c r="E1685">
        <v>2577.3000000000002</v>
      </c>
      <c r="F1685">
        <v>2315.4</v>
      </c>
      <c r="G1685">
        <v>2027.2</v>
      </c>
      <c r="H1685">
        <v>2413.6</v>
      </c>
      <c r="L1685">
        <v>1594.3000000000002</v>
      </c>
      <c r="M1685">
        <v>1456.1999999999998</v>
      </c>
      <c r="N1685">
        <v>1267.9000000000001</v>
      </c>
      <c r="O1685">
        <v>1077.3000000000002</v>
      </c>
      <c r="P1685">
        <v>815.40000000000009</v>
      </c>
      <c r="Q1685">
        <v>527.20000000000005</v>
      </c>
      <c r="R1685">
        <v>913.59999999999991</v>
      </c>
    </row>
    <row r="1686" spans="1:18">
      <c r="A1686">
        <v>1685</v>
      </c>
      <c r="B1686">
        <v>3094.3</v>
      </c>
      <c r="C1686">
        <v>2956.2</v>
      </c>
      <c r="D1686">
        <v>2767.9</v>
      </c>
      <c r="E1686">
        <v>2577.3000000000002</v>
      </c>
      <c r="F1686">
        <v>2315.4</v>
      </c>
      <c r="G1686">
        <v>2027.2</v>
      </c>
      <c r="H1686">
        <v>2413.6</v>
      </c>
      <c r="L1686">
        <v>1594.3000000000002</v>
      </c>
      <c r="M1686">
        <v>1456.1999999999998</v>
      </c>
      <c r="N1686">
        <v>1267.9000000000001</v>
      </c>
      <c r="O1686">
        <v>1077.3000000000002</v>
      </c>
      <c r="P1686">
        <v>815.40000000000009</v>
      </c>
      <c r="Q1686">
        <v>527.20000000000005</v>
      </c>
      <c r="R1686">
        <v>913.59999999999991</v>
      </c>
    </row>
    <row r="1687" spans="1:18">
      <c r="A1687">
        <v>1686</v>
      </c>
      <c r="B1687">
        <v>3094.3</v>
      </c>
      <c r="C1687">
        <v>2956.2</v>
      </c>
      <c r="D1687">
        <v>2767.9</v>
      </c>
      <c r="E1687">
        <v>2577.3000000000002</v>
      </c>
      <c r="F1687">
        <v>2315.4</v>
      </c>
      <c r="G1687">
        <v>2027.2</v>
      </c>
      <c r="H1687">
        <v>2413.6</v>
      </c>
      <c r="L1687">
        <v>1594.3000000000002</v>
      </c>
      <c r="M1687">
        <v>1456.1999999999998</v>
      </c>
      <c r="N1687">
        <v>1267.9000000000001</v>
      </c>
      <c r="O1687">
        <v>1077.3000000000002</v>
      </c>
      <c r="P1687">
        <v>815.40000000000009</v>
      </c>
      <c r="Q1687">
        <v>527.20000000000005</v>
      </c>
      <c r="R1687">
        <v>913.59999999999991</v>
      </c>
    </row>
    <row r="1688" spans="1:18">
      <c r="A1688">
        <v>1687</v>
      </c>
      <c r="B1688">
        <v>3094.3</v>
      </c>
      <c r="C1688">
        <v>2956.2</v>
      </c>
      <c r="D1688">
        <v>2767.9</v>
      </c>
      <c r="E1688">
        <v>2577.3000000000002</v>
      </c>
      <c r="F1688">
        <v>2315.4</v>
      </c>
      <c r="G1688">
        <v>2027.1</v>
      </c>
      <c r="H1688">
        <v>2413.6</v>
      </c>
      <c r="L1688">
        <v>1594.3000000000002</v>
      </c>
      <c r="M1688">
        <v>1456.1999999999998</v>
      </c>
      <c r="N1688">
        <v>1267.9000000000001</v>
      </c>
      <c r="O1688">
        <v>1077.3000000000002</v>
      </c>
      <c r="P1688">
        <v>815.40000000000009</v>
      </c>
      <c r="Q1688">
        <v>527.09999999999991</v>
      </c>
      <c r="R1688">
        <v>913.59999999999991</v>
      </c>
    </row>
    <row r="1689" spans="1:18">
      <c r="A1689">
        <v>1688</v>
      </c>
      <c r="B1689">
        <v>3094.3</v>
      </c>
      <c r="C1689">
        <v>2956.2</v>
      </c>
      <c r="D1689">
        <v>2767.9</v>
      </c>
      <c r="E1689">
        <v>2577.3000000000002</v>
      </c>
      <c r="F1689">
        <v>2315.4</v>
      </c>
      <c r="G1689">
        <v>2027.1</v>
      </c>
      <c r="H1689">
        <v>2413.6</v>
      </c>
      <c r="L1689">
        <v>1594.3000000000002</v>
      </c>
      <c r="M1689">
        <v>1456.1999999999998</v>
      </c>
      <c r="N1689">
        <v>1267.9000000000001</v>
      </c>
      <c r="O1689">
        <v>1077.3000000000002</v>
      </c>
      <c r="P1689">
        <v>815.40000000000009</v>
      </c>
      <c r="Q1689">
        <v>527.09999999999991</v>
      </c>
      <c r="R1689">
        <v>913.59999999999991</v>
      </c>
    </row>
    <row r="1690" spans="1:18">
      <c r="A1690">
        <v>1689</v>
      </c>
      <c r="B1690">
        <v>3094.3</v>
      </c>
      <c r="C1690">
        <v>2956.2</v>
      </c>
      <c r="D1690">
        <v>2767.9</v>
      </c>
      <c r="E1690">
        <v>2577.3000000000002</v>
      </c>
      <c r="F1690">
        <v>2315.4</v>
      </c>
      <c r="G1690">
        <v>2026.6</v>
      </c>
      <c r="H1690">
        <v>2413.6</v>
      </c>
      <c r="L1690">
        <v>1594.3000000000002</v>
      </c>
      <c r="M1690">
        <v>1456.1999999999998</v>
      </c>
      <c r="N1690">
        <v>1267.9000000000001</v>
      </c>
      <c r="O1690">
        <v>1077.3000000000002</v>
      </c>
      <c r="P1690">
        <v>815.40000000000009</v>
      </c>
      <c r="Q1690">
        <v>526.59999999999991</v>
      </c>
      <c r="R1690">
        <v>913.59999999999991</v>
      </c>
    </row>
    <row r="1691" spans="1:18">
      <c r="A1691">
        <v>1690</v>
      </c>
      <c r="B1691">
        <v>3094.3</v>
      </c>
      <c r="C1691">
        <v>2956.2</v>
      </c>
      <c r="D1691">
        <v>2767.9</v>
      </c>
      <c r="E1691">
        <v>2577.3000000000002</v>
      </c>
      <c r="F1691">
        <v>2315.4</v>
      </c>
      <c r="G1691">
        <v>2026.6</v>
      </c>
      <c r="H1691">
        <v>2413.6</v>
      </c>
      <c r="L1691">
        <v>1594.3000000000002</v>
      </c>
      <c r="M1691">
        <v>1456.1999999999998</v>
      </c>
      <c r="N1691">
        <v>1267.9000000000001</v>
      </c>
      <c r="O1691">
        <v>1077.3000000000002</v>
      </c>
      <c r="P1691">
        <v>815.40000000000009</v>
      </c>
      <c r="Q1691">
        <v>526.59999999999991</v>
      </c>
      <c r="R1691">
        <v>913.59999999999991</v>
      </c>
    </row>
    <row r="1692" spans="1:18">
      <c r="A1692">
        <v>1691</v>
      </c>
      <c r="B1692">
        <v>3094.3</v>
      </c>
      <c r="C1692">
        <v>2956.2</v>
      </c>
      <c r="D1692">
        <v>2767.9</v>
      </c>
      <c r="E1692">
        <v>2577.3000000000002</v>
      </c>
      <c r="F1692">
        <v>2315.4</v>
      </c>
      <c r="G1692">
        <v>2026.2</v>
      </c>
      <c r="H1692">
        <v>2413.6</v>
      </c>
      <c r="L1692">
        <v>1594.3000000000002</v>
      </c>
      <c r="M1692">
        <v>1456.1999999999998</v>
      </c>
      <c r="N1692">
        <v>1267.9000000000001</v>
      </c>
      <c r="O1692">
        <v>1077.3000000000002</v>
      </c>
      <c r="P1692">
        <v>815.40000000000009</v>
      </c>
      <c r="Q1692">
        <v>526.20000000000005</v>
      </c>
      <c r="R1692">
        <v>913.59999999999991</v>
      </c>
    </row>
    <row r="1693" spans="1:18">
      <c r="A1693">
        <v>1692</v>
      </c>
      <c r="B1693">
        <v>3094.3</v>
      </c>
      <c r="C1693">
        <v>2956.2</v>
      </c>
      <c r="D1693">
        <v>2767.9</v>
      </c>
      <c r="E1693">
        <v>2577.3000000000002</v>
      </c>
      <c r="F1693">
        <v>2315.4</v>
      </c>
      <c r="G1693">
        <v>2026.1</v>
      </c>
      <c r="H1693">
        <v>2413.6</v>
      </c>
      <c r="L1693">
        <v>1594.3000000000002</v>
      </c>
      <c r="M1693">
        <v>1456.1999999999998</v>
      </c>
      <c r="N1693">
        <v>1267.9000000000001</v>
      </c>
      <c r="O1693">
        <v>1077.3000000000002</v>
      </c>
      <c r="P1693">
        <v>815.40000000000009</v>
      </c>
      <c r="Q1693">
        <v>526.09999999999991</v>
      </c>
      <c r="R1693">
        <v>913.59999999999991</v>
      </c>
    </row>
    <row r="1694" spans="1:18">
      <c r="A1694">
        <v>1693</v>
      </c>
      <c r="B1694">
        <v>3094.3</v>
      </c>
      <c r="C1694">
        <v>2956.2</v>
      </c>
      <c r="D1694">
        <v>2767.9</v>
      </c>
      <c r="E1694">
        <v>2577.3000000000002</v>
      </c>
      <c r="F1694">
        <v>2315.4</v>
      </c>
      <c r="G1694">
        <v>2026.1</v>
      </c>
      <c r="H1694">
        <v>2413.6</v>
      </c>
      <c r="L1694">
        <v>1594.3000000000002</v>
      </c>
      <c r="M1694">
        <v>1456.1999999999998</v>
      </c>
      <c r="N1694">
        <v>1267.9000000000001</v>
      </c>
      <c r="O1694">
        <v>1077.3000000000002</v>
      </c>
      <c r="P1694">
        <v>815.40000000000009</v>
      </c>
      <c r="Q1694">
        <v>526.09999999999991</v>
      </c>
      <c r="R1694">
        <v>913.59999999999991</v>
      </c>
    </row>
    <row r="1695" spans="1:18">
      <c r="A1695">
        <v>1694</v>
      </c>
      <c r="B1695">
        <v>3094.3</v>
      </c>
      <c r="C1695">
        <v>2956.2</v>
      </c>
      <c r="D1695">
        <v>2767.9</v>
      </c>
      <c r="E1695">
        <v>2577.3000000000002</v>
      </c>
      <c r="F1695">
        <v>2315.1999999999998</v>
      </c>
      <c r="G1695">
        <v>2026.1</v>
      </c>
      <c r="H1695">
        <v>2413.6</v>
      </c>
      <c r="L1695">
        <v>1594.3000000000002</v>
      </c>
      <c r="M1695">
        <v>1456.1999999999998</v>
      </c>
      <c r="N1695">
        <v>1267.9000000000001</v>
      </c>
      <c r="O1695">
        <v>1077.3000000000002</v>
      </c>
      <c r="P1695">
        <v>815.19999999999982</v>
      </c>
      <c r="Q1695">
        <v>526.09999999999991</v>
      </c>
      <c r="R1695">
        <v>913.59999999999991</v>
      </c>
    </row>
    <row r="1696" spans="1:18">
      <c r="A1696">
        <v>1695</v>
      </c>
      <c r="B1696">
        <v>3094.3</v>
      </c>
      <c r="C1696">
        <v>2956.2</v>
      </c>
      <c r="D1696">
        <v>2767.9</v>
      </c>
      <c r="E1696">
        <v>2577.3000000000002</v>
      </c>
      <c r="F1696">
        <v>2315.1999999999998</v>
      </c>
      <c r="G1696">
        <v>2026</v>
      </c>
      <c r="H1696">
        <v>2413.6</v>
      </c>
      <c r="L1696">
        <v>1594.3000000000002</v>
      </c>
      <c r="M1696">
        <v>1456.1999999999998</v>
      </c>
      <c r="N1696">
        <v>1267.9000000000001</v>
      </c>
      <c r="O1696">
        <v>1077.3000000000002</v>
      </c>
      <c r="P1696">
        <v>815.19999999999982</v>
      </c>
      <c r="Q1696">
        <v>526</v>
      </c>
      <c r="R1696">
        <v>913.59999999999991</v>
      </c>
    </row>
    <row r="1697" spans="1:18">
      <c r="A1697">
        <v>1696</v>
      </c>
      <c r="B1697">
        <v>3094.3</v>
      </c>
      <c r="C1697">
        <v>2956.2</v>
      </c>
      <c r="D1697">
        <v>2767.9</v>
      </c>
      <c r="E1697">
        <v>2576.1999999999998</v>
      </c>
      <c r="F1697">
        <v>2314.4</v>
      </c>
      <c r="G1697">
        <v>2025.8</v>
      </c>
      <c r="H1697">
        <v>2413.6</v>
      </c>
      <c r="L1697">
        <v>1594.3000000000002</v>
      </c>
      <c r="M1697">
        <v>1456.1999999999998</v>
      </c>
      <c r="N1697">
        <v>1267.9000000000001</v>
      </c>
      <c r="O1697">
        <v>1076.1999999999998</v>
      </c>
      <c r="P1697">
        <v>814.40000000000009</v>
      </c>
      <c r="Q1697">
        <v>525.79999999999995</v>
      </c>
      <c r="R1697">
        <v>913.59999999999991</v>
      </c>
    </row>
    <row r="1698" spans="1:18">
      <c r="A1698">
        <v>1697</v>
      </c>
      <c r="B1698">
        <v>3094.3</v>
      </c>
      <c r="C1698">
        <v>2956.2</v>
      </c>
      <c r="D1698">
        <v>2767.9</v>
      </c>
      <c r="E1698">
        <v>2576.1999999999998</v>
      </c>
      <c r="F1698">
        <v>2314.4</v>
      </c>
      <c r="G1698">
        <v>2025.8</v>
      </c>
      <c r="H1698">
        <v>2413.6</v>
      </c>
      <c r="L1698">
        <v>1594.3000000000002</v>
      </c>
      <c r="M1698">
        <v>1456.1999999999998</v>
      </c>
      <c r="N1698">
        <v>1267.9000000000001</v>
      </c>
      <c r="O1698">
        <v>1076.1999999999998</v>
      </c>
      <c r="P1698">
        <v>814.40000000000009</v>
      </c>
      <c r="Q1698">
        <v>525.79999999999995</v>
      </c>
      <c r="R1698">
        <v>913.59999999999991</v>
      </c>
    </row>
    <row r="1699" spans="1:18">
      <c r="A1699">
        <v>1698</v>
      </c>
      <c r="B1699">
        <v>3094.3</v>
      </c>
      <c r="C1699">
        <v>2956.2</v>
      </c>
      <c r="D1699">
        <v>2767.9</v>
      </c>
      <c r="E1699">
        <v>2576.1999999999998</v>
      </c>
      <c r="F1699">
        <v>2313.4</v>
      </c>
      <c r="G1699">
        <v>2025.8</v>
      </c>
      <c r="H1699">
        <v>2413.6</v>
      </c>
      <c r="L1699">
        <v>1594.3000000000002</v>
      </c>
      <c r="M1699">
        <v>1456.1999999999998</v>
      </c>
      <c r="N1699">
        <v>1267.9000000000001</v>
      </c>
      <c r="O1699">
        <v>1076.1999999999998</v>
      </c>
      <c r="P1699">
        <v>813.40000000000009</v>
      </c>
      <c r="Q1699">
        <v>525.79999999999995</v>
      </c>
      <c r="R1699">
        <v>913.59999999999991</v>
      </c>
    </row>
    <row r="1700" spans="1:18">
      <c r="A1700">
        <v>1699</v>
      </c>
      <c r="B1700">
        <v>3094.3</v>
      </c>
      <c r="C1700">
        <v>2956.2</v>
      </c>
      <c r="D1700">
        <v>2767.9</v>
      </c>
      <c r="E1700">
        <v>2576.1999999999998</v>
      </c>
      <c r="F1700">
        <v>2313.4</v>
      </c>
      <c r="G1700">
        <v>2025.8</v>
      </c>
      <c r="H1700">
        <v>2413.6</v>
      </c>
      <c r="L1700">
        <v>1594.3000000000002</v>
      </c>
      <c r="M1700">
        <v>1456.1999999999998</v>
      </c>
      <c r="N1700">
        <v>1267.9000000000001</v>
      </c>
      <c r="O1700">
        <v>1076.1999999999998</v>
      </c>
      <c r="P1700">
        <v>813.40000000000009</v>
      </c>
      <c r="Q1700">
        <v>525.79999999999995</v>
      </c>
      <c r="R1700">
        <v>913.59999999999991</v>
      </c>
    </row>
    <row r="1701" spans="1:18">
      <c r="A1701">
        <v>1700</v>
      </c>
      <c r="B1701">
        <v>3094.3</v>
      </c>
      <c r="C1701">
        <v>2956.2</v>
      </c>
      <c r="D1701">
        <v>2767.9</v>
      </c>
      <c r="E1701">
        <v>2576.1999999999998</v>
      </c>
      <c r="F1701">
        <v>2313.4</v>
      </c>
      <c r="G1701">
        <v>2025.8</v>
      </c>
      <c r="H1701">
        <v>2413.6</v>
      </c>
      <c r="L1701">
        <v>1594.3000000000002</v>
      </c>
      <c r="M1701">
        <v>1456.1999999999998</v>
      </c>
      <c r="N1701">
        <v>1267.9000000000001</v>
      </c>
      <c r="O1701">
        <v>1076.1999999999998</v>
      </c>
      <c r="P1701">
        <v>813.40000000000009</v>
      </c>
      <c r="Q1701">
        <v>525.79999999999995</v>
      </c>
      <c r="R1701">
        <v>913.59999999999991</v>
      </c>
    </row>
    <row r="1702" spans="1:18">
      <c r="A1702">
        <v>1701</v>
      </c>
      <c r="B1702">
        <v>3094.3</v>
      </c>
      <c r="C1702">
        <v>2956.2</v>
      </c>
      <c r="D1702">
        <v>2767.9</v>
      </c>
      <c r="E1702">
        <v>2576.1999999999998</v>
      </c>
      <c r="F1702">
        <v>2313.4</v>
      </c>
      <c r="G1702">
        <v>2025.5</v>
      </c>
      <c r="H1702">
        <v>2413.6</v>
      </c>
      <c r="L1702">
        <v>1594.3000000000002</v>
      </c>
      <c r="M1702">
        <v>1456.1999999999998</v>
      </c>
      <c r="N1702">
        <v>1267.9000000000001</v>
      </c>
      <c r="O1702">
        <v>1076.1999999999998</v>
      </c>
      <c r="P1702">
        <v>813.40000000000009</v>
      </c>
      <c r="Q1702">
        <v>525.5</v>
      </c>
      <c r="R1702">
        <v>913.59999999999991</v>
      </c>
    </row>
    <row r="1703" spans="1:18">
      <c r="A1703">
        <v>1702</v>
      </c>
      <c r="B1703">
        <v>3094.3</v>
      </c>
      <c r="C1703">
        <v>2956.2</v>
      </c>
      <c r="D1703">
        <v>2767.9</v>
      </c>
      <c r="E1703">
        <v>2576.1999999999998</v>
      </c>
      <c r="F1703">
        <v>2312.8000000000002</v>
      </c>
      <c r="G1703">
        <v>2024.9</v>
      </c>
      <c r="H1703">
        <v>2413.6</v>
      </c>
      <c r="L1703">
        <v>1594.3000000000002</v>
      </c>
      <c r="M1703">
        <v>1456.1999999999998</v>
      </c>
      <c r="N1703">
        <v>1267.9000000000001</v>
      </c>
      <c r="O1703">
        <v>1076.1999999999998</v>
      </c>
      <c r="P1703">
        <v>812.80000000000018</v>
      </c>
      <c r="Q1703">
        <v>524.90000000000009</v>
      </c>
      <c r="R1703">
        <v>913.59999999999991</v>
      </c>
    </row>
    <row r="1704" spans="1:18">
      <c r="A1704">
        <v>1703</v>
      </c>
      <c r="B1704">
        <v>3094.3</v>
      </c>
      <c r="C1704">
        <v>2956.2</v>
      </c>
      <c r="D1704">
        <v>2767.9</v>
      </c>
      <c r="E1704">
        <v>2576.1999999999998</v>
      </c>
      <c r="F1704">
        <v>2312.6</v>
      </c>
      <c r="G1704">
        <v>2024.9</v>
      </c>
      <c r="H1704">
        <v>2413.6</v>
      </c>
      <c r="L1704">
        <v>1594.3000000000002</v>
      </c>
      <c r="M1704">
        <v>1456.1999999999998</v>
      </c>
      <c r="N1704">
        <v>1267.9000000000001</v>
      </c>
      <c r="O1704">
        <v>1076.1999999999998</v>
      </c>
      <c r="P1704">
        <v>812.59999999999991</v>
      </c>
      <c r="Q1704">
        <v>524.90000000000009</v>
      </c>
      <c r="R1704">
        <v>913.59999999999991</v>
      </c>
    </row>
    <row r="1705" spans="1:18">
      <c r="A1705">
        <v>1704</v>
      </c>
      <c r="B1705">
        <v>3094.3</v>
      </c>
      <c r="C1705">
        <v>2956.2</v>
      </c>
      <c r="D1705">
        <v>2767.9</v>
      </c>
      <c r="E1705">
        <v>2576.1999999999998</v>
      </c>
      <c r="F1705">
        <v>2312.6</v>
      </c>
      <c r="G1705">
        <v>2024.8</v>
      </c>
      <c r="H1705">
        <v>2413.6</v>
      </c>
      <c r="L1705">
        <v>1594.3000000000002</v>
      </c>
      <c r="M1705">
        <v>1456.1999999999998</v>
      </c>
      <c r="N1705">
        <v>1267.9000000000001</v>
      </c>
      <c r="O1705">
        <v>1076.1999999999998</v>
      </c>
      <c r="P1705">
        <v>812.59999999999991</v>
      </c>
      <c r="Q1705">
        <v>524.79999999999995</v>
      </c>
      <c r="R1705">
        <v>913.59999999999991</v>
      </c>
    </row>
    <row r="1706" spans="1:18">
      <c r="A1706">
        <v>1705</v>
      </c>
      <c r="B1706">
        <v>3094.3</v>
      </c>
      <c r="C1706">
        <v>2956.2</v>
      </c>
      <c r="D1706">
        <v>2767.9</v>
      </c>
      <c r="E1706">
        <v>2576.1999999999998</v>
      </c>
      <c r="F1706">
        <v>2312.6</v>
      </c>
      <c r="G1706">
        <v>2024.8</v>
      </c>
      <c r="H1706">
        <v>2413.6</v>
      </c>
      <c r="L1706">
        <v>1594.3000000000002</v>
      </c>
      <c r="M1706">
        <v>1456.1999999999998</v>
      </c>
      <c r="N1706">
        <v>1267.9000000000001</v>
      </c>
      <c r="O1706">
        <v>1076.1999999999998</v>
      </c>
      <c r="P1706">
        <v>812.59999999999991</v>
      </c>
      <c r="Q1706">
        <v>524.79999999999995</v>
      </c>
      <c r="R1706">
        <v>913.59999999999991</v>
      </c>
    </row>
    <row r="1707" spans="1:18">
      <c r="A1707">
        <v>1706</v>
      </c>
      <c r="B1707">
        <v>3094.3</v>
      </c>
      <c r="C1707">
        <v>2956.2</v>
      </c>
      <c r="D1707">
        <v>2767.9</v>
      </c>
      <c r="E1707">
        <v>2576.1999999999998</v>
      </c>
      <c r="F1707">
        <v>2312.6</v>
      </c>
      <c r="G1707">
        <v>2024.6</v>
      </c>
      <c r="H1707">
        <v>2413.6</v>
      </c>
      <c r="L1707">
        <v>1594.3000000000002</v>
      </c>
      <c r="M1707">
        <v>1456.1999999999998</v>
      </c>
      <c r="N1707">
        <v>1267.9000000000001</v>
      </c>
      <c r="O1707">
        <v>1076.1999999999998</v>
      </c>
      <c r="P1707">
        <v>812.59999999999991</v>
      </c>
      <c r="Q1707">
        <v>524.59999999999991</v>
      </c>
      <c r="R1707">
        <v>913.59999999999991</v>
      </c>
    </row>
    <row r="1708" spans="1:18">
      <c r="A1708">
        <v>1707</v>
      </c>
      <c r="B1708">
        <v>3094.3</v>
      </c>
      <c r="C1708">
        <v>2956.2</v>
      </c>
      <c r="D1708">
        <v>2767.9</v>
      </c>
      <c r="E1708">
        <v>2576.1999999999998</v>
      </c>
      <c r="F1708">
        <v>2312.6</v>
      </c>
      <c r="G1708">
        <v>2024.6</v>
      </c>
      <c r="H1708">
        <v>2413.6</v>
      </c>
      <c r="L1708">
        <v>1594.3000000000002</v>
      </c>
      <c r="M1708">
        <v>1456.1999999999998</v>
      </c>
      <c r="N1708">
        <v>1267.9000000000001</v>
      </c>
      <c r="O1708">
        <v>1076.1999999999998</v>
      </c>
      <c r="P1708">
        <v>812.59999999999991</v>
      </c>
      <c r="Q1708">
        <v>524.59999999999991</v>
      </c>
      <c r="R1708">
        <v>913.59999999999991</v>
      </c>
    </row>
    <row r="1709" spans="1:18">
      <c r="A1709">
        <v>1708</v>
      </c>
      <c r="B1709">
        <v>3094.3</v>
      </c>
      <c r="C1709">
        <v>2956.2</v>
      </c>
      <c r="D1709">
        <v>2767.9</v>
      </c>
      <c r="E1709">
        <v>2576.1999999999998</v>
      </c>
      <c r="F1709">
        <v>2312.6</v>
      </c>
      <c r="G1709">
        <v>2024.6</v>
      </c>
      <c r="H1709">
        <v>2413.6</v>
      </c>
      <c r="L1709">
        <v>1594.3000000000002</v>
      </c>
      <c r="M1709">
        <v>1456.1999999999998</v>
      </c>
      <c r="N1709">
        <v>1267.9000000000001</v>
      </c>
      <c r="O1709">
        <v>1076.1999999999998</v>
      </c>
      <c r="P1709">
        <v>812.59999999999991</v>
      </c>
      <c r="Q1709">
        <v>524.59999999999991</v>
      </c>
      <c r="R1709">
        <v>913.59999999999991</v>
      </c>
    </row>
    <row r="1710" spans="1:18">
      <c r="A1710">
        <v>1709</v>
      </c>
      <c r="B1710">
        <v>3094.3</v>
      </c>
      <c r="C1710">
        <v>2956.2</v>
      </c>
      <c r="D1710">
        <v>2767.9</v>
      </c>
      <c r="E1710">
        <v>2576.1999999999998</v>
      </c>
      <c r="F1710">
        <v>2312.6</v>
      </c>
      <c r="G1710">
        <v>2024.4</v>
      </c>
      <c r="H1710">
        <v>2413.6</v>
      </c>
      <c r="L1710">
        <v>1594.3000000000002</v>
      </c>
      <c r="M1710">
        <v>1456.1999999999998</v>
      </c>
      <c r="N1710">
        <v>1267.9000000000001</v>
      </c>
      <c r="O1710">
        <v>1076.1999999999998</v>
      </c>
      <c r="P1710">
        <v>812.59999999999991</v>
      </c>
      <c r="Q1710">
        <v>524.40000000000009</v>
      </c>
      <c r="R1710">
        <v>913.59999999999991</v>
      </c>
    </row>
    <row r="1711" spans="1:18">
      <c r="A1711">
        <v>1710</v>
      </c>
      <c r="B1711">
        <v>3094.3</v>
      </c>
      <c r="C1711">
        <v>2956.2</v>
      </c>
      <c r="D1711">
        <v>2767.9</v>
      </c>
      <c r="E1711">
        <v>2576.1999999999998</v>
      </c>
      <c r="F1711">
        <v>2312.6</v>
      </c>
      <c r="G1711">
        <v>2023.6</v>
      </c>
      <c r="H1711">
        <v>2403.3000000000002</v>
      </c>
      <c r="L1711">
        <v>1594.3000000000002</v>
      </c>
      <c r="M1711">
        <v>1456.1999999999998</v>
      </c>
      <c r="N1711">
        <v>1267.9000000000001</v>
      </c>
      <c r="O1711">
        <v>1076.1999999999998</v>
      </c>
      <c r="P1711">
        <v>812.59999999999991</v>
      </c>
      <c r="Q1711">
        <v>523.59999999999991</v>
      </c>
      <c r="R1711">
        <v>903.30000000000018</v>
      </c>
    </row>
    <row r="1712" spans="1:18">
      <c r="A1712">
        <v>1711</v>
      </c>
      <c r="B1712">
        <v>3094.3</v>
      </c>
      <c r="C1712">
        <v>2953.3</v>
      </c>
      <c r="D1712">
        <v>2767.9</v>
      </c>
      <c r="E1712">
        <v>2576.1999999999998</v>
      </c>
      <c r="F1712">
        <v>2312.6</v>
      </c>
      <c r="G1712">
        <v>2023.6</v>
      </c>
      <c r="H1712">
        <v>2403.3000000000002</v>
      </c>
      <c r="L1712">
        <v>1594.3000000000002</v>
      </c>
      <c r="M1712">
        <v>1453.3000000000002</v>
      </c>
      <c r="N1712">
        <v>1267.9000000000001</v>
      </c>
      <c r="O1712">
        <v>1076.1999999999998</v>
      </c>
      <c r="P1712">
        <v>812.59999999999991</v>
      </c>
      <c r="Q1712">
        <v>523.59999999999991</v>
      </c>
      <c r="R1712">
        <v>903.30000000000018</v>
      </c>
    </row>
    <row r="1713" spans="1:18">
      <c r="A1713">
        <v>1712</v>
      </c>
      <c r="B1713">
        <v>3094.3</v>
      </c>
      <c r="C1713">
        <v>2953.3</v>
      </c>
      <c r="D1713">
        <v>2767.9</v>
      </c>
      <c r="E1713">
        <v>2576.1999999999998</v>
      </c>
      <c r="F1713">
        <v>2311.5</v>
      </c>
      <c r="G1713">
        <v>2023.4</v>
      </c>
      <c r="H1713">
        <v>2403.3000000000002</v>
      </c>
      <c r="L1713">
        <v>1594.3000000000002</v>
      </c>
      <c r="M1713">
        <v>1453.3000000000002</v>
      </c>
      <c r="N1713">
        <v>1267.9000000000001</v>
      </c>
      <c r="O1713">
        <v>1076.1999999999998</v>
      </c>
      <c r="P1713">
        <v>811.5</v>
      </c>
      <c r="Q1713">
        <v>523.40000000000009</v>
      </c>
      <c r="R1713">
        <v>903.30000000000018</v>
      </c>
    </row>
    <row r="1714" spans="1:18">
      <c r="A1714">
        <v>1713</v>
      </c>
      <c r="B1714">
        <v>3094.3</v>
      </c>
      <c r="C1714">
        <v>2953.3</v>
      </c>
      <c r="D1714">
        <v>2767.9</v>
      </c>
      <c r="E1714">
        <v>2576.1999999999998</v>
      </c>
      <c r="F1714">
        <v>2311.5</v>
      </c>
      <c r="G1714">
        <v>2023.4</v>
      </c>
      <c r="H1714">
        <v>2403.3000000000002</v>
      </c>
      <c r="L1714">
        <v>1594.3000000000002</v>
      </c>
      <c r="M1714">
        <v>1453.3000000000002</v>
      </c>
      <c r="N1714">
        <v>1267.9000000000001</v>
      </c>
      <c r="O1714">
        <v>1076.1999999999998</v>
      </c>
      <c r="P1714">
        <v>811.5</v>
      </c>
      <c r="Q1714">
        <v>523.40000000000009</v>
      </c>
      <c r="R1714">
        <v>903.30000000000018</v>
      </c>
    </row>
    <row r="1715" spans="1:18">
      <c r="A1715">
        <v>1714</v>
      </c>
      <c r="B1715">
        <v>3094.3</v>
      </c>
      <c r="C1715">
        <v>2953.3</v>
      </c>
      <c r="D1715">
        <v>2767.9</v>
      </c>
      <c r="E1715">
        <v>2576.1999999999998</v>
      </c>
      <c r="F1715">
        <v>2311.5</v>
      </c>
      <c r="G1715">
        <v>2023.4</v>
      </c>
      <c r="H1715">
        <v>2403.3000000000002</v>
      </c>
      <c r="L1715">
        <v>1594.3000000000002</v>
      </c>
      <c r="M1715">
        <v>1453.3000000000002</v>
      </c>
      <c r="N1715">
        <v>1267.9000000000001</v>
      </c>
      <c r="O1715">
        <v>1076.1999999999998</v>
      </c>
      <c r="P1715">
        <v>811.5</v>
      </c>
      <c r="Q1715">
        <v>523.40000000000009</v>
      </c>
      <c r="R1715">
        <v>903.30000000000018</v>
      </c>
    </row>
    <row r="1716" spans="1:18">
      <c r="A1716">
        <v>1715</v>
      </c>
      <c r="B1716">
        <v>3094.3</v>
      </c>
      <c r="C1716">
        <v>2953.3</v>
      </c>
      <c r="D1716">
        <v>2767.9</v>
      </c>
      <c r="E1716">
        <v>2576.1999999999998</v>
      </c>
      <c r="F1716">
        <v>2311.5</v>
      </c>
      <c r="G1716">
        <v>2023</v>
      </c>
      <c r="H1716">
        <v>2403.3000000000002</v>
      </c>
      <c r="L1716">
        <v>1594.3000000000002</v>
      </c>
      <c r="M1716">
        <v>1453.3000000000002</v>
      </c>
      <c r="N1716">
        <v>1267.9000000000001</v>
      </c>
      <c r="O1716">
        <v>1076.1999999999998</v>
      </c>
      <c r="P1716">
        <v>811.5</v>
      </c>
      <c r="Q1716">
        <v>523</v>
      </c>
      <c r="R1716">
        <v>903.30000000000018</v>
      </c>
    </row>
    <row r="1717" spans="1:18">
      <c r="A1717">
        <v>1716</v>
      </c>
      <c r="B1717">
        <v>3094.3</v>
      </c>
      <c r="C1717">
        <v>2953.3</v>
      </c>
      <c r="D1717">
        <v>2767.9</v>
      </c>
      <c r="E1717">
        <v>2576.1999999999998</v>
      </c>
      <c r="F1717">
        <v>2311.5</v>
      </c>
      <c r="G1717">
        <v>2022.8</v>
      </c>
      <c r="H1717">
        <v>2403.3000000000002</v>
      </c>
      <c r="L1717">
        <v>1594.3000000000002</v>
      </c>
      <c r="M1717">
        <v>1453.3000000000002</v>
      </c>
      <c r="N1717">
        <v>1267.9000000000001</v>
      </c>
      <c r="O1717">
        <v>1076.1999999999998</v>
      </c>
      <c r="P1717">
        <v>811.5</v>
      </c>
      <c r="Q1717">
        <v>522.79999999999995</v>
      </c>
      <c r="R1717">
        <v>903.30000000000018</v>
      </c>
    </row>
    <row r="1718" spans="1:18">
      <c r="A1718">
        <v>1717</v>
      </c>
      <c r="B1718">
        <v>3094.3</v>
      </c>
      <c r="C1718">
        <v>2953.3</v>
      </c>
      <c r="D1718">
        <v>2767.9</v>
      </c>
      <c r="E1718">
        <v>2576.1999999999998</v>
      </c>
      <c r="F1718">
        <v>2310</v>
      </c>
      <c r="G1718">
        <v>2022.8</v>
      </c>
      <c r="H1718">
        <v>2403.3000000000002</v>
      </c>
      <c r="L1718">
        <v>1594.3000000000002</v>
      </c>
      <c r="M1718">
        <v>1453.3000000000002</v>
      </c>
      <c r="N1718">
        <v>1267.9000000000001</v>
      </c>
      <c r="O1718">
        <v>1076.1999999999998</v>
      </c>
      <c r="P1718">
        <v>810</v>
      </c>
      <c r="Q1718">
        <v>522.79999999999995</v>
      </c>
      <c r="R1718">
        <v>903.30000000000018</v>
      </c>
    </row>
    <row r="1719" spans="1:18">
      <c r="A1719">
        <v>1718</v>
      </c>
      <c r="B1719">
        <v>3094.3</v>
      </c>
      <c r="C1719">
        <v>2953.3</v>
      </c>
      <c r="D1719">
        <v>2767.9</v>
      </c>
      <c r="E1719">
        <v>2576.1999999999998</v>
      </c>
      <c r="F1719">
        <v>2310</v>
      </c>
      <c r="G1719">
        <v>2022.3</v>
      </c>
      <c r="H1719">
        <v>2403.3000000000002</v>
      </c>
      <c r="L1719">
        <v>1594.3000000000002</v>
      </c>
      <c r="M1719">
        <v>1453.3000000000002</v>
      </c>
      <c r="N1719">
        <v>1267.9000000000001</v>
      </c>
      <c r="O1719">
        <v>1076.1999999999998</v>
      </c>
      <c r="P1719">
        <v>810</v>
      </c>
      <c r="Q1719">
        <v>522.29999999999995</v>
      </c>
      <c r="R1719">
        <v>903.30000000000018</v>
      </c>
    </row>
    <row r="1720" spans="1:18">
      <c r="A1720">
        <v>1719</v>
      </c>
      <c r="B1720">
        <v>3094.3</v>
      </c>
      <c r="C1720">
        <v>2953.3</v>
      </c>
      <c r="D1720">
        <v>2767.9</v>
      </c>
      <c r="E1720">
        <v>2576.1999999999998</v>
      </c>
      <c r="F1720">
        <v>2310</v>
      </c>
      <c r="G1720">
        <v>2022.3</v>
      </c>
      <c r="H1720">
        <v>2403.3000000000002</v>
      </c>
      <c r="L1720">
        <v>1594.3000000000002</v>
      </c>
      <c r="M1720">
        <v>1453.3000000000002</v>
      </c>
      <c r="N1720">
        <v>1267.9000000000001</v>
      </c>
      <c r="O1720">
        <v>1076.1999999999998</v>
      </c>
      <c r="P1720">
        <v>810</v>
      </c>
      <c r="Q1720">
        <v>522.29999999999995</v>
      </c>
      <c r="R1720">
        <v>903.30000000000018</v>
      </c>
    </row>
    <row r="1721" spans="1:18">
      <c r="A1721">
        <v>1720</v>
      </c>
      <c r="B1721">
        <v>3094.3</v>
      </c>
      <c r="C1721">
        <v>2953.3</v>
      </c>
      <c r="D1721">
        <v>2767.9</v>
      </c>
      <c r="E1721">
        <v>2576.1999999999998</v>
      </c>
      <c r="F1721">
        <v>2310</v>
      </c>
      <c r="G1721">
        <v>2022.1</v>
      </c>
      <c r="H1721">
        <v>2403.3000000000002</v>
      </c>
      <c r="L1721">
        <v>1594.3000000000002</v>
      </c>
      <c r="M1721">
        <v>1453.3000000000002</v>
      </c>
      <c r="N1721">
        <v>1267.9000000000001</v>
      </c>
      <c r="O1721">
        <v>1076.1999999999998</v>
      </c>
      <c r="P1721">
        <v>810</v>
      </c>
      <c r="Q1721">
        <v>522.09999999999991</v>
      </c>
      <c r="R1721">
        <v>903.30000000000018</v>
      </c>
    </row>
    <row r="1722" spans="1:18">
      <c r="A1722">
        <v>1721</v>
      </c>
      <c r="B1722">
        <v>3094.3</v>
      </c>
      <c r="C1722">
        <v>2953.3</v>
      </c>
      <c r="D1722">
        <v>2767.9</v>
      </c>
      <c r="E1722">
        <v>2576.1999999999998</v>
      </c>
      <c r="F1722">
        <v>2310</v>
      </c>
      <c r="G1722">
        <v>2021.9</v>
      </c>
      <c r="H1722">
        <v>2403.3000000000002</v>
      </c>
      <c r="L1722">
        <v>1594.3000000000002</v>
      </c>
      <c r="M1722">
        <v>1453.3000000000002</v>
      </c>
      <c r="N1722">
        <v>1267.9000000000001</v>
      </c>
      <c r="O1722">
        <v>1076.1999999999998</v>
      </c>
      <c r="P1722">
        <v>810</v>
      </c>
      <c r="Q1722">
        <v>521.90000000000009</v>
      </c>
      <c r="R1722">
        <v>903.30000000000018</v>
      </c>
    </row>
    <row r="1723" spans="1:18">
      <c r="A1723">
        <v>1722</v>
      </c>
      <c r="B1723">
        <v>3094.3</v>
      </c>
      <c r="C1723">
        <v>2953.3</v>
      </c>
      <c r="D1723">
        <v>2767.9</v>
      </c>
      <c r="E1723">
        <v>2576.1999999999998</v>
      </c>
      <c r="F1723">
        <v>2310</v>
      </c>
      <c r="G1723">
        <v>2021.9</v>
      </c>
      <c r="H1723">
        <v>2403.3000000000002</v>
      </c>
      <c r="L1723">
        <v>1594.3000000000002</v>
      </c>
      <c r="M1723">
        <v>1453.3000000000002</v>
      </c>
      <c r="N1723">
        <v>1267.9000000000001</v>
      </c>
      <c r="O1723">
        <v>1076.1999999999998</v>
      </c>
      <c r="P1723">
        <v>810</v>
      </c>
      <c r="Q1723">
        <v>521.90000000000009</v>
      </c>
      <c r="R1723">
        <v>903.30000000000018</v>
      </c>
    </row>
    <row r="1724" spans="1:18">
      <c r="A1724">
        <v>1723</v>
      </c>
      <c r="B1724">
        <v>3094.3</v>
      </c>
      <c r="C1724">
        <v>2953.3</v>
      </c>
      <c r="D1724">
        <v>2767.9</v>
      </c>
      <c r="E1724">
        <v>2576.1999999999998</v>
      </c>
      <c r="F1724">
        <v>2310</v>
      </c>
      <c r="G1724">
        <v>2021.5</v>
      </c>
      <c r="H1724">
        <v>2403.3000000000002</v>
      </c>
      <c r="L1724">
        <v>1594.3000000000002</v>
      </c>
      <c r="M1724">
        <v>1453.3000000000002</v>
      </c>
      <c r="N1724">
        <v>1267.9000000000001</v>
      </c>
      <c r="O1724">
        <v>1076.1999999999998</v>
      </c>
      <c r="P1724">
        <v>810</v>
      </c>
      <c r="Q1724">
        <v>521.5</v>
      </c>
      <c r="R1724">
        <v>903.30000000000018</v>
      </c>
    </row>
    <row r="1725" spans="1:18">
      <c r="A1725">
        <v>1724</v>
      </c>
      <c r="B1725">
        <v>3094.3</v>
      </c>
      <c r="C1725">
        <v>2953.3</v>
      </c>
      <c r="D1725">
        <v>2767.9</v>
      </c>
      <c r="E1725">
        <v>2576.1999999999998</v>
      </c>
      <c r="F1725">
        <v>2310</v>
      </c>
      <c r="G1725">
        <v>2021.3</v>
      </c>
      <c r="H1725">
        <v>2403.3000000000002</v>
      </c>
      <c r="L1725">
        <v>1594.3000000000002</v>
      </c>
      <c r="M1725">
        <v>1453.3000000000002</v>
      </c>
      <c r="N1725">
        <v>1267.9000000000001</v>
      </c>
      <c r="O1725">
        <v>1076.1999999999998</v>
      </c>
      <c r="P1725">
        <v>810</v>
      </c>
      <c r="Q1725">
        <v>521.29999999999995</v>
      </c>
      <c r="R1725">
        <v>903.30000000000018</v>
      </c>
    </row>
    <row r="1726" spans="1:18">
      <c r="A1726">
        <v>1725</v>
      </c>
      <c r="B1726">
        <v>3094.3</v>
      </c>
      <c r="C1726">
        <v>2953.3</v>
      </c>
      <c r="D1726">
        <v>2767.9</v>
      </c>
      <c r="E1726">
        <v>2576.1999999999998</v>
      </c>
      <c r="F1726">
        <v>2310</v>
      </c>
      <c r="G1726">
        <v>2021.3</v>
      </c>
      <c r="H1726">
        <v>2403.3000000000002</v>
      </c>
      <c r="L1726">
        <v>1594.3000000000002</v>
      </c>
      <c r="M1726">
        <v>1453.3000000000002</v>
      </c>
      <c r="N1726">
        <v>1267.9000000000001</v>
      </c>
      <c r="O1726">
        <v>1076.1999999999998</v>
      </c>
      <c r="P1726">
        <v>810</v>
      </c>
      <c r="Q1726">
        <v>521.29999999999995</v>
      </c>
      <c r="R1726">
        <v>903.30000000000018</v>
      </c>
    </row>
    <row r="1727" spans="1:18">
      <c r="A1727">
        <v>1726</v>
      </c>
      <c r="B1727">
        <v>3094.3</v>
      </c>
      <c r="C1727">
        <v>2952.4</v>
      </c>
      <c r="D1727">
        <v>2767.9</v>
      </c>
      <c r="E1727">
        <v>2576.1999999999998</v>
      </c>
      <c r="F1727">
        <v>2310</v>
      </c>
      <c r="G1727">
        <v>2021.3</v>
      </c>
      <c r="H1727">
        <v>2403.3000000000002</v>
      </c>
      <c r="L1727">
        <v>1594.3000000000002</v>
      </c>
      <c r="M1727">
        <v>1452.4</v>
      </c>
      <c r="N1727">
        <v>1267.9000000000001</v>
      </c>
      <c r="O1727">
        <v>1076.1999999999998</v>
      </c>
      <c r="P1727">
        <v>810</v>
      </c>
      <c r="Q1727">
        <v>521.29999999999995</v>
      </c>
      <c r="R1727">
        <v>903.30000000000018</v>
      </c>
    </row>
    <row r="1728" spans="1:18">
      <c r="A1728">
        <v>1727</v>
      </c>
      <c r="B1728">
        <v>3094.3</v>
      </c>
      <c r="C1728">
        <v>2952.4</v>
      </c>
      <c r="D1728">
        <v>2767.9</v>
      </c>
      <c r="E1728">
        <v>2576.1999999999998</v>
      </c>
      <c r="F1728">
        <v>2310</v>
      </c>
      <c r="G1728">
        <v>2021.3</v>
      </c>
      <c r="H1728">
        <v>2403.3000000000002</v>
      </c>
      <c r="L1728">
        <v>1594.3000000000002</v>
      </c>
      <c r="M1728">
        <v>1452.4</v>
      </c>
      <c r="N1728">
        <v>1267.9000000000001</v>
      </c>
      <c r="O1728">
        <v>1076.1999999999998</v>
      </c>
      <c r="P1728">
        <v>810</v>
      </c>
      <c r="Q1728">
        <v>521.29999999999995</v>
      </c>
      <c r="R1728">
        <v>903.30000000000018</v>
      </c>
    </row>
    <row r="1729" spans="1:18">
      <c r="A1729">
        <v>1728</v>
      </c>
      <c r="B1729">
        <v>3094.3</v>
      </c>
      <c r="C1729">
        <v>2952.4</v>
      </c>
      <c r="D1729">
        <v>2767.9</v>
      </c>
      <c r="E1729">
        <v>2576.1999999999998</v>
      </c>
      <c r="F1729">
        <v>2310</v>
      </c>
      <c r="G1729">
        <v>2021.3</v>
      </c>
      <c r="H1729">
        <v>2403.3000000000002</v>
      </c>
      <c r="L1729">
        <v>1594.3000000000002</v>
      </c>
      <c r="M1729">
        <v>1452.4</v>
      </c>
      <c r="N1729">
        <v>1267.9000000000001</v>
      </c>
      <c r="O1729">
        <v>1076.1999999999998</v>
      </c>
      <c r="P1729">
        <v>810</v>
      </c>
      <c r="Q1729">
        <v>521.29999999999995</v>
      </c>
      <c r="R1729">
        <v>903.30000000000018</v>
      </c>
    </row>
    <row r="1730" spans="1:18">
      <c r="A1730">
        <v>1729</v>
      </c>
      <c r="B1730">
        <v>3094.3</v>
      </c>
      <c r="C1730">
        <v>2952.4</v>
      </c>
      <c r="D1730">
        <v>2767.9</v>
      </c>
      <c r="E1730">
        <v>2576.1999999999998</v>
      </c>
      <c r="F1730">
        <v>2310</v>
      </c>
      <c r="G1730">
        <v>2020.9</v>
      </c>
      <c r="H1730">
        <v>2403.3000000000002</v>
      </c>
      <c r="L1730">
        <v>1594.3000000000002</v>
      </c>
      <c r="M1730">
        <v>1452.4</v>
      </c>
      <c r="N1730">
        <v>1267.9000000000001</v>
      </c>
      <c r="O1730">
        <v>1076.1999999999998</v>
      </c>
      <c r="P1730">
        <v>810</v>
      </c>
      <c r="Q1730">
        <v>520.90000000000009</v>
      </c>
      <c r="R1730">
        <v>903.30000000000018</v>
      </c>
    </row>
    <row r="1731" spans="1:18">
      <c r="A1731">
        <v>1730</v>
      </c>
      <c r="B1731">
        <v>3094.3</v>
      </c>
      <c r="C1731">
        <v>2952.4</v>
      </c>
      <c r="D1731">
        <v>2767.9</v>
      </c>
      <c r="E1731">
        <v>2573.8000000000002</v>
      </c>
      <c r="F1731">
        <v>2308.6999999999998</v>
      </c>
      <c r="G1731">
        <v>2020.7</v>
      </c>
      <c r="H1731">
        <v>2403.3000000000002</v>
      </c>
      <c r="L1731">
        <v>1594.3000000000002</v>
      </c>
      <c r="M1731">
        <v>1452.4</v>
      </c>
      <c r="N1731">
        <v>1267.9000000000001</v>
      </c>
      <c r="O1731">
        <v>1073.8000000000002</v>
      </c>
      <c r="P1731">
        <v>808.69999999999982</v>
      </c>
      <c r="Q1731">
        <v>520.70000000000005</v>
      </c>
      <c r="R1731">
        <v>903.30000000000018</v>
      </c>
    </row>
    <row r="1732" spans="1:18">
      <c r="A1732">
        <v>1731</v>
      </c>
      <c r="B1732">
        <v>3094.3</v>
      </c>
      <c r="C1732">
        <v>2952.4</v>
      </c>
      <c r="D1732">
        <v>2767.9</v>
      </c>
      <c r="E1732">
        <v>2573.8000000000002</v>
      </c>
      <c r="F1732">
        <v>2308.6999999999998</v>
      </c>
      <c r="G1732">
        <v>2020.7</v>
      </c>
      <c r="H1732">
        <v>2403.3000000000002</v>
      </c>
      <c r="L1732">
        <v>1594.3000000000002</v>
      </c>
      <c r="M1732">
        <v>1452.4</v>
      </c>
      <c r="N1732">
        <v>1267.9000000000001</v>
      </c>
      <c r="O1732">
        <v>1073.8000000000002</v>
      </c>
      <c r="P1732">
        <v>808.69999999999982</v>
      </c>
      <c r="Q1732">
        <v>520.70000000000005</v>
      </c>
      <c r="R1732">
        <v>903.30000000000018</v>
      </c>
    </row>
    <row r="1733" spans="1:18">
      <c r="A1733">
        <v>1732</v>
      </c>
      <c r="B1733">
        <v>3094.3</v>
      </c>
      <c r="C1733">
        <v>2952.4</v>
      </c>
      <c r="D1733">
        <v>2767.9</v>
      </c>
      <c r="E1733">
        <v>2572.3000000000002</v>
      </c>
      <c r="F1733">
        <v>2308.6999999999998</v>
      </c>
      <c r="G1733">
        <v>2020.7</v>
      </c>
      <c r="H1733">
        <v>2403.3000000000002</v>
      </c>
      <c r="L1733">
        <v>1594.3000000000002</v>
      </c>
      <c r="M1733">
        <v>1452.4</v>
      </c>
      <c r="N1733">
        <v>1267.9000000000001</v>
      </c>
      <c r="O1733">
        <v>1072.3000000000002</v>
      </c>
      <c r="P1733">
        <v>808.69999999999982</v>
      </c>
      <c r="Q1733">
        <v>520.70000000000005</v>
      </c>
      <c r="R1733">
        <v>903.30000000000018</v>
      </c>
    </row>
    <row r="1734" spans="1:18">
      <c r="A1734">
        <v>1733</v>
      </c>
      <c r="B1734">
        <v>3094.3</v>
      </c>
      <c r="C1734">
        <v>2952.4</v>
      </c>
      <c r="D1734">
        <v>2767.9</v>
      </c>
      <c r="E1734">
        <v>2572.3000000000002</v>
      </c>
      <c r="F1734">
        <v>2308.6999999999998</v>
      </c>
      <c r="G1734">
        <v>2020.2</v>
      </c>
      <c r="H1734">
        <v>2403.3000000000002</v>
      </c>
      <c r="L1734">
        <v>1594.3000000000002</v>
      </c>
      <c r="M1734">
        <v>1452.4</v>
      </c>
      <c r="N1734">
        <v>1267.9000000000001</v>
      </c>
      <c r="O1734">
        <v>1072.3000000000002</v>
      </c>
      <c r="P1734">
        <v>808.69999999999982</v>
      </c>
      <c r="Q1734">
        <v>520.20000000000005</v>
      </c>
      <c r="R1734">
        <v>903.30000000000018</v>
      </c>
    </row>
    <row r="1735" spans="1:18">
      <c r="A1735">
        <v>1734</v>
      </c>
      <c r="B1735">
        <v>3094.3</v>
      </c>
      <c r="C1735">
        <v>2952.4</v>
      </c>
      <c r="D1735">
        <v>2767.9</v>
      </c>
      <c r="E1735">
        <v>2570.8000000000002</v>
      </c>
      <c r="F1735">
        <v>2308.4</v>
      </c>
      <c r="G1735">
        <v>2020.1</v>
      </c>
      <c r="H1735">
        <v>2403.3000000000002</v>
      </c>
      <c r="L1735">
        <v>1594.3000000000002</v>
      </c>
      <c r="M1735">
        <v>1452.4</v>
      </c>
      <c r="N1735">
        <v>1267.9000000000001</v>
      </c>
      <c r="O1735">
        <v>1070.8000000000002</v>
      </c>
      <c r="P1735">
        <v>808.40000000000009</v>
      </c>
      <c r="Q1735">
        <v>520.09999999999991</v>
      </c>
      <c r="R1735">
        <v>903.30000000000018</v>
      </c>
    </row>
    <row r="1736" spans="1:18">
      <c r="A1736">
        <v>1735</v>
      </c>
      <c r="B1736">
        <v>3094.3</v>
      </c>
      <c r="C1736">
        <v>2952.4</v>
      </c>
      <c r="D1736">
        <v>2767.9</v>
      </c>
      <c r="E1736">
        <v>2570.8000000000002</v>
      </c>
      <c r="F1736">
        <v>2308.4</v>
      </c>
      <c r="G1736">
        <v>2020.1</v>
      </c>
      <c r="H1736">
        <v>2403.3000000000002</v>
      </c>
      <c r="L1736">
        <v>1594.3000000000002</v>
      </c>
      <c r="M1736">
        <v>1452.4</v>
      </c>
      <c r="N1736">
        <v>1267.9000000000001</v>
      </c>
      <c r="O1736">
        <v>1070.8000000000002</v>
      </c>
      <c r="P1736">
        <v>808.40000000000009</v>
      </c>
      <c r="Q1736">
        <v>520.09999999999991</v>
      </c>
      <c r="R1736">
        <v>903.30000000000018</v>
      </c>
    </row>
    <row r="1737" spans="1:18">
      <c r="A1737">
        <v>1736</v>
      </c>
      <c r="B1737">
        <v>3094.3</v>
      </c>
      <c r="C1737">
        <v>2952.4</v>
      </c>
      <c r="D1737">
        <v>2767.9</v>
      </c>
      <c r="E1737">
        <v>2570.8000000000002</v>
      </c>
      <c r="F1737">
        <v>2306.6999999999998</v>
      </c>
      <c r="G1737">
        <v>2020.1</v>
      </c>
      <c r="H1737">
        <v>2403.3000000000002</v>
      </c>
      <c r="L1737">
        <v>1594.3000000000002</v>
      </c>
      <c r="M1737">
        <v>1452.4</v>
      </c>
      <c r="N1737">
        <v>1267.9000000000001</v>
      </c>
      <c r="O1737">
        <v>1070.8000000000002</v>
      </c>
      <c r="P1737">
        <v>806.69999999999982</v>
      </c>
      <c r="Q1737">
        <v>520.09999999999991</v>
      </c>
      <c r="R1737">
        <v>903.30000000000018</v>
      </c>
    </row>
    <row r="1738" spans="1:18">
      <c r="A1738">
        <v>1737</v>
      </c>
      <c r="B1738">
        <v>3094.3</v>
      </c>
      <c r="C1738">
        <v>2952.4</v>
      </c>
      <c r="D1738">
        <v>2767.9</v>
      </c>
      <c r="E1738">
        <v>2570.8000000000002</v>
      </c>
      <c r="F1738">
        <v>2306.6999999999998</v>
      </c>
      <c r="G1738">
        <v>2020.1</v>
      </c>
      <c r="H1738">
        <v>2403.3000000000002</v>
      </c>
      <c r="L1738">
        <v>1594.3000000000002</v>
      </c>
      <c r="M1738">
        <v>1452.4</v>
      </c>
      <c r="N1738">
        <v>1267.9000000000001</v>
      </c>
      <c r="O1738">
        <v>1070.8000000000002</v>
      </c>
      <c r="P1738">
        <v>806.69999999999982</v>
      </c>
      <c r="Q1738">
        <v>520.09999999999991</v>
      </c>
      <c r="R1738">
        <v>903.30000000000018</v>
      </c>
    </row>
    <row r="1739" spans="1:18">
      <c r="A1739">
        <v>1738</v>
      </c>
      <c r="B1739">
        <v>3094.3</v>
      </c>
      <c r="C1739">
        <v>2952.4</v>
      </c>
      <c r="D1739">
        <v>2767.9</v>
      </c>
      <c r="E1739">
        <v>2570.8000000000002</v>
      </c>
      <c r="F1739">
        <v>2306.6999999999998</v>
      </c>
      <c r="G1739">
        <v>2020.1</v>
      </c>
      <c r="H1739">
        <v>2403.3000000000002</v>
      </c>
      <c r="L1739">
        <v>1594.3000000000002</v>
      </c>
      <c r="M1739">
        <v>1452.4</v>
      </c>
      <c r="N1739">
        <v>1267.9000000000001</v>
      </c>
      <c r="O1739">
        <v>1070.8000000000002</v>
      </c>
      <c r="P1739">
        <v>806.69999999999982</v>
      </c>
      <c r="Q1739">
        <v>520.09999999999991</v>
      </c>
      <c r="R1739">
        <v>903.30000000000018</v>
      </c>
    </row>
    <row r="1740" spans="1:18">
      <c r="A1740">
        <v>1739</v>
      </c>
      <c r="B1740">
        <v>3094.3</v>
      </c>
      <c r="C1740">
        <v>2952.4</v>
      </c>
      <c r="D1740">
        <v>2767.9</v>
      </c>
      <c r="E1740">
        <v>2570.8000000000002</v>
      </c>
      <c r="F1740">
        <v>2306.6999999999998</v>
      </c>
      <c r="G1740">
        <v>2020</v>
      </c>
      <c r="H1740">
        <v>2403.3000000000002</v>
      </c>
      <c r="L1740">
        <v>1594.3000000000002</v>
      </c>
      <c r="M1740">
        <v>1452.4</v>
      </c>
      <c r="N1740">
        <v>1267.9000000000001</v>
      </c>
      <c r="O1740">
        <v>1070.8000000000002</v>
      </c>
      <c r="P1740">
        <v>806.69999999999982</v>
      </c>
      <c r="Q1740">
        <v>520</v>
      </c>
      <c r="R1740">
        <v>903.30000000000018</v>
      </c>
    </row>
    <row r="1741" spans="1:18">
      <c r="A1741">
        <v>1740</v>
      </c>
      <c r="B1741">
        <v>3094.3</v>
      </c>
      <c r="C1741">
        <v>2952.4</v>
      </c>
      <c r="D1741">
        <v>2767.9</v>
      </c>
      <c r="E1741">
        <v>2570.8000000000002</v>
      </c>
      <c r="F1741">
        <v>2306.6999999999998</v>
      </c>
      <c r="G1741">
        <v>2020</v>
      </c>
      <c r="H1741">
        <v>2403.3000000000002</v>
      </c>
      <c r="L1741">
        <v>1594.3000000000002</v>
      </c>
      <c r="M1741">
        <v>1452.4</v>
      </c>
      <c r="N1741">
        <v>1267.9000000000001</v>
      </c>
      <c r="O1741">
        <v>1070.8000000000002</v>
      </c>
      <c r="P1741">
        <v>806.69999999999982</v>
      </c>
      <c r="Q1741">
        <v>520</v>
      </c>
      <c r="R1741">
        <v>903.30000000000018</v>
      </c>
    </row>
    <row r="1742" spans="1:18">
      <c r="A1742">
        <v>1741</v>
      </c>
      <c r="B1742">
        <v>3094.3</v>
      </c>
      <c r="C1742">
        <v>2952.4</v>
      </c>
      <c r="D1742">
        <v>2767.9</v>
      </c>
      <c r="E1742">
        <v>2570.8000000000002</v>
      </c>
      <c r="F1742">
        <v>2306.6999999999998</v>
      </c>
      <c r="G1742">
        <v>2020</v>
      </c>
      <c r="H1742">
        <v>2403.3000000000002</v>
      </c>
      <c r="L1742">
        <v>1594.3000000000002</v>
      </c>
      <c r="M1742">
        <v>1452.4</v>
      </c>
      <c r="N1742">
        <v>1267.9000000000001</v>
      </c>
      <c r="O1742">
        <v>1070.8000000000002</v>
      </c>
      <c r="P1742">
        <v>806.69999999999982</v>
      </c>
      <c r="Q1742">
        <v>520</v>
      </c>
      <c r="R1742">
        <v>903.30000000000018</v>
      </c>
    </row>
    <row r="1743" spans="1:18">
      <c r="A1743">
        <v>1742</v>
      </c>
      <c r="B1743">
        <v>3094.3</v>
      </c>
      <c r="C1743">
        <v>2952.4</v>
      </c>
      <c r="D1743">
        <v>2767.9</v>
      </c>
      <c r="E1743">
        <v>2570.8000000000002</v>
      </c>
      <c r="F1743">
        <v>2306.4</v>
      </c>
      <c r="G1743">
        <v>2020</v>
      </c>
      <c r="H1743">
        <v>2403.3000000000002</v>
      </c>
      <c r="L1743">
        <v>1594.3000000000002</v>
      </c>
      <c r="M1743">
        <v>1452.4</v>
      </c>
      <c r="N1743">
        <v>1267.9000000000001</v>
      </c>
      <c r="O1743">
        <v>1070.8000000000002</v>
      </c>
      <c r="P1743">
        <v>806.40000000000009</v>
      </c>
      <c r="Q1743">
        <v>520</v>
      </c>
      <c r="R1743">
        <v>903.30000000000018</v>
      </c>
    </row>
    <row r="1744" spans="1:18">
      <c r="A1744">
        <v>1743</v>
      </c>
      <c r="B1744">
        <v>3094.3</v>
      </c>
      <c r="C1744">
        <v>2952.4</v>
      </c>
      <c r="D1744">
        <v>2767.9</v>
      </c>
      <c r="E1744">
        <v>2570.8000000000002</v>
      </c>
      <c r="F1744">
        <v>2306.4</v>
      </c>
      <c r="G1744">
        <v>2019.6</v>
      </c>
      <c r="H1744">
        <v>2403.3000000000002</v>
      </c>
      <c r="L1744">
        <v>1594.3000000000002</v>
      </c>
      <c r="M1744">
        <v>1452.4</v>
      </c>
      <c r="N1744">
        <v>1267.9000000000001</v>
      </c>
      <c r="O1744">
        <v>1070.8000000000002</v>
      </c>
      <c r="P1744">
        <v>806.40000000000009</v>
      </c>
      <c r="Q1744">
        <v>519.59999999999991</v>
      </c>
      <c r="R1744">
        <v>903.30000000000018</v>
      </c>
    </row>
    <row r="1745" spans="1:18">
      <c r="A1745">
        <v>1744</v>
      </c>
      <c r="B1745">
        <v>3094.3</v>
      </c>
      <c r="C1745">
        <v>2952.4</v>
      </c>
      <c r="D1745">
        <v>2767.9</v>
      </c>
      <c r="E1745">
        <v>2570.8000000000002</v>
      </c>
      <c r="F1745">
        <v>2306.4</v>
      </c>
      <c r="G1745">
        <v>2019.6</v>
      </c>
      <c r="H1745">
        <v>2403.3000000000002</v>
      </c>
      <c r="L1745">
        <v>1594.3000000000002</v>
      </c>
      <c r="M1745">
        <v>1452.4</v>
      </c>
      <c r="N1745">
        <v>1267.9000000000001</v>
      </c>
      <c r="O1745">
        <v>1070.8000000000002</v>
      </c>
      <c r="P1745">
        <v>806.40000000000009</v>
      </c>
      <c r="Q1745">
        <v>519.59999999999991</v>
      </c>
      <c r="R1745">
        <v>903.30000000000018</v>
      </c>
    </row>
    <row r="1746" spans="1:18">
      <c r="A1746">
        <v>1745</v>
      </c>
      <c r="B1746">
        <v>3094.3</v>
      </c>
      <c r="C1746">
        <v>2952.4</v>
      </c>
      <c r="D1746">
        <v>2767.9</v>
      </c>
      <c r="E1746">
        <v>2570.8000000000002</v>
      </c>
      <c r="F1746">
        <v>2306.4</v>
      </c>
      <c r="G1746">
        <v>2019.6</v>
      </c>
      <c r="H1746">
        <v>2403.3000000000002</v>
      </c>
      <c r="L1746">
        <v>1594.3000000000002</v>
      </c>
      <c r="M1746">
        <v>1452.4</v>
      </c>
      <c r="N1746">
        <v>1267.9000000000001</v>
      </c>
      <c r="O1746">
        <v>1070.8000000000002</v>
      </c>
      <c r="P1746">
        <v>806.40000000000009</v>
      </c>
      <c r="Q1746">
        <v>519.59999999999991</v>
      </c>
      <c r="R1746">
        <v>903.30000000000018</v>
      </c>
    </row>
    <row r="1747" spans="1:18">
      <c r="A1747">
        <v>1746</v>
      </c>
      <c r="B1747">
        <v>3094.3</v>
      </c>
      <c r="C1747">
        <v>2952.4</v>
      </c>
      <c r="D1747">
        <v>2767.9</v>
      </c>
      <c r="E1747">
        <v>2570.8000000000002</v>
      </c>
      <c r="F1747">
        <v>2306.4</v>
      </c>
      <c r="G1747">
        <v>2019.5</v>
      </c>
      <c r="H1747">
        <v>2403.3000000000002</v>
      </c>
      <c r="L1747">
        <v>1594.3000000000002</v>
      </c>
      <c r="M1747">
        <v>1452.4</v>
      </c>
      <c r="N1747">
        <v>1267.9000000000001</v>
      </c>
      <c r="O1747">
        <v>1070.8000000000002</v>
      </c>
      <c r="P1747">
        <v>806.40000000000009</v>
      </c>
      <c r="Q1747">
        <v>519.5</v>
      </c>
      <c r="R1747">
        <v>903.30000000000018</v>
      </c>
    </row>
    <row r="1748" spans="1:18">
      <c r="A1748">
        <v>1747</v>
      </c>
      <c r="B1748">
        <v>3094.3</v>
      </c>
      <c r="C1748">
        <v>2952.4</v>
      </c>
      <c r="D1748">
        <v>2767.9</v>
      </c>
      <c r="E1748">
        <v>2570.8000000000002</v>
      </c>
      <c r="F1748">
        <v>2302.3000000000002</v>
      </c>
      <c r="G1748">
        <v>2019.4</v>
      </c>
      <c r="H1748">
        <v>2403.3000000000002</v>
      </c>
      <c r="L1748">
        <v>1594.3000000000002</v>
      </c>
      <c r="M1748">
        <v>1452.4</v>
      </c>
      <c r="N1748">
        <v>1267.9000000000001</v>
      </c>
      <c r="O1748">
        <v>1070.8000000000002</v>
      </c>
      <c r="P1748">
        <v>802.30000000000018</v>
      </c>
      <c r="Q1748">
        <v>519.40000000000009</v>
      </c>
      <c r="R1748">
        <v>903.30000000000018</v>
      </c>
    </row>
    <row r="1749" spans="1:18">
      <c r="A1749">
        <v>1748</v>
      </c>
      <c r="B1749">
        <v>3094.3</v>
      </c>
      <c r="C1749">
        <v>2952.4</v>
      </c>
      <c r="D1749">
        <v>2767.9</v>
      </c>
      <c r="E1749">
        <v>2570.8000000000002</v>
      </c>
      <c r="F1749">
        <v>2302.3000000000002</v>
      </c>
      <c r="G1749">
        <v>2019.4</v>
      </c>
      <c r="H1749">
        <v>2403.3000000000002</v>
      </c>
      <c r="L1749">
        <v>1594.3000000000002</v>
      </c>
      <c r="M1749">
        <v>1452.4</v>
      </c>
      <c r="N1749">
        <v>1267.9000000000001</v>
      </c>
      <c r="O1749">
        <v>1070.8000000000002</v>
      </c>
      <c r="P1749">
        <v>802.30000000000018</v>
      </c>
      <c r="Q1749">
        <v>519.40000000000009</v>
      </c>
      <c r="R1749">
        <v>903.30000000000018</v>
      </c>
    </row>
    <row r="1750" spans="1:18">
      <c r="A1750">
        <v>1749</v>
      </c>
      <c r="B1750">
        <v>3094.3</v>
      </c>
      <c r="C1750">
        <v>2952.4</v>
      </c>
      <c r="D1750">
        <v>2767.9</v>
      </c>
      <c r="E1750">
        <v>2570.8000000000002</v>
      </c>
      <c r="F1750">
        <v>2302</v>
      </c>
      <c r="G1750">
        <v>2019.2</v>
      </c>
      <c r="H1750">
        <v>2403.3000000000002</v>
      </c>
      <c r="L1750">
        <v>1594.3000000000002</v>
      </c>
      <c r="M1750">
        <v>1452.4</v>
      </c>
      <c r="N1750">
        <v>1267.9000000000001</v>
      </c>
      <c r="O1750">
        <v>1070.8000000000002</v>
      </c>
      <c r="P1750">
        <v>802</v>
      </c>
      <c r="Q1750">
        <v>519.20000000000005</v>
      </c>
      <c r="R1750">
        <v>903.30000000000018</v>
      </c>
    </row>
    <row r="1751" spans="1:18">
      <c r="A1751">
        <v>1750</v>
      </c>
      <c r="B1751">
        <v>3094.3</v>
      </c>
      <c r="C1751">
        <v>2952.4</v>
      </c>
      <c r="D1751">
        <v>2767.9</v>
      </c>
      <c r="E1751">
        <v>2570.8000000000002</v>
      </c>
      <c r="F1751">
        <v>2300.8000000000002</v>
      </c>
      <c r="G1751">
        <v>2018.9</v>
      </c>
      <c r="H1751">
        <v>2395.1999999999998</v>
      </c>
      <c r="L1751">
        <v>1594.3000000000002</v>
      </c>
      <c r="M1751">
        <v>1452.4</v>
      </c>
      <c r="N1751">
        <v>1267.9000000000001</v>
      </c>
      <c r="O1751">
        <v>1070.8000000000002</v>
      </c>
      <c r="P1751">
        <v>800.80000000000018</v>
      </c>
      <c r="Q1751">
        <v>518.90000000000009</v>
      </c>
      <c r="R1751">
        <v>895.19999999999982</v>
      </c>
    </row>
    <row r="1752" spans="1:18">
      <c r="A1752">
        <v>1751</v>
      </c>
      <c r="B1752">
        <v>3094.3</v>
      </c>
      <c r="C1752">
        <v>2952.4</v>
      </c>
      <c r="D1752">
        <v>2767.9</v>
      </c>
      <c r="E1752">
        <v>2570.8000000000002</v>
      </c>
      <c r="F1752">
        <v>2300.8000000000002</v>
      </c>
      <c r="G1752">
        <v>2018.9</v>
      </c>
      <c r="H1752">
        <v>2395.1999999999998</v>
      </c>
      <c r="L1752">
        <v>1594.3000000000002</v>
      </c>
      <c r="M1752">
        <v>1452.4</v>
      </c>
      <c r="N1752">
        <v>1267.9000000000001</v>
      </c>
      <c r="O1752">
        <v>1070.8000000000002</v>
      </c>
      <c r="P1752">
        <v>800.80000000000018</v>
      </c>
      <c r="Q1752">
        <v>518.90000000000009</v>
      </c>
      <c r="R1752">
        <v>895.19999999999982</v>
      </c>
    </row>
    <row r="1753" spans="1:18">
      <c r="A1753">
        <v>1752</v>
      </c>
      <c r="B1753">
        <v>3094.3</v>
      </c>
      <c r="C1753">
        <v>2952.4</v>
      </c>
      <c r="D1753">
        <v>2767.9</v>
      </c>
      <c r="E1753">
        <v>2570.8000000000002</v>
      </c>
      <c r="F1753">
        <v>2300.8000000000002</v>
      </c>
      <c r="G1753">
        <v>2018.9</v>
      </c>
      <c r="H1753">
        <v>2395.1999999999998</v>
      </c>
      <c r="L1753">
        <v>1594.3000000000002</v>
      </c>
      <c r="M1753">
        <v>1452.4</v>
      </c>
      <c r="N1753">
        <v>1267.9000000000001</v>
      </c>
      <c r="O1753">
        <v>1070.8000000000002</v>
      </c>
      <c r="P1753">
        <v>800.80000000000018</v>
      </c>
      <c r="Q1753">
        <v>518.90000000000009</v>
      </c>
      <c r="R1753">
        <v>895.19999999999982</v>
      </c>
    </row>
    <row r="1754" spans="1:18">
      <c r="A1754">
        <v>1753</v>
      </c>
      <c r="B1754">
        <v>3094.3</v>
      </c>
      <c r="C1754">
        <v>2952.4</v>
      </c>
      <c r="D1754">
        <v>2767.9</v>
      </c>
      <c r="E1754">
        <v>2570.8000000000002</v>
      </c>
      <c r="F1754">
        <v>2300.8000000000002</v>
      </c>
      <c r="G1754">
        <v>2018.9</v>
      </c>
      <c r="H1754">
        <v>2395.1999999999998</v>
      </c>
      <c r="L1754">
        <v>1594.3000000000002</v>
      </c>
      <c r="M1754">
        <v>1452.4</v>
      </c>
      <c r="N1754">
        <v>1267.9000000000001</v>
      </c>
      <c r="O1754">
        <v>1070.8000000000002</v>
      </c>
      <c r="P1754">
        <v>800.80000000000018</v>
      </c>
      <c r="Q1754">
        <v>518.90000000000009</v>
      </c>
      <c r="R1754">
        <v>895.19999999999982</v>
      </c>
    </row>
    <row r="1755" spans="1:18">
      <c r="A1755">
        <v>1754</v>
      </c>
      <c r="B1755">
        <v>3094.3</v>
      </c>
      <c r="C1755">
        <v>2952.4</v>
      </c>
      <c r="D1755">
        <v>2767.9</v>
      </c>
      <c r="E1755">
        <v>2570.8000000000002</v>
      </c>
      <c r="F1755">
        <v>2300.8000000000002</v>
      </c>
      <c r="G1755">
        <v>2018.9</v>
      </c>
      <c r="H1755">
        <v>2395.1999999999998</v>
      </c>
      <c r="L1755">
        <v>1594.3000000000002</v>
      </c>
      <c r="M1755">
        <v>1452.4</v>
      </c>
      <c r="N1755">
        <v>1267.9000000000001</v>
      </c>
      <c r="O1755">
        <v>1070.8000000000002</v>
      </c>
      <c r="P1755">
        <v>800.80000000000018</v>
      </c>
      <c r="Q1755">
        <v>518.90000000000009</v>
      </c>
      <c r="R1755">
        <v>895.19999999999982</v>
      </c>
    </row>
    <row r="1756" spans="1:18">
      <c r="A1756">
        <v>1755</v>
      </c>
      <c r="B1756">
        <v>3094.3</v>
      </c>
      <c r="C1756">
        <v>2952.4</v>
      </c>
      <c r="D1756">
        <v>2767.9</v>
      </c>
      <c r="E1756">
        <v>2570.8000000000002</v>
      </c>
      <c r="F1756">
        <v>2300.4</v>
      </c>
      <c r="G1756">
        <v>2018.5</v>
      </c>
      <c r="H1756">
        <v>2395.1999999999998</v>
      </c>
      <c r="L1756">
        <v>1594.3000000000002</v>
      </c>
      <c r="M1756">
        <v>1452.4</v>
      </c>
      <c r="N1756">
        <v>1267.9000000000001</v>
      </c>
      <c r="O1756">
        <v>1070.8000000000002</v>
      </c>
      <c r="P1756">
        <v>800.40000000000009</v>
      </c>
      <c r="Q1756">
        <v>518.5</v>
      </c>
      <c r="R1756">
        <v>895.19999999999982</v>
      </c>
    </row>
    <row r="1757" spans="1:18">
      <c r="A1757">
        <v>1756</v>
      </c>
      <c r="B1757">
        <v>3094.3</v>
      </c>
      <c r="C1757">
        <v>2952.4</v>
      </c>
      <c r="D1757">
        <v>2767.9</v>
      </c>
      <c r="E1757">
        <v>2570.8000000000002</v>
      </c>
      <c r="F1757">
        <v>2300.4</v>
      </c>
      <c r="G1757">
        <v>2018.5</v>
      </c>
      <c r="H1757">
        <v>2395.1999999999998</v>
      </c>
      <c r="L1757">
        <v>1594.3000000000002</v>
      </c>
      <c r="M1757">
        <v>1452.4</v>
      </c>
      <c r="N1757">
        <v>1267.9000000000001</v>
      </c>
      <c r="O1757">
        <v>1070.8000000000002</v>
      </c>
      <c r="P1757">
        <v>800.40000000000009</v>
      </c>
      <c r="Q1757">
        <v>518.5</v>
      </c>
      <c r="R1757">
        <v>895.19999999999982</v>
      </c>
    </row>
    <row r="1758" spans="1:18">
      <c r="A1758">
        <v>1757</v>
      </c>
      <c r="B1758">
        <v>3094.3</v>
      </c>
      <c r="C1758">
        <v>2952.4</v>
      </c>
      <c r="D1758">
        <v>2767.9</v>
      </c>
      <c r="E1758">
        <v>2570.8000000000002</v>
      </c>
      <c r="F1758">
        <v>2300.4</v>
      </c>
      <c r="G1758">
        <v>2018.5</v>
      </c>
      <c r="H1758">
        <v>2395.1999999999998</v>
      </c>
      <c r="L1758">
        <v>1594.3000000000002</v>
      </c>
      <c r="M1758">
        <v>1452.4</v>
      </c>
      <c r="N1758">
        <v>1267.9000000000001</v>
      </c>
      <c r="O1758">
        <v>1070.8000000000002</v>
      </c>
      <c r="P1758">
        <v>800.40000000000009</v>
      </c>
      <c r="Q1758">
        <v>518.5</v>
      </c>
      <c r="R1758">
        <v>895.19999999999982</v>
      </c>
    </row>
    <row r="1759" spans="1:18">
      <c r="A1759">
        <v>1758</v>
      </c>
      <c r="B1759">
        <v>3094.3</v>
      </c>
      <c r="C1759">
        <v>2952.4</v>
      </c>
      <c r="D1759">
        <v>2767.9</v>
      </c>
      <c r="E1759">
        <v>2570.8000000000002</v>
      </c>
      <c r="F1759">
        <v>2300.4</v>
      </c>
      <c r="G1759">
        <v>2018.5</v>
      </c>
      <c r="H1759">
        <v>2395.1999999999998</v>
      </c>
      <c r="L1759">
        <v>1594.3000000000002</v>
      </c>
      <c r="M1759">
        <v>1452.4</v>
      </c>
      <c r="N1759">
        <v>1267.9000000000001</v>
      </c>
      <c r="O1759">
        <v>1070.8000000000002</v>
      </c>
      <c r="P1759">
        <v>800.40000000000009</v>
      </c>
      <c r="Q1759">
        <v>518.5</v>
      </c>
      <c r="R1759">
        <v>895.19999999999982</v>
      </c>
    </row>
    <row r="1760" spans="1:18">
      <c r="A1760">
        <v>1759</v>
      </c>
      <c r="B1760">
        <v>3094.3</v>
      </c>
      <c r="C1760">
        <v>2952.4</v>
      </c>
      <c r="D1760">
        <v>2767.9</v>
      </c>
      <c r="E1760">
        <v>2570.8000000000002</v>
      </c>
      <c r="F1760">
        <v>2300.4</v>
      </c>
      <c r="G1760">
        <v>2018.5</v>
      </c>
      <c r="H1760">
        <v>2395.1999999999998</v>
      </c>
      <c r="L1760">
        <v>1594.3000000000002</v>
      </c>
      <c r="M1760">
        <v>1452.4</v>
      </c>
      <c r="N1760">
        <v>1267.9000000000001</v>
      </c>
      <c r="O1760">
        <v>1070.8000000000002</v>
      </c>
      <c r="P1760">
        <v>800.40000000000009</v>
      </c>
      <c r="Q1760">
        <v>518.5</v>
      </c>
      <c r="R1760">
        <v>895.19999999999982</v>
      </c>
    </row>
    <row r="1761" spans="1:18">
      <c r="A1761">
        <v>1760</v>
      </c>
      <c r="B1761">
        <v>3094.3</v>
      </c>
      <c r="C1761">
        <v>2952.4</v>
      </c>
      <c r="D1761">
        <v>2767.9</v>
      </c>
      <c r="E1761">
        <v>2570.8000000000002</v>
      </c>
      <c r="F1761">
        <v>2300.4</v>
      </c>
      <c r="G1761">
        <v>2018.3</v>
      </c>
      <c r="H1761">
        <v>2395.1999999999998</v>
      </c>
      <c r="L1761">
        <v>1594.3000000000002</v>
      </c>
      <c r="M1761">
        <v>1452.4</v>
      </c>
      <c r="N1761">
        <v>1267.9000000000001</v>
      </c>
      <c r="O1761">
        <v>1070.8000000000002</v>
      </c>
      <c r="P1761">
        <v>800.40000000000009</v>
      </c>
      <c r="Q1761">
        <v>518.29999999999995</v>
      </c>
      <c r="R1761">
        <v>895.19999999999982</v>
      </c>
    </row>
    <row r="1762" spans="1:18">
      <c r="A1762">
        <v>1761</v>
      </c>
      <c r="B1762">
        <v>3094.3</v>
      </c>
      <c r="C1762">
        <v>2952.4</v>
      </c>
      <c r="D1762">
        <v>2767.9</v>
      </c>
      <c r="E1762">
        <v>2570.6999999999998</v>
      </c>
      <c r="F1762">
        <v>2298.6</v>
      </c>
      <c r="G1762">
        <v>2018.3</v>
      </c>
      <c r="H1762">
        <v>2395.1999999999998</v>
      </c>
      <c r="L1762">
        <v>1594.3000000000002</v>
      </c>
      <c r="M1762">
        <v>1452.4</v>
      </c>
      <c r="N1762">
        <v>1267.9000000000001</v>
      </c>
      <c r="O1762">
        <v>1070.6999999999998</v>
      </c>
      <c r="P1762">
        <v>798.59999999999991</v>
      </c>
      <c r="Q1762">
        <v>518.29999999999995</v>
      </c>
      <c r="R1762">
        <v>895.19999999999982</v>
      </c>
    </row>
    <row r="1763" spans="1:18">
      <c r="A1763">
        <v>1762</v>
      </c>
      <c r="B1763">
        <v>3094.3</v>
      </c>
      <c r="C1763">
        <v>2952.4</v>
      </c>
      <c r="D1763">
        <v>2767.9</v>
      </c>
      <c r="E1763">
        <v>2570.6999999999998</v>
      </c>
      <c r="F1763">
        <v>2298.6</v>
      </c>
      <c r="G1763">
        <v>2018</v>
      </c>
      <c r="H1763">
        <v>2395.1999999999998</v>
      </c>
      <c r="L1763">
        <v>1594.3000000000002</v>
      </c>
      <c r="M1763">
        <v>1452.4</v>
      </c>
      <c r="N1763">
        <v>1267.9000000000001</v>
      </c>
      <c r="O1763">
        <v>1070.6999999999998</v>
      </c>
      <c r="P1763">
        <v>798.59999999999991</v>
      </c>
      <c r="Q1763">
        <v>518</v>
      </c>
      <c r="R1763">
        <v>895.19999999999982</v>
      </c>
    </row>
    <row r="1764" spans="1:18">
      <c r="A1764">
        <v>1763</v>
      </c>
      <c r="B1764">
        <v>3094.3</v>
      </c>
      <c r="C1764">
        <v>2952.4</v>
      </c>
      <c r="D1764">
        <v>2767.9</v>
      </c>
      <c r="E1764">
        <v>2570.6999999999998</v>
      </c>
      <c r="F1764">
        <v>2298.6</v>
      </c>
      <c r="G1764">
        <v>2018</v>
      </c>
      <c r="H1764">
        <v>2395.1999999999998</v>
      </c>
      <c r="L1764">
        <v>1594.3000000000002</v>
      </c>
      <c r="M1764">
        <v>1452.4</v>
      </c>
      <c r="N1764">
        <v>1267.9000000000001</v>
      </c>
      <c r="O1764">
        <v>1070.6999999999998</v>
      </c>
      <c r="P1764">
        <v>798.59999999999991</v>
      </c>
      <c r="Q1764">
        <v>518</v>
      </c>
      <c r="R1764">
        <v>895.19999999999982</v>
      </c>
    </row>
    <row r="1765" spans="1:18">
      <c r="A1765">
        <v>1764</v>
      </c>
      <c r="B1765">
        <v>3094.3</v>
      </c>
      <c r="C1765">
        <v>2952.4</v>
      </c>
      <c r="D1765">
        <v>2767.8</v>
      </c>
      <c r="E1765">
        <v>2570.6999999999998</v>
      </c>
      <c r="F1765">
        <v>2296.3000000000002</v>
      </c>
      <c r="G1765">
        <v>2018</v>
      </c>
      <c r="H1765">
        <v>2395.1999999999998</v>
      </c>
      <c r="L1765">
        <v>1594.3000000000002</v>
      </c>
      <c r="M1765">
        <v>1452.4</v>
      </c>
      <c r="N1765">
        <v>1267.8000000000002</v>
      </c>
      <c r="O1765">
        <v>1070.6999999999998</v>
      </c>
      <c r="P1765">
        <v>796.30000000000018</v>
      </c>
      <c r="Q1765">
        <v>518</v>
      </c>
      <c r="R1765">
        <v>895.19999999999982</v>
      </c>
    </row>
    <row r="1766" spans="1:18">
      <c r="A1766">
        <v>1765</v>
      </c>
      <c r="B1766">
        <v>3094.3</v>
      </c>
      <c r="C1766">
        <v>2952.4</v>
      </c>
      <c r="D1766">
        <v>2767.8</v>
      </c>
      <c r="E1766">
        <v>2570.6999999999998</v>
      </c>
      <c r="F1766">
        <v>2296.3000000000002</v>
      </c>
      <c r="G1766">
        <v>2018</v>
      </c>
      <c r="H1766">
        <v>2395.1999999999998</v>
      </c>
      <c r="L1766">
        <v>1594.3000000000002</v>
      </c>
      <c r="M1766">
        <v>1452.4</v>
      </c>
      <c r="N1766">
        <v>1267.8000000000002</v>
      </c>
      <c r="O1766">
        <v>1070.6999999999998</v>
      </c>
      <c r="P1766">
        <v>796.30000000000018</v>
      </c>
      <c r="Q1766">
        <v>518</v>
      </c>
      <c r="R1766">
        <v>895.19999999999982</v>
      </c>
    </row>
    <row r="1767" spans="1:18">
      <c r="A1767">
        <v>1766</v>
      </c>
      <c r="B1767">
        <v>3094.3</v>
      </c>
      <c r="C1767">
        <v>2952.4</v>
      </c>
      <c r="D1767">
        <v>2767.8</v>
      </c>
      <c r="E1767">
        <v>2570.6999999999998</v>
      </c>
      <c r="F1767">
        <v>2296.3000000000002</v>
      </c>
      <c r="G1767">
        <v>2017.6</v>
      </c>
      <c r="H1767">
        <v>2395.1999999999998</v>
      </c>
      <c r="L1767">
        <v>1594.3000000000002</v>
      </c>
      <c r="M1767">
        <v>1452.4</v>
      </c>
      <c r="N1767">
        <v>1267.8000000000002</v>
      </c>
      <c r="O1767">
        <v>1070.6999999999998</v>
      </c>
      <c r="P1767">
        <v>796.30000000000018</v>
      </c>
      <c r="Q1767">
        <v>517.59999999999991</v>
      </c>
      <c r="R1767">
        <v>895.19999999999982</v>
      </c>
    </row>
    <row r="1768" spans="1:18">
      <c r="A1768">
        <v>1767</v>
      </c>
      <c r="B1768">
        <v>3094.3</v>
      </c>
      <c r="C1768">
        <v>2952.4</v>
      </c>
      <c r="D1768">
        <v>2767.8</v>
      </c>
      <c r="E1768">
        <v>2570.6999999999998</v>
      </c>
      <c r="F1768">
        <v>2296.3000000000002</v>
      </c>
      <c r="G1768">
        <v>2017.6</v>
      </c>
      <c r="H1768">
        <v>2395.1999999999998</v>
      </c>
      <c r="L1768">
        <v>1594.3000000000002</v>
      </c>
      <c r="M1768">
        <v>1452.4</v>
      </c>
      <c r="N1768">
        <v>1267.8000000000002</v>
      </c>
      <c r="O1768">
        <v>1070.6999999999998</v>
      </c>
      <c r="P1768">
        <v>796.30000000000018</v>
      </c>
      <c r="Q1768">
        <v>517.59999999999991</v>
      </c>
      <c r="R1768">
        <v>895.19999999999982</v>
      </c>
    </row>
    <row r="1769" spans="1:18">
      <c r="A1769">
        <v>1768</v>
      </c>
      <c r="B1769">
        <v>3094.3</v>
      </c>
      <c r="C1769">
        <v>2952.4</v>
      </c>
      <c r="D1769">
        <v>2767.8</v>
      </c>
      <c r="E1769">
        <v>2570.5</v>
      </c>
      <c r="F1769">
        <v>2295.8000000000002</v>
      </c>
      <c r="G1769">
        <v>2017.6</v>
      </c>
      <c r="H1769">
        <v>2395.1999999999998</v>
      </c>
      <c r="L1769">
        <v>1594.3000000000002</v>
      </c>
      <c r="M1769">
        <v>1452.4</v>
      </c>
      <c r="N1769">
        <v>1267.8000000000002</v>
      </c>
      <c r="O1769">
        <v>1070.5</v>
      </c>
      <c r="P1769">
        <v>795.80000000000018</v>
      </c>
      <c r="Q1769">
        <v>517.59999999999991</v>
      </c>
      <c r="R1769">
        <v>895.19999999999982</v>
      </c>
    </row>
    <row r="1770" spans="1:18">
      <c r="A1770">
        <v>1769</v>
      </c>
      <c r="B1770">
        <v>3094.3</v>
      </c>
      <c r="C1770">
        <v>2952.4</v>
      </c>
      <c r="D1770">
        <v>2767.8</v>
      </c>
      <c r="E1770">
        <v>2570.5</v>
      </c>
      <c r="F1770">
        <v>2295.8000000000002</v>
      </c>
      <c r="G1770">
        <v>2017.6</v>
      </c>
      <c r="H1770">
        <v>2395.1999999999998</v>
      </c>
      <c r="L1770">
        <v>1594.3000000000002</v>
      </c>
      <c r="M1770">
        <v>1452.4</v>
      </c>
      <c r="N1770">
        <v>1267.8000000000002</v>
      </c>
      <c r="O1770">
        <v>1070.5</v>
      </c>
      <c r="P1770">
        <v>795.80000000000018</v>
      </c>
      <c r="Q1770">
        <v>517.59999999999991</v>
      </c>
      <c r="R1770">
        <v>895.19999999999982</v>
      </c>
    </row>
    <row r="1771" spans="1:18">
      <c r="A1771">
        <v>1770</v>
      </c>
      <c r="B1771">
        <v>3094.3</v>
      </c>
      <c r="C1771">
        <v>2951.5</v>
      </c>
      <c r="D1771">
        <v>2767.8</v>
      </c>
      <c r="E1771">
        <v>2570.5</v>
      </c>
      <c r="F1771">
        <v>2295.8000000000002</v>
      </c>
      <c r="G1771">
        <v>2017.2</v>
      </c>
      <c r="H1771">
        <v>2395.1999999999998</v>
      </c>
      <c r="L1771">
        <v>1594.3000000000002</v>
      </c>
      <c r="M1771">
        <v>1451.5</v>
      </c>
      <c r="N1771">
        <v>1267.8000000000002</v>
      </c>
      <c r="O1771">
        <v>1070.5</v>
      </c>
      <c r="P1771">
        <v>795.80000000000018</v>
      </c>
      <c r="Q1771">
        <v>517.20000000000005</v>
      </c>
      <c r="R1771">
        <v>895.19999999999982</v>
      </c>
    </row>
    <row r="1772" spans="1:18">
      <c r="A1772">
        <v>1771</v>
      </c>
      <c r="B1772">
        <v>3094.3</v>
      </c>
      <c r="C1772">
        <v>2951.5</v>
      </c>
      <c r="D1772">
        <v>2767.8</v>
      </c>
      <c r="E1772">
        <v>2570.5</v>
      </c>
      <c r="F1772">
        <v>2295.8000000000002</v>
      </c>
      <c r="G1772">
        <v>2017.2</v>
      </c>
      <c r="H1772">
        <v>2395.1999999999998</v>
      </c>
      <c r="L1772">
        <v>1594.3000000000002</v>
      </c>
      <c r="M1772">
        <v>1451.5</v>
      </c>
      <c r="N1772">
        <v>1267.8000000000002</v>
      </c>
      <c r="O1772">
        <v>1070.5</v>
      </c>
      <c r="P1772">
        <v>795.80000000000018</v>
      </c>
      <c r="Q1772">
        <v>517.20000000000005</v>
      </c>
      <c r="R1772">
        <v>895.19999999999982</v>
      </c>
    </row>
    <row r="1773" spans="1:18">
      <c r="A1773">
        <v>1772</v>
      </c>
      <c r="B1773">
        <v>3094.3</v>
      </c>
      <c r="C1773">
        <v>2951.5</v>
      </c>
      <c r="D1773">
        <v>2767.8</v>
      </c>
      <c r="E1773">
        <v>2570.5</v>
      </c>
      <c r="F1773">
        <v>2295.4</v>
      </c>
      <c r="G1773">
        <v>2017.2</v>
      </c>
      <c r="H1773">
        <v>2395.1999999999998</v>
      </c>
      <c r="L1773">
        <v>1594.3000000000002</v>
      </c>
      <c r="M1773">
        <v>1451.5</v>
      </c>
      <c r="N1773">
        <v>1267.8000000000002</v>
      </c>
      <c r="O1773">
        <v>1070.5</v>
      </c>
      <c r="P1773">
        <v>795.40000000000009</v>
      </c>
      <c r="Q1773">
        <v>517.20000000000005</v>
      </c>
      <c r="R1773">
        <v>895.19999999999982</v>
      </c>
    </row>
    <row r="1774" spans="1:18">
      <c r="A1774">
        <v>1773</v>
      </c>
      <c r="B1774">
        <v>3094.3</v>
      </c>
      <c r="C1774">
        <v>2951.5</v>
      </c>
      <c r="D1774">
        <v>2767.8</v>
      </c>
      <c r="E1774">
        <v>2570.5</v>
      </c>
      <c r="F1774">
        <v>2295.4</v>
      </c>
      <c r="G1774">
        <v>2017.1</v>
      </c>
      <c r="H1774">
        <v>2395.1999999999998</v>
      </c>
      <c r="L1774">
        <v>1594.3000000000002</v>
      </c>
      <c r="M1774">
        <v>1451.5</v>
      </c>
      <c r="N1774">
        <v>1267.8000000000002</v>
      </c>
      <c r="O1774">
        <v>1070.5</v>
      </c>
      <c r="P1774">
        <v>795.40000000000009</v>
      </c>
      <c r="Q1774">
        <v>517.09999999999991</v>
      </c>
      <c r="R1774">
        <v>895.19999999999982</v>
      </c>
    </row>
    <row r="1775" spans="1:18">
      <c r="A1775">
        <v>1774</v>
      </c>
      <c r="B1775">
        <v>3094.3</v>
      </c>
      <c r="C1775">
        <v>2951.5</v>
      </c>
      <c r="D1775">
        <v>2767.8</v>
      </c>
      <c r="E1775">
        <v>2570.5</v>
      </c>
      <c r="F1775">
        <v>2295.4</v>
      </c>
      <c r="G1775">
        <v>2016.4</v>
      </c>
      <c r="H1775">
        <v>2395.1999999999998</v>
      </c>
      <c r="L1775">
        <v>1594.3000000000002</v>
      </c>
      <c r="M1775">
        <v>1451.5</v>
      </c>
      <c r="N1775">
        <v>1267.8000000000002</v>
      </c>
      <c r="O1775">
        <v>1070.5</v>
      </c>
      <c r="P1775">
        <v>795.40000000000009</v>
      </c>
      <c r="Q1775">
        <v>516.40000000000009</v>
      </c>
      <c r="R1775">
        <v>895.19999999999982</v>
      </c>
    </row>
    <row r="1776" spans="1:18">
      <c r="A1776">
        <v>1775</v>
      </c>
      <c r="B1776">
        <v>3094.3</v>
      </c>
      <c r="C1776">
        <v>2951.5</v>
      </c>
      <c r="D1776">
        <v>2767.8</v>
      </c>
      <c r="E1776">
        <v>2570.5</v>
      </c>
      <c r="F1776">
        <v>2295.3000000000002</v>
      </c>
      <c r="G1776">
        <v>2016</v>
      </c>
      <c r="H1776">
        <v>2395.1999999999998</v>
      </c>
      <c r="L1776">
        <v>1594.3000000000002</v>
      </c>
      <c r="M1776">
        <v>1451.5</v>
      </c>
      <c r="N1776">
        <v>1267.8000000000002</v>
      </c>
      <c r="O1776">
        <v>1070.5</v>
      </c>
      <c r="P1776">
        <v>795.30000000000018</v>
      </c>
      <c r="Q1776">
        <v>516</v>
      </c>
      <c r="R1776">
        <v>895.19999999999982</v>
      </c>
    </row>
    <row r="1777" spans="1:18">
      <c r="A1777">
        <v>1776</v>
      </c>
      <c r="B1777">
        <v>3094.3</v>
      </c>
      <c r="C1777">
        <v>2951.5</v>
      </c>
      <c r="D1777">
        <v>2767.8</v>
      </c>
      <c r="E1777">
        <v>2570.5</v>
      </c>
      <c r="F1777">
        <v>2295.1</v>
      </c>
      <c r="G1777">
        <v>2015.3</v>
      </c>
      <c r="H1777">
        <v>2395.1999999999998</v>
      </c>
      <c r="L1777">
        <v>1594.3000000000002</v>
      </c>
      <c r="M1777">
        <v>1451.5</v>
      </c>
      <c r="N1777">
        <v>1267.8000000000002</v>
      </c>
      <c r="O1777">
        <v>1070.5</v>
      </c>
      <c r="P1777">
        <v>795.09999999999991</v>
      </c>
      <c r="Q1777">
        <v>515.29999999999995</v>
      </c>
      <c r="R1777">
        <v>895.19999999999982</v>
      </c>
    </row>
    <row r="1778" spans="1:18">
      <c r="A1778">
        <v>1777</v>
      </c>
      <c r="B1778">
        <v>3094.3</v>
      </c>
      <c r="C1778">
        <v>2951.5</v>
      </c>
      <c r="D1778">
        <v>2767.8</v>
      </c>
      <c r="E1778">
        <v>2570.5</v>
      </c>
      <c r="F1778">
        <v>2294.8000000000002</v>
      </c>
      <c r="G1778">
        <v>2015.2</v>
      </c>
      <c r="H1778">
        <v>2395.1999999999998</v>
      </c>
      <c r="L1778">
        <v>1594.3000000000002</v>
      </c>
      <c r="M1778">
        <v>1451.5</v>
      </c>
      <c r="N1778">
        <v>1267.8000000000002</v>
      </c>
      <c r="O1778">
        <v>1070.5</v>
      </c>
      <c r="P1778">
        <v>794.80000000000018</v>
      </c>
      <c r="Q1778">
        <v>515.20000000000005</v>
      </c>
      <c r="R1778">
        <v>895.19999999999982</v>
      </c>
    </row>
    <row r="1779" spans="1:18">
      <c r="A1779">
        <v>1778</v>
      </c>
      <c r="B1779">
        <v>3094.3</v>
      </c>
      <c r="C1779">
        <v>2951.5</v>
      </c>
      <c r="D1779">
        <v>2767.8</v>
      </c>
      <c r="E1779">
        <v>2570.5</v>
      </c>
      <c r="F1779">
        <v>2294.8000000000002</v>
      </c>
      <c r="G1779">
        <v>2015</v>
      </c>
      <c r="H1779">
        <v>2395.1999999999998</v>
      </c>
      <c r="L1779">
        <v>1594.3000000000002</v>
      </c>
      <c r="M1779">
        <v>1451.5</v>
      </c>
      <c r="N1779">
        <v>1267.8000000000002</v>
      </c>
      <c r="O1779">
        <v>1070.5</v>
      </c>
      <c r="P1779">
        <v>794.80000000000018</v>
      </c>
      <c r="Q1779">
        <v>515</v>
      </c>
      <c r="R1779">
        <v>895.19999999999982</v>
      </c>
    </row>
    <row r="1780" spans="1:18">
      <c r="A1780">
        <v>1779</v>
      </c>
      <c r="B1780">
        <v>3094.3</v>
      </c>
      <c r="C1780">
        <v>2951.5</v>
      </c>
      <c r="D1780">
        <v>2767.8</v>
      </c>
      <c r="E1780">
        <v>2570.5</v>
      </c>
      <c r="F1780">
        <v>2294.6999999999998</v>
      </c>
      <c r="G1780">
        <v>2015</v>
      </c>
      <c r="H1780">
        <v>2395.1999999999998</v>
      </c>
      <c r="L1780">
        <v>1594.3000000000002</v>
      </c>
      <c r="M1780">
        <v>1451.5</v>
      </c>
      <c r="N1780">
        <v>1267.8000000000002</v>
      </c>
      <c r="O1780">
        <v>1070.5</v>
      </c>
      <c r="P1780">
        <v>794.69999999999982</v>
      </c>
      <c r="Q1780">
        <v>515</v>
      </c>
      <c r="R1780">
        <v>895.19999999999982</v>
      </c>
    </row>
    <row r="1781" spans="1:18">
      <c r="A1781">
        <v>1780</v>
      </c>
      <c r="B1781">
        <v>3094.3</v>
      </c>
      <c r="C1781">
        <v>2951.5</v>
      </c>
      <c r="D1781">
        <v>2767.8</v>
      </c>
      <c r="E1781">
        <v>2570.5</v>
      </c>
      <c r="F1781">
        <v>2294.6999999999998</v>
      </c>
      <c r="G1781">
        <v>2015</v>
      </c>
      <c r="H1781">
        <v>2395.1999999999998</v>
      </c>
      <c r="L1781">
        <v>1594.3000000000002</v>
      </c>
      <c r="M1781">
        <v>1451.5</v>
      </c>
      <c r="N1781">
        <v>1267.8000000000002</v>
      </c>
      <c r="O1781">
        <v>1070.5</v>
      </c>
      <c r="P1781">
        <v>794.69999999999982</v>
      </c>
      <c r="Q1781">
        <v>515</v>
      </c>
      <c r="R1781">
        <v>895.19999999999982</v>
      </c>
    </row>
    <row r="1782" spans="1:18">
      <c r="A1782">
        <v>1781</v>
      </c>
      <c r="B1782">
        <v>3094.3</v>
      </c>
      <c r="C1782">
        <v>2951.5</v>
      </c>
      <c r="D1782">
        <v>2767.8</v>
      </c>
      <c r="E1782">
        <v>2570.5</v>
      </c>
      <c r="F1782">
        <v>2294.6999999999998</v>
      </c>
      <c r="G1782">
        <v>2014.9</v>
      </c>
      <c r="H1782">
        <v>2395.1999999999998</v>
      </c>
      <c r="L1782">
        <v>1594.3000000000002</v>
      </c>
      <c r="M1782">
        <v>1451.5</v>
      </c>
      <c r="N1782">
        <v>1267.8000000000002</v>
      </c>
      <c r="O1782">
        <v>1070.5</v>
      </c>
      <c r="P1782">
        <v>794.69999999999982</v>
      </c>
      <c r="Q1782">
        <v>514.90000000000009</v>
      </c>
      <c r="R1782">
        <v>895.19999999999982</v>
      </c>
    </row>
    <row r="1783" spans="1:18">
      <c r="A1783">
        <v>1782</v>
      </c>
      <c r="B1783">
        <v>3094.3</v>
      </c>
      <c r="C1783">
        <v>2951.5</v>
      </c>
      <c r="D1783">
        <v>2763.3</v>
      </c>
      <c r="E1783">
        <v>2570.5</v>
      </c>
      <c r="F1783">
        <v>2294.1</v>
      </c>
      <c r="G1783">
        <v>2014.9</v>
      </c>
      <c r="H1783">
        <v>2395.1999999999998</v>
      </c>
      <c r="L1783">
        <v>1594.3000000000002</v>
      </c>
      <c r="M1783">
        <v>1451.5</v>
      </c>
      <c r="N1783">
        <v>1263.3000000000002</v>
      </c>
      <c r="O1783">
        <v>1070.5</v>
      </c>
      <c r="P1783">
        <v>794.09999999999991</v>
      </c>
      <c r="Q1783">
        <v>514.90000000000009</v>
      </c>
      <c r="R1783">
        <v>895.19999999999982</v>
      </c>
    </row>
    <row r="1784" spans="1:18">
      <c r="A1784">
        <v>1783</v>
      </c>
      <c r="B1784">
        <v>3094.3</v>
      </c>
      <c r="C1784">
        <v>2951.5</v>
      </c>
      <c r="D1784">
        <v>2763.3</v>
      </c>
      <c r="E1784">
        <v>2570.5</v>
      </c>
      <c r="F1784">
        <v>2294.1</v>
      </c>
      <c r="G1784">
        <v>2014.9</v>
      </c>
      <c r="H1784">
        <v>2395.1999999999998</v>
      </c>
      <c r="L1784">
        <v>1594.3000000000002</v>
      </c>
      <c r="M1784">
        <v>1451.5</v>
      </c>
      <c r="N1784">
        <v>1263.3000000000002</v>
      </c>
      <c r="O1784">
        <v>1070.5</v>
      </c>
      <c r="P1784">
        <v>794.09999999999991</v>
      </c>
      <c r="Q1784">
        <v>514.90000000000009</v>
      </c>
      <c r="R1784">
        <v>895.19999999999982</v>
      </c>
    </row>
    <row r="1785" spans="1:18">
      <c r="A1785">
        <v>1784</v>
      </c>
      <c r="B1785">
        <v>3094.3</v>
      </c>
      <c r="C1785">
        <v>2951.5</v>
      </c>
      <c r="D1785">
        <v>2763.3</v>
      </c>
      <c r="E1785">
        <v>2570.5</v>
      </c>
      <c r="F1785">
        <v>2294</v>
      </c>
      <c r="G1785">
        <v>2014.9</v>
      </c>
      <c r="H1785">
        <v>2395.1999999999998</v>
      </c>
      <c r="L1785">
        <v>1594.3000000000002</v>
      </c>
      <c r="M1785">
        <v>1451.5</v>
      </c>
      <c r="N1785">
        <v>1263.3000000000002</v>
      </c>
      <c r="O1785">
        <v>1070.5</v>
      </c>
      <c r="P1785">
        <v>794</v>
      </c>
      <c r="Q1785">
        <v>514.90000000000009</v>
      </c>
      <c r="R1785">
        <v>895.19999999999982</v>
      </c>
    </row>
    <row r="1786" spans="1:18">
      <c r="A1786">
        <v>1785</v>
      </c>
      <c r="B1786">
        <v>3094.3</v>
      </c>
      <c r="C1786">
        <v>2951.5</v>
      </c>
      <c r="D1786">
        <v>2763.3</v>
      </c>
      <c r="E1786">
        <v>2570.5</v>
      </c>
      <c r="F1786">
        <v>2294</v>
      </c>
      <c r="G1786">
        <v>2014.9</v>
      </c>
      <c r="H1786">
        <v>2395.1999999999998</v>
      </c>
      <c r="L1786">
        <v>1594.3000000000002</v>
      </c>
      <c r="M1786">
        <v>1451.5</v>
      </c>
      <c r="N1786">
        <v>1263.3000000000002</v>
      </c>
      <c r="O1786">
        <v>1070.5</v>
      </c>
      <c r="P1786">
        <v>794</v>
      </c>
      <c r="Q1786">
        <v>514.90000000000009</v>
      </c>
      <c r="R1786">
        <v>895.19999999999982</v>
      </c>
    </row>
    <row r="1787" spans="1:18">
      <c r="A1787">
        <v>1786</v>
      </c>
      <c r="B1787">
        <v>3094.3</v>
      </c>
      <c r="C1787">
        <v>2951.5</v>
      </c>
      <c r="D1787">
        <v>2763.3</v>
      </c>
      <c r="E1787">
        <v>2568.1</v>
      </c>
      <c r="F1787">
        <v>2294</v>
      </c>
      <c r="G1787">
        <v>2014.9</v>
      </c>
      <c r="H1787">
        <v>2395.1999999999998</v>
      </c>
      <c r="L1787">
        <v>1594.3000000000002</v>
      </c>
      <c r="M1787">
        <v>1451.5</v>
      </c>
      <c r="N1787">
        <v>1263.3000000000002</v>
      </c>
      <c r="O1787">
        <v>1068.0999999999999</v>
      </c>
      <c r="P1787">
        <v>794</v>
      </c>
      <c r="Q1787">
        <v>514.90000000000009</v>
      </c>
      <c r="R1787">
        <v>895.19999999999982</v>
      </c>
    </row>
    <row r="1788" spans="1:18">
      <c r="A1788">
        <v>1787</v>
      </c>
      <c r="B1788">
        <v>3094.3</v>
      </c>
      <c r="C1788">
        <v>2951.5</v>
      </c>
      <c r="D1788">
        <v>2763.3</v>
      </c>
      <c r="E1788">
        <v>2568.1</v>
      </c>
      <c r="F1788">
        <v>2294</v>
      </c>
      <c r="G1788">
        <v>2014.9</v>
      </c>
      <c r="H1788">
        <v>2395.1999999999998</v>
      </c>
      <c r="L1788">
        <v>1594.3000000000002</v>
      </c>
      <c r="M1788">
        <v>1451.5</v>
      </c>
      <c r="N1788">
        <v>1263.3000000000002</v>
      </c>
      <c r="O1788">
        <v>1068.0999999999999</v>
      </c>
      <c r="P1788">
        <v>794</v>
      </c>
      <c r="Q1788">
        <v>514.90000000000009</v>
      </c>
      <c r="R1788">
        <v>895.19999999999982</v>
      </c>
    </row>
    <row r="1789" spans="1:18">
      <c r="A1789">
        <v>1788</v>
      </c>
      <c r="B1789">
        <v>3094.3</v>
      </c>
      <c r="C1789">
        <v>2951.5</v>
      </c>
      <c r="D1789">
        <v>2763.3</v>
      </c>
      <c r="E1789">
        <v>2565.3000000000002</v>
      </c>
      <c r="F1789">
        <v>2294</v>
      </c>
      <c r="G1789">
        <v>2014.9</v>
      </c>
      <c r="H1789">
        <v>2395.1999999999998</v>
      </c>
      <c r="L1789">
        <v>1594.3000000000002</v>
      </c>
      <c r="M1789">
        <v>1451.5</v>
      </c>
      <c r="N1789">
        <v>1263.3000000000002</v>
      </c>
      <c r="O1789">
        <v>1065.3000000000002</v>
      </c>
      <c r="P1789">
        <v>794</v>
      </c>
      <c r="Q1789">
        <v>514.90000000000009</v>
      </c>
      <c r="R1789">
        <v>895.19999999999982</v>
      </c>
    </row>
    <row r="1790" spans="1:18">
      <c r="A1790">
        <v>1789</v>
      </c>
      <c r="B1790">
        <v>3094.3</v>
      </c>
      <c r="C1790">
        <v>2951.5</v>
      </c>
      <c r="D1790">
        <v>2763.3</v>
      </c>
      <c r="E1790">
        <v>2565.3000000000002</v>
      </c>
      <c r="F1790">
        <v>2294</v>
      </c>
      <c r="G1790">
        <v>2014.4</v>
      </c>
      <c r="H1790">
        <v>2395.1999999999998</v>
      </c>
      <c r="L1790">
        <v>1594.3000000000002</v>
      </c>
      <c r="M1790">
        <v>1451.5</v>
      </c>
      <c r="N1790">
        <v>1263.3000000000002</v>
      </c>
      <c r="O1790">
        <v>1065.3000000000002</v>
      </c>
      <c r="P1790">
        <v>794</v>
      </c>
      <c r="Q1790">
        <v>514.40000000000009</v>
      </c>
      <c r="R1790">
        <v>895.19999999999982</v>
      </c>
    </row>
    <row r="1791" spans="1:18">
      <c r="A1791">
        <v>1790</v>
      </c>
      <c r="B1791">
        <v>3094.3</v>
      </c>
      <c r="C1791">
        <v>2951.5</v>
      </c>
      <c r="D1791">
        <v>2763.3</v>
      </c>
      <c r="E1791">
        <v>2565.3000000000002</v>
      </c>
      <c r="F1791">
        <v>2293.3000000000002</v>
      </c>
      <c r="G1791">
        <v>2014.4</v>
      </c>
      <c r="H1791">
        <v>2389.6</v>
      </c>
      <c r="L1791">
        <v>1594.3000000000002</v>
      </c>
      <c r="M1791">
        <v>1451.5</v>
      </c>
      <c r="N1791">
        <v>1263.3000000000002</v>
      </c>
      <c r="O1791">
        <v>1065.3000000000002</v>
      </c>
      <c r="P1791">
        <v>793.30000000000018</v>
      </c>
      <c r="Q1791">
        <v>514.40000000000009</v>
      </c>
      <c r="R1791">
        <v>889.59999999999991</v>
      </c>
    </row>
    <row r="1792" spans="1:18">
      <c r="A1792">
        <v>1791</v>
      </c>
      <c r="B1792">
        <v>3094.3</v>
      </c>
      <c r="C1792">
        <v>2951.5</v>
      </c>
      <c r="D1792">
        <v>2763.3</v>
      </c>
      <c r="E1792">
        <v>2565.3000000000002</v>
      </c>
      <c r="F1792">
        <v>2293.3000000000002</v>
      </c>
      <c r="G1792">
        <v>2014.2</v>
      </c>
      <c r="H1792">
        <v>2389.6</v>
      </c>
      <c r="L1792">
        <v>1594.3000000000002</v>
      </c>
      <c r="M1792">
        <v>1451.5</v>
      </c>
      <c r="N1792">
        <v>1263.3000000000002</v>
      </c>
      <c r="O1792">
        <v>1065.3000000000002</v>
      </c>
      <c r="P1792">
        <v>793.30000000000018</v>
      </c>
      <c r="Q1792">
        <v>514.20000000000005</v>
      </c>
      <c r="R1792">
        <v>889.59999999999991</v>
      </c>
    </row>
    <row r="1793" spans="1:18">
      <c r="A1793">
        <v>1792</v>
      </c>
      <c r="B1793">
        <v>3094.3</v>
      </c>
      <c r="C1793">
        <v>2951.5</v>
      </c>
      <c r="D1793">
        <v>2763.3</v>
      </c>
      <c r="E1793">
        <v>2564.3000000000002</v>
      </c>
      <c r="F1793">
        <v>2293.3000000000002</v>
      </c>
      <c r="G1793">
        <v>2013.4</v>
      </c>
      <c r="H1793">
        <v>2389.6</v>
      </c>
      <c r="L1793">
        <v>1594.3000000000002</v>
      </c>
      <c r="M1793">
        <v>1451.5</v>
      </c>
      <c r="N1793">
        <v>1263.3000000000002</v>
      </c>
      <c r="O1793">
        <v>1064.3000000000002</v>
      </c>
      <c r="P1793">
        <v>793.30000000000018</v>
      </c>
      <c r="Q1793">
        <v>513.40000000000009</v>
      </c>
      <c r="R1793">
        <v>889.59999999999991</v>
      </c>
    </row>
    <row r="1794" spans="1:18">
      <c r="A1794">
        <v>1793</v>
      </c>
      <c r="B1794">
        <v>3094.3</v>
      </c>
      <c r="C1794">
        <v>2951.5</v>
      </c>
      <c r="D1794">
        <v>2763.3</v>
      </c>
      <c r="E1794">
        <v>2564.3000000000002</v>
      </c>
      <c r="F1794">
        <v>2293.3000000000002</v>
      </c>
      <c r="G1794">
        <v>2013.4</v>
      </c>
      <c r="H1794">
        <v>2389.6</v>
      </c>
      <c r="L1794">
        <v>1594.3000000000002</v>
      </c>
      <c r="M1794">
        <v>1451.5</v>
      </c>
      <c r="N1794">
        <v>1263.3000000000002</v>
      </c>
      <c r="O1794">
        <v>1064.3000000000002</v>
      </c>
      <c r="P1794">
        <v>793.30000000000018</v>
      </c>
      <c r="Q1794">
        <v>513.40000000000009</v>
      </c>
      <c r="R1794">
        <v>889.59999999999991</v>
      </c>
    </row>
    <row r="1795" spans="1:18">
      <c r="A1795">
        <v>1794</v>
      </c>
      <c r="B1795">
        <v>3094.3</v>
      </c>
      <c r="C1795">
        <v>2951.5</v>
      </c>
      <c r="D1795">
        <v>2763.3</v>
      </c>
      <c r="E1795">
        <v>2564.3000000000002</v>
      </c>
      <c r="F1795">
        <v>2292.1</v>
      </c>
      <c r="G1795">
        <v>2013</v>
      </c>
      <c r="H1795">
        <v>2389.6</v>
      </c>
      <c r="L1795">
        <v>1594.3000000000002</v>
      </c>
      <c r="M1795">
        <v>1451.5</v>
      </c>
      <c r="N1795">
        <v>1263.3000000000002</v>
      </c>
      <c r="O1795">
        <v>1064.3000000000002</v>
      </c>
      <c r="P1795">
        <v>792.09999999999991</v>
      </c>
      <c r="Q1795">
        <v>513</v>
      </c>
      <c r="R1795">
        <v>889.59999999999991</v>
      </c>
    </row>
    <row r="1796" spans="1:18">
      <c r="A1796">
        <v>1795</v>
      </c>
      <c r="B1796">
        <v>3094.3</v>
      </c>
      <c r="C1796">
        <v>2951.5</v>
      </c>
      <c r="D1796">
        <v>2763.3</v>
      </c>
      <c r="E1796">
        <v>2564.3000000000002</v>
      </c>
      <c r="F1796">
        <v>2292.1</v>
      </c>
      <c r="G1796">
        <v>2013</v>
      </c>
      <c r="H1796">
        <v>2389.6</v>
      </c>
      <c r="L1796">
        <v>1594.3000000000002</v>
      </c>
      <c r="M1796">
        <v>1451.5</v>
      </c>
      <c r="N1796">
        <v>1263.3000000000002</v>
      </c>
      <c r="O1796">
        <v>1064.3000000000002</v>
      </c>
      <c r="P1796">
        <v>792.09999999999991</v>
      </c>
      <c r="Q1796">
        <v>513</v>
      </c>
      <c r="R1796">
        <v>889.59999999999991</v>
      </c>
    </row>
    <row r="1797" spans="1:18">
      <c r="A1797">
        <v>1796</v>
      </c>
      <c r="B1797">
        <v>3094.3</v>
      </c>
      <c r="C1797">
        <v>2951.5</v>
      </c>
      <c r="D1797">
        <v>2763.3</v>
      </c>
      <c r="E1797">
        <v>2564.3000000000002</v>
      </c>
      <c r="F1797">
        <v>2292.1</v>
      </c>
      <c r="G1797">
        <v>2012.6</v>
      </c>
      <c r="H1797">
        <v>2389.6</v>
      </c>
      <c r="L1797">
        <v>1594.3000000000002</v>
      </c>
      <c r="M1797">
        <v>1451.5</v>
      </c>
      <c r="N1797">
        <v>1263.3000000000002</v>
      </c>
      <c r="O1797">
        <v>1064.3000000000002</v>
      </c>
      <c r="P1797">
        <v>792.09999999999991</v>
      </c>
      <c r="Q1797">
        <v>512.59999999999991</v>
      </c>
      <c r="R1797">
        <v>889.59999999999991</v>
      </c>
    </row>
    <row r="1798" spans="1:18">
      <c r="A1798">
        <v>1797</v>
      </c>
      <c r="B1798">
        <v>3094.3</v>
      </c>
      <c r="C1798">
        <v>2951.5</v>
      </c>
      <c r="D1798">
        <v>2763.3</v>
      </c>
      <c r="E1798">
        <v>2564.1999999999998</v>
      </c>
      <c r="F1798">
        <v>2292.1</v>
      </c>
      <c r="G1798">
        <v>2011.5</v>
      </c>
      <c r="H1798">
        <v>2389.6</v>
      </c>
      <c r="L1798">
        <v>1594.3000000000002</v>
      </c>
      <c r="M1798">
        <v>1451.5</v>
      </c>
      <c r="N1798">
        <v>1263.3000000000002</v>
      </c>
      <c r="O1798">
        <v>1064.1999999999998</v>
      </c>
      <c r="P1798">
        <v>792.09999999999991</v>
      </c>
      <c r="Q1798">
        <v>511.5</v>
      </c>
      <c r="R1798">
        <v>889.59999999999991</v>
      </c>
    </row>
    <row r="1799" spans="1:18">
      <c r="A1799">
        <v>1798</v>
      </c>
      <c r="B1799">
        <v>3094.3</v>
      </c>
      <c r="C1799">
        <v>2951.5</v>
      </c>
      <c r="D1799">
        <v>2763.3</v>
      </c>
      <c r="E1799">
        <v>2564.1999999999998</v>
      </c>
      <c r="F1799">
        <v>2292.1</v>
      </c>
      <c r="G1799">
        <v>2011.5</v>
      </c>
      <c r="H1799">
        <v>2389.6</v>
      </c>
      <c r="L1799">
        <v>1594.3000000000002</v>
      </c>
      <c r="M1799">
        <v>1451.5</v>
      </c>
      <c r="N1799">
        <v>1263.3000000000002</v>
      </c>
      <c r="O1799">
        <v>1064.1999999999998</v>
      </c>
      <c r="P1799">
        <v>792.09999999999991</v>
      </c>
      <c r="Q1799">
        <v>511.5</v>
      </c>
      <c r="R1799">
        <v>889.59999999999991</v>
      </c>
    </row>
    <row r="1800" spans="1:18">
      <c r="A1800">
        <v>1799</v>
      </c>
      <c r="B1800">
        <v>3094.3</v>
      </c>
      <c r="C1800">
        <v>2951.5</v>
      </c>
      <c r="D1800">
        <v>2763.3</v>
      </c>
      <c r="E1800">
        <v>2564.1999999999998</v>
      </c>
      <c r="F1800">
        <v>2289.5</v>
      </c>
      <c r="G1800">
        <v>2011.5</v>
      </c>
      <c r="H1800">
        <v>2389.6</v>
      </c>
      <c r="L1800">
        <v>1594.3000000000002</v>
      </c>
      <c r="M1800">
        <v>1451.5</v>
      </c>
      <c r="N1800">
        <v>1263.3000000000002</v>
      </c>
      <c r="O1800">
        <v>1064.1999999999998</v>
      </c>
      <c r="P1800">
        <v>789.5</v>
      </c>
      <c r="Q1800">
        <v>511.5</v>
      </c>
      <c r="R1800">
        <v>889.59999999999991</v>
      </c>
    </row>
    <row r="1801" spans="1:18">
      <c r="A1801">
        <v>1800</v>
      </c>
      <c r="B1801">
        <v>3094.3</v>
      </c>
      <c r="C1801">
        <v>2951.5</v>
      </c>
      <c r="D1801">
        <v>2763.2</v>
      </c>
      <c r="E1801">
        <v>2561.1999999999998</v>
      </c>
      <c r="F1801">
        <v>2289.5</v>
      </c>
      <c r="G1801">
        <v>2011.5</v>
      </c>
      <c r="H1801">
        <v>2389.6</v>
      </c>
      <c r="L1801">
        <v>1594.3000000000002</v>
      </c>
      <c r="M1801">
        <v>1451.5</v>
      </c>
      <c r="N1801">
        <v>1263.1999999999998</v>
      </c>
      <c r="O1801">
        <v>1061.1999999999998</v>
      </c>
      <c r="P1801">
        <v>789.5</v>
      </c>
      <c r="Q1801">
        <v>511.5</v>
      </c>
      <c r="R1801">
        <v>889.59999999999991</v>
      </c>
    </row>
    <row r="1802" spans="1:18">
      <c r="A1802">
        <v>1801</v>
      </c>
      <c r="B1802">
        <v>3094.3</v>
      </c>
      <c r="C1802">
        <v>2951.5</v>
      </c>
      <c r="D1802">
        <v>2763.2</v>
      </c>
      <c r="E1802">
        <v>2561.1999999999998</v>
      </c>
      <c r="F1802">
        <v>2289.5</v>
      </c>
      <c r="G1802">
        <v>2011.2</v>
      </c>
      <c r="H1802">
        <v>2389.6</v>
      </c>
      <c r="L1802">
        <v>1594.3000000000002</v>
      </c>
      <c r="M1802">
        <v>1451.5</v>
      </c>
      <c r="N1802">
        <v>1263.1999999999998</v>
      </c>
      <c r="O1802">
        <v>1061.1999999999998</v>
      </c>
      <c r="P1802">
        <v>789.5</v>
      </c>
      <c r="Q1802">
        <v>511.20000000000005</v>
      </c>
      <c r="R1802">
        <v>889.59999999999991</v>
      </c>
    </row>
    <row r="1803" spans="1:18">
      <c r="A1803">
        <v>1802</v>
      </c>
      <c r="B1803">
        <v>3094.3</v>
      </c>
      <c r="C1803">
        <v>2951.5</v>
      </c>
      <c r="D1803">
        <v>2763.2</v>
      </c>
      <c r="E1803">
        <v>2561.1999999999998</v>
      </c>
      <c r="F1803">
        <v>2289.4</v>
      </c>
      <c r="G1803">
        <v>2011.2</v>
      </c>
      <c r="H1803">
        <v>2389.6</v>
      </c>
      <c r="L1803">
        <v>1594.3000000000002</v>
      </c>
      <c r="M1803">
        <v>1451.5</v>
      </c>
      <c r="N1803">
        <v>1263.1999999999998</v>
      </c>
      <c r="O1803">
        <v>1061.1999999999998</v>
      </c>
      <c r="P1803">
        <v>789.40000000000009</v>
      </c>
      <c r="Q1803">
        <v>511.20000000000005</v>
      </c>
      <c r="R1803">
        <v>889.59999999999991</v>
      </c>
    </row>
    <row r="1804" spans="1:18">
      <c r="A1804">
        <v>1803</v>
      </c>
      <c r="B1804">
        <v>3094.3</v>
      </c>
      <c r="C1804">
        <v>2951.5</v>
      </c>
      <c r="D1804">
        <v>2763.2</v>
      </c>
      <c r="E1804">
        <v>2561.1999999999998</v>
      </c>
      <c r="F1804">
        <v>2288.5</v>
      </c>
      <c r="G1804">
        <v>2011.2</v>
      </c>
      <c r="H1804">
        <v>2389.6</v>
      </c>
      <c r="L1804">
        <v>1594.3000000000002</v>
      </c>
      <c r="M1804">
        <v>1451.5</v>
      </c>
      <c r="N1804">
        <v>1263.1999999999998</v>
      </c>
      <c r="O1804">
        <v>1061.1999999999998</v>
      </c>
      <c r="P1804">
        <v>788.5</v>
      </c>
      <c r="Q1804">
        <v>511.20000000000005</v>
      </c>
      <c r="R1804">
        <v>889.59999999999991</v>
      </c>
    </row>
    <row r="1805" spans="1:18">
      <c r="A1805">
        <v>1804</v>
      </c>
      <c r="B1805">
        <v>3094.3</v>
      </c>
      <c r="C1805">
        <v>2951.5</v>
      </c>
      <c r="D1805">
        <v>2763.2</v>
      </c>
      <c r="E1805">
        <v>2561.1999999999998</v>
      </c>
      <c r="F1805">
        <v>2288.5</v>
      </c>
      <c r="G1805">
        <v>2011.2</v>
      </c>
      <c r="H1805">
        <v>2389.6</v>
      </c>
      <c r="L1805">
        <v>1594.3000000000002</v>
      </c>
      <c r="M1805">
        <v>1451.5</v>
      </c>
      <c r="N1805">
        <v>1263.1999999999998</v>
      </c>
      <c r="O1805">
        <v>1061.1999999999998</v>
      </c>
      <c r="P1805">
        <v>788.5</v>
      </c>
      <c r="Q1805">
        <v>511.20000000000005</v>
      </c>
      <c r="R1805">
        <v>889.59999999999991</v>
      </c>
    </row>
    <row r="1806" spans="1:18">
      <c r="A1806">
        <v>1805</v>
      </c>
      <c r="B1806">
        <v>3094.3</v>
      </c>
      <c r="C1806">
        <v>2951.5</v>
      </c>
      <c r="D1806">
        <v>2763.2</v>
      </c>
      <c r="E1806">
        <v>2561.1999999999998</v>
      </c>
      <c r="F1806">
        <v>2288.5</v>
      </c>
      <c r="G1806">
        <v>2011.1</v>
      </c>
      <c r="H1806">
        <v>2389.6</v>
      </c>
      <c r="L1806">
        <v>1594.3000000000002</v>
      </c>
      <c r="M1806">
        <v>1451.5</v>
      </c>
      <c r="N1806">
        <v>1263.1999999999998</v>
      </c>
      <c r="O1806">
        <v>1061.1999999999998</v>
      </c>
      <c r="P1806">
        <v>788.5</v>
      </c>
      <c r="Q1806">
        <v>511.09999999999991</v>
      </c>
      <c r="R1806">
        <v>889.59999999999991</v>
      </c>
    </row>
    <row r="1807" spans="1:18">
      <c r="A1807">
        <v>1806</v>
      </c>
      <c r="B1807">
        <v>3094.3</v>
      </c>
      <c r="C1807">
        <v>2951.5</v>
      </c>
      <c r="D1807">
        <v>2763.2</v>
      </c>
      <c r="E1807">
        <v>2561.1999999999998</v>
      </c>
      <c r="F1807">
        <v>2288.5</v>
      </c>
      <c r="G1807">
        <v>2010.6</v>
      </c>
      <c r="H1807">
        <v>2389.6</v>
      </c>
      <c r="L1807">
        <v>1594.3000000000002</v>
      </c>
      <c r="M1807">
        <v>1451.5</v>
      </c>
      <c r="N1807">
        <v>1263.1999999999998</v>
      </c>
      <c r="O1807">
        <v>1061.1999999999998</v>
      </c>
      <c r="P1807">
        <v>788.5</v>
      </c>
      <c r="Q1807">
        <v>510.59999999999991</v>
      </c>
      <c r="R1807">
        <v>889.59999999999991</v>
      </c>
    </row>
    <row r="1808" spans="1:18">
      <c r="A1808">
        <v>1807</v>
      </c>
      <c r="B1808">
        <v>3094.3</v>
      </c>
      <c r="C1808">
        <v>2951.5</v>
      </c>
      <c r="D1808">
        <v>2757.7</v>
      </c>
      <c r="E1808">
        <v>2561.1999999999998</v>
      </c>
      <c r="F1808">
        <v>2285.9</v>
      </c>
      <c r="G1808">
        <v>2010.5</v>
      </c>
      <c r="H1808">
        <v>2389.6</v>
      </c>
      <c r="L1808">
        <v>1594.3000000000002</v>
      </c>
      <c r="M1808">
        <v>1451.5</v>
      </c>
      <c r="N1808">
        <v>1257.6999999999998</v>
      </c>
      <c r="O1808">
        <v>1061.1999999999998</v>
      </c>
      <c r="P1808">
        <v>785.90000000000009</v>
      </c>
      <c r="Q1808">
        <v>510.5</v>
      </c>
      <c r="R1808">
        <v>889.59999999999991</v>
      </c>
    </row>
    <row r="1809" spans="1:18">
      <c r="A1809">
        <v>1808</v>
      </c>
      <c r="B1809">
        <v>3094.3</v>
      </c>
      <c r="C1809">
        <v>2951.5</v>
      </c>
      <c r="D1809">
        <v>2757.7</v>
      </c>
      <c r="E1809">
        <v>2561.1999999999998</v>
      </c>
      <c r="F1809">
        <v>2285.9</v>
      </c>
      <c r="G1809">
        <v>2010.5</v>
      </c>
      <c r="H1809">
        <v>2389.6</v>
      </c>
      <c r="L1809">
        <v>1594.3000000000002</v>
      </c>
      <c r="M1809">
        <v>1451.5</v>
      </c>
      <c r="N1809">
        <v>1257.6999999999998</v>
      </c>
      <c r="O1809">
        <v>1061.1999999999998</v>
      </c>
      <c r="P1809">
        <v>785.90000000000009</v>
      </c>
      <c r="Q1809">
        <v>510.5</v>
      </c>
      <c r="R1809">
        <v>889.59999999999991</v>
      </c>
    </row>
    <row r="1810" spans="1:18">
      <c r="A1810">
        <v>1809</v>
      </c>
      <c r="B1810">
        <v>3094.3</v>
      </c>
      <c r="C1810">
        <v>2951.5</v>
      </c>
      <c r="D1810">
        <v>2757.7</v>
      </c>
      <c r="E1810">
        <v>2561.1999999999998</v>
      </c>
      <c r="F1810">
        <v>2285.9</v>
      </c>
      <c r="G1810">
        <v>2010.5</v>
      </c>
      <c r="H1810">
        <v>2389.6</v>
      </c>
      <c r="L1810">
        <v>1594.3000000000002</v>
      </c>
      <c r="M1810">
        <v>1451.5</v>
      </c>
      <c r="N1810">
        <v>1257.6999999999998</v>
      </c>
      <c r="O1810">
        <v>1061.1999999999998</v>
      </c>
      <c r="P1810">
        <v>785.90000000000009</v>
      </c>
      <c r="Q1810">
        <v>510.5</v>
      </c>
      <c r="R1810">
        <v>889.59999999999991</v>
      </c>
    </row>
    <row r="1811" spans="1:18">
      <c r="A1811">
        <v>1810</v>
      </c>
      <c r="B1811">
        <v>3094.3</v>
      </c>
      <c r="C1811">
        <v>2951.5</v>
      </c>
      <c r="D1811">
        <v>2757.7</v>
      </c>
      <c r="E1811">
        <v>2561.1999999999998</v>
      </c>
      <c r="F1811">
        <v>2285.9</v>
      </c>
      <c r="G1811">
        <v>2010.5</v>
      </c>
      <c r="H1811">
        <v>2389.6</v>
      </c>
      <c r="L1811">
        <v>1594.3000000000002</v>
      </c>
      <c r="M1811">
        <v>1451.5</v>
      </c>
      <c r="N1811">
        <v>1257.6999999999998</v>
      </c>
      <c r="O1811">
        <v>1061.1999999999998</v>
      </c>
      <c r="P1811">
        <v>785.90000000000009</v>
      </c>
      <c r="Q1811">
        <v>510.5</v>
      </c>
      <c r="R1811">
        <v>889.59999999999991</v>
      </c>
    </row>
    <row r="1812" spans="1:18">
      <c r="A1812">
        <v>1811</v>
      </c>
      <c r="B1812">
        <v>3094.3</v>
      </c>
      <c r="C1812">
        <v>2951.5</v>
      </c>
      <c r="D1812">
        <v>2757.7</v>
      </c>
      <c r="E1812">
        <v>2561.1999999999998</v>
      </c>
      <c r="F1812">
        <v>2285.1</v>
      </c>
      <c r="G1812">
        <v>2010.3</v>
      </c>
      <c r="H1812">
        <v>2389.6</v>
      </c>
      <c r="L1812">
        <v>1594.3000000000002</v>
      </c>
      <c r="M1812">
        <v>1451.5</v>
      </c>
      <c r="N1812">
        <v>1257.6999999999998</v>
      </c>
      <c r="O1812">
        <v>1061.1999999999998</v>
      </c>
      <c r="P1812">
        <v>785.09999999999991</v>
      </c>
      <c r="Q1812">
        <v>510.29999999999995</v>
      </c>
      <c r="R1812">
        <v>889.59999999999991</v>
      </c>
    </row>
    <row r="1813" spans="1:18">
      <c r="A1813">
        <v>1812</v>
      </c>
      <c r="B1813">
        <v>3094.3</v>
      </c>
      <c r="C1813">
        <v>2951.5</v>
      </c>
      <c r="D1813">
        <v>2757.7</v>
      </c>
      <c r="E1813">
        <v>2561.1999999999998</v>
      </c>
      <c r="F1813">
        <v>2285.1</v>
      </c>
      <c r="G1813">
        <v>2010.3</v>
      </c>
      <c r="H1813">
        <v>2389.6</v>
      </c>
      <c r="L1813">
        <v>1594.3000000000002</v>
      </c>
      <c r="M1813">
        <v>1451.5</v>
      </c>
      <c r="N1813">
        <v>1257.6999999999998</v>
      </c>
      <c r="O1813">
        <v>1061.1999999999998</v>
      </c>
      <c r="P1813">
        <v>785.09999999999991</v>
      </c>
      <c r="Q1813">
        <v>510.29999999999995</v>
      </c>
      <c r="R1813">
        <v>889.59999999999991</v>
      </c>
    </row>
    <row r="1814" spans="1:18">
      <c r="A1814">
        <v>1813</v>
      </c>
      <c r="B1814">
        <v>3094.3</v>
      </c>
      <c r="C1814">
        <v>2951.5</v>
      </c>
      <c r="D1814">
        <v>2757.7</v>
      </c>
      <c r="E1814">
        <v>2561.1999999999998</v>
      </c>
      <c r="F1814">
        <v>2284</v>
      </c>
      <c r="G1814">
        <v>2010.3</v>
      </c>
      <c r="H1814">
        <v>2389.6</v>
      </c>
      <c r="L1814">
        <v>1594.3000000000002</v>
      </c>
      <c r="M1814">
        <v>1451.5</v>
      </c>
      <c r="N1814">
        <v>1257.6999999999998</v>
      </c>
      <c r="O1814">
        <v>1061.1999999999998</v>
      </c>
      <c r="P1814">
        <v>784</v>
      </c>
      <c r="Q1814">
        <v>510.29999999999995</v>
      </c>
      <c r="R1814">
        <v>889.59999999999991</v>
      </c>
    </row>
    <row r="1815" spans="1:18">
      <c r="A1815">
        <v>1814</v>
      </c>
      <c r="B1815">
        <v>3094.3</v>
      </c>
      <c r="C1815">
        <v>2951.5</v>
      </c>
      <c r="D1815">
        <v>2757.7</v>
      </c>
      <c r="E1815">
        <v>2561.1999999999998</v>
      </c>
      <c r="F1815">
        <v>2284</v>
      </c>
      <c r="G1815">
        <v>2009.9</v>
      </c>
      <c r="H1815">
        <v>2389.6</v>
      </c>
      <c r="L1815">
        <v>1594.3000000000002</v>
      </c>
      <c r="M1815">
        <v>1451.5</v>
      </c>
      <c r="N1815">
        <v>1257.6999999999998</v>
      </c>
      <c r="O1815">
        <v>1061.1999999999998</v>
      </c>
      <c r="P1815">
        <v>784</v>
      </c>
      <c r="Q1815">
        <v>509.90000000000009</v>
      </c>
      <c r="R1815">
        <v>889.59999999999991</v>
      </c>
    </row>
    <row r="1816" spans="1:18">
      <c r="A1816">
        <v>1815</v>
      </c>
      <c r="B1816">
        <v>3094.3</v>
      </c>
      <c r="C1816">
        <v>2951.5</v>
      </c>
      <c r="D1816">
        <v>2757.7</v>
      </c>
      <c r="E1816">
        <v>2561.1999999999998</v>
      </c>
      <c r="F1816">
        <v>2284</v>
      </c>
      <c r="G1816">
        <v>2009.9</v>
      </c>
      <c r="H1816">
        <v>2389.6</v>
      </c>
      <c r="L1816">
        <v>1594.3000000000002</v>
      </c>
      <c r="M1816">
        <v>1451.5</v>
      </c>
      <c r="N1816">
        <v>1257.6999999999998</v>
      </c>
      <c r="O1816">
        <v>1061.1999999999998</v>
      </c>
      <c r="P1816">
        <v>784</v>
      </c>
      <c r="Q1816">
        <v>509.90000000000009</v>
      </c>
      <c r="R1816">
        <v>889.59999999999991</v>
      </c>
    </row>
    <row r="1817" spans="1:18">
      <c r="A1817">
        <v>1816</v>
      </c>
      <c r="B1817">
        <v>3094.3</v>
      </c>
      <c r="C1817">
        <v>2951.5</v>
      </c>
      <c r="D1817">
        <v>2757.7</v>
      </c>
      <c r="E1817">
        <v>2561.1999999999998</v>
      </c>
      <c r="F1817">
        <v>2284</v>
      </c>
      <c r="G1817">
        <v>2009.9</v>
      </c>
      <c r="H1817">
        <v>2389.6</v>
      </c>
      <c r="L1817">
        <v>1594.3000000000002</v>
      </c>
      <c r="M1817">
        <v>1451.5</v>
      </c>
      <c r="N1817">
        <v>1257.6999999999998</v>
      </c>
      <c r="O1817">
        <v>1061.1999999999998</v>
      </c>
      <c r="P1817">
        <v>784</v>
      </c>
      <c r="Q1817">
        <v>509.90000000000009</v>
      </c>
      <c r="R1817">
        <v>889.59999999999991</v>
      </c>
    </row>
    <row r="1818" spans="1:18">
      <c r="A1818">
        <v>1817</v>
      </c>
      <c r="B1818">
        <v>3094.3</v>
      </c>
      <c r="C1818">
        <v>2951.5</v>
      </c>
      <c r="D1818">
        <v>2757.7</v>
      </c>
      <c r="E1818">
        <v>2561.1999999999998</v>
      </c>
      <c r="F1818">
        <v>2284</v>
      </c>
      <c r="G1818">
        <v>2009.9</v>
      </c>
      <c r="H1818">
        <v>2389.6</v>
      </c>
      <c r="L1818">
        <v>1594.3000000000002</v>
      </c>
      <c r="M1818">
        <v>1451.5</v>
      </c>
      <c r="N1818">
        <v>1257.6999999999998</v>
      </c>
      <c r="O1818">
        <v>1061.1999999999998</v>
      </c>
      <c r="P1818">
        <v>784</v>
      </c>
      <c r="Q1818">
        <v>509.90000000000009</v>
      </c>
      <c r="R1818">
        <v>889.59999999999991</v>
      </c>
    </row>
    <row r="1819" spans="1:18">
      <c r="A1819">
        <v>1818</v>
      </c>
      <c r="B1819">
        <v>3094.3</v>
      </c>
      <c r="C1819">
        <v>2951.5</v>
      </c>
      <c r="D1819">
        <v>2757.7</v>
      </c>
      <c r="E1819">
        <v>2561.1999999999998</v>
      </c>
      <c r="F1819">
        <v>2284</v>
      </c>
      <c r="G1819">
        <v>2009.9</v>
      </c>
      <c r="H1819">
        <v>2389.6</v>
      </c>
      <c r="L1819">
        <v>1594.3000000000002</v>
      </c>
      <c r="M1819">
        <v>1451.5</v>
      </c>
      <c r="N1819">
        <v>1257.6999999999998</v>
      </c>
      <c r="O1819">
        <v>1061.1999999999998</v>
      </c>
      <c r="P1819">
        <v>784</v>
      </c>
      <c r="Q1819">
        <v>509.90000000000009</v>
      </c>
      <c r="R1819">
        <v>889.59999999999991</v>
      </c>
    </row>
    <row r="1820" spans="1:18">
      <c r="A1820">
        <v>1819</v>
      </c>
      <c r="B1820">
        <v>3094.3</v>
      </c>
      <c r="C1820">
        <v>2951.5</v>
      </c>
      <c r="D1820">
        <v>2757.7</v>
      </c>
      <c r="E1820">
        <v>2561.1999999999998</v>
      </c>
      <c r="F1820">
        <v>2283.3000000000002</v>
      </c>
      <c r="G1820">
        <v>2009.9</v>
      </c>
      <c r="H1820">
        <v>2389.6</v>
      </c>
      <c r="L1820">
        <v>1594.3000000000002</v>
      </c>
      <c r="M1820">
        <v>1451.5</v>
      </c>
      <c r="N1820">
        <v>1257.6999999999998</v>
      </c>
      <c r="O1820">
        <v>1061.1999999999998</v>
      </c>
      <c r="P1820">
        <v>783.30000000000018</v>
      </c>
      <c r="Q1820">
        <v>509.90000000000009</v>
      </c>
      <c r="R1820">
        <v>889.59999999999991</v>
      </c>
    </row>
    <row r="1821" spans="1:18">
      <c r="A1821">
        <v>1820</v>
      </c>
      <c r="B1821">
        <v>3094.3</v>
      </c>
      <c r="C1821">
        <v>2951.5</v>
      </c>
      <c r="D1821">
        <v>2757.7</v>
      </c>
      <c r="E1821">
        <v>2561.1999999999998</v>
      </c>
      <c r="F1821">
        <v>2283.3000000000002</v>
      </c>
      <c r="G1821">
        <v>2009.9</v>
      </c>
      <c r="H1821">
        <v>2389.6</v>
      </c>
      <c r="L1821">
        <v>1594.3000000000002</v>
      </c>
      <c r="M1821">
        <v>1451.5</v>
      </c>
      <c r="N1821">
        <v>1257.6999999999998</v>
      </c>
      <c r="O1821">
        <v>1061.1999999999998</v>
      </c>
      <c r="P1821">
        <v>783.30000000000018</v>
      </c>
      <c r="Q1821">
        <v>509.90000000000009</v>
      </c>
      <c r="R1821">
        <v>889.59999999999991</v>
      </c>
    </row>
    <row r="1822" spans="1:18">
      <c r="A1822">
        <v>1821</v>
      </c>
      <c r="B1822">
        <v>3094.3</v>
      </c>
      <c r="C1822">
        <v>2951.5</v>
      </c>
      <c r="D1822">
        <v>2757.7</v>
      </c>
      <c r="E1822">
        <v>2561.1999999999998</v>
      </c>
      <c r="F1822">
        <v>2283.3000000000002</v>
      </c>
      <c r="G1822">
        <v>2009.8</v>
      </c>
      <c r="H1822">
        <v>2389.6</v>
      </c>
      <c r="L1822">
        <v>1594.3000000000002</v>
      </c>
      <c r="M1822">
        <v>1451.5</v>
      </c>
      <c r="N1822">
        <v>1257.6999999999998</v>
      </c>
      <c r="O1822">
        <v>1061.1999999999998</v>
      </c>
      <c r="P1822">
        <v>783.30000000000018</v>
      </c>
      <c r="Q1822">
        <v>509.79999999999995</v>
      </c>
      <c r="R1822">
        <v>889.59999999999991</v>
      </c>
    </row>
    <row r="1823" spans="1:18">
      <c r="A1823">
        <v>1822</v>
      </c>
      <c r="B1823">
        <v>3094.3</v>
      </c>
      <c r="C1823">
        <v>2951.5</v>
      </c>
      <c r="D1823">
        <v>2757.7</v>
      </c>
      <c r="E1823">
        <v>2561.1999999999998</v>
      </c>
      <c r="F1823">
        <v>2283.3000000000002</v>
      </c>
      <c r="G1823">
        <v>2009.8</v>
      </c>
      <c r="H1823">
        <v>2389.6</v>
      </c>
      <c r="L1823">
        <v>1594.3000000000002</v>
      </c>
      <c r="M1823">
        <v>1451.5</v>
      </c>
      <c r="N1823">
        <v>1257.6999999999998</v>
      </c>
      <c r="O1823">
        <v>1061.1999999999998</v>
      </c>
      <c r="P1823">
        <v>783.30000000000018</v>
      </c>
      <c r="Q1823">
        <v>509.79999999999995</v>
      </c>
      <c r="R1823">
        <v>889.59999999999991</v>
      </c>
    </row>
    <row r="1824" spans="1:18">
      <c r="A1824">
        <v>1823</v>
      </c>
      <c r="B1824">
        <v>3094.3</v>
      </c>
      <c r="C1824">
        <v>2951.5</v>
      </c>
      <c r="D1824">
        <v>2757.7</v>
      </c>
      <c r="E1824">
        <v>2561.1999999999998</v>
      </c>
      <c r="F1824">
        <v>2283.3000000000002</v>
      </c>
      <c r="G1824">
        <v>2009.8</v>
      </c>
      <c r="H1824">
        <v>2389.6</v>
      </c>
      <c r="L1824">
        <v>1594.3000000000002</v>
      </c>
      <c r="M1824">
        <v>1451.5</v>
      </c>
      <c r="N1824">
        <v>1257.6999999999998</v>
      </c>
      <c r="O1824">
        <v>1061.1999999999998</v>
      </c>
      <c r="P1824">
        <v>783.30000000000018</v>
      </c>
      <c r="Q1824">
        <v>509.79999999999995</v>
      </c>
      <c r="R1824">
        <v>889.59999999999991</v>
      </c>
    </row>
    <row r="1825" spans="1:18">
      <c r="A1825">
        <v>1824</v>
      </c>
      <c r="B1825">
        <v>3094.3</v>
      </c>
      <c r="C1825">
        <v>2951.5</v>
      </c>
      <c r="D1825">
        <v>2757.7</v>
      </c>
      <c r="E1825">
        <v>2561.1999999999998</v>
      </c>
      <c r="F1825">
        <v>2283.3000000000002</v>
      </c>
      <c r="G1825">
        <v>2009.3</v>
      </c>
      <c r="H1825">
        <v>2389.6</v>
      </c>
      <c r="L1825">
        <v>1594.3000000000002</v>
      </c>
      <c r="M1825">
        <v>1451.5</v>
      </c>
      <c r="N1825">
        <v>1257.6999999999998</v>
      </c>
      <c r="O1825">
        <v>1061.1999999999998</v>
      </c>
      <c r="P1825">
        <v>783.30000000000018</v>
      </c>
      <c r="Q1825">
        <v>509.29999999999995</v>
      </c>
      <c r="R1825">
        <v>889.59999999999991</v>
      </c>
    </row>
    <row r="1826" spans="1:18">
      <c r="A1826">
        <v>1825</v>
      </c>
      <c r="B1826">
        <v>3094.3</v>
      </c>
      <c r="C1826">
        <v>2951.5</v>
      </c>
      <c r="D1826">
        <v>2757.7</v>
      </c>
      <c r="E1826">
        <v>2561.1999999999998</v>
      </c>
      <c r="F1826">
        <v>2283.3000000000002</v>
      </c>
      <c r="G1826">
        <v>2009.3</v>
      </c>
      <c r="H1826">
        <v>2389.6</v>
      </c>
      <c r="L1826">
        <v>1594.3000000000002</v>
      </c>
      <c r="M1826">
        <v>1451.5</v>
      </c>
      <c r="N1826">
        <v>1257.6999999999998</v>
      </c>
      <c r="O1826">
        <v>1061.1999999999998</v>
      </c>
      <c r="P1826">
        <v>783.30000000000018</v>
      </c>
      <c r="Q1826">
        <v>509.29999999999995</v>
      </c>
      <c r="R1826">
        <v>889.59999999999991</v>
      </c>
    </row>
    <row r="1827" spans="1:18">
      <c r="A1827">
        <v>1826</v>
      </c>
      <c r="B1827">
        <v>3094.3</v>
      </c>
      <c r="C1827">
        <v>2951.5</v>
      </c>
      <c r="D1827">
        <v>2757.7</v>
      </c>
      <c r="E1827">
        <v>2561.1999999999998</v>
      </c>
      <c r="F1827">
        <v>2280.6</v>
      </c>
      <c r="G1827">
        <v>2009.3</v>
      </c>
      <c r="H1827">
        <v>2389.6</v>
      </c>
      <c r="L1827">
        <v>1594.3000000000002</v>
      </c>
      <c r="M1827">
        <v>1451.5</v>
      </c>
      <c r="N1827">
        <v>1257.6999999999998</v>
      </c>
      <c r="O1827">
        <v>1061.1999999999998</v>
      </c>
      <c r="P1827">
        <v>780.59999999999991</v>
      </c>
      <c r="Q1827">
        <v>509.29999999999995</v>
      </c>
      <c r="R1827">
        <v>889.59999999999991</v>
      </c>
    </row>
    <row r="1828" spans="1:18">
      <c r="A1828">
        <v>1827</v>
      </c>
      <c r="B1828">
        <v>3094.3</v>
      </c>
      <c r="C1828">
        <v>2951.5</v>
      </c>
      <c r="D1828">
        <v>2757.7</v>
      </c>
      <c r="E1828">
        <v>2561.1999999999998</v>
      </c>
      <c r="F1828">
        <v>2279.6</v>
      </c>
      <c r="G1828">
        <v>2009.3</v>
      </c>
      <c r="H1828">
        <v>2389.6</v>
      </c>
      <c r="L1828">
        <v>1594.3000000000002</v>
      </c>
      <c r="M1828">
        <v>1451.5</v>
      </c>
      <c r="N1828">
        <v>1257.6999999999998</v>
      </c>
      <c r="O1828">
        <v>1061.1999999999998</v>
      </c>
      <c r="P1828">
        <v>779.59999999999991</v>
      </c>
      <c r="Q1828">
        <v>509.29999999999995</v>
      </c>
      <c r="R1828">
        <v>889.59999999999991</v>
      </c>
    </row>
    <row r="1829" spans="1:18">
      <c r="A1829">
        <v>1828</v>
      </c>
      <c r="B1829">
        <v>3094.3</v>
      </c>
      <c r="C1829">
        <v>2951.5</v>
      </c>
      <c r="D1829">
        <v>2757.7</v>
      </c>
      <c r="E1829">
        <v>2561.1999999999998</v>
      </c>
      <c r="F1829">
        <v>2279.6</v>
      </c>
      <c r="G1829">
        <v>2009.1</v>
      </c>
      <c r="H1829">
        <v>2389.6</v>
      </c>
      <c r="L1829">
        <v>1594.3000000000002</v>
      </c>
      <c r="M1829">
        <v>1451.5</v>
      </c>
      <c r="N1829">
        <v>1257.6999999999998</v>
      </c>
      <c r="O1829">
        <v>1061.1999999999998</v>
      </c>
      <c r="P1829">
        <v>779.59999999999991</v>
      </c>
      <c r="Q1829">
        <v>509.09999999999991</v>
      </c>
      <c r="R1829">
        <v>889.59999999999991</v>
      </c>
    </row>
    <row r="1830" spans="1:18">
      <c r="A1830">
        <v>1829</v>
      </c>
      <c r="B1830">
        <v>3094.3</v>
      </c>
      <c r="C1830">
        <v>2951.5</v>
      </c>
      <c r="D1830">
        <v>2757.7</v>
      </c>
      <c r="E1830">
        <v>2558.9</v>
      </c>
      <c r="F1830">
        <v>2279.6</v>
      </c>
      <c r="G1830">
        <v>2008.9</v>
      </c>
      <c r="H1830">
        <v>2389.6</v>
      </c>
      <c r="L1830">
        <v>1594.3000000000002</v>
      </c>
      <c r="M1830">
        <v>1451.5</v>
      </c>
      <c r="N1830">
        <v>1257.6999999999998</v>
      </c>
      <c r="O1830">
        <v>1058.9000000000001</v>
      </c>
      <c r="P1830">
        <v>779.59999999999991</v>
      </c>
      <c r="Q1830">
        <v>508.90000000000009</v>
      </c>
      <c r="R1830">
        <v>889.59999999999991</v>
      </c>
    </row>
    <row r="1831" spans="1:18">
      <c r="A1831">
        <v>1830</v>
      </c>
      <c r="B1831">
        <v>3094.3</v>
      </c>
      <c r="C1831">
        <v>2951.5</v>
      </c>
      <c r="D1831">
        <v>2757.7</v>
      </c>
      <c r="E1831">
        <v>2558.9</v>
      </c>
      <c r="F1831">
        <v>2279.6</v>
      </c>
      <c r="G1831">
        <v>2008.9</v>
      </c>
      <c r="H1831">
        <v>2376.8000000000002</v>
      </c>
      <c r="L1831">
        <v>1594.3000000000002</v>
      </c>
      <c r="M1831">
        <v>1451.5</v>
      </c>
      <c r="N1831">
        <v>1257.6999999999998</v>
      </c>
      <c r="O1831">
        <v>1058.9000000000001</v>
      </c>
      <c r="P1831">
        <v>779.59999999999991</v>
      </c>
      <c r="Q1831">
        <v>508.90000000000009</v>
      </c>
      <c r="R1831">
        <v>876.80000000000018</v>
      </c>
    </row>
    <row r="1832" spans="1:18">
      <c r="A1832">
        <v>1831</v>
      </c>
      <c r="B1832">
        <v>3094.3</v>
      </c>
      <c r="C1832">
        <v>2951.5</v>
      </c>
      <c r="D1832">
        <v>2757.7</v>
      </c>
      <c r="E1832">
        <v>2558</v>
      </c>
      <c r="F1832">
        <v>2279.6</v>
      </c>
      <c r="G1832">
        <v>2008.9</v>
      </c>
      <c r="H1832">
        <v>2376.8000000000002</v>
      </c>
      <c r="L1832">
        <v>1594.3000000000002</v>
      </c>
      <c r="M1832">
        <v>1451.5</v>
      </c>
      <c r="N1832">
        <v>1257.6999999999998</v>
      </c>
      <c r="O1832">
        <v>1058</v>
      </c>
      <c r="P1832">
        <v>779.59999999999991</v>
      </c>
      <c r="Q1832">
        <v>508.90000000000009</v>
      </c>
      <c r="R1832">
        <v>876.80000000000018</v>
      </c>
    </row>
    <row r="1833" spans="1:18">
      <c r="A1833">
        <v>1832</v>
      </c>
      <c r="B1833">
        <v>3094.3</v>
      </c>
      <c r="C1833">
        <v>2951.5</v>
      </c>
      <c r="D1833">
        <v>2757.7</v>
      </c>
      <c r="E1833">
        <v>2558</v>
      </c>
      <c r="F1833">
        <v>2279.6</v>
      </c>
      <c r="G1833">
        <v>2008.9</v>
      </c>
      <c r="H1833">
        <v>2376.8000000000002</v>
      </c>
      <c r="L1833">
        <v>1594.3000000000002</v>
      </c>
      <c r="M1833">
        <v>1451.5</v>
      </c>
      <c r="N1833">
        <v>1257.6999999999998</v>
      </c>
      <c r="O1833">
        <v>1058</v>
      </c>
      <c r="P1833">
        <v>779.59999999999991</v>
      </c>
      <c r="Q1833">
        <v>508.90000000000009</v>
      </c>
      <c r="R1833">
        <v>876.80000000000018</v>
      </c>
    </row>
    <row r="1834" spans="1:18">
      <c r="A1834">
        <v>1833</v>
      </c>
      <c r="B1834">
        <v>3094.3</v>
      </c>
      <c r="C1834">
        <v>2951.5</v>
      </c>
      <c r="D1834">
        <v>2757.7</v>
      </c>
      <c r="E1834">
        <v>2558</v>
      </c>
      <c r="F1834">
        <v>2279.6</v>
      </c>
      <c r="G1834">
        <v>2008.9</v>
      </c>
      <c r="H1834">
        <v>2376.8000000000002</v>
      </c>
      <c r="L1834">
        <v>1594.3000000000002</v>
      </c>
      <c r="M1834">
        <v>1451.5</v>
      </c>
      <c r="N1834">
        <v>1257.6999999999998</v>
      </c>
      <c r="O1834">
        <v>1058</v>
      </c>
      <c r="P1834">
        <v>779.59999999999991</v>
      </c>
      <c r="Q1834">
        <v>508.90000000000009</v>
      </c>
      <c r="R1834">
        <v>876.80000000000018</v>
      </c>
    </row>
    <row r="1835" spans="1:18">
      <c r="A1835">
        <v>1834</v>
      </c>
      <c r="B1835">
        <v>3094.3</v>
      </c>
      <c r="C1835">
        <v>2951.5</v>
      </c>
      <c r="D1835">
        <v>2757.7</v>
      </c>
      <c r="E1835">
        <v>2558</v>
      </c>
      <c r="F1835">
        <v>2279.6</v>
      </c>
      <c r="G1835">
        <v>2008.9</v>
      </c>
      <c r="H1835">
        <v>2376.8000000000002</v>
      </c>
      <c r="L1835">
        <v>1594.3000000000002</v>
      </c>
      <c r="M1835">
        <v>1451.5</v>
      </c>
      <c r="N1835">
        <v>1257.6999999999998</v>
      </c>
      <c r="O1835">
        <v>1058</v>
      </c>
      <c r="P1835">
        <v>779.59999999999991</v>
      </c>
      <c r="Q1835">
        <v>508.90000000000009</v>
      </c>
      <c r="R1835">
        <v>876.80000000000018</v>
      </c>
    </row>
    <row r="1836" spans="1:18">
      <c r="A1836">
        <v>1835</v>
      </c>
      <c r="B1836">
        <v>3094.3</v>
      </c>
      <c r="C1836">
        <v>2951.5</v>
      </c>
      <c r="D1836">
        <v>2757.7</v>
      </c>
      <c r="E1836">
        <v>2558</v>
      </c>
      <c r="F1836">
        <v>2279.6</v>
      </c>
      <c r="G1836">
        <v>2008.9</v>
      </c>
      <c r="H1836">
        <v>2376.8000000000002</v>
      </c>
      <c r="L1836">
        <v>1594.3000000000002</v>
      </c>
      <c r="M1836">
        <v>1451.5</v>
      </c>
      <c r="N1836">
        <v>1257.6999999999998</v>
      </c>
      <c r="O1836">
        <v>1058</v>
      </c>
      <c r="P1836">
        <v>779.59999999999991</v>
      </c>
      <c r="Q1836">
        <v>508.90000000000009</v>
      </c>
      <c r="R1836">
        <v>876.80000000000018</v>
      </c>
    </row>
    <row r="1837" spans="1:18">
      <c r="A1837">
        <v>1836</v>
      </c>
      <c r="B1837">
        <v>3094.3</v>
      </c>
      <c r="C1837">
        <v>2951.5</v>
      </c>
      <c r="D1837">
        <v>2757.7</v>
      </c>
      <c r="E1837">
        <v>2558</v>
      </c>
      <c r="F1837">
        <v>2279.6</v>
      </c>
      <c r="G1837">
        <v>2008.9</v>
      </c>
      <c r="H1837">
        <v>2376.8000000000002</v>
      </c>
      <c r="L1837">
        <v>1594.3000000000002</v>
      </c>
      <c r="M1837">
        <v>1451.5</v>
      </c>
      <c r="N1837">
        <v>1257.6999999999998</v>
      </c>
      <c r="O1837">
        <v>1058</v>
      </c>
      <c r="P1837">
        <v>779.59999999999991</v>
      </c>
      <c r="Q1837">
        <v>508.90000000000009</v>
      </c>
      <c r="R1837">
        <v>876.80000000000018</v>
      </c>
    </row>
    <row r="1838" spans="1:18">
      <c r="A1838">
        <v>1837</v>
      </c>
      <c r="B1838">
        <v>3094.3</v>
      </c>
      <c r="C1838">
        <v>2951.5</v>
      </c>
      <c r="D1838">
        <v>2757.7</v>
      </c>
      <c r="E1838">
        <v>2558</v>
      </c>
      <c r="F1838">
        <v>2279.4</v>
      </c>
      <c r="G1838">
        <v>2008.7</v>
      </c>
      <c r="H1838">
        <v>2376.8000000000002</v>
      </c>
      <c r="L1838">
        <v>1594.3000000000002</v>
      </c>
      <c r="M1838">
        <v>1451.5</v>
      </c>
      <c r="N1838">
        <v>1257.6999999999998</v>
      </c>
      <c r="O1838">
        <v>1058</v>
      </c>
      <c r="P1838">
        <v>779.40000000000009</v>
      </c>
      <c r="Q1838">
        <v>508.70000000000005</v>
      </c>
      <c r="R1838">
        <v>876.80000000000018</v>
      </c>
    </row>
    <row r="1839" spans="1:18">
      <c r="A1839">
        <v>1838</v>
      </c>
      <c r="B1839">
        <v>3094.3</v>
      </c>
      <c r="C1839">
        <v>2951.5</v>
      </c>
      <c r="D1839">
        <v>2757.7</v>
      </c>
      <c r="E1839">
        <v>2558</v>
      </c>
      <c r="F1839">
        <v>2279.4</v>
      </c>
      <c r="G1839">
        <v>2008.6</v>
      </c>
      <c r="H1839">
        <v>2376.8000000000002</v>
      </c>
      <c r="L1839">
        <v>1594.3000000000002</v>
      </c>
      <c r="M1839">
        <v>1451.5</v>
      </c>
      <c r="N1839">
        <v>1257.6999999999998</v>
      </c>
      <c r="O1839">
        <v>1058</v>
      </c>
      <c r="P1839">
        <v>779.40000000000009</v>
      </c>
      <c r="Q1839">
        <v>508.59999999999991</v>
      </c>
      <c r="R1839">
        <v>876.80000000000018</v>
      </c>
    </row>
    <row r="1840" spans="1:18">
      <c r="A1840">
        <v>1839</v>
      </c>
      <c r="B1840">
        <v>3094.3</v>
      </c>
      <c r="C1840">
        <v>2951.5</v>
      </c>
      <c r="D1840">
        <v>2757.7</v>
      </c>
      <c r="E1840">
        <v>2558</v>
      </c>
      <c r="F1840">
        <v>2279.4</v>
      </c>
      <c r="G1840">
        <v>2008.4</v>
      </c>
      <c r="H1840">
        <v>2376.8000000000002</v>
      </c>
      <c r="L1840">
        <v>1594.3000000000002</v>
      </c>
      <c r="M1840">
        <v>1451.5</v>
      </c>
      <c r="N1840">
        <v>1257.6999999999998</v>
      </c>
      <c r="O1840">
        <v>1058</v>
      </c>
      <c r="P1840">
        <v>779.40000000000009</v>
      </c>
      <c r="Q1840">
        <v>508.40000000000009</v>
      </c>
      <c r="R1840">
        <v>876.80000000000018</v>
      </c>
    </row>
    <row r="1841" spans="1:18">
      <c r="A1841">
        <v>1840</v>
      </c>
      <c r="B1841">
        <v>3094.3</v>
      </c>
      <c r="C1841">
        <v>2951.5</v>
      </c>
      <c r="D1841">
        <v>2757.7</v>
      </c>
      <c r="E1841">
        <v>2558</v>
      </c>
      <c r="F1841">
        <v>2278.5</v>
      </c>
      <c r="G1841">
        <v>2008.1</v>
      </c>
      <c r="H1841">
        <v>2376.8000000000002</v>
      </c>
      <c r="L1841">
        <v>1594.3000000000002</v>
      </c>
      <c r="M1841">
        <v>1451.5</v>
      </c>
      <c r="N1841">
        <v>1257.6999999999998</v>
      </c>
      <c r="O1841">
        <v>1058</v>
      </c>
      <c r="P1841">
        <v>778.5</v>
      </c>
      <c r="Q1841">
        <v>508.09999999999991</v>
      </c>
      <c r="R1841">
        <v>876.80000000000018</v>
      </c>
    </row>
    <row r="1842" spans="1:18">
      <c r="A1842">
        <v>1841</v>
      </c>
      <c r="B1842">
        <v>3094.3</v>
      </c>
      <c r="C1842">
        <v>2951.5</v>
      </c>
      <c r="D1842">
        <v>2757.7</v>
      </c>
      <c r="E1842">
        <v>2558</v>
      </c>
      <c r="F1842">
        <v>2278.5</v>
      </c>
      <c r="G1842">
        <v>2008.1</v>
      </c>
      <c r="H1842">
        <v>2376.8000000000002</v>
      </c>
      <c r="L1842">
        <v>1594.3000000000002</v>
      </c>
      <c r="M1842">
        <v>1451.5</v>
      </c>
      <c r="N1842">
        <v>1257.6999999999998</v>
      </c>
      <c r="O1842">
        <v>1058</v>
      </c>
      <c r="P1842">
        <v>778.5</v>
      </c>
      <c r="Q1842">
        <v>508.09999999999991</v>
      </c>
      <c r="R1842">
        <v>876.80000000000018</v>
      </c>
    </row>
    <row r="1843" spans="1:18">
      <c r="A1843">
        <v>1842</v>
      </c>
      <c r="B1843">
        <v>3094.3</v>
      </c>
      <c r="C1843">
        <v>2951.5</v>
      </c>
      <c r="D1843">
        <v>2757.7</v>
      </c>
      <c r="E1843">
        <v>2558</v>
      </c>
      <c r="F1843">
        <v>2278.5</v>
      </c>
      <c r="G1843">
        <v>2008</v>
      </c>
      <c r="H1843">
        <v>2376.8000000000002</v>
      </c>
      <c r="L1843">
        <v>1594.3000000000002</v>
      </c>
      <c r="M1843">
        <v>1451.5</v>
      </c>
      <c r="N1843">
        <v>1257.6999999999998</v>
      </c>
      <c r="O1843">
        <v>1058</v>
      </c>
      <c r="P1843">
        <v>778.5</v>
      </c>
      <c r="Q1843">
        <v>508</v>
      </c>
      <c r="R1843">
        <v>876.80000000000018</v>
      </c>
    </row>
    <row r="1844" spans="1:18">
      <c r="A1844">
        <v>1843</v>
      </c>
      <c r="B1844">
        <v>3094.3</v>
      </c>
      <c r="C1844">
        <v>2951.5</v>
      </c>
      <c r="D1844">
        <v>2757.7</v>
      </c>
      <c r="E1844">
        <v>2558</v>
      </c>
      <c r="F1844">
        <v>2278.5</v>
      </c>
      <c r="G1844">
        <v>2007.8</v>
      </c>
      <c r="H1844">
        <v>2376.8000000000002</v>
      </c>
      <c r="L1844">
        <v>1594.3000000000002</v>
      </c>
      <c r="M1844">
        <v>1451.5</v>
      </c>
      <c r="N1844">
        <v>1257.6999999999998</v>
      </c>
      <c r="O1844">
        <v>1058</v>
      </c>
      <c r="P1844">
        <v>778.5</v>
      </c>
      <c r="Q1844">
        <v>507.79999999999995</v>
      </c>
      <c r="R1844">
        <v>876.80000000000018</v>
      </c>
    </row>
    <row r="1845" spans="1:18">
      <c r="A1845">
        <v>1844</v>
      </c>
      <c r="B1845">
        <v>3094.3</v>
      </c>
      <c r="C1845">
        <v>2951.5</v>
      </c>
      <c r="D1845">
        <v>2757.7</v>
      </c>
      <c r="E1845">
        <v>2558</v>
      </c>
      <c r="F1845">
        <v>2278.5</v>
      </c>
      <c r="G1845">
        <v>2007.7</v>
      </c>
      <c r="H1845">
        <v>2376.8000000000002</v>
      </c>
      <c r="L1845">
        <v>1594.3000000000002</v>
      </c>
      <c r="M1845">
        <v>1451.5</v>
      </c>
      <c r="N1845">
        <v>1257.6999999999998</v>
      </c>
      <c r="O1845">
        <v>1058</v>
      </c>
      <c r="P1845">
        <v>778.5</v>
      </c>
      <c r="Q1845">
        <v>507.70000000000005</v>
      </c>
      <c r="R1845">
        <v>876.80000000000018</v>
      </c>
    </row>
    <row r="1846" spans="1:18">
      <c r="A1846">
        <v>1845</v>
      </c>
      <c r="B1846">
        <v>3094.3</v>
      </c>
      <c r="C1846">
        <v>2951.5</v>
      </c>
      <c r="D1846">
        <v>2757.7</v>
      </c>
      <c r="E1846">
        <v>2558</v>
      </c>
      <c r="F1846">
        <v>2278.5</v>
      </c>
      <c r="G1846">
        <v>2007.7</v>
      </c>
      <c r="H1846">
        <v>2376.8000000000002</v>
      </c>
      <c r="L1846">
        <v>1594.3000000000002</v>
      </c>
      <c r="M1846">
        <v>1451.5</v>
      </c>
      <c r="N1846">
        <v>1257.6999999999998</v>
      </c>
      <c r="O1846">
        <v>1058</v>
      </c>
      <c r="P1846">
        <v>778.5</v>
      </c>
      <c r="Q1846">
        <v>507.70000000000005</v>
      </c>
      <c r="R1846">
        <v>876.80000000000018</v>
      </c>
    </row>
    <row r="1847" spans="1:18">
      <c r="A1847">
        <v>1846</v>
      </c>
      <c r="B1847">
        <v>3094.3</v>
      </c>
      <c r="C1847">
        <v>2951.5</v>
      </c>
      <c r="D1847">
        <v>2757.7</v>
      </c>
      <c r="E1847">
        <v>2558</v>
      </c>
      <c r="F1847">
        <v>2278.5</v>
      </c>
      <c r="G1847">
        <v>2007.7</v>
      </c>
      <c r="H1847">
        <v>2376.8000000000002</v>
      </c>
      <c r="L1847">
        <v>1594.3000000000002</v>
      </c>
      <c r="M1847">
        <v>1451.5</v>
      </c>
      <c r="N1847">
        <v>1257.6999999999998</v>
      </c>
      <c r="O1847">
        <v>1058</v>
      </c>
      <c r="P1847">
        <v>778.5</v>
      </c>
      <c r="Q1847">
        <v>507.70000000000005</v>
      </c>
      <c r="R1847">
        <v>876.80000000000018</v>
      </c>
    </row>
    <row r="1848" spans="1:18">
      <c r="A1848">
        <v>1847</v>
      </c>
      <c r="B1848">
        <v>3094.3</v>
      </c>
      <c r="C1848">
        <v>2951.5</v>
      </c>
      <c r="D1848">
        <v>2757.7</v>
      </c>
      <c r="E1848">
        <v>2558</v>
      </c>
      <c r="F1848">
        <v>2277.9</v>
      </c>
      <c r="G1848">
        <v>2007.5</v>
      </c>
      <c r="H1848">
        <v>2376.8000000000002</v>
      </c>
      <c r="L1848">
        <v>1594.3000000000002</v>
      </c>
      <c r="M1848">
        <v>1451.5</v>
      </c>
      <c r="N1848">
        <v>1257.6999999999998</v>
      </c>
      <c r="O1848">
        <v>1058</v>
      </c>
      <c r="P1848">
        <v>777.90000000000009</v>
      </c>
      <c r="Q1848">
        <v>507.5</v>
      </c>
      <c r="R1848">
        <v>876.80000000000018</v>
      </c>
    </row>
    <row r="1849" spans="1:18">
      <c r="A1849">
        <v>1848</v>
      </c>
      <c r="B1849">
        <v>3094.3</v>
      </c>
      <c r="C1849">
        <v>2951.5</v>
      </c>
      <c r="D1849">
        <v>2757.7</v>
      </c>
      <c r="E1849">
        <v>2558</v>
      </c>
      <c r="F1849">
        <v>2277.9</v>
      </c>
      <c r="G1849">
        <v>2007.5</v>
      </c>
      <c r="H1849">
        <v>2376.8000000000002</v>
      </c>
      <c r="L1849">
        <v>1594.3000000000002</v>
      </c>
      <c r="M1849">
        <v>1451.5</v>
      </c>
      <c r="N1849">
        <v>1257.6999999999998</v>
      </c>
      <c r="O1849">
        <v>1058</v>
      </c>
      <c r="P1849">
        <v>777.90000000000009</v>
      </c>
      <c r="Q1849">
        <v>507.5</v>
      </c>
      <c r="R1849">
        <v>876.80000000000018</v>
      </c>
    </row>
    <row r="1850" spans="1:18">
      <c r="A1850">
        <v>1849</v>
      </c>
      <c r="B1850">
        <v>3094.3</v>
      </c>
      <c r="C1850">
        <v>2951.5</v>
      </c>
      <c r="D1850">
        <v>2757.7</v>
      </c>
      <c r="E1850">
        <v>2558</v>
      </c>
      <c r="F1850">
        <v>2277.9</v>
      </c>
      <c r="G1850">
        <v>2007.4</v>
      </c>
      <c r="H1850">
        <v>2376.8000000000002</v>
      </c>
      <c r="L1850">
        <v>1594.3000000000002</v>
      </c>
      <c r="M1850">
        <v>1451.5</v>
      </c>
      <c r="N1850">
        <v>1257.6999999999998</v>
      </c>
      <c r="O1850">
        <v>1058</v>
      </c>
      <c r="P1850">
        <v>777.90000000000009</v>
      </c>
      <c r="Q1850">
        <v>507.40000000000009</v>
      </c>
      <c r="R1850">
        <v>876.80000000000018</v>
      </c>
    </row>
    <row r="1851" spans="1:18">
      <c r="A1851">
        <v>1850</v>
      </c>
      <c r="B1851">
        <v>3094.3</v>
      </c>
      <c r="C1851">
        <v>2951.5</v>
      </c>
      <c r="D1851">
        <v>2757.7</v>
      </c>
      <c r="E1851">
        <v>2558</v>
      </c>
      <c r="F1851">
        <v>2277.9</v>
      </c>
      <c r="G1851">
        <v>2007.4</v>
      </c>
      <c r="H1851">
        <v>2376.8000000000002</v>
      </c>
      <c r="L1851">
        <v>1594.3000000000002</v>
      </c>
      <c r="M1851">
        <v>1451.5</v>
      </c>
      <c r="N1851">
        <v>1257.6999999999998</v>
      </c>
      <c r="O1851">
        <v>1058</v>
      </c>
      <c r="P1851">
        <v>777.90000000000009</v>
      </c>
      <c r="Q1851">
        <v>507.40000000000009</v>
      </c>
      <c r="R1851">
        <v>876.80000000000018</v>
      </c>
    </row>
    <row r="1852" spans="1:18">
      <c r="A1852">
        <v>1851</v>
      </c>
      <c r="B1852">
        <v>3094.3</v>
      </c>
      <c r="C1852">
        <v>2951.5</v>
      </c>
      <c r="D1852">
        <v>2757.7</v>
      </c>
      <c r="E1852">
        <v>2558</v>
      </c>
      <c r="F1852">
        <v>2277.9</v>
      </c>
      <c r="G1852">
        <v>2006.7</v>
      </c>
      <c r="H1852">
        <v>2376.8000000000002</v>
      </c>
      <c r="L1852">
        <v>1594.3000000000002</v>
      </c>
      <c r="M1852">
        <v>1451.5</v>
      </c>
      <c r="N1852">
        <v>1257.6999999999998</v>
      </c>
      <c r="O1852">
        <v>1058</v>
      </c>
      <c r="P1852">
        <v>777.90000000000009</v>
      </c>
      <c r="Q1852">
        <v>506.70000000000005</v>
      </c>
      <c r="R1852">
        <v>876.80000000000018</v>
      </c>
    </row>
    <row r="1853" spans="1:18">
      <c r="A1853">
        <v>1852</v>
      </c>
      <c r="B1853">
        <v>3094.3</v>
      </c>
      <c r="C1853">
        <v>2951.5</v>
      </c>
      <c r="D1853">
        <v>2757.7</v>
      </c>
      <c r="E1853">
        <v>2558</v>
      </c>
      <c r="F1853">
        <v>2277.9</v>
      </c>
      <c r="G1853">
        <v>2006.3</v>
      </c>
      <c r="H1853">
        <v>2376.8000000000002</v>
      </c>
      <c r="L1853">
        <v>1594.3000000000002</v>
      </c>
      <c r="M1853">
        <v>1451.5</v>
      </c>
      <c r="N1853">
        <v>1257.6999999999998</v>
      </c>
      <c r="O1853">
        <v>1058</v>
      </c>
      <c r="P1853">
        <v>777.90000000000009</v>
      </c>
      <c r="Q1853">
        <v>506.29999999999995</v>
      </c>
      <c r="R1853">
        <v>876.80000000000018</v>
      </c>
    </row>
    <row r="1854" spans="1:18">
      <c r="A1854">
        <v>1853</v>
      </c>
      <c r="B1854">
        <v>3094.3</v>
      </c>
      <c r="C1854">
        <v>2951.5</v>
      </c>
      <c r="D1854">
        <v>2757.7</v>
      </c>
      <c r="E1854">
        <v>2558</v>
      </c>
      <c r="F1854">
        <v>2277.9</v>
      </c>
      <c r="G1854">
        <v>2006.3</v>
      </c>
      <c r="H1854">
        <v>2376.8000000000002</v>
      </c>
      <c r="L1854">
        <v>1594.3000000000002</v>
      </c>
      <c r="M1854">
        <v>1451.5</v>
      </c>
      <c r="N1854">
        <v>1257.6999999999998</v>
      </c>
      <c r="O1854">
        <v>1058</v>
      </c>
      <c r="P1854">
        <v>777.90000000000009</v>
      </c>
      <c r="Q1854">
        <v>506.29999999999995</v>
      </c>
      <c r="R1854">
        <v>876.80000000000018</v>
      </c>
    </row>
    <row r="1855" spans="1:18">
      <c r="A1855">
        <v>1854</v>
      </c>
      <c r="B1855">
        <v>3094.3</v>
      </c>
      <c r="C1855">
        <v>2951.5</v>
      </c>
      <c r="D1855">
        <v>2757.7</v>
      </c>
      <c r="E1855">
        <v>2558</v>
      </c>
      <c r="F1855">
        <v>2277.3000000000002</v>
      </c>
      <c r="G1855">
        <v>2006.2</v>
      </c>
      <c r="H1855">
        <v>2376.8000000000002</v>
      </c>
      <c r="L1855">
        <v>1594.3000000000002</v>
      </c>
      <c r="M1855">
        <v>1451.5</v>
      </c>
      <c r="N1855">
        <v>1257.6999999999998</v>
      </c>
      <c r="O1855">
        <v>1058</v>
      </c>
      <c r="P1855">
        <v>777.30000000000018</v>
      </c>
      <c r="Q1855">
        <v>506.20000000000005</v>
      </c>
      <c r="R1855">
        <v>876.80000000000018</v>
      </c>
    </row>
    <row r="1856" spans="1:18">
      <c r="A1856">
        <v>1855</v>
      </c>
      <c r="B1856">
        <v>3094.3</v>
      </c>
      <c r="C1856">
        <v>2951.5</v>
      </c>
      <c r="D1856">
        <v>2757.7</v>
      </c>
      <c r="E1856">
        <v>2558</v>
      </c>
      <c r="F1856">
        <v>2277.3000000000002</v>
      </c>
      <c r="G1856">
        <v>2006.2</v>
      </c>
      <c r="H1856">
        <v>2376.8000000000002</v>
      </c>
      <c r="L1856">
        <v>1594.3000000000002</v>
      </c>
      <c r="M1856">
        <v>1451.5</v>
      </c>
      <c r="N1856">
        <v>1257.6999999999998</v>
      </c>
      <c r="O1856">
        <v>1058</v>
      </c>
      <c r="P1856">
        <v>777.30000000000018</v>
      </c>
      <c r="Q1856">
        <v>506.20000000000005</v>
      </c>
      <c r="R1856">
        <v>876.80000000000018</v>
      </c>
    </row>
    <row r="1857" spans="1:18">
      <c r="A1857">
        <v>1856</v>
      </c>
      <c r="B1857">
        <v>3094.3</v>
      </c>
      <c r="C1857">
        <v>2951.5</v>
      </c>
      <c r="D1857">
        <v>2757.7</v>
      </c>
      <c r="E1857">
        <v>2558</v>
      </c>
      <c r="F1857">
        <v>2277.3000000000002</v>
      </c>
      <c r="G1857">
        <v>2006.2</v>
      </c>
      <c r="H1857">
        <v>2376.8000000000002</v>
      </c>
      <c r="L1857">
        <v>1594.3000000000002</v>
      </c>
      <c r="M1857">
        <v>1451.5</v>
      </c>
      <c r="N1857">
        <v>1257.6999999999998</v>
      </c>
      <c r="O1857">
        <v>1058</v>
      </c>
      <c r="P1857">
        <v>777.30000000000018</v>
      </c>
      <c r="Q1857">
        <v>506.20000000000005</v>
      </c>
      <c r="R1857">
        <v>876.80000000000018</v>
      </c>
    </row>
    <row r="1858" spans="1:18">
      <c r="A1858">
        <v>1857</v>
      </c>
      <c r="B1858">
        <v>3094.3</v>
      </c>
      <c r="C1858">
        <v>2951.5</v>
      </c>
      <c r="D1858">
        <v>2757.7</v>
      </c>
      <c r="E1858">
        <v>2558</v>
      </c>
      <c r="F1858">
        <v>2277.1</v>
      </c>
      <c r="G1858">
        <v>2006.2</v>
      </c>
      <c r="H1858">
        <v>2376.8000000000002</v>
      </c>
      <c r="L1858">
        <v>1594.3000000000002</v>
      </c>
      <c r="M1858">
        <v>1451.5</v>
      </c>
      <c r="N1858">
        <v>1257.6999999999998</v>
      </c>
      <c r="O1858">
        <v>1058</v>
      </c>
      <c r="P1858">
        <v>777.09999999999991</v>
      </c>
      <c r="Q1858">
        <v>506.20000000000005</v>
      </c>
      <c r="R1858">
        <v>876.80000000000018</v>
      </c>
    </row>
    <row r="1859" spans="1:18">
      <c r="A1859">
        <v>1858</v>
      </c>
      <c r="B1859">
        <v>3094.3</v>
      </c>
      <c r="C1859">
        <v>2951.5</v>
      </c>
      <c r="D1859">
        <v>2757.7</v>
      </c>
      <c r="E1859">
        <v>2558</v>
      </c>
      <c r="F1859">
        <v>2276.4</v>
      </c>
      <c r="G1859">
        <v>2005.8</v>
      </c>
      <c r="H1859">
        <v>2376.8000000000002</v>
      </c>
      <c r="L1859">
        <v>1594.3000000000002</v>
      </c>
      <c r="M1859">
        <v>1451.5</v>
      </c>
      <c r="N1859">
        <v>1257.6999999999998</v>
      </c>
      <c r="O1859">
        <v>1058</v>
      </c>
      <c r="P1859">
        <v>776.40000000000009</v>
      </c>
      <c r="Q1859">
        <v>505.79999999999995</v>
      </c>
      <c r="R1859">
        <v>876.80000000000018</v>
      </c>
    </row>
    <row r="1860" spans="1:18">
      <c r="A1860">
        <v>1859</v>
      </c>
      <c r="B1860">
        <v>3094.3</v>
      </c>
      <c r="C1860">
        <v>2951.5</v>
      </c>
      <c r="D1860">
        <v>2757.7</v>
      </c>
      <c r="E1860">
        <v>2557.1999999999998</v>
      </c>
      <c r="F1860">
        <v>2276.4</v>
      </c>
      <c r="G1860">
        <v>2005.6</v>
      </c>
      <c r="H1860">
        <v>2376.8000000000002</v>
      </c>
      <c r="L1860">
        <v>1594.3000000000002</v>
      </c>
      <c r="M1860">
        <v>1451.5</v>
      </c>
      <c r="N1860">
        <v>1257.6999999999998</v>
      </c>
      <c r="O1860">
        <v>1057.1999999999998</v>
      </c>
      <c r="P1860">
        <v>776.40000000000009</v>
      </c>
      <c r="Q1860">
        <v>505.59999999999991</v>
      </c>
      <c r="R1860">
        <v>876.80000000000018</v>
      </c>
    </row>
    <row r="1861" spans="1:18">
      <c r="A1861">
        <v>1860</v>
      </c>
      <c r="B1861">
        <v>3094.3</v>
      </c>
      <c r="C1861">
        <v>2951.5</v>
      </c>
      <c r="D1861">
        <v>2757.7</v>
      </c>
      <c r="E1861">
        <v>2557.1999999999998</v>
      </c>
      <c r="F1861">
        <v>2276.4</v>
      </c>
      <c r="G1861">
        <v>2005.2</v>
      </c>
      <c r="H1861">
        <v>2376.8000000000002</v>
      </c>
      <c r="L1861">
        <v>1594.3000000000002</v>
      </c>
      <c r="M1861">
        <v>1451.5</v>
      </c>
      <c r="N1861">
        <v>1257.6999999999998</v>
      </c>
      <c r="O1861">
        <v>1057.1999999999998</v>
      </c>
      <c r="P1861">
        <v>776.40000000000009</v>
      </c>
      <c r="Q1861">
        <v>505.20000000000005</v>
      </c>
      <c r="R1861">
        <v>876.80000000000018</v>
      </c>
    </row>
    <row r="1862" spans="1:18">
      <c r="A1862">
        <v>1861</v>
      </c>
      <c r="B1862">
        <v>3094.3</v>
      </c>
      <c r="C1862">
        <v>2951.5</v>
      </c>
      <c r="D1862">
        <v>2757.7</v>
      </c>
      <c r="E1862">
        <v>2557.1999999999998</v>
      </c>
      <c r="F1862">
        <v>2276.4</v>
      </c>
      <c r="G1862">
        <v>2005.2</v>
      </c>
      <c r="H1862">
        <v>2376.8000000000002</v>
      </c>
      <c r="L1862">
        <v>1594.3000000000002</v>
      </c>
      <c r="M1862">
        <v>1451.5</v>
      </c>
      <c r="N1862">
        <v>1257.6999999999998</v>
      </c>
      <c r="O1862">
        <v>1057.1999999999998</v>
      </c>
      <c r="P1862">
        <v>776.40000000000009</v>
      </c>
      <c r="Q1862">
        <v>505.20000000000005</v>
      </c>
      <c r="R1862">
        <v>876.80000000000018</v>
      </c>
    </row>
    <row r="1863" spans="1:18">
      <c r="A1863">
        <v>1862</v>
      </c>
      <c r="B1863">
        <v>3094.3</v>
      </c>
      <c r="C1863">
        <v>2951.5</v>
      </c>
      <c r="D1863">
        <v>2757.7</v>
      </c>
      <c r="E1863">
        <v>2557.1999999999998</v>
      </c>
      <c r="F1863">
        <v>2276.4</v>
      </c>
      <c r="G1863">
        <v>2005.2</v>
      </c>
      <c r="H1863">
        <v>2376.8000000000002</v>
      </c>
      <c r="L1863">
        <v>1594.3000000000002</v>
      </c>
      <c r="M1863">
        <v>1451.5</v>
      </c>
      <c r="N1863">
        <v>1257.6999999999998</v>
      </c>
      <c r="O1863">
        <v>1057.1999999999998</v>
      </c>
      <c r="P1863">
        <v>776.40000000000009</v>
      </c>
      <c r="Q1863">
        <v>505.20000000000005</v>
      </c>
      <c r="R1863">
        <v>876.80000000000018</v>
      </c>
    </row>
    <row r="1864" spans="1:18">
      <c r="A1864">
        <v>1863</v>
      </c>
      <c r="B1864">
        <v>3094.3</v>
      </c>
      <c r="C1864">
        <v>2951.5</v>
      </c>
      <c r="D1864">
        <v>2757.7</v>
      </c>
      <c r="E1864">
        <v>2557.1999999999998</v>
      </c>
      <c r="F1864">
        <v>2276.4</v>
      </c>
      <c r="G1864">
        <v>2005.1</v>
      </c>
      <c r="H1864">
        <v>2376.8000000000002</v>
      </c>
      <c r="L1864">
        <v>1594.3000000000002</v>
      </c>
      <c r="M1864">
        <v>1451.5</v>
      </c>
      <c r="N1864">
        <v>1257.6999999999998</v>
      </c>
      <c r="O1864">
        <v>1057.1999999999998</v>
      </c>
      <c r="P1864">
        <v>776.40000000000009</v>
      </c>
      <c r="Q1864">
        <v>505.09999999999991</v>
      </c>
      <c r="R1864">
        <v>876.80000000000018</v>
      </c>
    </row>
    <row r="1865" spans="1:18">
      <c r="A1865">
        <v>1864</v>
      </c>
      <c r="B1865">
        <v>3094.3</v>
      </c>
      <c r="C1865">
        <v>2951.5</v>
      </c>
      <c r="D1865">
        <v>2757.7</v>
      </c>
      <c r="E1865">
        <v>2557.1999999999998</v>
      </c>
      <c r="F1865">
        <v>2276.4</v>
      </c>
      <c r="G1865">
        <v>2005</v>
      </c>
      <c r="H1865">
        <v>2376.8000000000002</v>
      </c>
      <c r="L1865">
        <v>1594.3000000000002</v>
      </c>
      <c r="M1865">
        <v>1451.5</v>
      </c>
      <c r="N1865">
        <v>1257.6999999999998</v>
      </c>
      <c r="O1865">
        <v>1057.1999999999998</v>
      </c>
      <c r="P1865">
        <v>776.40000000000009</v>
      </c>
      <c r="Q1865">
        <v>505</v>
      </c>
      <c r="R1865">
        <v>876.80000000000018</v>
      </c>
    </row>
    <row r="1866" spans="1:18">
      <c r="A1866">
        <v>1865</v>
      </c>
      <c r="B1866">
        <v>3094.3</v>
      </c>
      <c r="C1866">
        <v>2951.5</v>
      </c>
      <c r="D1866">
        <v>2757.7</v>
      </c>
      <c r="E1866">
        <v>2557.1999999999998</v>
      </c>
      <c r="F1866">
        <v>2276.4</v>
      </c>
      <c r="G1866">
        <v>2005</v>
      </c>
      <c r="H1866">
        <v>2376.8000000000002</v>
      </c>
      <c r="L1866">
        <v>1594.3000000000002</v>
      </c>
      <c r="M1866">
        <v>1451.5</v>
      </c>
      <c r="N1866">
        <v>1257.6999999999998</v>
      </c>
      <c r="O1866">
        <v>1057.1999999999998</v>
      </c>
      <c r="P1866">
        <v>776.40000000000009</v>
      </c>
      <c r="Q1866">
        <v>505</v>
      </c>
      <c r="R1866">
        <v>876.80000000000018</v>
      </c>
    </row>
    <row r="1867" spans="1:18">
      <c r="A1867">
        <v>1866</v>
      </c>
      <c r="B1867">
        <v>3094.3</v>
      </c>
      <c r="C1867">
        <v>2950.3</v>
      </c>
      <c r="D1867">
        <v>2757.7</v>
      </c>
      <c r="E1867">
        <v>2557.1999999999998</v>
      </c>
      <c r="F1867">
        <v>2276.4</v>
      </c>
      <c r="G1867">
        <v>2005</v>
      </c>
      <c r="H1867">
        <v>2376.8000000000002</v>
      </c>
      <c r="L1867">
        <v>1594.3000000000002</v>
      </c>
      <c r="M1867">
        <v>1450.3000000000002</v>
      </c>
      <c r="N1867">
        <v>1257.6999999999998</v>
      </c>
      <c r="O1867">
        <v>1057.1999999999998</v>
      </c>
      <c r="P1867">
        <v>776.40000000000009</v>
      </c>
      <c r="Q1867">
        <v>505</v>
      </c>
      <c r="R1867">
        <v>876.80000000000018</v>
      </c>
    </row>
    <row r="1868" spans="1:18">
      <c r="A1868">
        <v>1867</v>
      </c>
      <c r="B1868">
        <v>3094.3</v>
      </c>
      <c r="C1868">
        <v>2950.3</v>
      </c>
      <c r="D1868">
        <v>2757.7</v>
      </c>
      <c r="E1868">
        <v>2557.1999999999998</v>
      </c>
      <c r="F1868">
        <v>2276.4</v>
      </c>
      <c r="G1868">
        <v>2005</v>
      </c>
      <c r="H1868">
        <v>2376.8000000000002</v>
      </c>
      <c r="L1868">
        <v>1594.3000000000002</v>
      </c>
      <c r="M1868">
        <v>1450.3000000000002</v>
      </c>
      <c r="N1868">
        <v>1257.6999999999998</v>
      </c>
      <c r="O1868">
        <v>1057.1999999999998</v>
      </c>
      <c r="P1868">
        <v>776.40000000000009</v>
      </c>
      <c r="Q1868">
        <v>505</v>
      </c>
      <c r="R1868">
        <v>876.80000000000018</v>
      </c>
    </row>
    <row r="1869" spans="1:18">
      <c r="A1869">
        <v>1868</v>
      </c>
      <c r="B1869">
        <v>3094.3</v>
      </c>
      <c r="C1869">
        <v>2950.3</v>
      </c>
      <c r="D1869">
        <v>2757.7</v>
      </c>
      <c r="E1869">
        <v>2557.1999999999998</v>
      </c>
      <c r="F1869">
        <v>2276.4</v>
      </c>
      <c r="G1869">
        <v>2005</v>
      </c>
      <c r="H1869">
        <v>2376.8000000000002</v>
      </c>
      <c r="L1869">
        <v>1594.3000000000002</v>
      </c>
      <c r="M1869">
        <v>1450.3000000000002</v>
      </c>
      <c r="N1869">
        <v>1257.6999999999998</v>
      </c>
      <c r="O1869">
        <v>1057.1999999999998</v>
      </c>
      <c r="P1869">
        <v>776.40000000000009</v>
      </c>
      <c r="Q1869">
        <v>505</v>
      </c>
      <c r="R1869">
        <v>876.80000000000018</v>
      </c>
    </row>
    <row r="1870" spans="1:18">
      <c r="A1870">
        <v>1869</v>
      </c>
      <c r="B1870">
        <v>3094.3</v>
      </c>
      <c r="C1870">
        <v>2950.3</v>
      </c>
      <c r="D1870">
        <v>2757.7</v>
      </c>
      <c r="E1870">
        <v>2557.1999999999998</v>
      </c>
      <c r="F1870">
        <v>2276.4</v>
      </c>
      <c r="G1870">
        <v>2004.9</v>
      </c>
      <c r="H1870">
        <v>2376.8000000000002</v>
      </c>
      <c r="L1870">
        <v>1594.3000000000002</v>
      </c>
      <c r="M1870">
        <v>1450.3000000000002</v>
      </c>
      <c r="N1870">
        <v>1257.6999999999998</v>
      </c>
      <c r="O1870">
        <v>1057.1999999999998</v>
      </c>
      <c r="P1870">
        <v>776.40000000000009</v>
      </c>
      <c r="Q1870">
        <v>504.90000000000009</v>
      </c>
      <c r="R1870">
        <v>876.80000000000018</v>
      </c>
    </row>
    <row r="1871" spans="1:18">
      <c r="A1871">
        <v>1870</v>
      </c>
      <c r="B1871">
        <v>3094.3</v>
      </c>
      <c r="C1871">
        <v>2950.3</v>
      </c>
      <c r="D1871">
        <v>2757.7</v>
      </c>
      <c r="E1871">
        <v>2555.8000000000002</v>
      </c>
      <c r="F1871">
        <v>2276.4</v>
      </c>
      <c r="G1871">
        <v>2004.9</v>
      </c>
      <c r="H1871">
        <v>2368.6999999999998</v>
      </c>
      <c r="L1871">
        <v>1594.3000000000002</v>
      </c>
      <c r="M1871">
        <v>1450.3000000000002</v>
      </c>
      <c r="N1871">
        <v>1257.6999999999998</v>
      </c>
      <c r="O1871">
        <v>1055.8000000000002</v>
      </c>
      <c r="P1871">
        <v>776.40000000000009</v>
      </c>
      <c r="Q1871">
        <v>504.90000000000009</v>
      </c>
      <c r="R1871">
        <v>868.69999999999982</v>
      </c>
    </row>
    <row r="1872" spans="1:18">
      <c r="A1872">
        <v>1871</v>
      </c>
      <c r="B1872">
        <v>3094.3</v>
      </c>
      <c r="C1872">
        <v>2950.3</v>
      </c>
      <c r="D1872">
        <v>2757.7</v>
      </c>
      <c r="E1872">
        <v>2550.1</v>
      </c>
      <c r="F1872">
        <v>2275.6999999999998</v>
      </c>
      <c r="G1872">
        <v>2004.8</v>
      </c>
      <c r="H1872">
        <v>2368.6999999999998</v>
      </c>
      <c r="L1872">
        <v>1594.3000000000002</v>
      </c>
      <c r="M1872">
        <v>1450.3000000000002</v>
      </c>
      <c r="N1872">
        <v>1257.6999999999998</v>
      </c>
      <c r="O1872">
        <v>1050.0999999999999</v>
      </c>
      <c r="P1872">
        <v>775.69999999999982</v>
      </c>
      <c r="Q1872">
        <v>504.79999999999995</v>
      </c>
      <c r="R1872">
        <v>868.69999999999982</v>
      </c>
    </row>
    <row r="1873" spans="1:18">
      <c r="A1873">
        <v>1872</v>
      </c>
      <c r="B1873">
        <v>3094.3</v>
      </c>
      <c r="C1873">
        <v>2950.3</v>
      </c>
      <c r="D1873">
        <v>2757.7</v>
      </c>
      <c r="E1873">
        <v>2550.1</v>
      </c>
      <c r="F1873">
        <v>2275.6999999999998</v>
      </c>
      <c r="G1873">
        <v>2004.8</v>
      </c>
      <c r="H1873">
        <v>2368.6999999999998</v>
      </c>
      <c r="L1873">
        <v>1594.3000000000002</v>
      </c>
      <c r="M1873">
        <v>1450.3000000000002</v>
      </c>
      <c r="N1873">
        <v>1257.6999999999998</v>
      </c>
      <c r="O1873">
        <v>1050.0999999999999</v>
      </c>
      <c r="P1873">
        <v>775.69999999999982</v>
      </c>
      <c r="Q1873">
        <v>504.79999999999995</v>
      </c>
      <c r="R1873">
        <v>868.69999999999982</v>
      </c>
    </row>
    <row r="1874" spans="1:18">
      <c r="A1874">
        <v>1873</v>
      </c>
      <c r="B1874">
        <v>3094.3</v>
      </c>
      <c r="C1874">
        <v>2950.3</v>
      </c>
      <c r="D1874">
        <v>2757.7</v>
      </c>
      <c r="E1874">
        <v>2550.1</v>
      </c>
      <c r="F1874">
        <v>2275.6999999999998</v>
      </c>
      <c r="G1874">
        <v>2004.8</v>
      </c>
      <c r="H1874">
        <v>2368.6999999999998</v>
      </c>
      <c r="L1874">
        <v>1594.3000000000002</v>
      </c>
      <c r="M1874">
        <v>1450.3000000000002</v>
      </c>
      <c r="N1874">
        <v>1257.6999999999998</v>
      </c>
      <c r="O1874">
        <v>1050.0999999999999</v>
      </c>
      <c r="P1874">
        <v>775.69999999999982</v>
      </c>
      <c r="Q1874">
        <v>504.79999999999995</v>
      </c>
      <c r="R1874">
        <v>868.69999999999982</v>
      </c>
    </row>
    <row r="1875" spans="1:18">
      <c r="A1875">
        <v>1874</v>
      </c>
      <c r="B1875">
        <v>3094.3</v>
      </c>
      <c r="C1875">
        <v>2950.3</v>
      </c>
      <c r="D1875">
        <v>2757.7</v>
      </c>
      <c r="E1875">
        <v>2550.1</v>
      </c>
      <c r="F1875">
        <v>2275.6999999999998</v>
      </c>
      <c r="G1875">
        <v>2004.8</v>
      </c>
      <c r="H1875">
        <v>2368.6999999999998</v>
      </c>
      <c r="L1875">
        <v>1594.3000000000002</v>
      </c>
      <c r="M1875">
        <v>1450.3000000000002</v>
      </c>
      <c r="N1875">
        <v>1257.6999999999998</v>
      </c>
      <c r="O1875">
        <v>1050.0999999999999</v>
      </c>
      <c r="P1875">
        <v>775.69999999999982</v>
      </c>
      <c r="Q1875">
        <v>504.79999999999995</v>
      </c>
      <c r="R1875">
        <v>868.69999999999982</v>
      </c>
    </row>
    <row r="1876" spans="1:18">
      <c r="A1876">
        <v>1875</v>
      </c>
      <c r="B1876">
        <v>3094.3</v>
      </c>
      <c r="C1876">
        <v>2950.3</v>
      </c>
      <c r="D1876">
        <v>2757.7</v>
      </c>
      <c r="E1876">
        <v>2550.1</v>
      </c>
      <c r="F1876">
        <v>2275.6999999999998</v>
      </c>
      <c r="G1876">
        <v>2004.5</v>
      </c>
      <c r="H1876">
        <v>2368.6999999999998</v>
      </c>
      <c r="L1876">
        <v>1594.3000000000002</v>
      </c>
      <c r="M1876">
        <v>1450.3000000000002</v>
      </c>
      <c r="N1876">
        <v>1257.6999999999998</v>
      </c>
      <c r="O1876">
        <v>1050.0999999999999</v>
      </c>
      <c r="P1876">
        <v>775.69999999999982</v>
      </c>
      <c r="Q1876">
        <v>504.5</v>
      </c>
      <c r="R1876">
        <v>868.69999999999982</v>
      </c>
    </row>
    <row r="1877" spans="1:18">
      <c r="A1877">
        <v>1876</v>
      </c>
      <c r="B1877">
        <v>3094.3</v>
      </c>
      <c r="C1877">
        <v>2950.3</v>
      </c>
      <c r="D1877">
        <v>2755.8</v>
      </c>
      <c r="E1877">
        <v>2550.1</v>
      </c>
      <c r="F1877">
        <v>2275.6999999999998</v>
      </c>
      <c r="G1877">
        <v>2004.5</v>
      </c>
      <c r="H1877">
        <v>2368.6999999999998</v>
      </c>
      <c r="L1877">
        <v>1594.3000000000002</v>
      </c>
      <c r="M1877">
        <v>1450.3000000000002</v>
      </c>
      <c r="N1877">
        <v>1255.8000000000002</v>
      </c>
      <c r="O1877">
        <v>1050.0999999999999</v>
      </c>
      <c r="P1877">
        <v>775.69999999999982</v>
      </c>
      <c r="Q1877">
        <v>504.5</v>
      </c>
      <c r="R1877">
        <v>868.69999999999982</v>
      </c>
    </row>
    <row r="1878" spans="1:18">
      <c r="A1878">
        <v>1877</v>
      </c>
      <c r="B1878">
        <v>3094.3</v>
      </c>
      <c r="C1878">
        <v>2950.3</v>
      </c>
      <c r="D1878">
        <v>2755.8</v>
      </c>
      <c r="E1878">
        <v>2550.1</v>
      </c>
      <c r="F1878">
        <v>2275.4</v>
      </c>
      <c r="G1878">
        <v>2004.5</v>
      </c>
      <c r="H1878">
        <v>2368.6999999999998</v>
      </c>
      <c r="L1878">
        <v>1594.3000000000002</v>
      </c>
      <c r="M1878">
        <v>1450.3000000000002</v>
      </c>
      <c r="N1878">
        <v>1255.8000000000002</v>
      </c>
      <c r="O1878">
        <v>1050.0999999999999</v>
      </c>
      <c r="P1878">
        <v>775.40000000000009</v>
      </c>
      <c r="Q1878">
        <v>504.5</v>
      </c>
      <c r="R1878">
        <v>868.69999999999982</v>
      </c>
    </row>
    <row r="1879" spans="1:18">
      <c r="A1879">
        <v>1878</v>
      </c>
      <c r="B1879">
        <v>3094.3</v>
      </c>
      <c r="C1879">
        <v>2950.3</v>
      </c>
      <c r="D1879">
        <v>2755.8</v>
      </c>
      <c r="E1879">
        <v>2550.1</v>
      </c>
      <c r="F1879">
        <v>2274.5</v>
      </c>
      <c r="G1879">
        <v>2004.2</v>
      </c>
      <c r="H1879">
        <v>2368.6999999999998</v>
      </c>
      <c r="L1879">
        <v>1594.3000000000002</v>
      </c>
      <c r="M1879">
        <v>1450.3000000000002</v>
      </c>
      <c r="N1879">
        <v>1255.8000000000002</v>
      </c>
      <c r="O1879">
        <v>1050.0999999999999</v>
      </c>
      <c r="P1879">
        <v>774.5</v>
      </c>
      <c r="Q1879">
        <v>504.20000000000005</v>
      </c>
      <c r="R1879">
        <v>868.69999999999982</v>
      </c>
    </row>
    <row r="1880" spans="1:18">
      <c r="A1880">
        <v>1879</v>
      </c>
      <c r="B1880">
        <v>3094.3</v>
      </c>
      <c r="C1880">
        <v>2950.3</v>
      </c>
      <c r="D1880">
        <v>2755.8</v>
      </c>
      <c r="E1880">
        <v>2550.1</v>
      </c>
      <c r="F1880">
        <v>2274.5</v>
      </c>
      <c r="G1880">
        <v>2004.2</v>
      </c>
      <c r="H1880">
        <v>2368.6999999999998</v>
      </c>
      <c r="L1880">
        <v>1594.3000000000002</v>
      </c>
      <c r="M1880">
        <v>1450.3000000000002</v>
      </c>
      <c r="N1880">
        <v>1255.8000000000002</v>
      </c>
      <c r="O1880">
        <v>1050.0999999999999</v>
      </c>
      <c r="P1880">
        <v>774.5</v>
      </c>
      <c r="Q1880">
        <v>504.20000000000005</v>
      </c>
      <c r="R1880">
        <v>868.69999999999982</v>
      </c>
    </row>
    <row r="1881" spans="1:18">
      <c r="A1881">
        <v>1880</v>
      </c>
      <c r="B1881">
        <v>3094.3</v>
      </c>
      <c r="C1881">
        <v>2950.3</v>
      </c>
      <c r="D1881">
        <v>2755.8</v>
      </c>
      <c r="E1881">
        <v>2550.1</v>
      </c>
      <c r="F1881">
        <v>2274.5</v>
      </c>
      <c r="G1881">
        <v>2003.9</v>
      </c>
      <c r="H1881">
        <v>2368.6999999999998</v>
      </c>
      <c r="L1881">
        <v>1594.3000000000002</v>
      </c>
      <c r="M1881">
        <v>1450.3000000000002</v>
      </c>
      <c r="N1881">
        <v>1255.8000000000002</v>
      </c>
      <c r="O1881">
        <v>1050.0999999999999</v>
      </c>
      <c r="P1881">
        <v>774.5</v>
      </c>
      <c r="Q1881">
        <v>503.90000000000009</v>
      </c>
      <c r="R1881">
        <v>868.69999999999982</v>
      </c>
    </row>
    <row r="1882" spans="1:18">
      <c r="A1882">
        <v>1881</v>
      </c>
      <c r="B1882">
        <v>3094.3</v>
      </c>
      <c r="C1882">
        <v>2950.3</v>
      </c>
      <c r="D1882">
        <v>2755.8</v>
      </c>
      <c r="E1882">
        <v>2550.1</v>
      </c>
      <c r="F1882">
        <v>2274.5</v>
      </c>
      <c r="G1882">
        <v>2003.9</v>
      </c>
      <c r="H1882">
        <v>2368.6999999999998</v>
      </c>
      <c r="L1882">
        <v>1594.3000000000002</v>
      </c>
      <c r="M1882">
        <v>1450.3000000000002</v>
      </c>
      <c r="N1882">
        <v>1255.8000000000002</v>
      </c>
      <c r="O1882">
        <v>1050.0999999999999</v>
      </c>
      <c r="P1882">
        <v>774.5</v>
      </c>
      <c r="Q1882">
        <v>503.90000000000009</v>
      </c>
      <c r="R1882">
        <v>868.69999999999982</v>
      </c>
    </row>
    <row r="1883" spans="1:18">
      <c r="A1883">
        <v>1882</v>
      </c>
      <c r="B1883">
        <v>3094.3</v>
      </c>
      <c r="C1883">
        <v>2950.3</v>
      </c>
      <c r="D1883">
        <v>2755.8</v>
      </c>
      <c r="E1883">
        <v>2550.1</v>
      </c>
      <c r="F1883">
        <v>2274.5</v>
      </c>
      <c r="G1883">
        <v>2003.9</v>
      </c>
      <c r="H1883">
        <v>2368.6999999999998</v>
      </c>
      <c r="L1883">
        <v>1594.3000000000002</v>
      </c>
      <c r="M1883">
        <v>1450.3000000000002</v>
      </c>
      <c r="N1883">
        <v>1255.8000000000002</v>
      </c>
      <c r="O1883">
        <v>1050.0999999999999</v>
      </c>
      <c r="P1883">
        <v>774.5</v>
      </c>
      <c r="Q1883">
        <v>503.90000000000009</v>
      </c>
      <c r="R1883">
        <v>868.69999999999982</v>
      </c>
    </row>
    <row r="1884" spans="1:18">
      <c r="A1884">
        <v>1883</v>
      </c>
      <c r="B1884">
        <v>3094.3</v>
      </c>
      <c r="C1884">
        <v>2950.3</v>
      </c>
      <c r="D1884">
        <v>2755.8</v>
      </c>
      <c r="E1884">
        <v>2550.1</v>
      </c>
      <c r="F1884">
        <v>2274.5</v>
      </c>
      <c r="G1884">
        <v>2003.8</v>
      </c>
      <c r="H1884">
        <v>2368.6999999999998</v>
      </c>
      <c r="L1884">
        <v>1594.3000000000002</v>
      </c>
      <c r="M1884">
        <v>1450.3000000000002</v>
      </c>
      <c r="N1884">
        <v>1255.8000000000002</v>
      </c>
      <c r="O1884">
        <v>1050.0999999999999</v>
      </c>
      <c r="P1884">
        <v>774.5</v>
      </c>
      <c r="Q1884">
        <v>503.79999999999995</v>
      </c>
      <c r="R1884">
        <v>868.69999999999982</v>
      </c>
    </row>
    <row r="1885" spans="1:18">
      <c r="A1885">
        <v>1884</v>
      </c>
      <c r="B1885">
        <v>3094.3</v>
      </c>
      <c r="C1885">
        <v>2950.3</v>
      </c>
      <c r="D1885">
        <v>2755.8</v>
      </c>
      <c r="E1885">
        <v>2550.1</v>
      </c>
      <c r="F1885">
        <v>2274.5</v>
      </c>
      <c r="G1885">
        <v>2003.8</v>
      </c>
      <c r="H1885">
        <v>2368.6999999999998</v>
      </c>
      <c r="L1885">
        <v>1594.3000000000002</v>
      </c>
      <c r="M1885">
        <v>1450.3000000000002</v>
      </c>
      <c r="N1885">
        <v>1255.8000000000002</v>
      </c>
      <c r="O1885">
        <v>1050.0999999999999</v>
      </c>
      <c r="P1885">
        <v>774.5</v>
      </c>
      <c r="Q1885">
        <v>503.79999999999995</v>
      </c>
      <c r="R1885">
        <v>868.69999999999982</v>
      </c>
    </row>
    <row r="1886" spans="1:18">
      <c r="A1886">
        <v>1885</v>
      </c>
      <c r="B1886">
        <v>3094.3</v>
      </c>
      <c r="C1886">
        <v>2950.3</v>
      </c>
      <c r="D1886">
        <v>2755.8</v>
      </c>
      <c r="E1886">
        <v>2550.1</v>
      </c>
      <c r="F1886">
        <v>2274.5</v>
      </c>
      <c r="G1886">
        <v>2003.7</v>
      </c>
      <c r="H1886">
        <v>2368.6999999999998</v>
      </c>
      <c r="L1886">
        <v>1594.3000000000002</v>
      </c>
      <c r="M1886">
        <v>1450.3000000000002</v>
      </c>
      <c r="N1886">
        <v>1255.8000000000002</v>
      </c>
      <c r="O1886">
        <v>1050.0999999999999</v>
      </c>
      <c r="P1886">
        <v>774.5</v>
      </c>
      <c r="Q1886">
        <v>503.70000000000005</v>
      </c>
      <c r="R1886">
        <v>868.69999999999982</v>
      </c>
    </row>
    <row r="1887" spans="1:18">
      <c r="A1887">
        <v>1886</v>
      </c>
      <c r="B1887">
        <v>3094.3</v>
      </c>
      <c r="C1887">
        <v>2950.3</v>
      </c>
      <c r="D1887">
        <v>2755.8</v>
      </c>
      <c r="E1887">
        <v>2550.1</v>
      </c>
      <c r="F1887">
        <v>2274.5</v>
      </c>
      <c r="G1887">
        <v>2003.7</v>
      </c>
      <c r="H1887">
        <v>2368.6999999999998</v>
      </c>
      <c r="L1887">
        <v>1594.3000000000002</v>
      </c>
      <c r="M1887">
        <v>1450.3000000000002</v>
      </c>
      <c r="N1887">
        <v>1255.8000000000002</v>
      </c>
      <c r="O1887">
        <v>1050.0999999999999</v>
      </c>
      <c r="P1887">
        <v>774.5</v>
      </c>
      <c r="Q1887">
        <v>503.70000000000005</v>
      </c>
      <c r="R1887">
        <v>868.69999999999982</v>
      </c>
    </row>
    <row r="1888" spans="1:18">
      <c r="A1888">
        <v>1887</v>
      </c>
      <c r="B1888">
        <v>3094.3</v>
      </c>
      <c r="C1888">
        <v>2950.3</v>
      </c>
      <c r="D1888">
        <v>2755.8</v>
      </c>
      <c r="E1888">
        <v>2550.1</v>
      </c>
      <c r="F1888">
        <v>2274.5</v>
      </c>
      <c r="G1888">
        <v>2003.5</v>
      </c>
      <c r="H1888">
        <v>2368.6999999999998</v>
      </c>
      <c r="L1888">
        <v>1594.3000000000002</v>
      </c>
      <c r="M1888">
        <v>1450.3000000000002</v>
      </c>
      <c r="N1888">
        <v>1255.8000000000002</v>
      </c>
      <c r="O1888">
        <v>1050.0999999999999</v>
      </c>
      <c r="P1888">
        <v>774.5</v>
      </c>
      <c r="Q1888">
        <v>503.5</v>
      </c>
      <c r="R1888">
        <v>868.69999999999982</v>
      </c>
    </row>
    <row r="1889" spans="1:18">
      <c r="A1889">
        <v>1888</v>
      </c>
      <c r="B1889">
        <v>3094.3</v>
      </c>
      <c r="C1889">
        <v>2950.3</v>
      </c>
      <c r="D1889">
        <v>2755.4</v>
      </c>
      <c r="E1889">
        <v>2550.1</v>
      </c>
      <c r="F1889">
        <v>2274.5</v>
      </c>
      <c r="G1889">
        <v>2003.4</v>
      </c>
      <c r="H1889">
        <v>2368.6999999999998</v>
      </c>
      <c r="L1889">
        <v>1594.3000000000002</v>
      </c>
      <c r="M1889">
        <v>1450.3000000000002</v>
      </c>
      <c r="N1889">
        <v>1255.4000000000001</v>
      </c>
      <c r="O1889">
        <v>1050.0999999999999</v>
      </c>
      <c r="P1889">
        <v>774.5</v>
      </c>
      <c r="Q1889">
        <v>503.40000000000009</v>
      </c>
      <c r="R1889">
        <v>868.69999999999982</v>
      </c>
    </row>
    <row r="1890" spans="1:18">
      <c r="A1890">
        <v>1889</v>
      </c>
      <c r="B1890">
        <v>3094.3</v>
      </c>
      <c r="C1890">
        <v>2950.3</v>
      </c>
      <c r="D1890">
        <v>2755.4</v>
      </c>
      <c r="E1890">
        <v>2550.1</v>
      </c>
      <c r="F1890">
        <v>2273.4</v>
      </c>
      <c r="G1890">
        <v>2003.4</v>
      </c>
      <c r="H1890">
        <v>2368.6999999999998</v>
      </c>
      <c r="L1890">
        <v>1594.3000000000002</v>
      </c>
      <c r="M1890">
        <v>1450.3000000000002</v>
      </c>
      <c r="N1890">
        <v>1255.4000000000001</v>
      </c>
      <c r="O1890">
        <v>1050.0999999999999</v>
      </c>
      <c r="P1890">
        <v>773.40000000000009</v>
      </c>
      <c r="Q1890">
        <v>503.40000000000009</v>
      </c>
      <c r="R1890">
        <v>868.69999999999982</v>
      </c>
    </row>
    <row r="1891" spans="1:18">
      <c r="A1891">
        <v>1890</v>
      </c>
      <c r="B1891">
        <v>3094.3</v>
      </c>
      <c r="C1891">
        <v>2950.3</v>
      </c>
      <c r="D1891">
        <v>2755.4</v>
      </c>
      <c r="E1891">
        <v>2550.1</v>
      </c>
      <c r="F1891">
        <v>2273.4</v>
      </c>
      <c r="G1891">
        <v>2003.3</v>
      </c>
      <c r="H1891">
        <v>2368.6999999999998</v>
      </c>
      <c r="L1891">
        <v>1594.3000000000002</v>
      </c>
      <c r="M1891">
        <v>1450.3000000000002</v>
      </c>
      <c r="N1891">
        <v>1255.4000000000001</v>
      </c>
      <c r="O1891">
        <v>1050.0999999999999</v>
      </c>
      <c r="P1891">
        <v>773.40000000000009</v>
      </c>
      <c r="Q1891">
        <v>503.29999999999995</v>
      </c>
      <c r="R1891">
        <v>868.69999999999982</v>
      </c>
    </row>
    <row r="1892" spans="1:18">
      <c r="A1892">
        <v>1891</v>
      </c>
      <c r="B1892">
        <v>3094.3</v>
      </c>
      <c r="C1892">
        <v>2950.3</v>
      </c>
      <c r="D1892">
        <v>2755.4</v>
      </c>
      <c r="E1892">
        <v>2550.1</v>
      </c>
      <c r="F1892">
        <v>2273.4</v>
      </c>
      <c r="G1892">
        <v>2003.3</v>
      </c>
      <c r="H1892">
        <v>2368.6999999999998</v>
      </c>
      <c r="L1892">
        <v>1594.3000000000002</v>
      </c>
      <c r="M1892">
        <v>1450.3000000000002</v>
      </c>
      <c r="N1892">
        <v>1255.4000000000001</v>
      </c>
      <c r="O1892">
        <v>1050.0999999999999</v>
      </c>
      <c r="P1892">
        <v>773.40000000000009</v>
      </c>
      <c r="Q1892">
        <v>503.29999999999995</v>
      </c>
      <c r="R1892">
        <v>868.69999999999982</v>
      </c>
    </row>
    <row r="1893" spans="1:18">
      <c r="A1893">
        <v>1892</v>
      </c>
      <c r="B1893">
        <v>3094.3</v>
      </c>
      <c r="C1893">
        <v>2950.3</v>
      </c>
      <c r="D1893">
        <v>2755.4</v>
      </c>
      <c r="E1893">
        <v>2550.1</v>
      </c>
      <c r="F1893">
        <v>2271.3000000000002</v>
      </c>
      <c r="G1893">
        <v>2003.3</v>
      </c>
      <c r="H1893">
        <v>2368.6999999999998</v>
      </c>
      <c r="L1893">
        <v>1594.3000000000002</v>
      </c>
      <c r="M1893">
        <v>1450.3000000000002</v>
      </c>
      <c r="N1893">
        <v>1255.4000000000001</v>
      </c>
      <c r="O1893">
        <v>1050.0999999999999</v>
      </c>
      <c r="P1893">
        <v>771.30000000000018</v>
      </c>
      <c r="Q1893">
        <v>503.29999999999995</v>
      </c>
      <c r="R1893">
        <v>868.69999999999982</v>
      </c>
    </row>
    <row r="1894" spans="1:18">
      <c r="A1894">
        <v>1893</v>
      </c>
      <c r="B1894">
        <v>3094.3</v>
      </c>
      <c r="C1894">
        <v>2950.3</v>
      </c>
      <c r="D1894">
        <v>2755.4</v>
      </c>
      <c r="E1894">
        <v>2550.1</v>
      </c>
      <c r="F1894">
        <v>2269.3000000000002</v>
      </c>
      <c r="G1894">
        <v>2003.3</v>
      </c>
      <c r="H1894">
        <v>2368.6999999999998</v>
      </c>
      <c r="L1894">
        <v>1594.3000000000002</v>
      </c>
      <c r="M1894">
        <v>1450.3000000000002</v>
      </c>
      <c r="N1894">
        <v>1255.4000000000001</v>
      </c>
      <c r="O1894">
        <v>1050.0999999999999</v>
      </c>
      <c r="P1894">
        <v>769.30000000000018</v>
      </c>
      <c r="Q1894">
        <v>503.29999999999995</v>
      </c>
      <c r="R1894">
        <v>868.69999999999982</v>
      </c>
    </row>
    <row r="1895" spans="1:18">
      <c r="A1895">
        <v>1894</v>
      </c>
      <c r="B1895">
        <v>3094.3</v>
      </c>
      <c r="C1895">
        <v>2950.3</v>
      </c>
      <c r="D1895">
        <v>2755.4</v>
      </c>
      <c r="E1895">
        <v>2550.1</v>
      </c>
      <c r="F1895">
        <v>2269.3000000000002</v>
      </c>
      <c r="G1895">
        <v>2003.3</v>
      </c>
      <c r="H1895">
        <v>2368.6999999999998</v>
      </c>
      <c r="L1895">
        <v>1594.3000000000002</v>
      </c>
      <c r="M1895">
        <v>1450.3000000000002</v>
      </c>
      <c r="N1895">
        <v>1255.4000000000001</v>
      </c>
      <c r="O1895">
        <v>1050.0999999999999</v>
      </c>
      <c r="P1895">
        <v>769.30000000000018</v>
      </c>
      <c r="Q1895">
        <v>503.29999999999995</v>
      </c>
      <c r="R1895">
        <v>868.69999999999982</v>
      </c>
    </row>
    <row r="1896" spans="1:18">
      <c r="A1896">
        <v>1895</v>
      </c>
      <c r="B1896">
        <v>3094.3</v>
      </c>
      <c r="C1896">
        <v>2950.3</v>
      </c>
      <c r="D1896">
        <v>2755.4</v>
      </c>
      <c r="E1896">
        <v>2550.1</v>
      </c>
      <c r="F1896">
        <v>2269.3000000000002</v>
      </c>
      <c r="G1896">
        <v>2003.3</v>
      </c>
      <c r="H1896">
        <v>2368.6999999999998</v>
      </c>
      <c r="L1896">
        <v>1594.3000000000002</v>
      </c>
      <c r="M1896">
        <v>1450.3000000000002</v>
      </c>
      <c r="N1896">
        <v>1255.4000000000001</v>
      </c>
      <c r="O1896">
        <v>1050.0999999999999</v>
      </c>
      <c r="P1896">
        <v>769.30000000000018</v>
      </c>
      <c r="Q1896">
        <v>503.29999999999995</v>
      </c>
      <c r="R1896">
        <v>868.69999999999982</v>
      </c>
    </row>
    <row r="1897" spans="1:18">
      <c r="A1897">
        <v>1896</v>
      </c>
      <c r="B1897">
        <v>3094.3</v>
      </c>
      <c r="C1897">
        <v>2950.3</v>
      </c>
      <c r="D1897">
        <v>2755.4</v>
      </c>
      <c r="E1897">
        <v>2550.1</v>
      </c>
      <c r="F1897">
        <v>2269.3000000000002</v>
      </c>
      <c r="G1897">
        <v>2003</v>
      </c>
      <c r="H1897">
        <v>2368.6999999999998</v>
      </c>
      <c r="L1897">
        <v>1594.3000000000002</v>
      </c>
      <c r="M1897">
        <v>1450.3000000000002</v>
      </c>
      <c r="N1897">
        <v>1255.4000000000001</v>
      </c>
      <c r="O1897">
        <v>1050.0999999999999</v>
      </c>
      <c r="P1897">
        <v>769.30000000000018</v>
      </c>
      <c r="Q1897">
        <v>503</v>
      </c>
      <c r="R1897">
        <v>868.69999999999982</v>
      </c>
    </row>
    <row r="1898" spans="1:18">
      <c r="A1898">
        <v>1897</v>
      </c>
      <c r="B1898">
        <v>3094.3</v>
      </c>
      <c r="C1898">
        <v>2950.3</v>
      </c>
      <c r="D1898">
        <v>2755.4</v>
      </c>
      <c r="E1898">
        <v>2550.1</v>
      </c>
      <c r="F1898">
        <v>2269.3000000000002</v>
      </c>
      <c r="G1898">
        <v>2003</v>
      </c>
      <c r="H1898">
        <v>2368.6999999999998</v>
      </c>
      <c r="L1898">
        <v>1594.3000000000002</v>
      </c>
      <c r="M1898">
        <v>1450.3000000000002</v>
      </c>
      <c r="N1898">
        <v>1255.4000000000001</v>
      </c>
      <c r="O1898">
        <v>1050.0999999999999</v>
      </c>
      <c r="P1898">
        <v>769.30000000000018</v>
      </c>
      <c r="Q1898">
        <v>503</v>
      </c>
      <c r="R1898">
        <v>868.69999999999982</v>
      </c>
    </row>
    <row r="1899" spans="1:18">
      <c r="A1899">
        <v>1898</v>
      </c>
      <c r="B1899">
        <v>3094.3</v>
      </c>
      <c r="C1899">
        <v>2950.3</v>
      </c>
      <c r="D1899">
        <v>2755.4</v>
      </c>
      <c r="E1899">
        <v>2550.1</v>
      </c>
      <c r="F1899">
        <v>2269.3000000000002</v>
      </c>
      <c r="G1899">
        <v>2003</v>
      </c>
      <c r="H1899">
        <v>2368.6999999999998</v>
      </c>
      <c r="L1899">
        <v>1594.3000000000002</v>
      </c>
      <c r="M1899">
        <v>1450.3000000000002</v>
      </c>
      <c r="N1899">
        <v>1255.4000000000001</v>
      </c>
      <c r="O1899">
        <v>1050.0999999999999</v>
      </c>
      <c r="P1899">
        <v>769.30000000000018</v>
      </c>
      <c r="Q1899">
        <v>503</v>
      </c>
      <c r="R1899">
        <v>868.69999999999982</v>
      </c>
    </row>
    <row r="1900" spans="1:18">
      <c r="A1900">
        <v>1899</v>
      </c>
      <c r="B1900">
        <v>3094.3</v>
      </c>
      <c r="C1900">
        <v>2950.3</v>
      </c>
      <c r="D1900">
        <v>2755.4</v>
      </c>
      <c r="E1900">
        <v>2550.1</v>
      </c>
      <c r="F1900">
        <v>2269.3000000000002</v>
      </c>
      <c r="G1900">
        <v>2002.8</v>
      </c>
      <c r="H1900">
        <v>2368.6999999999998</v>
      </c>
      <c r="L1900">
        <v>1594.3000000000002</v>
      </c>
      <c r="M1900">
        <v>1450.3000000000002</v>
      </c>
      <c r="N1900">
        <v>1255.4000000000001</v>
      </c>
      <c r="O1900">
        <v>1050.0999999999999</v>
      </c>
      <c r="P1900">
        <v>769.30000000000018</v>
      </c>
      <c r="Q1900">
        <v>502.79999999999995</v>
      </c>
      <c r="R1900">
        <v>868.69999999999982</v>
      </c>
    </row>
    <row r="1901" spans="1:18">
      <c r="A1901">
        <v>1900</v>
      </c>
      <c r="B1901">
        <v>3094.3</v>
      </c>
      <c r="C1901">
        <v>2950.3</v>
      </c>
      <c r="D1901">
        <v>2755.4</v>
      </c>
      <c r="E1901">
        <v>2550.1</v>
      </c>
      <c r="F1901">
        <v>2269.3000000000002</v>
      </c>
      <c r="G1901">
        <v>2002.5</v>
      </c>
      <c r="H1901">
        <v>2368.6999999999998</v>
      </c>
      <c r="L1901">
        <v>1594.3000000000002</v>
      </c>
      <c r="M1901">
        <v>1450.3000000000002</v>
      </c>
      <c r="N1901">
        <v>1255.4000000000001</v>
      </c>
      <c r="O1901">
        <v>1050.0999999999999</v>
      </c>
      <c r="P1901">
        <v>769.30000000000018</v>
      </c>
      <c r="Q1901">
        <v>502.5</v>
      </c>
      <c r="R1901">
        <v>868.69999999999982</v>
      </c>
    </row>
    <row r="1902" spans="1:18">
      <c r="A1902">
        <v>1901</v>
      </c>
      <c r="B1902">
        <v>3094.3</v>
      </c>
      <c r="C1902">
        <v>2950.3</v>
      </c>
      <c r="D1902">
        <v>2755.4</v>
      </c>
      <c r="E1902">
        <v>2550.1</v>
      </c>
      <c r="F1902">
        <v>2269.3000000000002</v>
      </c>
      <c r="G1902">
        <v>2002.4</v>
      </c>
      <c r="H1902">
        <v>2368.6999999999998</v>
      </c>
      <c r="L1902">
        <v>1594.3000000000002</v>
      </c>
      <c r="M1902">
        <v>1450.3000000000002</v>
      </c>
      <c r="N1902">
        <v>1255.4000000000001</v>
      </c>
      <c r="O1902">
        <v>1050.0999999999999</v>
      </c>
      <c r="P1902">
        <v>769.30000000000018</v>
      </c>
      <c r="Q1902">
        <v>502.40000000000009</v>
      </c>
      <c r="R1902">
        <v>868.69999999999982</v>
      </c>
    </row>
    <row r="1903" spans="1:18">
      <c r="A1903">
        <v>1902</v>
      </c>
      <c r="B1903">
        <v>3094.3</v>
      </c>
      <c r="C1903">
        <v>2950.3</v>
      </c>
      <c r="D1903">
        <v>2755.4</v>
      </c>
      <c r="E1903">
        <v>2550.1</v>
      </c>
      <c r="F1903">
        <v>2269.3000000000002</v>
      </c>
      <c r="G1903">
        <v>2002.4</v>
      </c>
      <c r="H1903">
        <v>2368.6999999999998</v>
      </c>
      <c r="L1903">
        <v>1594.3000000000002</v>
      </c>
      <c r="M1903">
        <v>1450.3000000000002</v>
      </c>
      <c r="N1903">
        <v>1255.4000000000001</v>
      </c>
      <c r="O1903">
        <v>1050.0999999999999</v>
      </c>
      <c r="P1903">
        <v>769.30000000000018</v>
      </c>
      <c r="Q1903">
        <v>502.40000000000009</v>
      </c>
      <c r="R1903">
        <v>868.69999999999982</v>
      </c>
    </row>
    <row r="1904" spans="1:18">
      <c r="A1904">
        <v>1903</v>
      </c>
      <c r="B1904">
        <v>3094.3</v>
      </c>
      <c r="C1904">
        <v>2950.3</v>
      </c>
      <c r="D1904">
        <v>2755.4</v>
      </c>
      <c r="E1904">
        <v>2550.1</v>
      </c>
      <c r="F1904">
        <v>2268.8000000000002</v>
      </c>
      <c r="G1904">
        <v>2002.4</v>
      </c>
      <c r="H1904">
        <v>2368.6999999999998</v>
      </c>
      <c r="L1904">
        <v>1594.3000000000002</v>
      </c>
      <c r="M1904">
        <v>1450.3000000000002</v>
      </c>
      <c r="N1904">
        <v>1255.4000000000001</v>
      </c>
      <c r="O1904">
        <v>1050.0999999999999</v>
      </c>
      <c r="P1904">
        <v>768.80000000000018</v>
      </c>
      <c r="Q1904">
        <v>502.40000000000009</v>
      </c>
      <c r="R1904">
        <v>868.69999999999982</v>
      </c>
    </row>
    <row r="1905" spans="1:18">
      <c r="A1905">
        <v>1904</v>
      </c>
      <c r="B1905">
        <v>3094.3</v>
      </c>
      <c r="C1905">
        <v>2950.3</v>
      </c>
      <c r="D1905">
        <v>2755.4</v>
      </c>
      <c r="E1905">
        <v>2550.1</v>
      </c>
      <c r="F1905">
        <v>2268.8000000000002</v>
      </c>
      <c r="G1905">
        <v>2002</v>
      </c>
      <c r="H1905">
        <v>2368.6999999999998</v>
      </c>
      <c r="L1905">
        <v>1594.3000000000002</v>
      </c>
      <c r="M1905">
        <v>1450.3000000000002</v>
      </c>
      <c r="N1905">
        <v>1255.4000000000001</v>
      </c>
      <c r="O1905">
        <v>1050.0999999999999</v>
      </c>
      <c r="P1905">
        <v>768.80000000000018</v>
      </c>
      <c r="Q1905">
        <v>502</v>
      </c>
      <c r="R1905">
        <v>868.69999999999982</v>
      </c>
    </row>
    <row r="1906" spans="1:18">
      <c r="A1906">
        <v>1905</v>
      </c>
      <c r="B1906">
        <v>3094.3</v>
      </c>
      <c r="C1906">
        <v>2950.3</v>
      </c>
      <c r="D1906">
        <v>2755.4</v>
      </c>
      <c r="E1906">
        <v>2550.1</v>
      </c>
      <c r="F1906">
        <v>2268.8000000000002</v>
      </c>
      <c r="G1906">
        <v>2002</v>
      </c>
      <c r="H1906">
        <v>2368.6999999999998</v>
      </c>
      <c r="L1906">
        <v>1594.3000000000002</v>
      </c>
      <c r="M1906">
        <v>1450.3000000000002</v>
      </c>
      <c r="N1906">
        <v>1255.4000000000001</v>
      </c>
      <c r="O1906">
        <v>1050.0999999999999</v>
      </c>
      <c r="P1906">
        <v>768.80000000000018</v>
      </c>
      <c r="Q1906">
        <v>502</v>
      </c>
      <c r="R1906">
        <v>868.69999999999982</v>
      </c>
    </row>
    <row r="1907" spans="1:18">
      <c r="A1907">
        <v>1906</v>
      </c>
      <c r="B1907">
        <v>3094.3</v>
      </c>
      <c r="C1907">
        <v>2950.3</v>
      </c>
      <c r="D1907">
        <v>2755.4</v>
      </c>
      <c r="E1907">
        <v>2550.1</v>
      </c>
      <c r="F1907">
        <v>2268.8000000000002</v>
      </c>
      <c r="G1907">
        <v>2002</v>
      </c>
      <c r="H1907">
        <v>2368.6999999999998</v>
      </c>
      <c r="L1907">
        <v>1594.3000000000002</v>
      </c>
      <c r="M1907">
        <v>1450.3000000000002</v>
      </c>
      <c r="N1907">
        <v>1255.4000000000001</v>
      </c>
      <c r="O1907">
        <v>1050.0999999999999</v>
      </c>
      <c r="P1907">
        <v>768.80000000000018</v>
      </c>
      <c r="Q1907">
        <v>502</v>
      </c>
      <c r="R1907">
        <v>868.69999999999982</v>
      </c>
    </row>
    <row r="1908" spans="1:18">
      <c r="A1908">
        <v>1907</v>
      </c>
      <c r="B1908">
        <v>3094.3</v>
      </c>
      <c r="C1908">
        <v>2950.3</v>
      </c>
      <c r="D1908">
        <v>2755.4</v>
      </c>
      <c r="E1908">
        <v>2549</v>
      </c>
      <c r="F1908">
        <v>2268.8000000000002</v>
      </c>
      <c r="G1908">
        <v>2002</v>
      </c>
      <c r="H1908">
        <v>2368.6999999999998</v>
      </c>
      <c r="L1908">
        <v>1594.3000000000002</v>
      </c>
      <c r="M1908">
        <v>1450.3000000000002</v>
      </c>
      <c r="N1908">
        <v>1255.4000000000001</v>
      </c>
      <c r="O1908">
        <v>1049</v>
      </c>
      <c r="P1908">
        <v>768.80000000000018</v>
      </c>
      <c r="Q1908">
        <v>502</v>
      </c>
      <c r="R1908">
        <v>868.69999999999982</v>
      </c>
    </row>
    <row r="1909" spans="1:18">
      <c r="A1909">
        <v>1908</v>
      </c>
      <c r="B1909">
        <v>3094.3</v>
      </c>
      <c r="C1909">
        <v>2950.3</v>
      </c>
      <c r="D1909">
        <v>2755.4</v>
      </c>
      <c r="E1909">
        <v>2549</v>
      </c>
      <c r="F1909">
        <v>2268.8000000000002</v>
      </c>
      <c r="G1909">
        <v>2002</v>
      </c>
      <c r="H1909">
        <v>2368.6999999999998</v>
      </c>
      <c r="L1909">
        <v>1594.3000000000002</v>
      </c>
      <c r="M1909">
        <v>1450.3000000000002</v>
      </c>
      <c r="N1909">
        <v>1255.4000000000001</v>
      </c>
      <c r="O1909">
        <v>1049</v>
      </c>
      <c r="P1909">
        <v>768.80000000000018</v>
      </c>
      <c r="Q1909">
        <v>502</v>
      </c>
      <c r="R1909">
        <v>868.69999999999982</v>
      </c>
    </row>
    <row r="1910" spans="1:18">
      <c r="A1910">
        <v>1909</v>
      </c>
      <c r="B1910">
        <v>3094.3</v>
      </c>
      <c r="C1910">
        <v>2950.3</v>
      </c>
      <c r="D1910">
        <v>2755.4</v>
      </c>
      <c r="E1910">
        <v>2548.8000000000002</v>
      </c>
      <c r="F1910">
        <v>2268.8000000000002</v>
      </c>
      <c r="G1910">
        <v>2002</v>
      </c>
      <c r="H1910">
        <v>2368.6999999999998</v>
      </c>
      <c r="L1910">
        <v>1594.3000000000002</v>
      </c>
      <c r="M1910">
        <v>1450.3000000000002</v>
      </c>
      <c r="N1910">
        <v>1255.4000000000001</v>
      </c>
      <c r="O1910">
        <v>1048.8000000000002</v>
      </c>
      <c r="P1910">
        <v>768.80000000000018</v>
      </c>
      <c r="Q1910">
        <v>502</v>
      </c>
      <c r="R1910">
        <v>868.69999999999982</v>
      </c>
    </row>
    <row r="1911" spans="1:18">
      <c r="A1911">
        <v>1910</v>
      </c>
      <c r="B1911">
        <v>3094.3</v>
      </c>
      <c r="C1911">
        <v>2950.3</v>
      </c>
      <c r="D1911">
        <v>2755.4</v>
      </c>
      <c r="E1911">
        <v>2548.8000000000002</v>
      </c>
      <c r="F1911">
        <v>2268.8000000000002</v>
      </c>
      <c r="G1911">
        <v>2001.9</v>
      </c>
      <c r="H1911">
        <v>2364.8000000000002</v>
      </c>
      <c r="L1911">
        <v>1594.3000000000002</v>
      </c>
      <c r="M1911">
        <v>1450.3000000000002</v>
      </c>
      <c r="N1911">
        <v>1255.4000000000001</v>
      </c>
      <c r="O1911">
        <v>1048.8000000000002</v>
      </c>
      <c r="P1911">
        <v>768.80000000000018</v>
      </c>
      <c r="Q1911">
        <v>501.90000000000009</v>
      </c>
      <c r="R1911">
        <v>864.80000000000018</v>
      </c>
    </row>
    <row r="1912" spans="1:18">
      <c r="A1912">
        <v>1911</v>
      </c>
      <c r="B1912">
        <v>3094.3</v>
      </c>
      <c r="C1912">
        <v>2950.3</v>
      </c>
      <c r="D1912">
        <v>2755.4</v>
      </c>
      <c r="E1912">
        <v>2548.8000000000002</v>
      </c>
      <c r="F1912">
        <v>2268.8000000000002</v>
      </c>
      <c r="G1912">
        <v>2001.9</v>
      </c>
      <c r="H1912">
        <v>2364.8000000000002</v>
      </c>
      <c r="L1912">
        <v>1594.3000000000002</v>
      </c>
      <c r="M1912">
        <v>1450.3000000000002</v>
      </c>
      <c r="N1912">
        <v>1255.4000000000001</v>
      </c>
      <c r="O1912">
        <v>1048.8000000000002</v>
      </c>
      <c r="P1912">
        <v>768.80000000000018</v>
      </c>
      <c r="Q1912">
        <v>501.90000000000009</v>
      </c>
      <c r="R1912">
        <v>864.80000000000018</v>
      </c>
    </row>
    <row r="1913" spans="1:18">
      <c r="A1913">
        <v>1912</v>
      </c>
      <c r="B1913">
        <v>3094.3</v>
      </c>
      <c r="C1913">
        <v>2950.3</v>
      </c>
      <c r="D1913">
        <v>2755.4</v>
      </c>
      <c r="E1913">
        <v>2548.3000000000002</v>
      </c>
      <c r="F1913">
        <v>2268.8000000000002</v>
      </c>
      <c r="G1913">
        <v>2001.8</v>
      </c>
      <c r="H1913">
        <v>2364.8000000000002</v>
      </c>
      <c r="L1913">
        <v>1594.3000000000002</v>
      </c>
      <c r="M1913">
        <v>1450.3000000000002</v>
      </c>
      <c r="N1913">
        <v>1255.4000000000001</v>
      </c>
      <c r="O1913">
        <v>1048.3000000000002</v>
      </c>
      <c r="P1913">
        <v>768.80000000000018</v>
      </c>
      <c r="Q1913">
        <v>501.79999999999995</v>
      </c>
      <c r="R1913">
        <v>864.80000000000018</v>
      </c>
    </row>
    <row r="1914" spans="1:18">
      <c r="A1914">
        <v>1913</v>
      </c>
      <c r="B1914">
        <v>3092.4</v>
      </c>
      <c r="C1914">
        <v>2950.3</v>
      </c>
      <c r="D1914">
        <v>2755.4</v>
      </c>
      <c r="E1914">
        <v>2548.3000000000002</v>
      </c>
      <c r="F1914">
        <v>2268.8000000000002</v>
      </c>
      <c r="G1914">
        <v>2001.4</v>
      </c>
      <c r="H1914">
        <v>2364.8000000000002</v>
      </c>
      <c r="L1914">
        <v>1592.4</v>
      </c>
      <c r="M1914">
        <v>1450.3000000000002</v>
      </c>
      <c r="N1914">
        <v>1255.4000000000001</v>
      </c>
      <c r="O1914">
        <v>1048.3000000000002</v>
      </c>
      <c r="P1914">
        <v>768.80000000000018</v>
      </c>
      <c r="Q1914">
        <v>501.40000000000009</v>
      </c>
      <c r="R1914">
        <v>864.80000000000018</v>
      </c>
    </row>
    <row r="1915" spans="1:18">
      <c r="A1915">
        <v>1914</v>
      </c>
      <c r="B1915">
        <v>3092.4</v>
      </c>
      <c r="C1915">
        <v>2950.3</v>
      </c>
      <c r="D1915">
        <v>2755.4</v>
      </c>
      <c r="E1915">
        <v>2548.3000000000002</v>
      </c>
      <c r="F1915">
        <v>2268.6</v>
      </c>
      <c r="G1915">
        <v>2001.4</v>
      </c>
      <c r="H1915">
        <v>2364.8000000000002</v>
      </c>
      <c r="L1915">
        <v>1592.4</v>
      </c>
      <c r="M1915">
        <v>1450.3000000000002</v>
      </c>
      <c r="N1915">
        <v>1255.4000000000001</v>
      </c>
      <c r="O1915">
        <v>1048.3000000000002</v>
      </c>
      <c r="P1915">
        <v>768.59999999999991</v>
      </c>
      <c r="Q1915">
        <v>501.40000000000009</v>
      </c>
      <c r="R1915">
        <v>864.80000000000018</v>
      </c>
    </row>
    <row r="1916" spans="1:18">
      <c r="A1916">
        <v>1915</v>
      </c>
      <c r="B1916">
        <v>3092.4</v>
      </c>
      <c r="C1916">
        <v>2950.2</v>
      </c>
      <c r="D1916">
        <v>2755.4</v>
      </c>
      <c r="E1916">
        <v>2548.3000000000002</v>
      </c>
      <c r="F1916">
        <v>2268.6</v>
      </c>
      <c r="G1916">
        <v>2001.3</v>
      </c>
      <c r="H1916">
        <v>2364.8000000000002</v>
      </c>
      <c r="L1916">
        <v>1592.4</v>
      </c>
      <c r="M1916">
        <v>1450.1999999999998</v>
      </c>
      <c r="N1916">
        <v>1255.4000000000001</v>
      </c>
      <c r="O1916">
        <v>1048.3000000000002</v>
      </c>
      <c r="P1916">
        <v>768.59999999999991</v>
      </c>
      <c r="Q1916">
        <v>501.29999999999995</v>
      </c>
      <c r="R1916">
        <v>864.80000000000018</v>
      </c>
    </row>
    <row r="1917" spans="1:18">
      <c r="A1917">
        <v>1916</v>
      </c>
      <c r="B1917">
        <v>3092.4</v>
      </c>
      <c r="C1917">
        <v>2950.2</v>
      </c>
      <c r="D1917">
        <v>2755.4</v>
      </c>
      <c r="E1917">
        <v>2548.3000000000002</v>
      </c>
      <c r="F1917">
        <v>2268.6</v>
      </c>
      <c r="G1917">
        <v>2001.3</v>
      </c>
      <c r="H1917">
        <v>2364.8000000000002</v>
      </c>
      <c r="L1917">
        <v>1592.4</v>
      </c>
      <c r="M1917">
        <v>1450.1999999999998</v>
      </c>
      <c r="N1917">
        <v>1255.4000000000001</v>
      </c>
      <c r="O1917">
        <v>1048.3000000000002</v>
      </c>
      <c r="P1917">
        <v>768.59999999999991</v>
      </c>
      <c r="Q1917">
        <v>501.29999999999995</v>
      </c>
      <c r="R1917">
        <v>864.80000000000018</v>
      </c>
    </row>
    <row r="1918" spans="1:18">
      <c r="A1918">
        <v>1917</v>
      </c>
      <c r="B1918">
        <v>3092.4</v>
      </c>
      <c r="C1918">
        <v>2950.2</v>
      </c>
      <c r="D1918">
        <v>2755.4</v>
      </c>
      <c r="E1918">
        <v>2548.3000000000002</v>
      </c>
      <c r="F1918">
        <v>2268.6</v>
      </c>
      <c r="G1918">
        <v>2000.8</v>
      </c>
      <c r="H1918">
        <v>2364.8000000000002</v>
      </c>
      <c r="L1918">
        <v>1592.4</v>
      </c>
      <c r="M1918">
        <v>1450.1999999999998</v>
      </c>
      <c r="N1918">
        <v>1255.4000000000001</v>
      </c>
      <c r="O1918">
        <v>1048.3000000000002</v>
      </c>
      <c r="P1918">
        <v>768.59999999999991</v>
      </c>
      <c r="Q1918">
        <v>500.79999999999995</v>
      </c>
      <c r="R1918">
        <v>864.80000000000018</v>
      </c>
    </row>
    <row r="1919" spans="1:18">
      <c r="A1919">
        <v>1918</v>
      </c>
      <c r="B1919">
        <v>3092.4</v>
      </c>
      <c r="C1919">
        <v>2950.2</v>
      </c>
      <c r="D1919">
        <v>2755.4</v>
      </c>
      <c r="E1919">
        <v>2548.3000000000002</v>
      </c>
      <c r="F1919">
        <v>2266.4</v>
      </c>
      <c r="G1919">
        <v>2000.7</v>
      </c>
      <c r="H1919">
        <v>2364.8000000000002</v>
      </c>
      <c r="L1919">
        <v>1592.4</v>
      </c>
      <c r="M1919">
        <v>1450.1999999999998</v>
      </c>
      <c r="N1919">
        <v>1255.4000000000001</v>
      </c>
      <c r="O1919">
        <v>1048.3000000000002</v>
      </c>
      <c r="P1919">
        <v>766.40000000000009</v>
      </c>
      <c r="Q1919">
        <v>500.70000000000005</v>
      </c>
      <c r="R1919">
        <v>864.80000000000018</v>
      </c>
    </row>
    <row r="1920" spans="1:18">
      <c r="A1920">
        <v>1919</v>
      </c>
      <c r="B1920">
        <v>3092.4</v>
      </c>
      <c r="C1920">
        <v>2950.2</v>
      </c>
      <c r="D1920">
        <v>2755.4</v>
      </c>
      <c r="E1920">
        <v>2548.3000000000002</v>
      </c>
      <c r="F1920">
        <v>2266.4</v>
      </c>
      <c r="G1920">
        <v>2000.6</v>
      </c>
      <c r="H1920">
        <v>2364.8000000000002</v>
      </c>
      <c r="L1920">
        <v>1592.4</v>
      </c>
      <c r="M1920">
        <v>1450.1999999999998</v>
      </c>
      <c r="N1920">
        <v>1255.4000000000001</v>
      </c>
      <c r="O1920">
        <v>1048.3000000000002</v>
      </c>
      <c r="P1920">
        <v>766.40000000000009</v>
      </c>
      <c r="Q1920">
        <v>500.59999999999991</v>
      </c>
      <c r="R1920">
        <v>864.80000000000018</v>
      </c>
    </row>
    <row r="1921" spans="1:18">
      <c r="A1921">
        <v>1920</v>
      </c>
      <c r="B1921">
        <v>3092.4</v>
      </c>
      <c r="C1921">
        <v>2950.2</v>
      </c>
      <c r="D1921">
        <v>2755.4</v>
      </c>
      <c r="E1921">
        <v>2548.3000000000002</v>
      </c>
      <c r="F1921">
        <v>2266.4</v>
      </c>
      <c r="G1921">
        <v>2000.6</v>
      </c>
      <c r="H1921">
        <v>2364.8000000000002</v>
      </c>
      <c r="L1921">
        <v>1592.4</v>
      </c>
      <c r="M1921">
        <v>1450.1999999999998</v>
      </c>
      <c r="N1921">
        <v>1255.4000000000001</v>
      </c>
      <c r="O1921">
        <v>1048.3000000000002</v>
      </c>
      <c r="P1921">
        <v>766.40000000000009</v>
      </c>
      <c r="Q1921">
        <v>500.59999999999991</v>
      </c>
      <c r="R1921">
        <v>864.80000000000018</v>
      </c>
    </row>
    <row r="1922" spans="1:18">
      <c r="A1922">
        <v>1921</v>
      </c>
      <c r="B1922">
        <v>3092.4</v>
      </c>
      <c r="C1922">
        <v>2950.2</v>
      </c>
      <c r="D1922">
        <v>2755.4</v>
      </c>
      <c r="E1922">
        <v>2548.3000000000002</v>
      </c>
      <c r="F1922">
        <v>2266.4</v>
      </c>
      <c r="G1922">
        <v>2000.4</v>
      </c>
      <c r="H1922">
        <v>2364.8000000000002</v>
      </c>
      <c r="L1922">
        <v>1592.4</v>
      </c>
      <c r="M1922">
        <v>1450.1999999999998</v>
      </c>
      <c r="N1922">
        <v>1255.4000000000001</v>
      </c>
      <c r="O1922">
        <v>1048.3000000000002</v>
      </c>
      <c r="P1922">
        <v>766.40000000000009</v>
      </c>
      <c r="Q1922">
        <v>500.40000000000009</v>
      </c>
      <c r="R1922">
        <v>864.80000000000018</v>
      </c>
    </row>
    <row r="1923" spans="1:18">
      <c r="A1923">
        <v>1922</v>
      </c>
      <c r="B1923">
        <v>3092.4</v>
      </c>
      <c r="C1923">
        <v>2950.2</v>
      </c>
      <c r="D1923">
        <v>2755.4</v>
      </c>
      <c r="E1923">
        <v>2548.3000000000002</v>
      </c>
      <c r="F1923">
        <v>2266.1999999999998</v>
      </c>
      <c r="G1923">
        <v>2000.3</v>
      </c>
      <c r="H1923">
        <v>2364.8000000000002</v>
      </c>
      <c r="L1923">
        <v>1592.4</v>
      </c>
      <c r="M1923">
        <v>1450.1999999999998</v>
      </c>
      <c r="N1923">
        <v>1255.4000000000001</v>
      </c>
      <c r="O1923">
        <v>1048.3000000000002</v>
      </c>
      <c r="P1923">
        <v>766.19999999999982</v>
      </c>
      <c r="Q1923">
        <v>500.29999999999995</v>
      </c>
      <c r="R1923">
        <v>864.80000000000018</v>
      </c>
    </row>
    <row r="1924" spans="1:18">
      <c r="A1924">
        <v>1923</v>
      </c>
      <c r="B1924">
        <v>3092.4</v>
      </c>
      <c r="C1924">
        <v>2950.2</v>
      </c>
      <c r="D1924">
        <v>2755.4</v>
      </c>
      <c r="E1924">
        <v>2547</v>
      </c>
      <c r="F1924">
        <v>2266.1999999999998</v>
      </c>
      <c r="G1924">
        <v>2000.1</v>
      </c>
      <c r="H1924">
        <v>2364.8000000000002</v>
      </c>
      <c r="L1924">
        <v>1592.4</v>
      </c>
      <c r="M1924">
        <v>1450.1999999999998</v>
      </c>
      <c r="N1924">
        <v>1255.4000000000001</v>
      </c>
      <c r="O1924">
        <v>1047</v>
      </c>
      <c r="P1924">
        <v>766.19999999999982</v>
      </c>
      <c r="Q1924">
        <v>500.09999999999991</v>
      </c>
      <c r="R1924">
        <v>864.80000000000018</v>
      </c>
    </row>
    <row r="1925" spans="1:18">
      <c r="A1925">
        <v>1924</v>
      </c>
      <c r="B1925">
        <v>3084.3</v>
      </c>
      <c r="C1925">
        <v>2950.2</v>
      </c>
      <c r="D1925">
        <v>2755.4</v>
      </c>
      <c r="E1925">
        <v>2547</v>
      </c>
      <c r="F1925">
        <v>2266.1999999999998</v>
      </c>
      <c r="G1925">
        <v>2000.1</v>
      </c>
      <c r="H1925">
        <v>2364.8000000000002</v>
      </c>
      <c r="L1925">
        <v>1584.3000000000002</v>
      </c>
      <c r="M1925">
        <v>1450.1999999999998</v>
      </c>
      <c r="N1925">
        <v>1255.4000000000001</v>
      </c>
      <c r="O1925">
        <v>1047</v>
      </c>
      <c r="P1925">
        <v>766.19999999999982</v>
      </c>
      <c r="Q1925">
        <v>500.09999999999991</v>
      </c>
      <c r="R1925">
        <v>864.80000000000018</v>
      </c>
    </row>
    <row r="1926" spans="1:18">
      <c r="A1926">
        <v>1925</v>
      </c>
      <c r="B1926">
        <v>3084.3</v>
      </c>
      <c r="C1926">
        <v>2950.2</v>
      </c>
      <c r="D1926">
        <v>2755.4</v>
      </c>
      <c r="E1926">
        <v>2547</v>
      </c>
      <c r="F1926">
        <v>2266.1999999999998</v>
      </c>
      <c r="G1926">
        <v>2000.1</v>
      </c>
      <c r="H1926">
        <v>2364.8000000000002</v>
      </c>
      <c r="L1926">
        <v>1584.3000000000002</v>
      </c>
      <c r="M1926">
        <v>1450.1999999999998</v>
      </c>
      <c r="N1926">
        <v>1255.4000000000001</v>
      </c>
      <c r="O1926">
        <v>1047</v>
      </c>
      <c r="P1926">
        <v>766.19999999999982</v>
      </c>
      <c r="Q1926">
        <v>500.09999999999991</v>
      </c>
      <c r="R1926">
        <v>864.80000000000018</v>
      </c>
    </row>
    <row r="1927" spans="1:18">
      <c r="A1927">
        <v>1926</v>
      </c>
      <c r="B1927">
        <v>3084.3</v>
      </c>
      <c r="C1927">
        <v>2950.2</v>
      </c>
      <c r="D1927">
        <v>2755.4</v>
      </c>
      <c r="E1927">
        <v>2547</v>
      </c>
      <c r="F1927">
        <v>2266.1999999999998</v>
      </c>
      <c r="G1927">
        <v>2000.1</v>
      </c>
      <c r="H1927">
        <v>2364.8000000000002</v>
      </c>
      <c r="L1927">
        <v>1584.3000000000002</v>
      </c>
      <c r="M1927">
        <v>1450.1999999999998</v>
      </c>
      <c r="N1927">
        <v>1255.4000000000001</v>
      </c>
      <c r="O1927">
        <v>1047</v>
      </c>
      <c r="P1927">
        <v>766.19999999999982</v>
      </c>
      <c r="Q1927">
        <v>500.09999999999991</v>
      </c>
      <c r="R1927">
        <v>864.80000000000018</v>
      </c>
    </row>
    <row r="1928" spans="1:18">
      <c r="A1928">
        <v>1927</v>
      </c>
      <c r="B1928">
        <v>3084.3</v>
      </c>
      <c r="C1928">
        <v>2950.2</v>
      </c>
      <c r="D1928">
        <v>2755.4</v>
      </c>
      <c r="E1928">
        <v>2547</v>
      </c>
      <c r="F1928">
        <v>2266.1999999999998</v>
      </c>
      <c r="G1928">
        <v>2000.1</v>
      </c>
      <c r="H1928">
        <v>2364.8000000000002</v>
      </c>
      <c r="L1928">
        <v>1584.3000000000002</v>
      </c>
      <c r="M1928">
        <v>1450.1999999999998</v>
      </c>
      <c r="N1928">
        <v>1255.4000000000001</v>
      </c>
      <c r="O1928">
        <v>1047</v>
      </c>
      <c r="P1928">
        <v>766.19999999999982</v>
      </c>
      <c r="Q1928">
        <v>500.09999999999991</v>
      </c>
      <c r="R1928">
        <v>864.80000000000018</v>
      </c>
    </row>
    <row r="1929" spans="1:18">
      <c r="A1929">
        <v>1928</v>
      </c>
      <c r="B1929">
        <v>3084.3</v>
      </c>
      <c r="C1929">
        <v>2950.2</v>
      </c>
      <c r="D1929">
        <v>2755.4</v>
      </c>
      <c r="E1929">
        <v>2547</v>
      </c>
      <c r="F1929">
        <v>2264.5</v>
      </c>
      <c r="G1929">
        <v>2000.1</v>
      </c>
      <c r="H1929">
        <v>2364.8000000000002</v>
      </c>
      <c r="L1929">
        <v>1584.3000000000002</v>
      </c>
      <c r="M1929">
        <v>1450.1999999999998</v>
      </c>
      <c r="N1929">
        <v>1255.4000000000001</v>
      </c>
      <c r="O1929">
        <v>1047</v>
      </c>
      <c r="P1929">
        <v>764.5</v>
      </c>
      <c r="Q1929">
        <v>500.09999999999991</v>
      </c>
      <c r="R1929">
        <v>864.80000000000018</v>
      </c>
    </row>
    <row r="1930" spans="1:18">
      <c r="A1930">
        <v>1929</v>
      </c>
      <c r="B1930">
        <v>3084.3</v>
      </c>
      <c r="C1930">
        <v>2950.2</v>
      </c>
      <c r="D1930">
        <v>2755.4</v>
      </c>
      <c r="E1930">
        <v>2547</v>
      </c>
      <c r="F1930">
        <v>2264.5</v>
      </c>
      <c r="G1930">
        <v>1999.9</v>
      </c>
      <c r="H1930">
        <v>2364.8000000000002</v>
      </c>
      <c r="L1930">
        <v>1584.3000000000002</v>
      </c>
      <c r="M1930">
        <v>1450.1999999999998</v>
      </c>
      <c r="N1930">
        <v>1255.4000000000001</v>
      </c>
      <c r="O1930">
        <v>1047</v>
      </c>
      <c r="P1930">
        <v>764.5</v>
      </c>
      <c r="Q1930">
        <v>499.90000000000009</v>
      </c>
      <c r="R1930">
        <v>864.80000000000018</v>
      </c>
    </row>
    <row r="1931" spans="1:18">
      <c r="A1931">
        <v>1930</v>
      </c>
      <c r="B1931">
        <v>3084.3</v>
      </c>
      <c r="C1931">
        <v>2950.2</v>
      </c>
      <c r="D1931">
        <v>2755.4</v>
      </c>
      <c r="E1931">
        <v>2547</v>
      </c>
      <c r="F1931">
        <v>2264.5</v>
      </c>
      <c r="G1931">
        <v>1999.9</v>
      </c>
      <c r="H1931">
        <v>2364.8000000000002</v>
      </c>
      <c r="L1931">
        <v>1584.3000000000002</v>
      </c>
      <c r="M1931">
        <v>1450.1999999999998</v>
      </c>
      <c r="N1931">
        <v>1255.4000000000001</v>
      </c>
      <c r="O1931">
        <v>1047</v>
      </c>
      <c r="P1931">
        <v>764.5</v>
      </c>
      <c r="Q1931">
        <v>499.90000000000009</v>
      </c>
      <c r="R1931">
        <v>864.80000000000018</v>
      </c>
    </row>
    <row r="1932" spans="1:18">
      <c r="A1932">
        <v>1931</v>
      </c>
      <c r="B1932">
        <v>3084.3</v>
      </c>
      <c r="C1932">
        <v>2950.2</v>
      </c>
      <c r="D1932">
        <v>2752.8</v>
      </c>
      <c r="E1932">
        <v>2543.8000000000002</v>
      </c>
      <c r="F1932">
        <v>2264.5</v>
      </c>
      <c r="G1932">
        <v>1999.9</v>
      </c>
      <c r="H1932">
        <v>2364.8000000000002</v>
      </c>
      <c r="L1932">
        <v>1584.3000000000002</v>
      </c>
      <c r="M1932">
        <v>1450.1999999999998</v>
      </c>
      <c r="N1932">
        <v>1252.8000000000002</v>
      </c>
      <c r="O1932">
        <v>1043.8000000000002</v>
      </c>
      <c r="P1932">
        <v>764.5</v>
      </c>
      <c r="Q1932">
        <v>499.90000000000009</v>
      </c>
      <c r="R1932">
        <v>864.80000000000018</v>
      </c>
    </row>
    <row r="1933" spans="1:18">
      <c r="A1933">
        <v>1932</v>
      </c>
      <c r="B1933">
        <v>3084.3</v>
      </c>
      <c r="C1933">
        <v>2950.2</v>
      </c>
      <c r="D1933">
        <v>2752.8</v>
      </c>
      <c r="E1933">
        <v>2543.8000000000002</v>
      </c>
      <c r="F1933">
        <v>2264.5</v>
      </c>
      <c r="G1933">
        <v>1999.9</v>
      </c>
      <c r="H1933">
        <v>2364.8000000000002</v>
      </c>
      <c r="L1933">
        <v>1584.3000000000002</v>
      </c>
      <c r="M1933">
        <v>1450.1999999999998</v>
      </c>
      <c r="N1933">
        <v>1252.8000000000002</v>
      </c>
      <c r="O1933">
        <v>1043.8000000000002</v>
      </c>
      <c r="P1933">
        <v>764.5</v>
      </c>
      <c r="Q1933">
        <v>499.90000000000009</v>
      </c>
      <c r="R1933">
        <v>864.80000000000018</v>
      </c>
    </row>
    <row r="1934" spans="1:18">
      <c r="A1934">
        <v>1933</v>
      </c>
      <c r="B1934">
        <v>3084.3</v>
      </c>
      <c r="C1934">
        <v>2950.2</v>
      </c>
      <c r="D1934">
        <v>2752.8</v>
      </c>
      <c r="E1934">
        <v>2543.8000000000002</v>
      </c>
      <c r="F1934">
        <v>2264.5</v>
      </c>
      <c r="G1934">
        <v>1999.9</v>
      </c>
      <c r="H1934">
        <v>2364.8000000000002</v>
      </c>
      <c r="L1934">
        <v>1584.3000000000002</v>
      </c>
      <c r="M1934">
        <v>1450.1999999999998</v>
      </c>
      <c r="N1934">
        <v>1252.8000000000002</v>
      </c>
      <c r="O1934">
        <v>1043.8000000000002</v>
      </c>
      <c r="P1934">
        <v>764.5</v>
      </c>
      <c r="Q1934">
        <v>499.90000000000009</v>
      </c>
      <c r="R1934">
        <v>864.80000000000018</v>
      </c>
    </row>
    <row r="1935" spans="1:18">
      <c r="A1935">
        <v>1934</v>
      </c>
      <c r="B1935">
        <v>3084.3</v>
      </c>
      <c r="C1935">
        <v>2950.2</v>
      </c>
      <c r="D1935">
        <v>2752.8</v>
      </c>
      <c r="E1935">
        <v>2543.8000000000002</v>
      </c>
      <c r="F1935">
        <v>2263.1999999999998</v>
      </c>
      <c r="G1935">
        <v>1999.9</v>
      </c>
      <c r="H1935">
        <v>2364.8000000000002</v>
      </c>
      <c r="L1935">
        <v>1584.3000000000002</v>
      </c>
      <c r="M1935">
        <v>1450.1999999999998</v>
      </c>
      <c r="N1935">
        <v>1252.8000000000002</v>
      </c>
      <c r="O1935">
        <v>1043.8000000000002</v>
      </c>
      <c r="P1935">
        <v>763.19999999999982</v>
      </c>
      <c r="Q1935">
        <v>499.90000000000009</v>
      </c>
      <c r="R1935">
        <v>864.80000000000018</v>
      </c>
    </row>
    <row r="1936" spans="1:18">
      <c r="A1936">
        <v>1935</v>
      </c>
      <c r="B1936">
        <v>3084.3</v>
      </c>
      <c r="C1936">
        <v>2950.2</v>
      </c>
      <c r="D1936">
        <v>2752.8</v>
      </c>
      <c r="E1936">
        <v>2543.8000000000002</v>
      </c>
      <c r="F1936">
        <v>2263.1999999999998</v>
      </c>
      <c r="G1936">
        <v>1999.9</v>
      </c>
      <c r="H1936">
        <v>2364.8000000000002</v>
      </c>
      <c r="L1936">
        <v>1584.3000000000002</v>
      </c>
      <c r="M1936">
        <v>1450.1999999999998</v>
      </c>
      <c r="N1936">
        <v>1252.8000000000002</v>
      </c>
      <c r="O1936">
        <v>1043.8000000000002</v>
      </c>
      <c r="P1936">
        <v>763.19999999999982</v>
      </c>
      <c r="Q1936">
        <v>499.90000000000009</v>
      </c>
      <c r="R1936">
        <v>864.80000000000018</v>
      </c>
    </row>
    <row r="1937" spans="1:18">
      <c r="A1937">
        <v>1936</v>
      </c>
      <c r="B1937">
        <v>3084.3</v>
      </c>
      <c r="C1937">
        <v>2950.2</v>
      </c>
      <c r="D1937">
        <v>2752.8</v>
      </c>
      <c r="E1937">
        <v>2543.8000000000002</v>
      </c>
      <c r="F1937">
        <v>2263.1999999999998</v>
      </c>
      <c r="G1937">
        <v>1999.9</v>
      </c>
      <c r="H1937">
        <v>2364.8000000000002</v>
      </c>
      <c r="L1937">
        <v>1584.3000000000002</v>
      </c>
      <c r="M1937">
        <v>1450.1999999999998</v>
      </c>
      <c r="N1937">
        <v>1252.8000000000002</v>
      </c>
      <c r="O1937">
        <v>1043.8000000000002</v>
      </c>
      <c r="P1937">
        <v>763.19999999999982</v>
      </c>
      <c r="Q1937">
        <v>499.90000000000009</v>
      </c>
      <c r="R1937">
        <v>864.80000000000018</v>
      </c>
    </row>
    <row r="1938" spans="1:18">
      <c r="A1938">
        <v>1937</v>
      </c>
      <c r="B1938">
        <v>3084.3</v>
      </c>
      <c r="C1938">
        <v>2950.2</v>
      </c>
      <c r="D1938">
        <v>2752.8</v>
      </c>
      <c r="E1938">
        <v>2543.8000000000002</v>
      </c>
      <c r="F1938">
        <v>2263.1999999999998</v>
      </c>
      <c r="G1938">
        <v>1999.8</v>
      </c>
      <c r="H1938">
        <v>2364.8000000000002</v>
      </c>
      <c r="L1938">
        <v>1584.3000000000002</v>
      </c>
      <c r="M1938">
        <v>1450.1999999999998</v>
      </c>
      <c r="N1938">
        <v>1252.8000000000002</v>
      </c>
      <c r="O1938">
        <v>1043.8000000000002</v>
      </c>
      <c r="P1938">
        <v>763.19999999999982</v>
      </c>
      <c r="Q1938">
        <v>499.79999999999995</v>
      </c>
      <c r="R1938">
        <v>864.80000000000018</v>
      </c>
    </row>
    <row r="1939" spans="1:18">
      <c r="A1939">
        <v>1938</v>
      </c>
      <c r="B1939">
        <v>3084.3</v>
      </c>
      <c r="C1939">
        <v>2950.2</v>
      </c>
      <c r="D1939">
        <v>2752.8</v>
      </c>
      <c r="E1939">
        <v>2543.8000000000002</v>
      </c>
      <c r="F1939">
        <v>2263.1999999999998</v>
      </c>
      <c r="G1939">
        <v>1999.7</v>
      </c>
      <c r="H1939">
        <v>2364.8000000000002</v>
      </c>
      <c r="L1939">
        <v>1584.3000000000002</v>
      </c>
      <c r="M1939">
        <v>1450.1999999999998</v>
      </c>
      <c r="N1939">
        <v>1252.8000000000002</v>
      </c>
      <c r="O1939">
        <v>1043.8000000000002</v>
      </c>
      <c r="P1939">
        <v>763.19999999999982</v>
      </c>
      <c r="Q1939">
        <v>499.70000000000005</v>
      </c>
      <c r="R1939">
        <v>864.80000000000018</v>
      </c>
    </row>
    <row r="1940" spans="1:18">
      <c r="A1940">
        <v>1939</v>
      </c>
      <c r="B1940">
        <v>3084.3</v>
      </c>
      <c r="C1940">
        <v>2950.2</v>
      </c>
      <c r="D1940">
        <v>2752.8</v>
      </c>
      <c r="E1940">
        <v>2543.8000000000002</v>
      </c>
      <c r="F1940">
        <v>2263.1999999999998</v>
      </c>
      <c r="G1940">
        <v>1999.7</v>
      </c>
      <c r="H1940">
        <v>2364.8000000000002</v>
      </c>
      <c r="L1940">
        <v>1584.3000000000002</v>
      </c>
      <c r="M1940">
        <v>1450.1999999999998</v>
      </c>
      <c r="N1940">
        <v>1252.8000000000002</v>
      </c>
      <c r="O1940">
        <v>1043.8000000000002</v>
      </c>
      <c r="P1940">
        <v>763.19999999999982</v>
      </c>
      <c r="Q1940">
        <v>499.70000000000005</v>
      </c>
      <c r="R1940">
        <v>864.80000000000018</v>
      </c>
    </row>
    <row r="1941" spans="1:18">
      <c r="A1941">
        <v>1940</v>
      </c>
      <c r="B1941">
        <v>3084.3</v>
      </c>
      <c r="C1941">
        <v>2950.2</v>
      </c>
      <c r="D1941">
        <v>2752.8</v>
      </c>
      <c r="E1941">
        <v>2543.8000000000002</v>
      </c>
      <c r="F1941">
        <v>2263.1999999999998</v>
      </c>
      <c r="G1941">
        <v>1999.6</v>
      </c>
      <c r="H1941">
        <v>2364.8000000000002</v>
      </c>
      <c r="L1941">
        <v>1584.3000000000002</v>
      </c>
      <c r="M1941">
        <v>1450.1999999999998</v>
      </c>
      <c r="N1941">
        <v>1252.8000000000002</v>
      </c>
      <c r="O1941">
        <v>1043.8000000000002</v>
      </c>
      <c r="P1941">
        <v>763.19999999999982</v>
      </c>
      <c r="Q1941">
        <v>499.59999999999991</v>
      </c>
      <c r="R1941">
        <v>864.80000000000018</v>
      </c>
    </row>
    <row r="1942" spans="1:18">
      <c r="A1942">
        <v>1941</v>
      </c>
      <c r="B1942">
        <v>3084.3</v>
      </c>
      <c r="C1942">
        <v>2950.2</v>
      </c>
      <c r="D1942">
        <v>2752.8</v>
      </c>
      <c r="E1942">
        <v>2543.8000000000002</v>
      </c>
      <c r="F1942">
        <v>2263.1999999999998</v>
      </c>
      <c r="G1942">
        <v>1999.6</v>
      </c>
      <c r="H1942">
        <v>2364.8000000000002</v>
      </c>
      <c r="L1942">
        <v>1584.3000000000002</v>
      </c>
      <c r="M1942">
        <v>1450.1999999999998</v>
      </c>
      <c r="N1942">
        <v>1252.8000000000002</v>
      </c>
      <c r="O1942">
        <v>1043.8000000000002</v>
      </c>
      <c r="P1942">
        <v>763.19999999999982</v>
      </c>
      <c r="Q1942">
        <v>499.59999999999991</v>
      </c>
      <c r="R1942">
        <v>864.80000000000018</v>
      </c>
    </row>
    <row r="1943" spans="1:18">
      <c r="A1943">
        <v>1942</v>
      </c>
      <c r="B1943">
        <v>3084.3</v>
      </c>
      <c r="C1943">
        <v>2950.2</v>
      </c>
      <c r="D1943">
        <v>2752.8</v>
      </c>
      <c r="E1943">
        <v>2543.8000000000002</v>
      </c>
      <c r="F1943">
        <v>2263</v>
      </c>
      <c r="G1943">
        <v>1999.6</v>
      </c>
      <c r="H1943">
        <v>2364.8000000000002</v>
      </c>
      <c r="L1943">
        <v>1584.3000000000002</v>
      </c>
      <c r="M1943">
        <v>1450.1999999999998</v>
      </c>
      <c r="N1943">
        <v>1252.8000000000002</v>
      </c>
      <c r="O1943">
        <v>1043.8000000000002</v>
      </c>
      <c r="P1943">
        <v>763</v>
      </c>
      <c r="Q1943">
        <v>499.59999999999991</v>
      </c>
      <c r="R1943">
        <v>864.80000000000018</v>
      </c>
    </row>
    <row r="1944" spans="1:18">
      <c r="A1944">
        <v>1943</v>
      </c>
      <c r="B1944">
        <v>3084.3</v>
      </c>
      <c r="C1944">
        <v>2950.2</v>
      </c>
      <c r="D1944">
        <v>2752.8</v>
      </c>
      <c r="E1944">
        <v>2543.8000000000002</v>
      </c>
      <c r="F1944">
        <v>2263</v>
      </c>
      <c r="G1944">
        <v>1999.5</v>
      </c>
      <c r="H1944">
        <v>2364.8000000000002</v>
      </c>
      <c r="L1944">
        <v>1584.3000000000002</v>
      </c>
      <c r="M1944">
        <v>1450.1999999999998</v>
      </c>
      <c r="N1944">
        <v>1252.8000000000002</v>
      </c>
      <c r="O1944">
        <v>1043.8000000000002</v>
      </c>
      <c r="P1944">
        <v>763</v>
      </c>
      <c r="Q1944">
        <v>499.5</v>
      </c>
      <c r="R1944">
        <v>864.80000000000018</v>
      </c>
    </row>
    <row r="1945" spans="1:18">
      <c r="A1945">
        <v>1944</v>
      </c>
      <c r="B1945">
        <v>3084.3</v>
      </c>
      <c r="C1945">
        <v>2950.2</v>
      </c>
      <c r="D1945">
        <v>2752.8</v>
      </c>
      <c r="E1945">
        <v>2543.8000000000002</v>
      </c>
      <c r="F1945">
        <v>2263</v>
      </c>
      <c r="G1945">
        <v>1999.5</v>
      </c>
      <c r="H1945">
        <v>2364.8000000000002</v>
      </c>
      <c r="L1945">
        <v>1584.3000000000002</v>
      </c>
      <c r="M1945">
        <v>1450.1999999999998</v>
      </c>
      <c r="N1945">
        <v>1252.8000000000002</v>
      </c>
      <c r="O1945">
        <v>1043.8000000000002</v>
      </c>
      <c r="P1945">
        <v>763</v>
      </c>
      <c r="Q1945">
        <v>499.5</v>
      </c>
      <c r="R1945">
        <v>864.80000000000018</v>
      </c>
    </row>
    <row r="1946" spans="1:18">
      <c r="A1946">
        <v>1945</v>
      </c>
      <c r="B1946">
        <v>3084.3</v>
      </c>
      <c r="C1946">
        <v>2950.2</v>
      </c>
      <c r="D1946">
        <v>2752.8</v>
      </c>
      <c r="E1946">
        <v>2543.8000000000002</v>
      </c>
      <c r="F1946">
        <v>2263</v>
      </c>
      <c r="G1946">
        <v>1999.4</v>
      </c>
      <c r="H1946">
        <v>2364.8000000000002</v>
      </c>
      <c r="L1946">
        <v>1584.3000000000002</v>
      </c>
      <c r="M1946">
        <v>1450.1999999999998</v>
      </c>
      <c r="N1946">
        <v>1252.8000000000002</v>
      </c>
      <c r="O1946">
        <v>1043.8000000000002</v>
      </c>
      <c r="P1946">
        <v>763</v>
      </c>
      <c r="Q1946">
        <v>499.40000000000009</v>
      </c>
      <c r="R1946">
        <v>864.80000000000018</v>
      </c>
    </row>
    <row r="1947" spans="1:18">
      <c r="A1947">
        <v>1946</v>
      </c>
      <c r="B1947">
        <v>3084.3</v>
      </c>
      <c r="C1947">
        <v>2950.2</v>
      </c>
      <c r="D1947">
        <v>2752.8</v>
      </c>
      <c r="E1947">
        <v>2543.8000000000002</v>
      </c>
      <c r="F1947">
        <v>2263</v>
      </c>
      <c r="G1947">
        <v>1999.4</v>
      </c>
      <c r="H1947">
        <v>2364.8000000000002</v>
      </c>
      <c r="L1947">
        <v>1584.3000000000002</v>
      </c>
      <c r="M1947">
        <v>1450.1999999999998</v>
      </c>
      <c r="N1947">
        <v>1252.8000000000002</v>
      </c>
      <c r="O1947">
        <v>1043.8000000000002</v>
      </c>
      <c r="P1947">
        <v>763</v>
      </c>
      <c r="Q1947">
        <v>499.40000000000009</v>
      </c>
      <c r="R1947">
        <v>864.80000000000018</v>
      </c>
    </row>
    <row r="1948" spans="1:18">
      <c r="A1948">
        <v>1947</v>
      </c>
      <c r="B1948">
        <v>3084.3</v>
      </c>
      <c r="C1948">
        <v>2950.2</v>
      </c>
      <c r="D1948">
        <v>2752.8</v>
      </c>
      <c r="E1948">
        <v>2543.8000000000002</v>
      </c>
      <c r="F1948">
        <v>2263</v>
      </c>
      <c r="G1948">
        <v>1999.4</v>
      </c>
      <c r="H1948">
        <v>2364.8000000000002</v>
      </c>
      <c r="L1948">
        <v>1584.3000000000002</v>
      </c>
      <c r="M1948">
        <v>1450.1999999999998</v>
      </c>
      <c r="N1948">
        <v>1252.8000000000002</v>
      </c>
      <c r="O1948">
        <v>1043.8000000000002</v>
      </c>
      <c r="P1948">
        <v>763</v>
      </c>
      <c r="Q1948">
        <v>499.40000000000009</v>
      </c>
      <c r="R1948">
        <v>864.80000000000018</v>
      </c>
    </row>
    <row r="1949" spans="1:18">
      <c r="A1949">
        <v>1948</v>
      </c>
      <c r="B1949">
        <v>3084.3</v>
      </c>
      <c r="C1949">
        <v>2948.5</v>
      </c>
      <c r="D1949">
        <v>2752.8</v>
      </c>
      <c r="E1949">
        <v>2543.8000000000002</v>
      </c>
      <c r="F1949">
        <v>2263</v>
      </c>
      <c r="G1949">
        <v>1999.4</v>
      </c>
      <c r="H1949">
        <v>2364.8000000000002</v>
      </c>
      <c r="L1949">
        <v>1584.3000000000002</v>
      </c>
      <c r="M1949">
        <v>1448.5</v>
      </c>
      <c r="N1949">
        <v>1252.8000000000002</v>
      </c>
      <c r="O1949">
        <v>1043.8000000000002</v>
      </c>
      <c r="P1949">
        <v>763</v>
      </c>
      <c r="Q1949">
        <v>499.40000000000009</v>
      </c>
      <c r="R1949">
        <v>864.80000000000018</v>
      </c>
    </row>
    <row r="1950" spans="1:18">
      <c r="A1950">
        <v>1949</v>
      </c>
      <c r="B1950">
        <v>3084.3</v>
      </c>
      <c r="C1950">
        <v>2948.5</v>
      </c>
      <c r="D1950">
        <v>2752.8</v>
      </c>
      <c r="E1950">
        <v>2543.8000000000002</v>
      </c>
      <c r="F1950">
        <v>2263</v>
      </c>
      <c r="G1950">
        <v>1998.9</v>
      </c>
      <c r="H1950">
        <v>2364.8000000000002</v>
      </c>
      <c r="L1950">
        <v>1584.3000000000002</v>
      </c>
      <c r="M1950">
        <v>1448.5</v>
      </c>
      <c r="N1950">
        <v>1252.8000000000002</v>
      </c>
      <c r="O1950">
        <v>1043.8000000000002</v>
      </c>
      <c r="P1950">
        <v>763</v>
      </c>
      <c r="Q1950">
        <v>498.90000000000009</v>
      </c>
      <c r="R1950">
        <v>864.80000000000018</v>
      </c>
    </row>
    <row r="1951" spans="1:18">
      <c r="A1951">
        <v>1950</v>
      </c>
      <c r="B1951">
        <v>3084.3</v>
      </c>
      <c r="C1951">
        <v>2948.5</v>
      </c>
      <c r="D1951">
        <v>2752.8</v>
      </c>
      <c r="E1951">
        <v>2543.8000000000002</v>
      </c>
      <c r="F1951">
        <v>2263</v>
      </c>
      <c r="G1951">
        <v>1998.4</v>
      </c>
      <c r="H1951">
        <v>2359.3000000000002</v>
      </c>
      <c r="L1951">
        <v>1584.3000000000002</v>
      </c>
      <c r="M1951">
        <v>1448.5</v>
      </c>
      <c r="N1951">
        <v>1252.8000000000002</v>
      </c>
      <c r="O1951">
        <v>1043.8000000000002</v>
      </c>
      <c r="P1951">
        <v>763</v>
      </c>
      <c r="Q1951">
        <v>498.40000000000009</v>
      </c>
      <c r="R1951">
        <v>859.30000000000018</v>
      </c>
    </row>
    <row r="1952" spans="1:18">
      <c r="A1952">
        <v>1951</v>
      </c>
      <c r="B1952">
        <v>3084.3</v>
      </c>
      <c r="C1952">
        <v>2948.5</v>
      </c>
      <c r="D1952">
        <v>2752.8</v>
      </c>
      <c r="E1952">
        <v>2543.8000000000002</v>
      </c>
      <c r="F1952">
        <v>2262.6</v>
      </c>
      <c r="G1952">
        <v>1998.1</v>
      </c>
      <c r="H1952">
        <v>2359.3000000000002</v>
      </c>
      <c r="L1952">
        <v>1584.3000000000002</v>
      </c>
      <c r="M1952">
        <v>1448.5</v>
      </c>
      <c r="N1952">
        <v>1252.8000000000002</v>
      </c>
      <c r="O1952">
        <v>1043.8000000000002</v>
      </c>
      <c r="P1952">
        <v>762.59999999999991</v>
      </c>
      <c r="Q1952">
        <v>498.09999999999991</v>
      </c>
      <c r="R1952">
        <v>859.30000000000018</v>
      </c>
    </row>
    <row r="1953" spans="1:18">
      <c r="A1953">
        <v>1952</v>
      </c>
      <c r="B1953">
        <v>3084.3</v>
      </c>
      <c r="C1953">
        <v>2948.5</v>
      </c>
      <c r="D1953">
        <v>2752.8</v>
      </c>
      <c r="E1953">
        <v>2543.8000000000002</v>
      </c>
      <c r="F1953">
        <v>2262.6</v>
      </c>
      <c r="G1953">
        <v>1997.8</v>
      </c>
      <c r="H1953">
        <v>2359.3000000000002</v>
      </c>
      <c r="L1953">
        <v>1584.3000000000002</v>
      </c>
      <c r="M1953">
        <v>1448.5</v>
      </c>
      <c r="N1953">
        <v>1252.8000000000002</v>
      </c>
      <c r="O1953">
        <v>1043.8000000000002</v>
      </c>
      <c r="P1953">
        <v>762.59999999999991</v>
      </c>
      <c r="Q1953">
        <v>497.79999999999995</v>
      </c>
      <c r="R1953">
        <v>859.30000000000018</v>
      </c>
    </row>
    <row r="1954" spans="1:18">
      <c r="A1954">
        <v>1953</v>
      </c>
      <c r="B1954">
        <v>3084.3</v>
      </c>
      <c r="C1954">
        <v>2948.5</v>
      </c>
      <c r="D1954">
        <v>2752.8</v>
      </c>
      <c r="E1954">
        <v>2543.8000000000002</v>
      </c>
      <c r="F1954">
        <v>2261.4</v>
      </c>
      <c r="G1954">
        <v>1997.5</v>
      </c>
      <c r="H1954">
        <v>2359.3000000000002</v>
      </c>
      <c r="L1954">
        <v>1584.3000000000002</v>
      </c>
      <c r="M1954">
        <v>1448.5</v>
      </c>
      <c r="N1954">
        <v>1252.8000000000002</v>
      </c>
      <c r="O1954">
        <v>1043.8000000000002</v>
      </c>
      <c r="P1954">
        <v>761.40000000000009</v>
      </c>
      <c r="Q1954">
        <v>497.5</v>
      </c>
      <c r="R1954">
        <v>859.30000000000018</v>
      </c>
    </row>
    <row r="1955" spans="1:18">
      <c r="A1955">
        <v>1954</v>
      </c>
      <c r="B1955">
        <v>3084.3</v>
      </c>
      <c r="C1955">
        <v>2945.2</v>
      </c>
      <c r="D1955">
        <v>2752.8</v>
      </c>
      <c r="E1955">
        <v>2543.8000000000002</v>
      </c>
      <c r="F1955">
        <v>2260.9</v>
      </c>
      <c r="G1955">
        <v>1997.5</v>
      </c>
      <c r="H1955">
        <v>2359.3000000000002</v>
      </c>
      <c r="L1955">
        <v>1584.3000000000002</v>
      </c>
      <c r="M1955">
        <v>1445.1999999999998</v>
      </c>
      <c r="N1955">
        <v>1252.8000000000002</v>
      </c>
      <c r="O1955">
        <v>1043.8000000000002</v>
      </c>
      <c r="P1955">
        <v>760.90000000000009</v>
      </c>
      <c r="Q1955">
        <v>497.5</v>
      </c>
      <c r="R1955">
        <v>859.30000000000018</v>
      </c>
    </row>
    <row r="1956" spans="1:18">
      <c r="A1956">
        <v>1955</v>
      </c>
      <c r="B1956">
        <v>3084.3</v>
      </c>
      <c r="C1956">
        <v>2945.2</v>
      </c>
      <c r="D1956">
        <v>2752.8</v>
      </c>
      <c r="E1956">
        <v>2543.8000000000002</v>
      </c>
      <c r="F1956">
        <v>2260.9</v>
      </c>
      <c r="G1956">
        <v>1997.5</v>
      </c>
      <c r="H1956">
        <v>2359.3000000000002</v>
      </c>
      <c r="L1956">
        <v>1584.3000000000002</v>
      </c>
      <c r="M1956">
        <v>1445.1999999999998</v>
      </c>
      <c r="N1956">
        <v>1252.8000000000002</v>
      </c>
      <c r="O1956">
        <v>1043.8000000000002</v>
      </c>
      <c r="P1956">
        <v>760.90000000000009</v>
      </c>
      <c r="Q1956">
        <v>497.5</v>
      </c>
      <c r="R1956">
        <v>859.30000000000018</v>
      </c>
    </row>
    <row r="1957" spans="1:18">
      <c r="A1957">
        <v>1956</v>
      </c>
      <c r="B1957">
        <v>3084.3</v>
      </c>
      <c r="C1957">
        <v>2945.2</v>
      </c>
      <c r="D1957">
        <v>2752.8</v>
      </c>
      <c r="E1957">
        <v>2543.8000000000002</v>
      </c>
      <c r="F1957">
        <v>2260.9</v>
      </c>
      <c r="G1957">
        <v>1997.5</v>
      </c>
      <c r="H1957">
        <v>2359.3000000000002</v>
      </c>
      <c r="L1957">
        <v>1584.3000000000002</v>
      </c>
      <c r="M1957">
        <v>1445.1999999999998</v>
      </c>
      <c r="N1957">
        <v>1252.8000000000002</v>
      </c>
      <c r="O1957">
        <v>1043.8000000000002</v>
      </c>
      <c r="P1957">
        <v>760.90000000000009</v>
      </c>
      <c r="Q1957">
        <v>497.5</v>
      </c>
      <c r="R1957">
        <v>859.30000000000018</v>
      </c>
    </row>
    <row r="1958" spans="1:18">
      <c r="A1958">
        <v>1957</v>
      </c>
      <c r="B1958">
        <v>3084.3</v>
      </c>
      <c r="C1958">
        <v>2945.2</v>
      </c>
      <c r="D1958">
        <v>2750.8</v>
      </c>
      <c r="E1958">
        <v>2543.8000000000002</v>
      </c>
      <c r="F1958">
        <v>2260.9</v>
      </c>
      <c r="G1958">
        <v>1997.3</v>
      </c>
      <c r="H1958">
        <v>2359.3000000000002</v>
      </c>
      <c r="L1958">
        <v>1584.3000000000002</v>
      </c>
      <c r="M1958">
        <v>1445.1999999999998</v>
      </c>
      <c r="N1958">
        <v>1250.8000000000002</v>
      </c>
      <c r="O1958">
        <v>1043.8000000000002</v>
      </c>
      <c r="P1958">
        <v>760.90000000000009</v>
      </c>
      <c r="Q1958">
        <v>497.29999999999995</v>
      </c>
      <c r="R1958">
        <v>859.30000000000018</v>
      </c>
    </row>
    <row r="1959" spans="1:18">
      <c r="A1959">
        <v>1958</v>
      </c>
      <c r="B1959">
        <v>3084.3</v>
      </c>
      <c r="C1959">
        <v>2945.2</v>
      </c>
      <c r="D1959">
        <v>2750.8</v>
      </c>
      <c r="E1959">
        <v>2543.8000000000002</v>
      </c>
      <c r="F1959">
        <v>2260.9</v>
      </c>
      <c r="G1959">
        <v>1997.1</v>
      </c>
      <c r="H1959">
        <v>2359.3000000000002</v>
      </c>
      <c r="L1959">
        <v>1584.3000000000002</v>
      </c>
      <c r="M1959">
        <v>1445.1999999999998</v>
      </c>
      <c r="N1959">
        <v>1250.8000000000002</v>
      </c>
      <c r="O1959">
        <v>1043.8000000000002</v>
      </c>
      <c r="P1959">
        <v>760.90000000000009</v>
      </c>
      <c r="Q1959">
        <v>497.09999999999991</v>
      </c>
      <c r="R1959">
        <v>859.30000000000018</v>
      </c>
    </row>
    <row r="1960" spans="1:18">
      <c r="A1960">
        <v>1959</v>
      </c>
      <c r="B1960">
        <v>3084.3</v>
      </c>
      <c r="C1960">
        <v>2945.2</v>
      </c>
      <c r="D1960">
        <v>2750.8</v>
      </c>
      <c r="E1960">
        <v>2543.8000000000002</v>
      </c>
      <c r="F1960">
        <v>2260.9</v>
      </c>
      <c r="G1960">
        <v>1997.1</v>
      </c>
      <c r="H1960">
        <v>2359.3000000000002</v>
      </c>
      <c r="L1960">
        <v>1584.3000000000002</v>
      </c>
      <c r="M1960">
        <v>1445.1999999999998</v>
      </c>
      <c r="N1960">
        <v>1250.8000000000002</v>
      </c>
      <c r="O1960">
        <v>1043.8000000000002</v>
      </c>
      <c r="P1960">
        <v>760.90000000000009</v>
      </c>
      <c r="Q1960">
        <v>497.09999999999991</v>
      </c>
      <c r="R1960">
        <v>859.30000000000018</v>
      </c>
    </row>
    <row r="1961" spans="1:18">
      <c r="A1961">
        <v>1960</v>
      </c>
      <c r="B1961">
        <v>3084.3</v>
      </c>
      <c r="C1961">
        <v>2945.2</v>
      </c>
      <c r="D1961">
        <v>2750.8</v>
      </c>
      <c r="E1961">
        <v>2543.8000000000002</v>
      </c>
      <c r="F1961">
        <v>2260.9</v>
      </c>
      <c r="G1961">
        <v>1997</v>
      </c>
      <c r="H1961">
        <v>2359.3000000000002</v>
      </c>
      <c r="L1961">
        <v>1584.3000000000002</v>
      </c>
      <c r="M1961">
        <v>1445.1999999999998</v>
      </c>
      <c r="N1961">
        <v>1250.8000000000002</v>
      </c>
      <c r="O1961">
        <v>1043.8000000000002</v>
      </c>
      <c r="P1961">
        <v>760.90000000000009</v>
      </c>
      <c r="Q1961">
        <v>497</v>
      </c>
      <c r="R1961">
        <v>859.30000000000018</v>
      </c>
    </row>
    <row r="1962" spans="1:18">
      <c r="A1962">
        <v>1961</v>
      </c>
      <c r="B1962">
        <v>3084.3</v>
      </c>
      <c r="C1962">
        <v>2945.2</v>
      </c>
      <c r="D1962">
        <v>2750.8</v>
      </c>
      <c r="E1962">
        <v>2543.8000000000002</v>
      </c>
      <c r="F1962">
        <v>2260.9</v>
      </c>
      <c r="G1962">
        <v>1996.8</v>
      </c>
      <c r="H1962">
        <v>2359.3000000000002</v>
      </c>
      <c r="L1962">
        <v>1584.3000000000002</v>
      </c>
      <c r="M1962">
        <v>1445.1999999999998</v>
      </c>
      <c r="N1962">
        <v>1250.8000000000002</v>
      </c>
      <c r="O1962">
        <v>1043.8000000000002</v>
      </c>
      <c r="P1962">
        <v>760.90000000000009</v>
      </c>
      <c r="Q1962">
        <v>496.79999999999995</v>
      </c>
      <c r="R1962">
        <v>859.30000000000018</v>
      </c>
    </row>
    <row r="1963" spans="1:18">
      <c r="A1963">
        <v>1962</v>
      </c>
      <c r="B1963">
        <v>3084.3</v>
      </c>
      <c r="C1963">
        <v>2945.2</v>
      </c>
      <c r="D1963">
        <v>2750.8</v>
      </c>
      <c r="E1963">
        <v>2543.8000000000002</v>
      </c>
      <c r="F1963">
        <v>2260.9</v>
      </c>
      <c r="G1963">
        <v>1996.5</v>
      </c>
      <c r="H1963">
        <v>2359.3000000000002</v>
      </c>
      <c r="L1963">
        <v>1584.3000000000002</v>
      </c>
      <c r="M1963">
        <v>1445.1999999999998</v>
      </c>
      <c r="N1963">
        <v>1250.8000000000002</v>
      </c>
      <c r="O1963">
        <v>1043.8000000000002</v>
      </c>
      <c r="P1963">
        <v>760.90000000000009</v>
      </c>
      <c r="Q1963">
        <v>496.5</v>
      </c>
      <c r="R1963">
        <v>859.30000000000018</v>
      </c>
    </row>
    <row r="1964" spans="1:18">
      <c r="A1964">
        <v>1963</v>
      </c>
      <c r="B1964">
        <v>3084.3</v>
      </c>
      <c r="C1964">
        <v>2945.2</v>
      </c>
      <c r="D1964">
        <v>2750.8</v>
      </c>
      <c r="E1964">
        <v>2540.1999999999998</v>
      </c>
      <c r="F1964">
        <v>2260.9</v>
      </c>
      <c r="G1964">
        <v>1996.4</v>
      </c>
      <c r="H1964">
        <v>2359.3000000000002</v>
      </c>
      <c r="L1964">
        <v>1584.3000000000002</v>
      </c>
      <c r="M1964">
        <v>1445.1999999999998</v>
      </c>
      <c r="N1964">
        <v>1250.8000000000002</v>
      </c>
      <c r="O1964">
        <v>1040.1999999999998</v>
      </c>
      <c r="P1964">
        <v>760.90000000000009</v>
      </c>
      <c r="Q1964">
        <v>496.40000000000009</v>
      </c>
      <c r="R1964">
        <v>859.30000000000018</v>
      </c>
    </row>
    <row r="1965" spans="1:18">
      <c r="A1965">
        <v>1964</v>
      </c>
      <c r="B1965">
        <v>3084.3</v>
      </c>
      <c r="C1965">
        <v>2945.2</v>
      </c>
      <c r="D1965">
        <v>2750.8</v>
      </c>
      <c r="E1965">
        <v>2540.1999999999998</v>
      </c>
      <c r="F1965">
        <v>2260.9</v>
      </c>
      <c r="G1965">
        <v>1996.4</v>
      </c>
      <c r="H1965">
        <v>2359.3000000000002</v>
      </c>
      <c r="L1965">
        <v>1584.3000000000002</v>
      </c>
      <c r="M1965">
        <v>1445.1999999999998</v>
      </c>
      <c r="N1965">
        <v>1250.8000000000002</v>
      </c>
      <c r="O1965">
        <v>1040.1999999999998</v>
      </c>
      <c r="P1965">
        <v>760.90000000000009</v>
      </c>
      <c r="Q1965">
        <v>496.40000000000009</v>
      </c>
      <c r="R1965">
        <v>859.30000000000018</v>
      </c>
    </row>
    <row r="1966" spans="1:18">
      <c r="A1966">
        <v>1965</v>
      </c>
      <c r="B1966">
        <v>3084.3</v>
      </c>
      <c r="C1966">
        <v>2945.2</v>
      </c>
      <c r="D1966">
        <v>2750.8</v>
      </c>
      <c r="E1966">
        <v>2540.1999999999998</v>
      </c>
      <c r="F1966">
        <v>2260.9</v>
      </c>
      <c r="G1966">
        <v>1996.4</v>
      </c>
      <c r="H1966">
        <v>2359.3000000000002</v>
      </c>
      <c r="L1966">
        <v>1584.3000000000002</v>
      </c>
      <c r="M1966">
        <v>1445.1999999999998</v>
      </c>
      <c r="N1966">
        <v>1250.8000000000002</v>
      </c>
      <c r="O1966">
        <v>1040.1999999999998</v>
      </c>
      <c r="P1966">
        <v>760.90000000000009</v>
      </c>
      <c r="Q1966">
        <v>496.40000000000009</v>
      </c>
      <c r="R1966">
        <v>859.30000000000018</v>
      </c>
    </row>
    <row r="1967" spans="1:18">
      <c r="A1967">
        <v>1966</v>
      </c>
      <c r="B1967">
        <v>3084.3</v>
      </c>
      <c r="C1967">
        <v>2945.2</v>
      </c>
      <c r="D1967">
        <v>2750.8</v>
      </c>
      <c r="E1967">
        <v>2540.1999999999998</v>
      </c>
      <c r="F1967">
        <v>2259.1999999999998</v>
      </c>
      <c r="G1967">
        <v>1996.2</v>
      </c>
      <c r="H1967">
        <v>2359.3000000000002</v>
      </c>
      <c r="L1967">
        <v>1584.3000000000002</v>
      </c>
      <c r="M1967">
        <v>1445.1999999999998</v>
      </c>
      <c r="N1967">
        <v>1250.8000000000002</v>
      </c>
      <c r="O1967">
        <v>1040.1999999999998</v>
      </c>
      <c r="P1967">
        <v>759.19999999999982</v>
      </c>
      <c r="Q1967">
        <v>496.20000000000005</v>
      </c>
      <c r="R1967">
        <v>859.30000000000018</v>
      </c>
    </row>
    <row r="1968" spans="1:18">
      <c r="A1968">
        <v>1967</v>
      </c>
      <c r="B1968">
        <v>3084.3</v>
      </c>
      <c r="C1968">
        <v>2945.2</v>
      </c>
      <c r="D1968">
        <v>2750.8</v>
      </c>
      <c r="E1968">
        <v>2540.1999999999998</v>
      </c>
      <c r="F1968">
        <v>2259.1999999999998</v>
      </c>
      <c r="G1968">
        <v>1996.2</v>
      </c>
      <c r="H1968">
        <v>2359.3000000000002</v>
      </c>
      <c r="L1968">
        <v>1584.3000000000002</v>
      </c>
      <c r="M1968">
        <v>1445.1999999999998</v>
      </c>
      <c r="N1968">
        <v>1250.8000000000002</v>
      </c>
      <c r="O1968">
        <v>1040.1999999999998</v>
      </c>
      <c r="P1968">
        <v>759.19999999999982</v>
      </c>
      <c r="Q1968">
        <v>496.20000000000005</v>
      </c>
      <c r="R1968">
        <v>859.30000000000018</v>
      </c>
    </row>
    <row r="1969" spans="1:18">
      <c r="A1969">
        <v>1968</v>
      </c>
      <c r="B1969">
        <v>3084.3</v>
      </c>
      <c r="C1969">
        <v>2945.2</v>
      </c>
      <c r="D1969">
        <v>2750.8</v>
      </c>
      <c r="E1969">
        <v>2540.1999999999998</v>
      </c>
      <c r="F1969">
        <v>2259.1999999999998</v>
      </c>
      <c r="G1969">
        <v>1996.2</v>
      </c>
      <c r="H1969">
        <v>2359.3000000000002</v>
      </c>
      <c r="L1969">
        <v>1584.3000000000002</v>
      </c>
      <c r="M1969">
        <v>1445.1999999999998</v>
      </c>
      <c r="N1969">
        <v>1250.8000000000002</v>
      </c>
      <c r="O1969">
        <v>1040.1999999999998</v>
      </c>
      <c r="P1969">
        <v>759.19999999999982</v>
      </c>
      <c r="Q1969">
        <v>496.20000000000005</v>
      </c>
      <c r="R1969">
        <v>859.30000000000018</v>
      </c>
    </row>
    <row r="1970" spans="1:18">
      <c r="A1970">
        <v>1969</v>
      </c>
      <c r="B1970">
        <v>3084.3</v>
      </c>
      <c r="C1970">
        <v>2945.2</v>
      </c>
      <c r="D1970">
        <v>2750.8</v>
      </c>
      <c r="E1970">
        <v>2540</v>
      </c>
      <c r="F1970">
        <v>2259.1999999999998</v>
      </c>
      <c r="G1970">
        <v>1996.2</v>
      </c>
      <c r="H1970">
        <v>2359.3000000000002</v>
      </c>
      <c r="L1970">
        <v>1584.3000000000002</v>
      </c>
      <c r="M1970">
        <v>1445.1999999999998</v>
      </c>
      <c r="N1970">
        <v>1250.8000000000002</v>
      </c>
      <c r="O1970">
        <v>1040</v>
      </c>
      <c r="P1970">
        <v>759.19999999999982</v>
      </c>
      <c r="Q1970">
        <v>496.20000000000005</v>
      </c>
      <c r="R1970">
        <v>859.30000000000018</v>
      </c>
    </row>
    <row r="1971" spans="1:18">
      <c r="A1971">
        <v>1970</v>
      </c>
      <c r="B1971">
        <v>3084.3</v>
      </c>
      <c r="C1971">
        <v>2945.2</v>
      </c>
      <c r="D1971">
        <v>2750.8</v>
      </c>
      <c r="E1971">
        <v>2540</v>
      </c>
      <c r="F1971">
        <v>2259.1999999999998</v>
      </c>
      <c r="G1971">
        <v>1996.1</v>
      </c>
      <c r="H1971">
        <v>2359.3000000000002</v>
      </c>
      <c r="L1971">
        <v>1584.3000000000002</v>
      </c>
      <c r="M1971">
        <v>1445.1999999999998</v>
      </c>
      <c r="N1971">
        <v>1250.8000000000002</v>
      </c>
      <c r="O1971">
        <v>1040</v>
      </c>
      <c r="P1971">
        <v>759.19999999999982</v>
      </c>
      <c r="Q1971">
        <v>496.09999999999991</v>
      </c>
      <c r="R1971">
        <v>859.30000000000018</v>
      </c>
    </row>
    <row r="1972" spans="1:18">
      <c r="A1972">
        <v>1971</v>
      </c>
      <c r="B1972">
        <v>3084.3</v>
      </c>
      <c r="C1972">
        <v>2945.2</v>
      </c>
      <c r="D1972">
        <v>2750.8</v>
      </c>
      <c r="E1972">
        <v>2540</v>
      </c>
      <c r="F1972">
        <v>2259.1999999999998</v>
      </c>
      <c r="G1972">
        <v>1996.1</v>
      </c>
      <c r="H1972">
        <v>2359.3000000000002</v>
      </c>
      <c r="L1972">
        <v>1584.3000000000002</v>
      </c>
      <c r="M1972">
        <v>1445.1999999999998</v>
      </c>
      <c r="N1972">
        <v>1250.8000000000002</v>
      </c>
      <c r="O1972">
        <v>1040</v>
      </c>
      <c r="P1972">
        <v>759.19999999999982</v>
      </c>
      <c r="Q1972">
        <v>496.09999999999991</v>
      </c>
      <c r="R1972">
        <v>859.30000000000018</v>
      </c>
    </row>
    <row r="1973" spans="1:18">
      <c r="A1973">
        <v>1972</v>
      </c>
      <c r="B1973">
        <v>3084.3</v>
      </c>
      <c r="C1973">
        <v>2945.2</v>
      </c>
      <c r="D1973">
        <v>2750.8</v>
      </c>
      <c r="E1973">
        <v>2540</v>
      </c>
      <c r="F1973">
        <v>2258.1999999999998</v>
      </c>
      <c r="G1973">
        <v>1995.9</v>
      </c>
      <c r="H1973">
        <v>2359.3000000000002</v>
      </c>
      <c r="L1973">
        <v>1584.3000000000002</v>
      </c>
      <c r="M1973">
        <v>1445.1999999999998</v>
      </c>
      <c r="N1973">
        <v>1250.8000000000002</v>
      </c>
      <c r="O1973">
        <v>1040</v>
      </c>
      <c r="P1973">
        <v>758.19999999999982</v>
      </c>
      <c r="Q1973">
        <v>495.90000000000009</v>
      </c>
      <c r="R1973">
        <v>859.30000000000018</v>
      </c>
    </row>
    <row r="1974" spans="1:18">
      <c r="A1974">
        <v>1973</v>
      </c>
      <c r="B1974">
        <v>3084.3</v>
      </c>
      <c r="C1974">
        <v>2945.2</v>
      </c>
      <c r="D1974">
        <v>2750.8</v>
      </c>
      <c r="E1974">
        <v>2540</v>
      </c>
      <c r="F1974">
        <v>2257.1</v>
      </c>
      <c r="G1974">
        <v>1995.8</v>
      </c>
      <c r="H1974">
        <v>2359.3000000000002</v>
      </c>
      <c r="L1974">
        <v>1584.3000000000002</v>
      </c>
      <c r="M1974">
        <v>1445.1999999999998</v>
      </c>
      <c r="N1974">
        <v>1250.8000000000002</v>
      </c>
      <c r="O1974">
        <v>1040</v>
      </c>
      <c r="P1974">
        <v>757.09999999999991</v>
      </c>
      <c r="Q1974">
        <v>495.79999999999995</v>
      </c>
      <c r="R1974">
        <v>859.30000000000018</v>
      </c>
    </row>
    <row r="1975" spans="1:18">
      <c r="A1975">
        <v>1974</v>
      </c>
      <c r="B1975">
        <v>3084.3</v>
      </c>
      <c r="C1975">
        <v>2945.2</v>
      </c>
      <c r="D1975">
        <v>2750.8</v>
      </c>
      <c r="E1975">
        <v>2540</v>
      </c>
      <c r="F1975">
        <v>2257.1</v>
      </c>
      <c r="G1975">
        <v>1995.8</v>
      </c>
      <c r="H1975">
        <v>2359.3000000000002</v>
      </c>
      <c r="L1975">
        <v>1584.3000000000002</v>
      </c>
      <c r="M1975">
        <v>1445.1999999999998</v>
      </c>
      <c r="N1975">
        <v>1250.8000000000002</v>
      </c>
      <c r="O1975">
        <v>1040</v>
      </c>
      <c r="P1975">
        <v>757.09999999999991</v>
      </c>
      <c r="Q1975">
        <v>495.79999999999995</v>
      </c>
      <c r="R1975">
        <v>859.30000000000018</v>
      </c>
    </row>
    <row r="1976" spans="1:18">
      <c r="A1976">
        <v>1975</v>
      </c>
      <c r="B1976">
        <v>3084.3</v>
      </c>
      <c r="C1976">
        <v>2945.2</v>
      </c>
      <c r="D1976">
        <v>2750.8</v>
      </c>
      <c r="E1976">
        <v>2540</v>
      </c>
      <c r="F1976">
        <v>2257.1</v>
      </c>
      <c r="G1976">
        <v>1995.8</v>
      </c>
      <c r="H1976">
        <v>2359.3000000000002</v>
      </c>
      <c r="L1976">
        <v>1584.3000000000002</v>
      </c>
      <c r="M1976">
        <v>1445.1999999999998</v>
      </c>
      <c r="N1976">
        <v>1250.8000000000002</v>
      </c>
      <c r="O1976">
        <v>1040</v>
      </c>
      <c r="P1976">
        <v>757.09999999999991</v>
      </c>
      <c r="Q1976">
        <v>495.79999999999995</v>
      </c>
      <c r="R1976">
        <v>859.30000000000018</v>
      </c>
    </row>
    <row r="1977" spans="1:18">
      <c r="A1977">
        <v>1976</v>
      </c>
      <c r="B1977">
        <v>3084.3</v>
      </c>
      <c r="C1977">
        <v>2945.2</v>
      </c>
      <c r="D1977">
        <v>2750.8</v>
      </c>
      <c r="E1977">
        <v>2540</v>
      </c>
      <c r="F1977">
        <v>2257.1</v>
      </c>
      <c r="G1977">
        <v>1995.8</v>
      </c>
      <c r="H1977">
        <v>2359.3000000000002</v>
      </c>
      <c r="L1977">
        <v>1584.3000000000002</v>
      </c>
      <c r="M1977">
        <v>1445.1999999999998</v>
      </c>
      <c r="N1977">
        <v>1250.8000000000002</v>
      </c>
      <c r="O1977">
        <v>1040</v>
      </c>
      <c r="P1977">
        <v>757.09999999999991</v>
      </c>
      <c r="Q1977">
        <v>495.79999999999995</v>
      </c>
      <c r="R1977">
        <v>859.30000000000018</v>
      </c>
    </row>
    <row r="1978" spans="1:18">
      <c r="A1978">
        <v>1977</v>
      </c>
      <c r="B1978">
        <v>3084.3</v>
      </c>
      <c r="C1978">
        <v>2945.2</v>
      </c>
      <c r="D1978">
        <v>2750.8</v>
      </c>
      <c r="E1978">
        <v>2540</v>
      </c>
      <c r="F1978">
        <v>2257.1</v>
      </c>
      <c r="G1978">
        <v>1995.8</v>
      </c>
      <c r="H1978">
        <v>2359.3000000000002</v>
      </c>
      <c r="L1978">
        <v>1584.3000000000002</v>
      </c>
      <c r="M1978">
        <v>1445.1999999999998</v>
      </c>
      <c r="N1978">
        <v>1250.8000000000002</v>
      </c>
      <c r="O1978">
        <v>1040</v>
      </c>
      <c r="P1978">
        <v>757.09999999999991</v>
      </c>
      <c r="Q1978">
        <v>495.79999999999995</v>
      </c>
      <c r="R1978">
        <v>859.30000000000018</v>
      </c>
    </row>
    <row r="1979" spans="1:18">
      <c r="A1979">
        <v>1978</v>
      </c>
      <c r="B1979">
        <v>3084.3</v>
      </c>
      <c r="C1979">
        <v>2945.2</v>
      </c>
      <c r="D1979">
        <v>2750.8</v>
      </c>
      <c r="E1979">
        <v>2540</v>
      </c>
      <c r="F1979">
        <v>2257.1</v>
      </c>
      <c r="G1979">
        <v>1995.8</v>
      </c>
      <c r="H1979">
        <v>2359.3000000000002</v>
      </c>
      <c r="L1979">
        <v>1584.3000000000002</v>
      </c>
      <c r="M1979">
        <v>1445.1999999999998</v>
      </c>
      <c r="N1979">
        <v>1250.8000000000002</v>
      </c>
      <c r="O1979">
        <v>1040</v>
      </c>
      <c r="P1979">
        <v>757.09999999999991</v>
      </c>
      <c r="Q1979">
        <v>495.79999999999995</v>
      </c>
      <c r="R1979">
        <v>859.30000000000018</v>
      </c>
    </row>
    <row r="1980" spans="1:18">
      <c r="A1980">
        <v>1979</v>
      </c>
      <c r="B1980">
        <v>3084.3</v>
      </c>
      <c r="C1980">
        <v>2943.8</v>
      </c>
      <c r="D1980">
        <v>2750.8</v>
      </c>
      <c r="E1980">
        <v>2540</v>
      </c>
      <c r="F1980">
        <v>2257.1</v>
      </c>
      <c r="G1980">
        <v>1995.7</v>
      </c>
      <c r="H1980">
        <v>2359.3000000000002</v>
      </c>
      <c r="L1980">
        <v>1584.3000000000002</v>
      </c>
      <c r="M1980">
        <v>1443.8000000000002</v>
      </c>
      <c r="N1980">
        <v>1250.8000000000002</v>
      </c>
      <c r="O1980">
        <v>1040</v>
      </c>
      <c r="P1980">
        <v>757.09999999999991</v>
      </c>
      <c r="Q1980">
        <v>495.70000000000005</v>
      </c>
      <c r="R1980">
        <v>859.30000000000018</v>
      </c>
    </row>
    <row r="1981" spans="1:18">
      <c r="A1981">
        <v>1980</v>
      </c>
      <c r="B1981">
        <v>3084.3</v>
      </c>
      <c r="C1981">
        <v>2943.8</v>
      </c>
      <c r="D1981">
        <v>2750.8</v>
      </c>
      <c r="E1981">
        <v>2540</v>
      </c>
      <c r="F1981">
        <v>2257.1</v>
      </c>
      <c r="G1981">
        <v>1995.7</v>
      </c>
      <c r="H1981">
        <v>2359.3000000000002</v>
      </c>
      <c r="L1981">
        <v>1584.3000000000002</v>
      </c>
      <c r="M1981">
        <v>1443.8000000000002</v>
      </c>
      <c r="N1981">
        <v>1250.8000000000002</v>
      </c>
      <c r="O1981">
        <v>1040</v>
      </c>
      <c r="P1981">
        <v>757.09999999999991</v>
      </c>
      <c r="Q1981">
        <v>495.70000000000005</v>
      </c>
      <c r="R1981">
        <v>859.30000000000018</v>
      </c>
    </row>
    <row r="1982" spans="1:18">
      <c r="A1982">
        <v>1981</v>
      </c>
      <c r="B1982">
        <v>3084.3</v>
      </c>
      <c r="C1982">
        <v>2943.8</v>
      </c>
      <c r="D1982">
        <v>2750.8</v>
      </c>
      <c r="E1982">
        <v>2540</v>
      </c>
      <c r="F1982">
        <v>2257.1</v>
      </c>
      <c r="G1982">
        <v>1995.7</v>
      </c>
      <c r="H1982">
        <v>2359.3000000000002</v>
      </c>
      <c r="L1982">
        <v>1584.3000000000002</v>
      </c>
      <c r="M1982">
        <v>1443.8000000000002</v>
      </c>
      <c r="N1982">
        <v>1250.8000000000002</v>
      </c>
      <c r="O1982">
        <v>1040</v>
      </c>
      <c r="P1982">
        <v>757.09999999999991</v>
      </c>
      <c r="Q1982">
        <v>495.70000000000005</v>
      </c>
      <c r="R1982">
        <v>859.30000000000018</v>
      </c>
    </row>
    <row r="1983" spans="1:18">
      <c r="A1983">
        <v>1982</v>
      </c>
      <c r="B1983">
        <v>3084.3</v>
      </c>
      <c r="C1983">
        <v>2943.8</v>
      </c>
      <c r="D1983">
        <v>2750.8</v>
      </c>
      <c r="E1983">
        <v>2540</v>
      </c>
      <c r="F1983">
        <v>2257.1</v>
      </c>
      <c r="G1983">
        <v>1995.7</v>
      </c>
      <c r="H1983">
        <v>2359.3000000000002</v>
      </c>
      <c r="L1983">
        <v>1584.3000000000002</v>
      </c>
      <c r="M1983">
        <v>1443.8000000000002</v>
      </c>
      <c r="N1983">
        <v>1250.8000000000002</v>
      </c>
      <c r="O1983">
        <v>1040</v>
      </c>
      <c r="P1983">
        <v>757.09999999999991</v>
      </c>
      <c r="Q1983">
        <v>495.70000000000005</v>
      </c>
      <c r="R1983">
        <v>859.30000000000018</v>
      </c>
    </row>
    <row r="1984" spans="1:18">
      <c r="A1984">
        <v>1983</v>
      </c>
      <c r="B1984">
        <v>3084.3</v>
      </c>
      <c r="C1984">
        <v>2943.8</v>
      </c>
      <c r="D1984">
        <v>2750.8</v>
      </c>
      <c r="E1984">
        <v>2540</v>
      </c>
      <c r="F1984">
        <v>2257.1</v>
      </c>
      <c r="G1984">
        <v>1995.6</v>
      </c>
      <c r="H1984">
        <v>2359.3000000000002</v>
      </c>
      <c r="L1984">
        <v>1584.3000000000002</v>
      </c>
      <c r="M1984">
        <v>1443.8000000000002</v>
      </c>
      <c r="N1984">
        <v>1250.8000000000002</v>
      </c>
      <c r="O1984">
        <v>1040</v>
      </c>
      <c r="P1984">
        <v>757.09999999999991</v>
      </c>
      <c r="Q1984">
        <v>495.59999999999991</v>
      </c>
      <c r="R1984">
        <v>859.30000000000018</v>
      </c>
    </row>
    <row r="1985" spans="1:18">
      <c r="A1985">
        <v>1984</v>
      </c>
      <c r="B1985">
        <v>3084.3</v>
      </c>
      <c r="C1985">
        <v>2943.8</v>
      </c>
      <c r="D1985">
        <v>2750.8</v>
      </c>
      <c r="E1985">
        <v>2540</v>
      </c>
      <c r="F1985">
        <v>2257.1</v>
      </c>
      <c r="G1985">
        <v>1995.3</v>
      </c>
      <c r="H1985">
        <v>2359.3000000000002</v>
      </c>
      <c r="L1985">
        <v>1584.3000000000002</v>
      </c>
      <c r="M1985">
        <v>1443.8000000000002</v>
      </c>
      <c r="N1985">
        <v>1250.8000000000002</v>
      </c>
      <c r="O1985">
        <v>1040</v>
      </c>
      <c r="P1985">
        <v>757.09999999999991</v>
      </c>
      <c r="Q1985">
        <v>495.29999999999995</v>
      </c>
      <c r="R1985">
        <v>859.30000000000018</v>
      </c>
    </row>
    <row r="1986" spans="1:18">
      <c r="A1986">
        <v>1985</v>
      </c>
      <c r="B1986">
        <v>3084.3</v>
      </c>
      <c r="C1986">
        <v>2943.8</v>
      </c>
      <c r="D1986">
        <v>2750.8</v>
      </c>
      <c r="E1986">
        <v>2540</v>
      </c>
      <c r="F1986">
        <v>2257.1</v>
      </c>
      <c r="G1986">
        <v>1995.1</v>
      </c>
      <c r="H1986">
        <v>2359.3000000000002</v>
      </c>
      <c r="L1986">
        <v>1584.3000000000002</v>
      </c>
      <c r="M1986">
        <v>1443.8000000000002</v>
      </c>
      <c r="N1986">
        <v>1250.8000000000002</v>
      </c>
      <c r="O1986">
        <v>1040</v>
      </c>
      <c r="P1986">
        <v>757.09999999999991</v>
      </c>
      <c r="Q1986">
        <v>495.09999999999991</v>
      </c>
      <c r="R1986">
        <v>859.30000000000018</v>
      </c>
    </row>
    <row r="1987" spans="1:18">
      <c r="A1987">
        <v>1986</v>
      </c>
      <c r="B1987">
        <v>3084.3</v>
      </c>
      <c r="C1987">
        <v>2943.8</v>
      </c>
      <c r="D1987">
        <v>2750.8</v>
      </c>
      <c r="E1987">
        <v>2540</v>
      </c>
      <c r="F1987">
        <v>2257.1</v>
      </c>
      <c r="G1987">
        <v>1994.9</v>
      </c>
      <c r="H1987">
        <v>2359.3000000000002</v>
      </c>
      <c r="L1987">
        <v>1584.3000000000002</v>
      </c>
      <c r="M1987">
        <v>1443.8000000000002</v>
      </c>
      <c r="N1987">
        <v>1250.8000000000002</v>
      </c>
      <c r="O1987">
        <v>1040</v>
      </c>
      <c r="P1987">
        <v>757.09999999999991</v>
      </c>
      <c r="Q1987">
        <v>494.90000000000009</v>
      </c>
      <c r="R1987">
        <v>859.30000000000018</v>
      </c>
    </row>
    <row r="1988" spans="1:18">
      <c r="A1988">
        <v>1987</v>
      </c>
      <c r="B1988">
        <v>3084.3</v>
      </c>
      <c r="C1988">
        <v>2943.8</v>
      </c>
      <c r="D1988">
        <v>2750.8</v>
      </c>
      <c r="E1988">
        <v>2540</v>
      </c>
      <c r="F1988">
        <v>2257.1</v>
      </c>
      <c r="G1988">
        <v>1994.9</v>
      </c>
      <c r="H1988">
        <v>2359.3000000000002</v>
      </c>
      <c r="L1988">
        <v>1584.3000000000002</v>
      </c>
      <c r="M1988">
        <v>1443.8000000000002</v>
      </c>
      <c r="N1988">
        <v>1250.8000000000002</v>
      </c>
      <c r="O1988">
        <v>1040</v>
      </c>
      <c r="P1988">
        <v>757.09999999999991</v>
      </c>
      <c r="Q1988">
        <v>494.90000000000009</v>
      </c>
      <c r="R1988">
        <v>859.30000000000018</v>
      </c>
    </row>
    <row r="1989" spans="1:18">
      <c r="A1989">
        <v>1988</v>
      </c>
      <c r="B1989">
        <v>3084.3</v>
      </c>
      <c r="C1989">
        <v>2943.8</v>
      </c>
      <c r="D1989">
        <v>2750.8</v>
      </c>
      <c r="E1989">
        <v>2540</v>
      </c>
      <c r="F1989">
        <v>2256.4</v>
      </c>
      <c r="G1989">
        <v>1994.8</v>
      </c>
      <c r="H1989">
        <v>2359.3000000000002</v>
      </c>
      <c r="L1989">
        <v>1584.3000000000002</v>
      </c>
      <c r="M1989">
        <v>1443.8000000000002</v>
      </c>
      <c r="N1989">
        <v>1250.8000000000002</v>
      </c>
      <c r="O1989">
        <v>1040</v>
      </c>
      <c r="P1989">
        <v>756.40000000000009</v>
      </c>
      <c r="Q1989">
        <v>494.79999999999995</v>
      </c>
      <c r="R1989">
        <v>859.30000000000018</v>
      </c>
    </row>
    <row r="1990" spans="1:18">
      <c r="A1990">
        <v>1989</v>
      </c>
      <c r="B1990">
        <v>3084.3</v>
      </c>
      <c r="C1990">
        <v>2943.8</v>
      </c>
      <c r="D1990">
        <v>2750.8</v>
      </c>
      <c r="E1990">
        <v>2540</v>
      </c>
      <c r="F1990">
        <v>2255</v>
      </c>
      <c r="G1990">
        <v>1994.7</v>
      </c>
      <c r="H1990">
        <v>2359.3000000000002</v>
      </c>
      <c r="L1990">
        <v>1584.3000000000002</v>
      </c>
      <c r="M1990">
        <v>1443.8000000000002</v>
      </c>
      <c r="N1990">
        <v>1250.8000000000002</v>
      </c>
      <c r="O1990">
        <v>1040</v>
      </c>
      <c r="P1990">
        <v>755</v>
      </c>
      <c r="Q1990">
        <v>494.70000000000005</v>
      </c>
      <c r="R1990">
        <v>859.30000000000018</v>
      </c>
    </row>
    <row r="1991" spans="1:18">
      <c r="A1991">
        <v>1990</v>
      </c>
      <c r="B1991">
        <v>3084.3</v>
      </c>
      <c r="C1991">
        <v>2943.8</v>
      </c>
      <c r="D1991">
        <v>2750.8</v>
      </c>
      <c r="E1991">
        <v>2540</v>
      </c>
      <c r="F1991">
        <v>2254.3000000000002</v>
      </c>
      <c r="G1991">
        <v>1994.7</v>
      </c>
      <c r="H1991">
        <v>2355.1999999999998</v>
      </c>
      <c r="L1991">
        <v>1584.3000000000002</v>
      </c>
      <c r="M1991">
        <v>1443.8000000000002</v>
      </c>
      <c r="N1991">
        <v>1250.8000000000002</v>
      </c>
      <c r="O1991">
        <v>1040</v>
      </c>
      <c r="P1991">
        <v>754.30000000000018</v>
      </c>
      <c r="Q1991">
        <v>494.70000000000005</v>
      </c>
      <c r="R1991">
        <v>855.19999999999982</v>
      </c>
    </row>
    <row r="1992" spans="1:18">
      <c r="A1992">
        <v>1991</v>
      </c>
      <c r="B1992">
        <v>3084.3</v>
      </c>
      <c r="C1992">
        <v>2943.8</v>
      </c>
      <c r="D1992">
        <v>2750.8</v>
      </c>
      <c r="E1992">
        <v>2540</v>
      </c>
      <c r="F1992">
        <v>2253.3000000000002</v>
      </c>
      <c r="G1992">
        <v>1994.7</v>
      </c>
      <c r="H1992">
        <v>2355.1999999999998</v>
      </c>
      <c r="L1992">
        <v>1584.3000000000002</v>
      </c>
      <c r="M1992">
        <v>1443.8000000000002</v>
      </c>
      <c r="N1992">
        <v>1250.8000000000002</v>
      </c>
      <c r="O1992">
        <v>1040</v>
      </c>
      <c r="P1992">
        <v>753.30000000000018</v>
      </c>
      <c r="Q1992">
        <v>494.70000000000005</v>
      </c>
      <c r="R1992">
        <v>855.19999999999982</v>
      </c>
    </row>
    <row r="1993" spans="1:18">
      <c r="A1993">
        <v>1992</v>
      </c>
      <c r="B1993">
        <v>3084.3</v>
      </c>
      <c r="C1993">
        <v>2943.8</v>
      </c>
      <c r="D1993">
        <v>2750.8</v>
      </c>
      <c r="E1993">
        <v>2540</v>
      </c>
      <c r="F1993">
        <v>2253.3000000000002</v>
      </c>
      <c r="G1993">
        <v>1994.7</v>
      </c>
      <c r="H1993">
        <v>2355.1999999999998</v>
      </c>
      <c r="L1993">
        <v>1584.3000000000002</v>
      </c>
      <c r="M1993">
        <v>1443.8000000000002</v>
      </c>
      <c r="N1993">
        <v>1250.8000000000002</v>
      </c>
      <c r="O1993">
        <v>1040</v>
      </c>
      <c r="P1993">
        <v>753.30000000000018</v>
      </c>
      <c r="Q1993">
        <v>494.70000000000005</v>
      </c>
      <c r="R1993">
        <v>855.19999999999982</v>
      </c>
    </row>
    <row r="1994" spans="1:18">
      <c r="A1994">
        <v>1993</v>
      </c>
      <c r="B1994">
        <v>3084.3</v>
      </c>
      <c r="C1994">
        <v>2943.8</v>
      </c>
      <c r="D1994">
        <v>2750.8</v>
      </c>
      <c r="E1994">
        <v>2540</v>
      </c>
      <c r="F1994">
        <v>2253.3000000000002</v>
      </c>
      <c r="G1994">
        <v>1994.7</v>
      </c>
      <c r="H1994">
        <v>2355.1999999999998</v>
      </c>
      <c r="L1994">
        <v>1584.3000000000002</v>
      </c>
      <c r="M1994">
        <v>1443.8000000000002</v>
      </c>
      <c r="N1994">
        <v>1250.8000000000002</v>
      </c>
      <c r="O1994">
        <v>1040</v>
      </c>
      <c r="P1994">
        <v>753.30000000000018</v>
      </c>
      <c r="Q1994">
        <v>494.70000000000005</v>
      </c>
      <c r="R1994">
        <v>855.19999999999982</v>
      </c>
    </row>
    <row r="1995" spans="1:18">
      <c r="A1995">
        <v>1994</v>
      </c>
      <c r="B1995">
        <v>3084.3</v>
      </c>
      <c r="C1995">
        <v>2943.8</v>
      </c>
      <c r="D1995">
        <v>2750.8</v>
      </c>
      <c r="E1995">
        <v>2540</v>
      </c>
      <c r="F1995">
        <v>2253.3000000000002</v>
      </c>
      <c r="G1995">
        <v>1994.7</v>
      </c>
      <c r="H1995">
        <v>2355.1999999999998</v>
      </c>
      <c r="L1995">
        <v>1584.3000000000002</v>
      </c>
      <c r="M1995">
        <v>1443.8000000000002</v>
      </c>
      <c r="N1995">
        <v>1250.8000000000002</v>
      </c>
      <c r="O1995">
        <v>1040</v>
      </c>
      <c r="P1995">
        <v>753.30000000000018</v>
      </c>
      <c r="Q1995">
        <v>494.70000000000005</v>
      </c>
      <c r="R1995">
        <v>855.19999999999982</v>
      </c>
    </row>
    <row r="1996" spans="1:18">
      <c r="A1996">
        <v>1995</v>
      </c>
      <c r="B1996">
        <v>3084.3</v>
      </c>
      <c r="C1996">
        <v>2943.8</v>
      </c>
      <c r="D1996">
        <v>2750.8</v>
      </c>
      <c r="E1996">
        <v>2540</v>
      </c>
      <c r="F1996">
        <v>2253.3000000000002</v>
      </c>
      <c r="G1996">
        <v>1994.7</v>
      </c>
      <c r="H1996">
        <v>2355.1999999999998</v>
      </c>
      <c r="L1996">
        <v>1584.3000000000002</v>
      </c>
      <c r="M1996">
        <v>1443.8000000000002</v>
      </c>
      <c r="N1996">
        <v>1250.8000000000002</v>
      </c>
      <c r="O1996">
        <v>1040</v>
      </c>
      <c r="P1996">
        <v>753.30000000000018</v>
      </c>
      <c r="Q1996">
        <v>494.70000000000005</v>
      </c>
      <c r="R1996">
        <v>855.19999999999982</v>
      </c>
    </row>
    <row r="1997" spans="1:18">
      <c r="A1997">
        <v>1996</v>
      </c>
      <c r="B1997">
        <v>3084.3</v>
      </c>
      <c r="C1997">
        <v>2943.8</v>
      </c>
      <c r="D1997">
        <v>2750.8</v>
      </c>
      <c r="E1997">
        <v>2540</v>
      </c>
      <c r="F1997">
        <v>2252.6999999999998</v>
      </c>
      <c r="G1997">
        <v>1994.7</v>
      </c>
      <c r="H1997">
        <v>2355.1999999999998</v>
      </c>
      <c r="L1997">
        <v>1584.3000000000002</v>
      </c>
      <c r="M1997">
        <v>1443.8000000000002</v>
      </c>
      <c r="N1997">
        <v>1250.8000000000002</v>
      </c>
      <c r="O1997">
        <v>1040</v>
      </c>
      <c r="P1997">
        <v>752.69999999999982</v>
      </c>
      <c r="Q1997">
        <v>494.70000000000005</v>
      </c>
      <c r="R1997">
        <v>855.19999999999982</v>
      </c>
    </row>
    <row r="1998" spans="1:18">
      <c r="A1998">
        <v>1997</v>
      </c>
      <c r="B1998">
        <v>3084.3</v>
      </c>
      <c r="C1998">
        <v>2943.8</v>
      </c>
      <c r="D1998">
        <v>2750.8</v>
      </c>
      <c r="E1998">
        <v>2540</v>
      </c>
      <c r="F1998">
        <v>2252.6999999999998</v>
      </c>
      <c r="G1998">
        <v>1994.7</v>
      </c>
      <c r="H1998">
        <v>2355.1999999999998</v>
      </c>
      <c r="L1998">
        <v>1584.3000000000002</v>
      </c>
      <c r="M1998">
        <v>1443.8000000000002</v>
      </c>
      <c r="N1998">
        <v>1250.8000000000002</v>
      </c>
      <c r="O1998">
        <v>1040</v>
      </c>
      <c r="P1998">
        <v>752.69999999999982</v>
      </c>
      <c r="Q1998">
        <v>494.70000000000005</v>
      </c>
      <c r="R1998">
        <v>855.19999999999982</v>
      </c>
    </row>
    <row r="1999" spans="1:18">
      <c r="A1999">
        <v>1998</v>
      </c>
      <c r="B1999">
        <v>3084.3</v>
      </c>
      <c r="C1999">
        <v>2943.6</v>
      </c>
      <c r="D1999">
        <v>2750.8</v>
      </c>
      <c r="E1999">
        <v>2540</v>
      </c>
      <c r="F1999">
        <v>2252.6999999999998</v>
      </c>
      <c r="G1999">
        <v>1994.7</v>
      </c>
      <c r="H1999">
        <v>2355.1999999999998</v>
      </c>
      <c r="L1999">
        <v>1584.3000000000002</v>
      </c>
      <c r="M1999">
        <v>1443.6</v>
      </c>
      <c r="N1999">
        <v>1250.8000000000002</v>
      </c>
      <c r="O1999">
        <v>1040</v>
      </c>
      <c r="P1999">
        <v>752.69999999999982</v>
      </c>
      <c r="Q1999">
        <v>494.70000000000005</v>
      </c>
      <c r="R1999">
        <v>855.19999999999982</v>
      </c>
    </row>
    <row r="2000" spans="1:18">
      <c r="A2000">
        <v>1999</v>
      </c>
      <c r="B2000">
        <v>3084.3</v>
      </c>
      <c r="C2000">
        <v>2943.6</v>
      </c>
      <c r="D2000">
        <v>2750.8</v>
      </c>
      <c r="E2000">
        <v>2540</v>
      </c>
      <c r="F2000">
        <v>2252.6999999999998</v>
      </c>
      <c r="G2000">
        <v>1994.7</v>
      </c>
      <c r="H2000">
        <v>2355.1999999999998</v>
      </c>
      <c r="L2000">
        <v>1584.3000000000002</v>
      </c>
      <c r="M2000">
        <v>1443.6</v>
      </c>
      <c r="N2000">
        <v>1250.8000000000002</v>
      </c>
      <c r="O2000">
        <v>1040</v>
      </c>
      <c r="P2000">
        <v>752.69999999999982</v>
      </c>
      <c r="Q2000">
        <v>494.70000000000005</v>
      </c>
      <c r="R2000">
        <v>855.19999999999982</v>
      </c>
    </row>
    <row r="2001" spans="1:18">
      <c r="A2001">
        <v>2000</v>
      </c>
      <c r="B2001">
        <v>3084.3</v>
      </c>
      <c r="C2001">
        <v>2943.6</v>
      </c>
      <c r="D2001">
        <v>2750.8</v>
      </c>
      <c r="E2001">
        <v>2540</v>
      </c>
      <c r="F2001">
        <v>2252.6999999999998</v>
      </c>
      <c r="G2001">
        <v>1994.7</v>
      </c>
      <c r="H2001">
        <v>2355.1999999999998</v>
      </c>
      <c r="L2001">
        <v>1584.3000000000002</v>
      </c>
      <c r="M2001">
        <v>1443.6</v>
      </c>
      <c r="N2001">
        <v>1250.8000000000002</v>
      </c>
      <c r="O2001">
        <v>1040</v>
      </c>
      <c r="P2001">
        <v>752.69999999999982</v>
      </c>
      <c r="Q2001">
        <v>494.70000000000005</v>
      </c>
      <c r="R2001">
        <v>855.19999999999982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collected_data_pssvc_f1_d30</vt:lpstr>
      <vt:lpstr>f2</vt:lpstr>
      <vt:lpstr>f4</vt:lpstr>
      <vt:lpstr>f8</vt:lpstr>
      <vt:lpstr>f13</vt:lpstr>
      <vt:lpstr>f15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2023-10-26T04:23:41Z</dcterms:created>
  <dcterms:modified xsi:type="dcterms:W3CDTF">2023-10-31T09:07:49Z</dcterms:modified>
</cp:coreProperties>
</file>